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<sst xmlns="http://schemas.openxmlformats.org/spreadsheetml/2006/main" count="152867" uniqueCount="21424">
  <si>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</si>
  <si>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</si>
  <si>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</si>
  <si>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</si>
  <si>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</si>
  <si>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</si>
  <si>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</si>
  <si>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</si>
  <si>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</si>
  <si>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</si>
  <si>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</si>
  <si>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</si>
  <si>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</si>
  <si>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</si>
  <si>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</si>
  <si>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</si>
  <si>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</si>
  <si>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</si>
  <si>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</si>
  <si>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</si>
  <si>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</si>
  <si>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</si>
  <si>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</si>
  <si>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</si>
  <si>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</si>
  <si>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</si>
  <si>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</si>
  <si>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</si>
  <si>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</si>
  <si>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</si>
  <si>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</si>
  <si>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</si>
  <si>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</si>
  <si>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</si>
  <si>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</si>
  <si>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</si>
  <si>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</si>
  <si>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</si>
  <si>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</si>
  <si>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</si>
  <si>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</si>
  <si>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</si>
  <si>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</si>
  <si>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</si>
  <si>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</si>
  <si>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</si>
  <si>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</si>
  <si>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</si>
  <si>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</si>
  <si>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</si>
  <si>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</si>
  <si>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</si>
  <si>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</si>
  <si>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</si>
  <si>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</si>
  <si>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</si>
  <si>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</si>
  <si>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</si>
  <si>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</si>
  <si>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</si>
  <si>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</si>
  <si>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</si>
  <si>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</si>
  <si>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</si>
  <si>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</si>
  <si>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</si>
  <si>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</si>
  <si>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</si>
  <si>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</si>
  <si>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</si>
  <si>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</si>
  <si>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</si>
  <si>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</si>
  <si>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</si>
  <si>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</si>
  <si>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</si>
  <si>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</si>
  <si>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</si>
  <si>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</si>
  <si>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</si>
  <si>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</si>
  <si>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oLVB1OnEM0k=</t>
  </si>
  <si>
    <t>2018</t>
  </si>
  <si>
    <t>01/01/2018</t>
  </si>
  <si>
    <t>30/06/2018</t>
  </si>
  <si>
    <t>Servidor(a) público(a)</t>
  </si>
  <si>
    <t>0J1702A</t>
  </si>
  <si>
    <t>JEFE DE DEPARTAMENTO</t>
  </si>
  <si>
    <t>DIRECCIÓN DE DESARROLLO SECTORIAL</t>
  </si>
  <si>
    <t>GRACIELA ALEJANDRA</t>
  </si>
  <si>
    <t>ARAGON</t>
  </si>
  <si>
    <t>TORRES</t>
  </si>
  <si>
    <t>Femenino</t>
  </si>
  <si>
    <t>14338</t>
  </si>
  <si>
    <t>MONEDA NACIONAL</t>
  </si>
  <si>
    <t>11911.9</t>
  </si>
  <si>
    <t>4920477</t>
  </si>
  <si>
    <t>DIRECCION ADMINISTRATIVA</t>
  </si>
  <si>
    <t>13/04/2018</t>
  </si>
  <si>
    <t>Los criterios correspondientes a SALARIO BRUTO y NETO, plasmados en este formato son acordes al Tabulador General de los mismos, sin considerar prestaciones laborales adicionales y/o incidencias (quinquenios, descuentos por faltas de asistencia, descuentos por pensión alimenticia, etc.). Por lo que se refiere a los criterios: 370824 (Percepciones adicionales en dinero, Monto bruto y neto, tipo de moneda y su periodicidad), 370810 (Percepciones adicionales en especie y su periodicidad), 370825 (Ingresos, monto bruto y neto, tipo de moneda y su periodicidad), 370794 (Sistemas de compensación, monto bruto y neto, tipo de moneda y su periodicidad), 370811 (Comisiones, monto bruto y neto, tipo de moneda y su periodicidad), 370802 (Dietas, monto bruto y neto, tipo de moneda y su periodicidad), 370822 (Estímulos, monto bruto y neto, tipo de moneda y su periodicidad), 370826 (Apoyos económicos, monto bruto y neto, tipo de moneda y su periodicidad), 370823 (Prestaciones económicas, monto bruto y neto, tipo de moneda y su periodicidad) y 370827 (Prestaciones en especie y su periodicidad), dicha información le corresponde a la Secretaría de Administración en términos de lo dispuesto en el artículo 46 Fracciones V, IX y XLIII de la Ley Orgánica del Poder Ejecutivo de Oaxaca y el artículo 19 Fracciones I, III, IV, IX, X, XII del Reglamento Interno de la Secretaría de Administración, sin embargo, se puntualiza que NO APLICAN al presente formato al no generarse gasto alguno por dichos conceptos como parte integrante de los salarios de los trabajadores. En cuanto a las columnas en blanco, están así debido a que el sistema no permite la carga del formato con la leyenda NO DISPONIBLE.</t>
  </si>
  <si>
    <t>nFwnJ+BxTl8=</t>
  </si>
  <si>
    <t>0B2301A</t>
  </si>
  <si>
    <t>SUBSECRETARIO</t>
  </si>
  <si>
    <t>SUBSECRETARIA DE INDUSTRIA E INNOVACIÓN</t>
  </si>
  <si>
    <t>JOCABED</t>
  </si>
  <si>
    <t>BETANZOS</t>
  </si>
  <si>
    <t>VELAZQUEZ</t>
  </si>
  <si>
    <t>58927</t>
  </si>
  <si>
    <t>42267.2</t>
  </si>
  <si>
    <t>4920476</t>
  </si>
  <si>
    <t>uSIBebWTggg=</t>
  </si>
  <si>
    <t>SUBSECRETARIA  DE COMERCIO Y DESARROLLO EMPRESARIAL</t>
  </si>
  <si>
    <t>PAOLA</t>
  </si>
  <si>
    <t>ESPAÑA</t>
  </si>
  <si>
    <t>LOPEZ</t>
  </si>
  <si>
    <t>4920475</t>
  </si>
  <si>
    <t>B14ObtOJ8ZQ=</t>
  </si>
  <si>
    <t>0C1916A</t>
  </si>
  <si>
    <t>SECRETARIO PARTICULAR</t>
  </si>
  <si>
    <t>OFICINA DEL SECRETARIO</t>
  </si>
  <si>
    <t>ESTELA ORALIA</t>
  </si>
  <si>
    <t>ESQUIVEL</t>
  </si>
  <si>
    <t>OROZCO</t>
  </si>
  <si>
    <t>13483.5</t>
  </si>
  <si>
    <t>10275.5</t>
  </si>
  <si>
    <t>4920474</t>
  </si>
  <si>
    <t>kLRtWFcEwDI=</t>
  </si>
  <si>
    <t>DIRECCION DE DESARROLLO Y PROMOCION COMERCIAL</t>
  </si>
  <si>
    <t>ENEIDA</t>
  </si>
  <si>
    <t>FUENTES</t>
  </si>
  <si>
    <t>HERNANDEZ</t>
  </si>
  <si>
    <t>4920473</t>
  </si>
  <si>
    <t>SyCC6DZUX0U=</t>
  </si>
  <si>
    <t>DIRECCION DE DESARROLLO DE CLUSTERS</t>
  </si>
  <si>
    <t>RAQUEL LORENA</t>
  </si>
  <si>
    <t>GAMBOA</t>
  </si>
  <si>
    <t>CORTES</t>
  </si>
  <si>
    <t>4920472</t>
  </si>
  <si>
    <t>2yTZvlwydNM=</t>
  </si>
  <si>
    <t>COORDINACIÓN GENERAL DE Z.E.E.</t>
  </si>
  <si>
    <t>CHRISTIAN EDUARDO</t>
  </si>
  <si>
    <t>GARCIA</t>
  </si>
  <si>
    <t>SANCHEZ</t>
  </si>
  <si>
    <t>Masculino</t>
  </si>
  <si>
    <t>4920471</t>
  </si>
  <si>
    <t>oY7fq61E0Mo=</t>
  </si>
  <si>
    <t>0T2401A</t>
  </si>
  <si>
    <t>TITULAR DE LA SECRETARIA</t>
  </si>
  <si>
    <t>JUAN PABLO</t>
  </si>
  <si>
    <t>GUZMAN</t>
  </si>
  <si>
    <t>COBIAN</t>
  </si>
  <si>
    <t>65340</t>
  </si>
  <si>
    <t>46474.2</t>
  </si>
  <si>
    <t>4920470</t>
  </si>
  <si>
    <t>AWp2Uwhv5YI=</t>
  </si>
  <si>
    <t>ROBERTO FRANCISCO</t>
  </si>
  <si>
    <t>4920469</t>
  </si>
  <si>
    <t>0fAYonNdjGk=</t>
  </si>
  <si>
    <t>DIRECCIÓN ADMINISTRATIVA</t>
  </si>
  <si>
    <t>MIRIAM</t>
  </si>
  <si>
    <t>LUIS</t>
  </si>
  <si>
    <t>QUERO</t>
  </si>
  <si>
    <t>4920468</t>
  </si>
  <si>
    <t>i156/P7ZBEQ=</t>
  </si>
  <si>
    <t>LOURDES VERONICA</t>
  </si>
  <si>
    <t>MARTINEZ</t>
  </si>
  <si>
    <t>CUEVAS</t>
  </si>
  <si>
    <t>4920467</t>
  </si>
  <si>
    <t>UzR/qndFBCc=</t>
  </si>
  <si>
    <t>ARMANDO</t>
  </si>
  <si>
    <t>VASQUEZ</t>
  </si>
  <si>
    <t>4920466</t>
  </si>
  <si>
    <t>Lm6DijYUUII=</t>
  </si>
  <si>
    <t>DIRECCIÓN TÉCNICA Y DE ESTADÍSTICA</t>
  </si>
  <si>
    <t>MENDOZA</t>
  </si>
  <si>
    <t>4920465</t>
  </si>
  <si>
    <t>8cnDCXGbgcA=</t>
  </si>
  <si>
    <t>UNIDAD JURIDICA</t>
  </si>
  <si>
    <t>LOURDES AGUSTINA</t>
  </si>
  <si>
    <t>PEREZ</t>
  </si>
  <si>
    <t>RIVERA</t>
  </si>
  <si>
    <t>4920464</t>
  </si>
  <si>
    <t>U6f5XsGYs7w=</t>
  </si>
  <si>
    <t>0S1815A</t>
  </si>
  <si>
    <t>REPRESENTANTE</t>
  </si>
  <si>
    <t>COORDINACION DE REPRESENTACIONES</t>
  </si>
  <si>
    <t>RITA LORENA</t>
  </si>
  <si>
    <t>RAMIREZ</t>
  </si>
  <si>
    <t>15892</t>
  </si>
  <si>
    <t>12912.7</t>
  </si>
  <si>
    <t>4920463</t>
  </si>
  <si>
    <t>aKNl6FqB9Ks=</t>
  </si>
  <si>
    <t>IVAN EDUARDO</t>
  </si>
  <si>
    <t>RODRIGUEZ</t>
  </si>
  <si>
    <t>4920462</t>
  </si>
  <si>
    <t>2kxja7TOPhA=</t>
  </si>
  <si>
    <t>JOEL</t>
  </si>
  <si>
    <t>TOVAR</t>
  </si>
  <si>
    <t>SANTOS</t>
  </si>
  <si>
    <t>4920461</t>
  </si>
  <si>
    <t>9G0fpmyCZ34=</t>
  </si>
  <si>
    <t>0F2009A</t>
  </si>
  <si>
    <t>COORDINADOR</t>
  </si>
  <si>
    <t>COORDINADOR DE REPRESENTACIONES</t>
  </si>
  <si>
    <t>IÑIGO</t>
  </si>
  <si>
    <t>VALDES</t>
  </si>
  <si>
    <t>SAINZ</t>
  </si>
  <si>
    <t>18267</t>
  </si>
  <si>
    <t>14749.4</t>
  </si>
  <si>
    <t>4920460</t>
  </si>
  <si>
    <t>EKYfzUGt0nE=</t>
  </si>
  <si>
    <t>DENNYSE ANEL</t>
  </si>
  <si>
    <t>VALERIANO</t>
  </si>
  <si>
    <t>4920459</t>
  </si>
  <si>
    <t>yHscM+gfT8o=</t>
  </si>
  <si>
    <t>0C1909A</t>
  </si>
  <si>
    <t>JEFE DE UNIDAD</t>
  </si>
  <si>
    <t>JUAN CARLOS</t>
  </si>
  <si>
    <t>VASCONCELOS</t>
  </si>
  <si>
    <t>DIAZ</t>
  </si>
  <si>
    <t>14819</t>
  </si>
  <si>
    <t>4920458</t>
  </si>
  <si>
    <t>ZnSyKN0eyGA=</t>
  </si>
  <si>
    <t>0L2110A</t>
  </si>
  <si>
    <t>ASESOR</t>
  </si>
  <si>
    <t>ARACELI</t>
  </si>
  <si>
    <t>ZARATE</t>
  </si>
  <si>
    <t>ORTIZ</t>
  </si>
  <si>
    <t>21125</t>
  </si>
  <si>
    <t>16864.3</t>
  </si>
  <si>
    <t>4920457</t>
  </si>
  <si>
    <t>w98v357orq0=</t>
  </si>
  <si>
    <t>DEMETRIO</t>
  </si>
  <si>
    <t>PAEZ</t>
  </si>
  <si>
    <t>COLMENARES</t>
  </si>
  <si>
    <t>4920456</t>
  </si>
  <si>
    <t>M7Q1Yg7xsYM=</t>
  </si>
  <si>
    <t>0D2203A</t>
  </si>
  <si>
    <t>DIRECTOR</t>
  </si>
  <si>
    <t>SUBSECRETARIA DE INDUSTRIA E INNOVACION</t>
  </si>
  <si>
    <t>GUSTAVO</t>
  </si>
  <si>
    <t>ALLENDE</t>
  </si>
  <si>
    <t>IGARASHI</t>
  </si>
  <si>
    <t>46102</t>
  </si>
  <si>
    <t>33780.3</t>
  </si>
  <si>
    <t>4920455</t>
  </si>
  <si>
    <t>l1+sNnR9tFI=</t>
  </si>
  <si>
    <t>JUAN</t>
  </si>
  <si>
    <t>GONZALEZ</t>
  </si>
  <si>
    <t>4920454</t>
  </si>
  <si>
    <t>bpDTQPsVPFE=</t>
  </si>
  <si>
    <t>DIRECCION TECNICA Y DE ESTADISTICA</t>
  </si>
  <si>
    <t>MIGUEL ANGEL</t>
  </si>
  <si>
    <t>CRUZ</t>
  </si>
  <si>
    <t>4920453</t>
  </si>
  <si>
    <t>xst1tkCnlEY=</t>
  </si>
  <si>
    <t>DIRECION DE INDUSTRIA Y MINERIA</t>
  </si>
  <si>
    <t>JESUS ANTONIO</t>
  </si>
  <si>
    <t>FRUCTUOSO</t>
  </si>
  <si>
    <t>11038</t>
  </si>
  <si>
    <t>4920452</t>
  </si>
  <si>
    <t>qcEowwo+rc0=</t>
  </si>
  <si>
    <t>COORDINACION DE ATRACCION DE INVERSIONES</t>
  </si>
  <si>
    <t>VIRIDIANA</t>
  </si>
  <si>
    <t>GARRIDO</t>
  </si>
  <si>
    <t>4920451</t>
  </si>
  <si>
    <t>IIkBUSejgR0=</t>
  </si>
  <si>
    <t>ERIC</t>
  </si>
  <si>
    <t>OLIVERA</t>
  </si>
  <si>
    <t>4920450</t>
  </si>
  <si>
    <t>vD8ZXP90y58=</t>
  </si>
  <si>
    <t>EDUARDO ALBERTO</t>
  </si>
  <si>
    <t>FRANCO</t>
  </si>
  <si>
    <t>JIMENEZ</t>
  </si>
  <si>
    <t>4920449</t>
  </si>
  <si>
    <t>4EAChiWY370=</t>
  </si>
  <si>
    <t>DIRECCION DE DESARROLLO DE PROMOCION COMERCIAL</t>
  </si>
  <si>
    <t>ROQUE</t>
  </si>
  <si>
    <t>4920448</t>
  </si>
  <si>
    <t>UX8vBvEWJ3A=</t>
  </si>
  <si>
    <t>YAZMIN ROSARIO</t>
  </si>
  <si>
    <t>MENDEZ</t>
  </si>
  <si>
    <t>4920447</t>
  </si>
  <si>
    <t>uJRxlSCwE7g=</t>
  </si>
  <si>
    <t>RAFAEL</t>
  </si>
  <si>
    <t>FLORES</t>
  </si>
  <si>
    <t>4920446</t>
  </si>
  <si>
    <t>s5sgboVFB/8=</t>
  </si>
  <si>
    <t>HECTOR OSCAR</t>
  </si>
  <si>
    <t>4920445</t>
  </si>
  <si>
    <t>wKvBY1SvqXU=</t>
  </si>
  <si>
    <t>CLAUDIA</t>
  </si>
  <si>
    <t>BECERRIL</t>
  </si>
  <si>
    <t>4920444</t>
  </si>
  <si>
    <t>qqcvcpgEOiM=</t>
  </si>
  <si>
    <t>OBDULIA</t>
  </si>
  <si>
    <t>MORALES</t>
  </si>
  <si>
    <t>CONTRERAS</t>
  </si>
  <si>
    <t>4920443</t>
  </si>
  <si>
    <t>WDEW9XUpNeU=</t>
  </si>
  <si>
    <t>COORDINACION GENERAL DE Z.E.E.</t>
  </si>
  <si>
    <t>JOSE MIGUEL</t>
  </si>
  <si>
    <t>RAMOS</t>
  </si>
  <si>
    <t>DOMENE</t>
  </si>
  <si>
    <t>4920442</t>
  </si>
  <si>
    <t>k6BLYh7U63Y=</t>
  </si>
  <si>
    <t>JORGE</t>
  </si>
  <si>
    <t>CASTELLANOS</t>
  </si>
  <si>
    <t>AQUINO</t>
  </si>
  <si>
    <t>4920441</t>
  </si>
  <si>
    <t>wbEbKJPOLvM=</t>
  </si>
  <si>
    <t>JUANA ISABEL</t>
  </si>
  <si>
    <t>RUIZ</t>
  </si>
  <si>
    <t>4920440</t>
  </si>
  <si>
    <t>aB3sut4ye5M=</t>
  </si>
  <si>
    <t>COORDINACIÓN DE FOMENTO A LA COMPETITIVIDAD Y DESARROLLO EMPRESARIAL</t>
  </si>
  <si>
    <t>SOFIA ALESSANDRA</t>
  </si>
  <si>
    <t>CANSECO</t>
  </si>
  <si>
    <t>GOMEZ</t>
  </si>
  <si>
    <t>4920439</t>
  </si>
  <si>
    <t>NrxItP4iEvE=</t>
  </si>
  <si>
    <t>DIRECCION DE INDUSTRIA Y MINERIA</t>
  </si>
  <si>
    <t>ORLANDO</t>
  </si>
  <si>
    <t>CASTILLO</t>
  </si>
  <si>
    <t>DELGADO</t>
  </si>
  <si>
    <t>4920438</t>
  </si>
  <si>
    <t>YonWGUJEU38=</t>
  </si>
  <si>
    <t>COORDINACION DE FOMENTO A LA COMPETITIVIDAD Y DESARROLLO EMPRESARIAL</t>
  </si>
  <si>
    <t>SERVANDO</t>
  </si>
  <si>
    <t>DOMINGUEZ</t>
  </si>
  <si>
    <t>ANDRADE</t>
  </si>
  <si>
    <t>4920437</t>
  </si>
  <si>
    <t>nun8uWb1lX4=</t>
  </si>
  <si>
    <t>GEORGINA</t>
  </si>
  <si>
    <t>OSCOS</t>
  </si>
  <si>
    <t>4920436</t>
  </si>
  <si>
    <t>K8y7fvOAbfw=</t>
  </si>
  <si>
    <t>SUBSECRETARÍA  DE DESARROLLO SECTORIAL Y ATRACION DE INVERSIONES</t>
  </si>
  <si>
    <t>CLAUDIO ARMANDO</t>
  </si>
  <si>
    <t>ROSAS</t>
  </si>
  <si>
    <t>TERAN</t>
  </si>
  <si>
    <t>4920435</t>
  </si>
  <si>
    <t>en/wAmWvM/Q=</t>
  </si>
  <si>
    <t>4920434</t>
  </si>
  <si>
    <t>aLNf6m0ofPw=</t>
  </si>
  <si>
    <t>SUBSECRETARÍA  DE COMERCIO Y DESARROLLO EMPRESARIAL</t>
  </si>
  <si>
    <t>ALEJANDRO</t>
  </si>
  <si>
    <t>TORIELLO</t>
  </si>
  <si>
    <t>OLVERA</t>
  </si>
  <si>
    <t>13596</t>
  </si>
  <si>
    <t>10793.4</t>
  </si>
  <si>
    <t>4920433</t>
  </si>
  <si>
    <t>buQrmuAjWYc=</t>
  </si>
  <si>
    <t>JORGE ALFONSO</t>
  </si>
  <si>
    <t>VALADEZ</t>
  </si>
  <si>
    <t>Y SANCHEZ</t>
  </si>
  <si>
    <t>4920432</t>
  </si>
  <si>
    <t>wmEs9LA9SZw=</t>
  </si>
  <si>
    <t>0L2106A</t>
  </si>
  <si>
    <t>GERARDO BELISARIO</t>
  </si>
  <si>
    <t>4920431</t>
  </si>
  <si>
    <t>fx3eraIA9Pk=</t>
  </si>
  <si>
    <t>AHMED</t>
  </si>
  <si>
    <t>DURAN</t>
  </si>
  <si>
    <t>4920430</t>
  </si>
  <si>
    <t>Rh+cZuE+9yc=</t>
  </si>
  <si>
    <t>CYNTHIA PAMELA</t>
  </si>
  <si>
    <t>4920429</t>
  </si>
  <si>
    <t>emq5Eo8Fs+M=</t>
  </si>
  <si>
    <t>CLAUDIO</t>
  </si>
  <si>
    <t>CERVANTES</t>
  </si>
  <si>
    <t>4920428</t>
  </si>
  <si>
    <t>CAHBnjoUBqI=</t>
  </si>
  <si>
    <t>2N0102</t>
  </si>
  <si>
    <t>INTENDENTE</t>
  </si>
  <si>
    <t>GEORGINA ANABELL</t>
  </si>
  <si>
    <t>PACHECO</t>
  </si>
  <si>
    <t>7523.1</t>
  </si>
  <si>
    <t>7014.4</t>
  </si>
  <si>
    <t>4920427</t>
  </si>
  <si>
    <t>sysuVDzqmXg=</t>
  </si>
  <si>
    <t>2N1302</t>
  </si>
  <si>
    <t>ANALISTA</t>
  </si>
  <si>
    <t>JOEL ELIAS</t>
  </si>
  <si>
    <t>10749</t>
  </si>
  <si>
    <t>9197.7</t>
  </si>
  <si>
    <t>4920426</t>
  </si>
  <si>
    <t>Xkgat6Y8oY4=</t>
  </si>
  <si>
    <t>SERVICIO NACIONAL DE EMPLEO</t>
  </si>
  <si>
    <t>FERNANDO</t>
  </si>
  <si>
    <t>BAUTISTA</t>
  </si>
  <si>
    <t>NICOLAS</t>
  </si>
  <si>
    <t>11560.5</t>
  </si>
  <si>
    <t>10009.2</t>
  </si>
  <si>
    <t>4920425</t>
  </si>
  <si>
    <t>A9HR9UzDyXU=</t>
  </si>
  <si>
    <t>LILIANA</t>
  </si>
  <si>
    <t>CALDERON</t>
  </si>
  <si>
    <t>ROBLES</t>
  </si>
  <si>
    <t>4920424</t>
  </si>
  <si>
    <t>c8DbcPYoqyM=</t>
  </si>
  <si>
    <t>2N0803</t>
  </si>
  <si>
    <t>TECNICO</t>
  </si>
  <si>
    <t>GLORIA EVANGELINA</t>
  </si>
  <si>
    <t>CARAVANTES</t>
  </si>
  <si>
    <t>SILVA</t>
  </si>
  <si>
    <t>8340</t>
  </si>
  <si>
    <t>7679.3</t>
  </si>
  <si>
    <t>4920423</t>
  </si>
  <si>
    <t>favqJtBQVB0=</t>
  </si>
  <si>
    <t>2N0103</t>
  </si>
  <si>
    <t>AUXILIAR</t>
  </si>
  <si>
    <t>NELIA YANET</t>
  </si>
  <si>
    <t>CHI</t>
  </si>
  <si>
    <t>4920422</t>
  </si>
  <si>
    <t>xrEunCfHL+w=</t>
  </si>
  <si>
    <t>DULCE MAGALY</t>
  </si>
  <si>
    <t>CORDERO</t>
  </si>
  <si>
    <t>ARELLANES</t>
  </si>
  <si>
    <t>4920421</t>
  </si>
  <si>
    <t>JZGhy0ygVTQ=</t>
  </si>
  <si>
    <t>2N1309</t>
  </si>
  <si>
    <t>GESTOR ADMINISTRATIVO DE DIRECCION</t>
  </si>
  <si>
    <t>EUGENIA VIRGINIA</t>
  </si>
  <si>
    <t>4920420</t>
  </si>
  <si>
    <t>rjwwG20Ytss=</t>
  </si>
  <si>
    <t>SECRETARIA PARTICULAR</t>
  </si>
  <si>
    <t>MINERVA</t>
  </si>
  <si>
    <t>4920419</t>
  </si>
  <si>
    <t>jnuS77GeQHE=</t>
  </si>
  <si>
    <t>2N1504</t>
  </si>
  <si>
    <t>JEFE DE OFICINA</t>
  </si>
  <si>
    <t>ANGEL</t>
  </si>
  <si>
    <t>12646.3</t>
  </si>
  <si>
    <t>10860</t>
  </si>
  <si>
    <t>4920418</t>
  </si>
  <si>
    <t>2V1NUIGApAc=</t>
  </si>
  <si>
    <t>MARIA ISABEL</t>
  </si>
  <si>
    <t>GALLEGOS</t>
  </si>
  <si>
    <t>VASCO</t>
  </si>
  <si>
    <t>4920417</t>
  </si>
  <si>
    <t>yjIL2iJhyL4=</t>
  </si>
  <si>
    <t>MARIA LUCILA</t>
  </si>
  <si>
    <t>GANDARILLAS</t>
  </si>
  <si>
    <t>4920416</t>
  </si>
  <si>
    <t>3M+fNuyqyhE=</t>
  </si>
  <si>
    <t>MARCELA</t>
  </si>
  <si>
    <t>BAÑOS</t>
  </si>
  <si>
    <t>4920415</t>
  </si>
  <si>
    <t>AhyObGfRtWQ=</t>
  </si>
  <si>
    <t>CRISTIAN RUBI</t>
  </si>
  <si>
    <t>4920414</t>
  </si>
  <si>
    <t>EKF8qTbtPCc=</t>
  </si>
  <si>
    <t>LEYDI</t>
  </si>
  <si>
    <t>11622</t>
  </si>
  <si>
    <t>9835.7</t>
  </si>
  <si>
    <t>4920413</t>
  </si>
  <si>
    <t>cfS/y8ysxR0=</t>
  </si>
  <si>
    <t>EDUARDO CAMERINO</t>
  </si>
  <si>
    <t>GARZON</t>
  </si>
  <si>
    <t>13518.2</t>
  </si>
  <si>
    <t>11553.7</t>
  </si>
  <si>
    <t>4920412</t>
  </si>
  <si>
    <t>4XlxD8qU9+I=</t>
  </si>
  <si>
    <t>MARTHA PATRICIA</t>
  </si>
  <si>
    <t>4920411</t>
  </si>
  <si>
    <t>lS924n8ySXM=</t>
  </si>
  <si>
    <t>JUAN GUILLERMO</t>
  </si>
  <si>
    <t>ECHEVERRIA</t>
  </si>
  <si>
    <t>4920410</t>
  </si>
  <si>
    <t>mRCx00PaQco=</t>
  </si>
  <si>
    <t>DIANA ARELY</t>
  </si>
  <si>
    <t>4920409</t>
  </si>
  <si>
    <t>PDAtFVOJahk=</t>
  </si>
  <si>
    <t>2N0508</t>
  </si>
  <si>
    <t>ADMINISTRATIVO</t>
  </si>
  <si>
    <t>IDTZEL</t>
  </si>
  <si>
    <t>7836.2</t>
  </si>
  <si>
    <t>7277.5</t>
  </si>
  <si>
    <t>4920408</t>
  </si>
  <si>
    <t>XnZoFfyAy08=</t>
  </si>
  <si>
    <t>ADAN APOLINAR</t>
  </si>
  <si>
    <t>LASCARES</t>
  </si>
  <si>
    <t>4920407</t>
  </si>
  <si>
    <t>zvSy4Os+ubU=</t>
  </si>
  <si>
    <t>2N1003</t>
  </si>
  <si>
    <t>MAYRA GUILLERMINA</t>
  </si>
  <si>
    <t>9097</t>
  </si>
  <si>
    <t>8229.1</t>
  </si>
  <si>
    <t>4920406</t>
  </si>
  <si>
    <t>KZW8uG9dVXs=</t>
  </si>
  <si>
    <t>FRANCISCO</t>
  </si>
  <si>
    <t>4920405</t>
  </si>
  <si>
    <t>XrNhW4yuE4o=</t>
  </si>
  <si>
    <t>2N0307</t>
  </si>
  <si>
    <t>CHOFER</t>
  </si>
  <si>
    <t>DAVID UZIEL</t>
  </si>
  <si>
    <t>7684.7</t>
  </si>
  <si>
    <t>7150.2</t>
  </si>
  <si>
    <t>4920404</t>
  </si>
  <si>
    <t>pQKeVsEd7zA=</t>
  </si>
  <si>
    <t>GUADALUPE DEL CARMEN</t>
  </si>
  <si>
    <t>MANZANO</t>
  </si>
  <si>
    <t>4920403</t>
  </si>
  <si>
    <t>BV4YgVxGViE=</t>
  </si>
  <si>
    <t>YAZMIN ALICIA</t>
  </si>
  <si>
    <t>BARROSO</t>
  </si>
  <si>
    <t>9641.2</t>
  </si>
  <si>
    <t>8773.3</t>
  </si>
  <si>
    <t>4920402</t>
  </si>
  <si>
    <t>dOsvrI8FaP0=</t>
  </si>
  <si>
    <t>SILVIA NADINE</t>
  </si>
  <si>
    <t>MARIN</t>
  </si>
  <si>
    <t>12518.2</t>
  </si>
  <si>
    <t>10731.9</t>
  </si>
  <si>
    <t>4920401</t>
  </si>
  <si>
    <t>Hp02QTBrpbc=</t>
  </si>
  <si>
    <t>EVANGELINA</t>
  </si>
  <si>
    <t>PINEDA</t>
  </si>
  <si>
    <t>4920400</t>
  </si>
  <si>
    <t>eyC0avdN8JM=</t>
  </si>
  <si>
    <t>CECILIA</t>
  </si>
  <si>
    <t>MATUS</t>
  </si>
  <si>
    <t>4920399</t>
  </si>
  <si>
    <t>lVmAKotjfzc=</t>
  </si>
  <si>
    <t>2N1210</t>
  </si>
  <si>
    <t>TECNICO ADMINISTRATIVO</t>
  </si>
  <si>
    <t>JULIAN</t>
  </si>
  <si>
    <t>MESTAS</t>
  </si>
  <si>
    <t>MONTESINOS</t>
  </si>
  <si>
    <t>10459.4</t>
  </si>
  <si>
    <t>9376.9</t>
  </si>
  <si>
    <t>4920398</t>
  </si>
  <si>
    <t>yS9OdgzLj3c=</t>
  </si>
  <si>
    <t>GABRIELA ALEJANDRA</t>
  </si>
  <si>
    <t>4920397</t>
  </si>
  <si>
    <t>4UjXR+IfKwY=</t>
  </si>
  <si>
    <t>2N0304</t>
  </si>
  <si>
    <t>CHOFER DE DIRECTOR</t>
  </si>
  <si>
    <t>GUADALUPE</t>
  </si>
  <si>
    <t>4920396</t>
  </si>
  <si>
    <t>5mpvJ4MBFxU=</t>
  </si>
  <si>
    <t>2N1301</t>
  </si>
  <si>
    <t>ANALISTA PROGRAMADOR</t>
  </si>
  <si>
    <t>ALMUDENA ADRIANA</t>
  </si>
  <si>
    <t>PALAU</t>
  </si>
  <si>
    <t>RANZ</t>
  </si>
  <si>
    <t>4920395</t>
  </si>
  <si>
    <t>0LhYgOemYYM=</t>
  </si>
  <si>
    <t>2N0401</t>
  </si>
  <si>
    <t>CHOFER DE SUBSECRETARIO</t>
  </si>
  <si>
    <t>ALBERTO GABRIEL</t>
  </si>
  <si>
    <t>PEGUERO</t>
  </si>
  <si>
    <t>LAVIDA</t>
  </si>
  <si>
    <t>7787.2</t>
  </si>
  <si>
    <t>7239.1</t>
  </si>
  <si>
    <t>4920394</t>
  </si>
  <si>
    <t>FR6jnVbwVLY=</t>
  </si>
  <si>
    <t>11444.6</t>
  </si>
  <si>
    <t>9893.3</t>
  </si>
  <si>
    <t>4920393</t>
  </si>
  <si>
    <t>QqfOgVJZee4=</t>
  </si>
  <si>
    <t>JOSE OCTAVIO</t>
  </si>
  <si>
    <t>CABRERA</t>
  </si>
  <si>
    <t>4920392</t>
  </si>
  <si>
    <t>5z54AOTfb7M=</t>
  </si>
  <si>
    <t>MARINO</t>
  </si>
  <si>
    <t>REYES</t>
  </si>
  <si>
    <t>4920391</t>
  </si>
  <si>
    <t>YPxD7lS36aM=</t>
  </si>
  <si>
    <t>ROBLES0</t>
  </si>
  <si>
    <t>4920390</t>
  </si>
  <si>
    <t>CeDBF68wxNE=</t>
  </si>
  <si>
    <t>SAYURI MAGDALENA</t>
  </si>
  <si>
    <t>ROJAS</t>
  </si>
  <si>
    <t>CARTAS</t>
  </si>
  <si>
    <t>4920389</t>
  </si>
  <si>
    <t>aAIDA+cVfQA=</t>
  </si>
  <si>
    <t>WENDY</t>
  </si>
  <si>
    <t>MONTERO</t>
  </si>
  <si>
    <t>4920388</t>
  </si>
  <si>
    <t>rKVVad6lBOQ=</t>
  </si>
  <si>
    <t>2N1113</t>
  </si>
  <si>
    <t>OSIEL EBED</t>
  </si>
  <si>
    <t>ROMERO</t>
  </si>
  <si>
    <t>9426</t>
  </si>
  <si>
    <t>8440.2</t>
  </si>
  <si>
    <t>4920387</t>
  </si>
  <si>
    <t>GOgMIPfbXgs=</t>
  </si>
  <si>
    <t>MARY GLORIA</t>
  </si>
  <si>
    <t>4920386</t>
  </si>
  <si>
    <t>DSiV2F7wTdg=</t>
  </si>
  <si>
    <t>SORIANO</t>
  </si>
  <si>
    <t>4920385</t>
  </si>
  <si>
    <t>1I1OwCSerSc=</t>
  </si>
  <si>
    <t>EMILIA</t>
  </si>
  <si>
    <t>TEODORO</t>
  </si>
  <si>
    <t>4920384</t>
  </si>
  <si>
    <t>cwHB6z4z08I=</t>
  </si>
  <si>
    <t>OMAR ALEJANRO</t>
  </si>
  <si>
    <t>VAZQUEZ</t>
  </si>
  <si>
    <t>MELCHOR</t>
  </si>
  <si>
    <t>4920383</t>
  </si>
  <si>
    <t>sZuEFklBCOA=</t>
  </si>
  <si>
    <t>LUZ MARIA</t>
  </si>
  <si>
    <t>4920382</t>
  </si>
  <si>
    <t>7cRq3SVebbk=</t>
  </si>
  <si>
    <t>VILORIA</t>
  </si>
  <si>
    <t>4920381</t>
  </si>
  <si>
    <t>Uw2eI3sHTEM=</t>
  </si>
  <si>
    <t>2N0802</t>
  </si>
  <si>
    <t>SECRETARIA EJECUTIVA DE DIRECTOR</t>
  </si>
  <si>
    <t>4920380</t>
  </si>
  <si>
    <t>l6Tf93MH/Hg=</t>
  </si>
  <si>
    <t>CARLOS ARTURO</t>
  </si>
  <si>
    <t>RANGEL</t>
  </si>
  <si>
    <t>12390.2</t>
  </si>
  <si>
    <t>10603.9</t>
  </si>
  <si>
    <t>4920379</t>
  </si>
  <si>
    <t>ehLVnlceKcM=</t>
  </si>
  <si>
    <t>ARTURO</t>
  </si>
  <si>
    <t>AGUILAR</t>
  </si>
  <si>
    <t>11676.5</t>
  </si>
  <si>
    <t>10125.2</t>
  </si>
  <si>
    <t>4920378</t>
  </si>
  <si>
    <t>gImM3WL8vPc=</t>
  </si>
  <si>
    <t>ISRAEL</t>
  </si>
  <si>
    <t>AVENDAÑO</t>
  </si>
  <si>
    <t>4920377</t>
  </si>
  <si>
    <t>aNoM6z1C1GI=</t>
  </si>
  <si>
    <t>SUBSECRETARÍA DE INDUSTRIA E INNOVACIÓN</t>
  </si>
  <si>
    <t>IGNACIO</t>
  </si>
  <si>
    <t>JUAREZ</t>
  </si>
  <si>
    <t>4920376</t>
  </si>
  <si>
    <t>bCZB0wSA9RY=</t>
  </si>
  <si>
    <t>ULISES</t>
  </si>
  <si>
    <t>AYALA</t>
  </si>
  <si>
    <t>CORREZ</t>
  </si>
  <si>
    <t>4920375</t>
  </si>
  <si>
    <t>i6bKYv5eUTI=</t>
  </si>
  <si>
    <t>2N1010</t>
  </si>
  <si>
    <t>MARIA GUADALUPE</t>
  </si>
  <si>
    <t>NAVARRO</t>
  </si>
  <si>
    <t>4920374</t>
  </si>
  <si>
    <t>qD1lsnRiAWM=</t>
  </si>
  <si>
    <t>FRANCISCO JAVIER</t>
  </si>
  <si>
    <t>4920373</t>
  </si>
  <si>
    <t>f5LNQyBbc4g=</t>
  </si>
  <si>
    <t>MARTHA EUGENIA</t>
  </si>
  <si>
    <t>4920372</t>
  </si>
  <si>
    <t>OG4ZVCJWL0M=</t>
  </si>
  <si>
    <t>GABINO</t>
  </si>
  <si>
    <t>VICENTE</t>
  </si>
  <si>
    <t>4920371</t>
  </si>
  <si>
    <t>mVns828gIgo=</t>
  </si>
  <si>
    <t>2N0905</t>
  </si>
  <si>
    <t>EIRA DE JESUS</t>
  </si>
  <si>
    <t>MONTEVERDE</t>
  </si>
  <si>
    <t>9173.5</t>
  </si>
  <si>
    <t>8405.4</t>
  </si>
  <si>
    <t>4920370</t>
  </si>
  <si>
    <t>fRGD5pcxaXk=</t>
  </si>
  <si>
    <t>2Y0105</t>
  </si>
  <si>
    <t>GILBERT URIEL</t>
  </si>
  <si>
    <t>ALCANTARA</t>
  </si>
  <si>
    <t>7363.3</t>
  </si>
  <si>
    <t>4920369</t>
  </si>
  <si>
    <t>QHDKJrxs9hg=</t>
  </si>
  <si>
    <t>2Y1504</t>
  </si>
  <si>
    <t>MONICA ALEJANDRA</t>
  </si>
  <si>
    <t>10527.1</t>
  </si>
  <si>
    <t>4920368</t>
  </si>
  <si>
    <t>ysvFboSklhs=</t>
  </si>
  <si>
    <t>FULGENCIO</t>
  </si>
  <si>
    <t>ARANDA</t>
  </si>
  <si>
    <t>10327.1</t>
  </si>
  <si>
    <t>4920367</t>
  </si>
  <si>
    <t>D6W3vDNzlHo=</t>
  </si>
  <si>
    <t>CAROLINA</t>
  </si>
  <si>
    <t>ARCOS</t>
  </si>
  <si>
    <t>4920366</t>
  </si>
  <si>
    <t>Bo8SlbhtfUc=</t>
  </si>
  <si>
    <t>2Y0101</t>
  </si>
  <si>
    <t>AUXILIAR DE DIRECTOR</t>
  </si>
  <si>
    <t>CONSUELO</t>
  </si>
  <si>
    <t>ALAVEZ</t>
  </si>
  <si>
    <t>7523</t>
  </si>
  <si>
    <t>7363.2</t>
  </si>
  <si>
    <t>4920365</t>
  </si>
  <si>
    <t>I7J6niJw3OQ=</t>
  </si>
  <si>
    <t>MARCELA DEL ROSARIO</t>
  </si>
  <si>
    <t>4920364</t>
  </si>
  <si>
    <t>yIqFJs0OeyQ=</t>
  </si>
  <si>
    <t>LILIANA NASHIELLY</t>
  </si>
  <si>
    <t>4920363</t>
  </si>
  <si>
    <t>y0FzokguEWY=</t>
  </si>
  <si>
    <t>2Y0903</t>
  </si>
  <si>
    <t>DANIELA LETICIA</t>
  </si>
  <si>
    <t>CANALES</t>
  </si>
  <si>
    <t>MARTIN</t>
  </si>
  <si>
    <t>8670</t>
  </si>
  <si>
    <t>8355.1</t>
  </si>
  <si>
    <t>4920362</t>
  </si>
  <si>
    <t>v+UXrhSrz7E=</t>
  </si>
  <si>
    <t>2Y0502</t>
  </si>
  <si>
    <t>SUBSECRETARIO DE DESARROLLO SECTORIAL Y ATRACCION DE INVERSIONES</t>
  </si>
  <si>
    <t>SANDRA ANGELICA</t>
  </si>
  <si>
    <t>CARREÑO</t>
  </si>
  <si>
    <t>CORDOVA</t>
  </si>
  <si>
    <t>7865.6</t>
  </si>
  <si>
    <t>7690.1</t>
  </si>
  <si>
    <t>4920361</t>
  </si>
  <si>
    <t>9IC1REQ3zYI=</t>
  </si>
  <si>
    <t>MARCOS ULISES</t>
  </si>
  <si>
    <t>CERON</t>
  </si>
  <si>
    <t>CASTRO</t>
  </si>
  <si>
    <t>7263.3</t>
  </si>
  <si>
    <t>4920360</t>
  </si>
  <si>
    <t>L9rJ45kBf/8=</t>
  </si>
  <si>
    <t>PAULINA</t>
  </si>
  <si>
    <t>11440</t>
  </si>
  <si>
    <t>10345.1</t>
  </si>
  <si>
    <t>4920359</t>
  </si>
  <si>
    <t>WbviFqGvU7s=</t>
  </si>
  <si>
    <t>2Y0307</t>
  </si>
  <si>
    <t>JOSE LUIS</t>
  </si>
  <si>
    <t>AGUIRRE</t>
  </si>
  <si>
    <t>7516.8</t>
  </si>
  <si>
    <t>4920358</t>
  </si>
  <si>
    <t>rpDn6+oJoug=</t>
  </si>
  <si>
    <t>ANGELO</t>
  </si>
  <si>
    <t>4920357</t>
  </si>
  <si>
    <t>T8sACk/vBSE=</t>
  </si>
  <si>
    <t>2Y1202</t>
  </si>
  <si>
    <t>URIEL</t>
  </si>
  <si>
    <t>SANTIAGO</t>
  </si>
  <si>
    <t>9845</t>
  </si>
  <si>
    <t>9315.5</t>
  </si>
  <si>
    <t>4920356</t>
  </si>
  <si>
    <t>/IzOMBZLgio=</t>
  </si>
  <si>
    <t>ESTEBAN ALBERTO</t>
  </si>
  <si>
    <t>4920355</t>
  </si>
  <si>
    <t>p308c+lJ3lY=</t>
  </si>
  <si>
    <t>SUBSECRETARÍA DE DESARROLLO SECTORIAL Y ATRACCION DE INVERSIONES</t>
  </si>
  <si>
    <t>KEVIN GILDARDO</t>
  </si>
  <si>
    <t>4920354</t>
  </si>
  <si>
    <t>HvsyjYnmRHE=</t>
  </si>
  <si>
    <t>DEYSI</t>
  </si>
  <si>
    <t>4920353</t>
  </si>
  <si>
    <t>iH/W/RNC7eQ=</t>
  </si>
  <si>
    <t>GREGORIO CARLOS</t>
  </si>
  <si>
    <t>4920352</t>
  </si>
  <si>
    <t>j+bWTxZA+KQ=</t>
  </si>
  <si>
    <t>2Y1305</t>
  </si>
  <si>
    <t>DICTAMINADOR</t>
  </si>
  <si>
    <t>MARIO FIDEL</t>
  </si>
  <si>
    <t>9623.7</t>
  </si>
  <si>
    <t>4920351</t>
  </si>
  <si>
    <t>3j9w1OgYTEo=</t>
  </si>
  <si>
    <t>ZAIRA YADIRA</t>
  </si>
  <si>
    <t>ANTONIO</t>
  </si>
  <si>
    <t>4920350</t>
  </si>
  <si>
    <t>wah/qnHy+Bs=</t>
  </si>
  <si>
    <t>RENE</t>
  </si>
  <si>
    <t>10427.1</t>
  </si>
  <si>
    <t>4920349</t>
  </si>
  <si>
    <t>rQe5zFKLmAk=</t>
  </si>
  <si>
    <t>JORGE ENRIQUE</t>
  </si>
  <si>
    <t>LANDA</t>
  </si>
  <si>
    <t>4920348</t>
  </si>
  <si>
    <t>RmlHM0U47Ao=</t>
  </si>
  <si>
    <t>2Y1312</t>
  </si>
  <si>
    <t>EDUARDO</t>
  </si>
  <si>
    <t>9823.7</t>
  </si>
  <si>
    <t>4920347</t>
  </si>
  <si>
    <t>N0jugnrEhhE=</t>
  </si>
  <si>
    <t>2Y1102</t>
  </si>
  <si>
    <t>PROGRAMADOR DE COMPUTADORA</t>
  </si>
  <si>
    <t>ABRAHAM</t>
  </si>
  <si>
    <t>ALONSO</t>
  </si>
  <si>
    <t>8958.1</t>
  </si>
  <si>
    <t>4920346</t>
  </si>
  <si>
    <t>zKHqb4Cx4ec=</t>
  </si>
  <si>
    <t>SOFIA CRISTINA</t>
  </si>
  <si>
    <t>GALVAN</t>
  </si>
  <si>
    <t>4920345</t>
  </si>
  <si>
    <t>ctvT5dkM3YU=</t>
  </si>
  <si>
    <t>MARCO ANTONIO</t>
  </si>
  <si>
    <t>MONTIEL</t>
  </si>
  <si>
    <t>4920344</t>
  </si>
  <si>
    <t>5vV8cP8xZ5o=</t>
  </si>
  <si>
    <t>MIREYA</t>
  </si>
  <si>
    <t>ACUÑA</t>
  </si>
  <si>
    <t>4920343</t>
  </si>
  <si>
    <t>+sqt2LWvCHU=</t>
  </si>
  <si>
    <t>JULIO CESAR</t>
  </si>
  <si>
    <t>MILLAN</t>
  </si>
  <si>
    <t>VERA</t>
  </si>
  <si>
    <t>4920342</t>
  </si>
  <si>
    <t>jkP8LJboQsE=</t>
  </si>
  <si>
    <t>SAUL</t>
  </si>
  <si>
    <t>MORAN</t>
  </si>
  <si>
    <t>ALIAS</t>
  </si>
  <si>
    <t>4920341</t>
  </si>
  <si>
    <t>jVAd2H3Zrpg=</t>
  </si>
  <si>
    <t>2Y1207</t>
  </si>
  <si>
    <t>CONTADOR</t>
  </si>
  <si>
    <t>PUGA</t>
  </si>
  <si>
    <t>9215.5</t>
  </si>
  <si>
    <t>4920340</t>
  </si>
  <si>
    <t>xBblT/YeEjw=</t>
  </si>
  <si>
    <t>ELIZABERTH</t>
  </si>
  <si>
    <t>4920339</t>
  </si>
  <si>
    <t>Vlrfyl3IkWQ=</t>
  </si>
  <si>
    <t>JUAN EDUARDO</t>
  </si>
  <si>
    <t>GREGORIO</t>
  </si>
  <si>
    <t>4920338</t>
  </si>
  <si>
    <t>r2SDmBG/N9I=</t>
  </si>
  <si>
    <t>OSCAR DARIO</t>
  </si>
  <si>
    <t/>
  </si>
  <si>
    <t>4920337</t>
  </si>
  <si>
    <t>YdS98VQpvok=</t>
  </si>
  <si>
    <t>ULBIA</t>
  </si>
  <si>
    <t>RIOS</t>
  </si>
  <si>
    <t>4920336</t>
  </si>
  <si>
    <t>PPaGHAiJKq4=</t>
  </si>
  <si>
    <t>MAURICIO</t>
  </si>
  <si>
    <t>ALANIS</t>
  </si>
  <si>
    <t>4920335</t>
  </si>
  <si>
    <t>RL9iJHQ5QVo=</t>
  </si>
  <si>
    <t>2Y0102</t>
  </si>
  <si>
    <t>EMMANUEL</t>
  </si>
  <si>
    <t>TALLEDOS</t>
  </si>
  <si>
    <t>4920334</t>
  </si>
  <si>
    <t>h3JKL1daGPc=</t>
  </si>
  <si>
    <t>SALDAÑA</t>
  </si>
  <si>
    <t>4920333</t>
  </si>
  <si>
    <t>IvkAE24XmQY=</t>
  </si>
  <si>
    <t>ITANDEHUI</t>
  </si>
  <si>
    <t>4920332</t>
  </si>
  <si>
    <t>VtqWyvMBLzI=</t>
  </si>
  <si>
    <t>EMA CIRENIA</t>
  </si>
  <si>
    <t>4920331</t>
  </si>
  <si>
    <t>XE4Lfyt4C/o=</t>
  </si>
  <si>
    <t>2Y1013</t>
  </si>
  <si>
    <t>MARTHA</t>
  </si>
  <si>
    <t>SOLANO</t>
  </si>
  <si>
    <t>VARGAS</t>
  </si>
  <si>
    <t>8718.9</t>
  </si>
  <si>
    <t>4920330</t>
  </si>
  <si>
    <t>1ZWugy3M9/A=</t>
  </si>
  <si>
    <t>CECILIA GUADALUPE</t>
  </si>
  <si>
    <t>SOSA</t>
  </si>
  <si>
    <t>CARABANTES</t>
  </si>
  <si>
    <t>4920329</t>
  </si>
  <si>
    <t>5H04M3NwkIs=</t>
  </si>
  <si>
    <t>ALMA GISELA</t>
  </si>
  <si>
    <t>SUAREZ</t>
  </si>
  <si>
    <t>7416.8</t>
  </si>
  <si>
    <t>4920328</t>
  </si>
  <si>
    <t>4KUan86mbVI=</t>
  </si>
  <si>
    <t>ELENA ELIZABETH</t>
  </si>
  <si>
    <t>TAYLOR</t>
  </si>
  <si>
    <t>7533.8</t>
  </si>
  <si>
    <t>7374</t>
  </si>
  <si>
    <t>4920327</t>
  </si>
  <si>
    <t>VM9IgpaePWo=</t>
  </si>
  <si>
    <t>JUAN IGNACIO</t>
  </si>
  <si>
    <t>TOLEDANO</t>
  </si>
  <si>
    <t>RENDON</t>
  </si>
  <si>
    <t>4920326</t>
  </si>
  <si>
    <t>/MjFtDvhoKg=</t>
  </si>
  <si>
    <t>JOSE EDUARDO</t>
  </si>
  <si>
    <t>TREJO</t>
  </si>
  <si>
    <t>4920325</t>
  </si>
  <si>
    <t>dtAnfYrgIxA=</t>
  </si>
  <si>
    <t>2Y0408</t>
  </si>
  <si>
    <t>ENRIQUE</t>
  </si>
  <si>
    <t>7812.6</t>
  </si>
  <si>
    <t>7640.4</t>
  </si>
  <si>
    <t>4920324</t>
  </si>
  <si>
    <t>002iwQXpQJg=</t>
  </si>
  <si>
    <t>MANUEL SEBASTIAN</t>
  </si>
  <si>
    <t>4920323</t>
  </si>
  <si>
    <t>lm52O8buVaM=</t>
  </si>
  <si>
    <t>MARIANA DE JESUS</t>
  </si>
  <si>
    <t>SIBAJA</t>
  </si>
  <si>
    <t>4920322</t>
  </si>
  <si>
    <t>LtnPdR0HCms=</t>
  </si>
  <si>
    <t>NIZARINDANI</t>
  </si>
  <si>
    <t>10587.1</t>
  </si>
  <si>
    <t>4920321</t>
  </si>
  <si>
    <t>kL60MkqgbAk=</t>
  </si>
  <si>
    <t>OSKAR SAMUEL</t>
  </si>
  <si>
    <t>4920320</t>
  </si>
  <si>
    <t>fPUGTj6hAQ4=</t>
  </si>
  <si>
    <t>KENIA DIVELY</t>
  </si>
  <si>
    <t>FITZ</t>
  </si>
  <si>
    <t>9181.664</t>
  </si>
  <si>
    <t>8652.164</t>
  </si>
  <si>
    <t>4920319</t>
  </si>
  <si>
    <t>RFf32JyT38E=</t>
  </si>
  <si>
    <t>JULIO</t>
  </si>
  <si>
    <t>4920318</t>
  </si>
  <si>
    <t>deHBfN+pqhk=</t>
  </si>
  <si>
    <t>JONATHAN</t>
  </si>
  <si>
    <t>FERRUSCA</t>
  </si>
  <si>
    <t>7163.3</t>
  </si>
  <si>
    <t>4920317</t>
  </si>
  <si>
    <t>xwJSAaBveEQ=</t>
  </si>
  <si>
    <t>LORENA MAGALY</t>
  </si>
  <si>
    <t>LOZANO</t>
  </si>
  <si>
    <t>VICTORIA</t>
  </si>
  <si>
    <t>7524.1</t>
  </si>
  <si>
    <t>7364.3</t>
  </si>
  <si>
    <t>4920316</t>
  </si>
  <si>
    <t>XCNwLdQeFDM=</t>
  </si>
  <si>
    <t>HILARINO ROLANDO</t>
  </si>
  <si>
    <t>CARLOS</t>
  </si>
  <si>
    <t>4920315</t>
  </si>
  <si>
    <t>qC8vRq22rmk=</t>
  </si>
  <si>
    <t>MARIA CONCEPCION</t>
  </si>
  <si>
    <t>ABUNDIS</t>
  </si>
  <si>
    <t>4920314</t>
  </si>
  <si>
    <t>K4HosAFFNQE=</t>
  </si>
  <si>
    <t>JUANA</t>
  </si>
  <si>
    <t>ALTAMIRANO</t>
  </si>
  <si>
    <t>4920313</t>
  </si>
  <si>
    <t>hLPcaSo2Lzc=</t>
  </si>
  <si>
    <t>IRENE MARLENE</t>
  </si>
  <si>
    <t>CAMARILLO</t>
  </si>
  <si>
    <t>4920312</t>
  </si>
  <si>
    <t>2BRkb8udNMA=</t>
  </si>
  <si>
    <t>CHRISTIAN ALBERTO</t>
  </si>
  <si>
    <t>4920311</t>
  </si>
  <si>
    <t>QTLlo2QsWT8=</t>
  </si>
  <si>
    <t>2Y1111</t>
  </si>
  <si>
    <t>INSPECTOR DE PERSONAL</t>
  </si>
  <si>
    <t>ERIKA JAZMIN</t>
  </si>
  <si>
    <t>4920310</t>
  </si>
  <si>
    <t>7HZsVpc15Hk=</t>
  </si>
  <si>
    <t>2Y1225</t>
  </si>
  <si>
    <t>SUPERVISOR DE OBRA</t>
  </si>
  <si>
    <t>4920309</t>
  </si>
  <si>
    <t>6TTMJeluGVQ=</t>
  </si>
  <si>
    <t>ELIZABETH TRINIDAD</t>
  </si>
  <si>
    <t>COVARRUBIAS</t>
  </si>
  <si>
    <t>4920308</t>
  </si>
  <si>
    <t>8yCCFtgWMJU=</t>
  </si>
  <si>
    <t>MARIA DEL PILAR</t>
  </si>
  <si>
    <t>ESPINOZA</t>
  </si>
  <si>
    <t>4920307</t>
  </si>
  <si>
    <t>nOg3QN9eYh0=</t>
  </si>
  <si>
    <t>4920306</t>
  </si>
  <si>
    <t>6+H0/3sCZgQ=</t>
  </si>
  <si>
    <t>2Y0702</t>
  </si>
  <si>
    <t>FLOR DE MONSERRAT</t>
  </si>
  <si>
    <t>8144</t>
  </si>
  <si>
    <t>7936.6</t>
  </si>
  <si>
    <t>4920305</t>
  </si>
  <si>
    <t>eyLWBDZHVdQ=</t>
  </si>
  <si>
    <t>2Y0611</t>
  </si>
  <si>
    <t>JOSE FRANCISCO</t>
  </si>
  <si>
    <t>7959.2</t>
  </si>
  <si>
    <t>7778.8</t>
  </si>
  <si>
    <t>4920304</t>
  </si>
  <si>
    <t>aldtaNf9lS4=</t>
  </si>
  <si>
    <t>JORGE GERARDO</t>
  </si>
  <si>
    <t>4920303</t>
  </si>
  <si>
    <t>4Ya3O30jKNg=</t>
  </si>
  <si>
    <t>CARMELO</t>
  </si>
  <si>
    <t>LITA</t>
  </si>
  <si>
    <t>4920302</t>
  </si>
  <si>
    <t>BITNBSixGSs=</t>
  </si>
  <si>
    <t>TANIA</t>
  </si>
  <si>
    <t>4920301</t>
  </si>
  <si>
    <t>fdD/jT3HvsM=</t>
  </si>
  <si>
    <t>JANET</t>
  </si>
  <si>
    <t>MOGOLLAN</t>
  </si>
  <si>
    <t>4920300</t>
  </si>
  <si>
    <t>MnVWfJ37MGw=</t>
  </si>
  <si>
    <t>OLIVIA SOLEDAD</t>
  </si>
  <si>
    <t>4920299</t>
  </si>
  <si>
    <t>FYXGmBSU+Eg=</t>
  </si>
  <si>
    <t>SANDRA</t>
  </si>
  <si>
    <t>TAPIA</t>
  </si>
  <si>
    <t>4920298</t>
  </si>
  <si>
    <t>+k1RgaA5uQM=</t>
  </si>
  <si>
    <t>CARMELINA</t>
  </si>
  <si>
    <t>VIDAL</t>
  </si>
  <si>
    <t>4920297</t>
  </si>
  <si>
    <t>VDv+RBIUOfM=</t>
  </si>
  <si>
    <t>2X0317</t>
  </si>
  <si>
    <t>OFICIAL ADMINISTRATIVO</t>
  </si>
  <si>
    <t>MARIA MAGDALENA</t>
  </si>
  <si>
    <t>6464.8</t>
  </si>
  <si>
    <t>6212.5</t>
  </si>
  <si>
    <t>4920296</t>
  </si>
  <si>
    <t>IYGaSV9sCPI=</t>
  </si>
  <si>
    <t>2X0110</t>
  </si>
  <si>
    <t>EDGAR EDUARDO</t>
  </si>
  <si>
    <t>CHAVEZ</t>
  </si>
  <si>
    <t>6347.8</t>
  </si>
  <si>
    <t>6202.2</t>
  </si>
  <si>
    <t>4920295</t>
  </si>
  <si>
    <t>mY130npeGt8=</t>
  </si>
  <si>
    <t>JORGE DANIEL</t>
  </si>
  <si>
    <t>4920294</t>
  </si>
  <si>
    <t>kLApjmM+fd8=</t>
  </si>
  <si>
    <t>NELIDA</t>
  </si>
  <si>
    <t>LUNA</t>
  </si>
  <si>
    <t>6102.2</t>
  </si>
  <si>
    <t>4920293</t>
  </si>
  <si>
    <t>8+fC1rLUnaw=</t>
  </si>
  <si>
    <t>JESSICA</t>
  </si>
  <si>
    <t>4920292</t>
  </si>
  <si>
    <t>1Aj6kogc0LM=</t>
  </si>
  <si>
    <t>SALAZAR</t>
  </si>
  <si>
    <t>LEYVA</t>
  </si>
  <si>
    <t>4920291</t>
  </si>
  <si>
    <t>AH/h4NXaHIA=</t>
  </si>
  <si>
    <t>ANGELES</t>
  </si>
  <si>
    <t>VILLAFAÑE</t>
  </si>
  <si>
    <t>4920290</t>
  </si>
  <si>
    <t>XprdGrZjzyk=</t>
  </si>
  <si>
    <t>2X0508</t>
  </si>
  <si>
    <t>IRVING</t>
  </si>
  <si>
    <t>NORIEGA</t>
  </si>
  <si>
    <t>6618.1</t>
  </si>
  <si>
    <t>6358.7</t>
  </si>
  <si>
    <t>4920289</t>
  </si>
  <si>
    <t>FAVhAXZd2QY=</t>
  </si>
  <si>
    <t>DORIS JAZMIN</t>
  </si>
  <si>
    <t>4920288</t>
  </si>
  <si>
    <t>br6HlzC+njg=</t>
  </si>
  <si>
    <t>2A0417A</t>
  </si>
  <si>
    <t>CARLOIVIS ISAURO</t>
  </si>
  <si>
    <t>ACEVEDO</t>
  </si>
  <si>
    <t>MOGUEL</t>
  </si>
  <si>
    <t>12156</t>
  </si>
  <si>
    <t>10328.2</t>
  </si>
  <si>
    <t>4920287</t>
  </si>
  <si>
    <t>x6lawgGuL/8=</t>
  </si>
  <si>
    <t>2S0101A</t>
  </si>
  <si>
    <t>CARLOS DANIEL</t>
  </si>
  <si>
    <t>11471</t>
  </si>
  <si>
    <t>9819.7</t>
  </si>
  <si>
    <t>4920286</t>
  </si>
  <si>
    <t>IqFRRd/2dBg=</t>
  </si>
  <si>
    <t>2A0404A</t>
  </si>
  <si>
    <t>AUXILIAR TECNICO</t>
  </si>
  <si>
    <t>ADRIANA SOLEDAD</t>
  </si>
  <si>
    <t>SIERRA</t>
  </si>
  <si>
    <t>4920285</t>
  </si>
  <si>
    <t>jRKu5d4iRQo=</t>
  </si>
  <si>
    <t>ARELY IVONNE</t>
  </si>
  <si>
    <t>4920284</t>
  </si>
  <si>
    <t>AVFOyeo1B88=</t>
  </si>
  <si>
    <t>DIRECTOR ADMINISTRATIVO</t>
  </si>
  <si>
    <t>CESAR EDUARDO</t>
  </si>
  <si>
    <t>MERLIN</t>
  </si>
  <si>
    <t>11465</t>
  </si>
  <si>
    <t>9813.7</t>
  </si>
  <si>
    <t>4920283</t>
  </si>
  <si>
    <t>Lsi7PS7S0ww=</t>
  </si>
  <si>
    <t>2S0201A</t>
  </si>
  <si>
    <t>MARIBEL</t>
  </si>
  <si>
    <t>11655</t>
  </si>
  <si>
    <t>9956.3</t>
  </si>
  <si>
    <t>4920282</t>
  </si>
  <si>
    <t>I5LzNA7cyYI=</t>
  </si>
  <si>
    <t>LAURA KEREN</t>
  </si>
  <si>
    <t>4920281</t>
  </si>
  <si>
    <t>d5kb48PEB6k=</t>
  </si>
  <si>
    <t>2A0706A</t>
  </si>
  <si>
    <t>ADRIANA</t>
  </si>
  <si>
    <t>13828.6</t>
  </si>
  <si>
    <t>11706.1</t>
  </si>
  <si>
    <t>4920280</t>
  </si>
  <si>
    <t>JHnRS0lgU2A=</t>
  </si>
  <si>
    <t>2E1207A</t>
  </si>
  <si>
    <t>ISMAEL</t>
  </si>
  <si>
    <t>ALFONSO</t>
  </si>
  <si>
    <t>17685.6</t>
  </si>
  <si>
    <t>14552.7</t>
  </si>
  <si>
    <t>4920279</t>
  </si>
  <si>
    <t>igE9Rs9iWY8=</t>
  </si>
  <si>
    <t>ANDRES</t>
  </si>
  <si>
    <t>4920278</t>
  </si>
  <si>
    <t>kUexc/LGSZQ=</t>
  </si>
  <si>
    <t>2P1307C</t>
  </si>
  <si>
    <t>LEONEL OSWALDO</t>
  </si>
  <si>
    <t>20057.3</t>
  </si>
  <si>
    <t>16378</t>
  </si>
  <si>
    <t>4920277</t>
  </si>
  <si>
    <t>Y6bGgAqBPMo=</t>
  </si>
  <si>
    <t>ROGELIO</t>
  </si>
  <si>
    <t>17887.5</t>
  </si>
  <si>
    <t>14754.6</t>
  </si>
  <si>
    <t>4920276</t>
  </si>
  <si>
    <t>sS6iDw5bCTw=</t>
  </si>
  <si>
    <t>DIRECTOR TECNICO Y DE ESTADISTICA</t>
  </si>
  <si>
    <t>MIRIAM ITZEL</t>
  </si>
  <si>
    <t>ARANGO</t>
  </si>
  <si>
    <t>4920275</t>
  </si>
  <si>
    <t>hvW0wHc6WOA=</t>
  </si>
  <si>
    <t>2A0801A</t>
  </si>
  <si>
    <t>ANA CRISTINA</t>
  </si>
  <si>
    <t>14234</t>
  </si>
  <si>
    <t>12005.4</t>
  </si>
  <si>
    <t>4920274</t>
  </si>
  <si>
    <t>TiGCnyDK51M=</t>
  </si>
  <si>
    <t>MARIELA</t>
  </si>
  <si>
    <t>ARANJO</t>
  </si>
  <si>
    <t>4920273</t>
  </si>
  <si>
    <t>tLjtcXVnZDU=</t>
  </si>
  <si>
    <t>2M1109A</t>
  </si>
  <si>
    <t>RAUL ELOY</t>
  </si>
  <si>
    <t>ARELLANO</t>
  </si>
  <si>
    <t>ENRIQUEZ</t>
  </si>
  <si>
    <t>18027.1</t>
  </si>
  <si>
    <t>14955.5</t>
  </si>
  <si>
    <t>4920272</t>
  </si>
  <si>
    <t>Ve5VgLJBXQQ=</t>
  </si>
  <si>
    <t>2P1329A</t>
  </si>
  <si>
    <t>TECNICO ESPECIALIZADO</t>
  </si>
  <si>
    <t>ALEJANDRA</t>
  </si>
  <si>
    <t>18693.8</t>
  </si>
  <si>
    <t>15212.6</t>
  </si>
  <si>
    <t>4920271</t>
  </si>
  <si>
    <t>nuQX8RGke4o=</t>
  </si>
  <si>
    <t>2A0901A</t>
  </si>
  <si>
    <t>GILDARDO</t>
  </si>
  <si>
    <t>AVILA</t>
  </si>
  <si>
    <t>14694.8</t>
  </si>
  <si>
    <t>12346.1</t>
  </si>
  <si>
    <t>4920270</t>
  </si>
  <si>
    <t>b4S3SzvowPY=</t>
  </si>
  <si>
    <t>JUAN JOSE</t>
  </si>
  <si>
    <t>BAILON</t>
  </si>
  <si>
    <t>4920269</t>
  </si>
  <si>
    <t>Tee49HEHUZg=</t>
  </si>
  <si>
    <t>ARTURO GONZALO</t>
  </si>
  <si>
    <t>BARRETO</t>
  </si>
  <si>
    <t>4920268</t>
  </si>
  <si>
    <t>oXWrmSoqXeM=</t>
  </si>
  <si>
    <t>RICARDO</t>
  </si>
  <si>
    <t>BARRITA</t>
  </si>
  <si>
    <t>11742.3</t>
  </si>
  <si>
    <t>4920267</t>
  </si>
  <si>
    <t>1M1tpgVPUQc=</t>
  </si>
  <si>
    <t>2P1329C</t>
  </si>
  <si>
    <t>BARRON</t>
  </si>
  <si>
    <t>SIGÜENZA</t>
  </si>
  <si>
    <t>19376.9</t>
  </si>
  <si>
    <t>15697.6</t>
  </si>
  <si>
    <t>4920266</t>
  </si>
  <si>
    <t>Wg/PpnqNxnI=</t>
  </si>
  <si>
    <t>2S0108A</t>
  </si>
  <si>
    <t>AUXILIAR DE OFICINA</t>
  </si>
  <si>
    <t>JAQUELINA CONCEPCION</t>
  </si>
  <si>
    <t>CARMONA</t>
  </si>
  <si>
    <t>7938</t>
  </si>
  <si>
    <t>4880.6</t>
  </si>
  <si>
    <t>4920265</t>
  </si>
  <si>
    <t>UVp55+iAkWI=</t>
  </si>
  <si>
    <t>2A0609A</t>
  </si>
  <si>
    <t>MARIA FERNANDA</t>
  </si>
  <si>
    <t>COVE</t>
  </si>
  <si>
    <t>13245</t>
  </si>
  <si>
    <t>11314.8</t>
  </si>
  <si>
    <t>4920264</t>
  </si>
  <si>
    <t>2dS2o6m2rmE=</t>
  </si>
  <si>
    <t>2M1014A</t>
  </si>
  <si>
    <t>LUCILA</t>
  </si>
  <si>
    <t>15852.6</t>
  </si>
  <si>
    <t>13191.1</t>
  </si>
  <si>
    <t>4920263</t>
  </si>
  <si>
    <t>Bc7t90jgmbA=</t>
  </si>
  <si>
    <t>19781.1</t>
  </si>
  <si>
    <t>16299.9</t>
  </si>
  <si>
    <t>4920262</t>
  </si>
  <si>
    <t>X/9p1phgXhw=</t>
  </si>
  <si>
    <t>OSCAR</t>
  </si>
  <si>
    <t>BLANCO</t>
  </si>
  <si>
    <t>4920261</t>
  </si>
  <si>
    <t>Ree/ZSHS0eg=</t>
  </si>
  <si>
    <t>ARCELIA EUGENIA</t>
  </si>
  <si>
    <t>BUSTOS</t>
  </si>
  <si>
    <t>19128.7</t>
  </si>
  <si>
    <t>15647.5</t>
  </si>
  <si>
    <t>4920260</t>
  </si>
  <si>
    <t>K//X6/6HVMI=</t>
  </si>
  <si>
    <t>LAURA LILIANA</t>
  </si>
  <si>
    <t>NAMBO</t>
  </si>
  <si>
    <t>4920259</t>
  </si>
  <si>
    <t>s8TxZZaY8gs=</t>
  </si>
  <si>
    <t>2A0901C</t>
  </si>
  <si>
    <t>ARTURO FERNANDO</t>
  </si>
  <si>
    <t>COSME</t>
  </si>
  <si>
    <t>14459</t>
  </si>
  <si>
    <t>11824.9</t>
  </si>
  <si>
    <t>4920258</t>
  </si>
  <si>
    <t>ZvSfoz0+r78=</t>
  </si>
  <si>
    <t>JUANITA DE LA CRUZ</t>
  </si>
  <si>
    <t>17686.6</t>
  </si>
  <si>
    <t>14553.7</t>
  </si>
  <si>
    <t>4920257</t>
  </si>
  <si>
    <t>La4zIvEx5xU=</t>
  </si>
  <si>
    <t>VERONICA ROSARIO</t>
  </si>
  <si>
    <t>CARRASCO</t>
  </si>
  <si>
    <t>19607</t>
  </si>
  <si>
    <t>16125.8</t>
  </si>
  <si>
    <t>4920256</t>
  </si>
  <si>
    <t>WAPLjdjvVJo=</t>
  </si>
  <si>
    <t>2P1304A</t>
  </si>
  <si>
    <t>ANGEL GILDARDO</t>
  </si>
  <si>
    <t>CASTAÑEDA</t>
  </si>
  <si>
    <t>PALACIOS</t>
  </si>
  <si>
    <t>15776.9</t>
  </si>
  <si>
    <t>4920255</t>
  </si>
  <si>
    <t>5dfXZ9p16F8=</t>
  </si>
  <si>
    <t>ENRIQUE FRANCISCO</t>
  </si>
  <si>
    <t>4920254</t>
  </si>
  <si>
    <t>U5Wlbugj77U=</t>
  </si>
  <si>
    <t>2A0508A</t>
  </si>
  <si>
    <t>ESTEFANIA</t>
  </si>
  <si>
    <t>CARRERA</t>
  </si>
  <si>
    <t>12298</t>
  </si>
  <si>
    <t>10433.3</t>
  </si>
  <si>
    <t>4920253</t>
  </si>
  <si>
    <t>yhL5U2WNp5w=</t>
  </si>
  <si>
    <t>RUBIELA GABRIELA</t>
  </si>
  <si>
    <t>LAVARIEGA</t>
  </si>
  <si>
    <t>17153.5</t>
  </si>
  <si>
    <t>14226.9</t>
  </si>
  <si>
    <t>4920252</t>
  </si>
  <si>
    <t>49owaypciGQ=</t>
  </si>
  <si>
    <t>OSVALDO</t>
  </si>
  <si>
    <t>9778.7</t>
  </si>
  <si>
    <t>4920251</t>
  </si>
  <si>
    <t>7qkcLgT5dUc=</t>
  </si>
  <si>
    <t>ANNUAR SAID</t>
  </si>
  <si>
    <t>4920250</t>
  </si>
  <si>
    <t>n5BggHEBNQk=</t>
  </si>
  <si>
    <t>MIROSLAVA FELISA</t>
  </si>
  <si>
    <t>4920249</t>
  </si>
  <si>
    <t>F0XVH918zno=</t>
  </si>
  <si>
    <t>FEDERICO</t>
  </si>
  <si>
    <t>CASTILLEJOS</t>
  </si>
  <si>
    <t>4920248</t>
  </si>
  <si>
    <t>4IhO0Sq/nck=</t>
  </si>
  <si>
    <t>2S0313A</t>
  </si>
  <si>
    <t>FABIOLA</t>
  </si>
  <si>
    <t>CAVERO</t>
  </si>
  <si>
    <t>11891</t>
  </si>
  <si>
    <t>10091</t>
  </si>
  <si>
    <t>4920247</t>
  </si>
  <si>
    <t>V6izOeXmfNY=</t>
  </si>
  <si>
    <t>JOSE ANTONIO</t>
  </si>
  <si>
    <t>CELAYA</t>
  </si>
  <si>
    <t>AZCONA</t>
  </si>
  <si>
    <t>4920246</t>
  </si>
  <si>
    <t>8PcgKmFNm9k=</t>
  </si>
  <si>
    <t>CARLOS HORACIO</t>
  </si>
  <si>
    <t>CERNAS</t>
  </si>
  <si>
    <t>19603.7</t>
  </si>
  <si>
    <t>15924.4</t>
  </si>
  <si>
    <t>4920245</t>
  </si>
  <si>
    <t>xWjO2wwOWG8=</t>
  </si>
  <si>
    <t>CHAVELA</t>
  </si>
  <si>
    <t>RIVAS</t>
  </si>
  <si>
    <t>16771</t>
  </si>
  <si>
    <t>13763.5</t>
  </si>
  <si>
    <t>4920244</t>
  </si>
  <si>
    <t>eEEQ3OTHHkM=</t>
  </si>
  <si>
    <t>AIDA LETICIA</t>
  </si>
  <si>
    <t>13295</t>
  </si>
  <si>
    <t>11103.9</t>
  </si>
  <si>
    <t>4920243</t>
  </si>
  <si>
    <t>xd0K0lMFRfA=</t>
  </si>
  <si>
    <t>JOSEFINA LETICIA</t>
  </si>
  <si>
    <t>PAZ</t>
  </si>
  <si>
    <t>4920242</t>
  </si>
  <si>
    <t>paW0+hurFIY=</t>
  </si>
  <si>
    <t>2M1014C</t>
  </si>
  <si>
    <t>MARIANA</t>
  </si>
  <si>
    <t>CHIÑAS</t>
  </si>
  <si>
    <t>15339</t>
  </si>
  <si>
    <t>12422.2</t>
  </si>
  <si>
    <t>4920241</t>
  </si>
  <si>
    <t>tibTZW1nY/Q=</t>
  </si>
  <si>
    <t>SERGIO</t>
  </si>
  <si>
    <t>CHIRINO</t>
  </si>
  <si>
    <t>11159.5</t>
  </si>
  <si>
    <t>4920240</t>
  </si>
  <si>
    <t>4juY/iMrghY=</t>
  </si>
  <si>
    <t>IGNACIO ESTEBAN</t>
  </si>
  <si>
    <t>CISNEROS</t>
  </si>
  <si>
    <t>14390.5</t>
  </si>
  <si>
    <t>12161.9</t>
  </si>
  <si>
    <t>4920239</t>
  </si>
  <si>
    <t>mUOIGwU2YZI=</t>
  </si>
  <si>
    <t>ALMA LUCERO</t>
  </si>
  <si>
    <t>4920238</t>
  </si>
  <si>
    <t>oiJCPNsQn9o=</t>
  </si>
  <si>
    <t>SHARON ISIS</t>
  </si>
  <si>
    <t>4920237</t>
  </si>
  <si>
    <t>l/ZSPne7Ox4=</t>
  </si>
  <si>
    <t>GUADALUPE CAROLINA</t>
  </si>
  <si>
    <t>CORTE</t>
  </si>
  <si>
    <t>13147.8</t>
  </si>
  <si>
    <t>11283.1</t>
  </si>
  <si>
    <t>4920236</t>
  </si>
  <si>
    <t>mXyonBc0Atk=</t>
  </si>
  <si>
    <t>MIGUEL FRANCISCO</t>
  </si>
  <si>
    <t>GUADARRAMA</t>
  </si>
  <si>
    <t>4920235</t>
  </si>
  <si>
    <t>zKIUvI5LD+Q=</t>
  </si>
  <si>
    <t>MARTHA ELENA</t>
  </si>
  <si>
    <t>4920234</t>
  </si>
  <si>
    <t>3WPt9IQmg9g=</t>
  </si>
  <si>
    <t>4920233</t>
  </si>
  <si>
    <t>AaOFKHeY14k=</t>
  </si>
  <si>
    <t>JANHESI ERIKA</t>
  </si>
  <si>
    <t>CRISTOBAL</t>
  </si>
  <si>
    <t>TELLO</t>
  </si>
  <si>
    <t>10486.4</t>
  </si>
  <si>
    <t>4920232</t>
  </si>
  <si>
    <t>xsGl5sfItDo=</t>
  </si>
  <si>
    <t>YESEIRA LILIANA</t>
  </si>
  <si>
    <t>12550</t>
  </si>
  <si>
    <t>10586.1</t>
  </si>
  <si>
    <t>4920231</t>
  </si>
  <si>
    <t>GGrnAi5o+J4=</t>
  </si>
  <si>
    <t>2P1304C</t>
  </si>
  <si>
    <t>MARTHA EVELIA</t>
  </si>
  <si>
    <t>4920230</t>
  </si>
  <si>
    <t>YGMR0ges2V0=</t>
  </si>
  <si>
    <t>JESUS</t>
  </si>
  <si>
    <t>16209.7</t>
  </si>
  <si>
    <t>13548.2</t>
  </si>
  <si>
    <t>4920229</t>
  </si>
  <si>
    <t>PNz/+DsApxM=</t>
  </si>
  <si>
    <t>AMALIA</t>
  </si>
  <si>
    <t>4920228</t>
  </si>
  <si>
    <t>b1muE/40SnU=</t>
  </si>
  <si>
    <t>EDMUNDA</t>
  </si>
  <si>
    <t>4920227</t>
  </si>
  <si>
    <t>f/b8IicdJRs=</t>
  </si>
  <si>
    <t>TOMASA GUADALUPE</t>
  </si>
  <si>
    <t>19346.1</t>
  </si>
  <si>
    <t>15864.9</t>
  </si>
  <si>
    <t>4920226</t>
  </si>
  <si>
    <t>yJ82dAd2l4o=</t>
  </si>
  <si>
    <t>2E1207C</t>
  </si>
  <si>
    <t>IVONNE</t>
  </si>
  <si>
    <t>18354</t>
  </si>
  <si>
    <t>14970.4</t>
  </si>
  <si>
    <t>4920225</t>
  </si>
  <si>
    <t>HGklj5WeHxg=</t>
  </si>
  <si>
    <t>ELIA LORENA</t>
  </si>
  <si>
    <t>15120.5</t>
  </si>
  <si>
    <t>4920224</t>
  </si>
  <si>
    <t>gjheJDLp7ac=</t>
  </si>
  <si>
    <t>CLARA CLAUDIA</t>
  </si>
  <si>
    <t>DE DIOS</t>
  </si>
  <si>
    <t>BARAHOMA</t>
  </si>
  <si>
    <t>4920223</t>
  </si>
  <si>
    <t>DlbOtXWGHFI=</t>
  </si>
  <si>
    <t>IRIS FRANCISCA</t>
  </si>
  <si>
    <t>DEL SOLAR</t>
  </si>
  <si>
    <t>OJEDA</t>
  </si>
  <si>
    <t>4920222</t>
  </si>
  <si>
    <t>VHuyNuVXJ/A=</t>
  </si>
  <si>
    <t>LETICIA</t>
  </si>
  <si>
    <t>4920221</t>
  </si>
  <si>
    <t>2PDdvDE9rFo=</t>
  </si>
  <si>
    <t>ALBERTO ADOLFO</t>
  </si>
  <si>
    <t>4920220</t>
  </si>
  <si>
    <t>BZBu6ZIGwnY=</t>
  </si>
  <si>
    <t>MONSERRAT</t>
  </si>
  <si>
    <t>14781</t>
  </si>
  <si>
    <t>12119.5</t>
  </si>
  <si>
    <t>4920219</t>
  </si>
  <si>
    <t>dh7+xt2GWGI=</t>
  </si>
  <si>
    <t>MARGARITA</t>
  </si>
  <si>
    <t>LABIAS</t>
  </si>
  <si>
    <t>4920218</t>
  </si>
  <si>
    <t>pEV4Bsk6fmQ=</t>
  </si>
  <si>
    <t>YAMEL</t>
  </si>
  <si>
    <t>4920217</t>
  </si>
  <si>
    <t>yTqAGgXocqA=</t>
  </si>
  <si>
    <t>ROBERTO ISIDRO</t>
  </si>
  <si>
    <t>20510.9</t>
  </si>
  <si>
    <t>16813.6</t>
  </si>
  <si>
    <t>4920216</t>
  </si>
  <si>
    <t>/Ki4P27CRxM=</t>
  </si>
  <si>
    <t>JANETTE</t>
  </si>
  <si>
    <t>ESESARTE</t>
  </si>
  <si>
    <t>BALOES</t>
  </si>
  <si>
    <t>4920215</t>
  </si>
  <si>
    <t>6Jx6nC72gPg=</t>
  </si>
  <si>
    <t>ELVIRA</t>
  </si>
  <si>
    <t>4920214</t>
  </si>
  <si>
    <t>5P/OWa9IZuI=</t>
  </si>
  <si>
    <t>DANIELA ERIKA</t>
  </si>
  <si>
    <t>FERNANDEZ</t>
  </si>
  <si>
    <t>18039</t>
  </si>
  <si>
    <t>14687.2</t>
  </si>
  <si>
    <t>4920213</t>
  </si>
  <si>
    <t>H/7oz6zMJEs=</t>
  </si>
  <si>
    <t>2S0302A</t>
  </si>
  <si>
    <t>ANDREA STEPHANY</t>
  </si>
  <si>
    <t>10088.7</t>
  </si>
  <si>
    <t>4920212</t>
  </si>
  <si>
    <t>6uOq/iopkWY=</t>
  </si>
  <si>
    <t>TERESITA DE JESUS</t>
  </si>
  <si>
    <t>ZIGA</t>
  </si>
  <si>
    <t>4920211</t>
  </si>
  <si>
    <t>E/zpaKZrixo=</t>
  </si>
  <si>
    <t>MAX DAVID</t>
  </si>
  <si>
    <t>MAX</t>
  </si>
  <si>
    <t>DAVID</t>
  </si>
  <si>
    <t>14533.7</t>
  </si>
  <si>
    <t>4920210</t>
  </si>
  <si>
    <t>DRvtY7a5lE4=</t>
  </si>
  <si>
    <t>HUGO</t>
  </si>
  <si>
    <t>4920209</t>
  </si>
  <si>
    <t>sm37rVl2bTg=</t>
  </si>
  <si>
    <t>GABRIELA</t>
  </si>
  <si>
    <t>4920208</t>
  </si>
  <si>
    <t>1HIheqv7ZHw=</t>
  </si>
  <si>
    <t>ALIRO HONORIO</t>
  </si>
  <si>
    <t>13858.4</t>
  </si>
  <si>
    <t>11841.7</t>
  </si>
  <si>
    <t>4920207</t>
  </si>
  <si>
    <t>ClmZNG+GlHA=</t>
  </si>
  <si>
    <t>JORGE LUIS</t>
  </si>
  <si>
    <t>4920206</t>
  </si>
  <si>
    <t>FTcKKjN3uAg=</t>
  </si>
  <si>
    <t>ISAURO NORBERTO</t>
  </si>
  <si>
    <t>15862.9</t>
  </si>
  <si>
    <t>4920205</t>
  </si>
  <si>
    <t>b0LpFAjZjcE=</t>
  </si>
  <si>
    <t>LEOBARDO ALEJANDRO</t>
  </si>
  <si>
    <t>16031.2</t>
  </si>
  <si>
    <t>13369.7</t>
  </si>
  <si>
    <t>4920204</t>
  </si>
  <si>
    <t>D4jowfrHHck=</t>
  </si>
  <si>
    <t>TALIA REGINA</t>
  </si>
  <si>
    <t>10131.7</t>
  </si>
  <si>
    <t>4920203</t>
  </si>
  <si>
    <t>JA1vJqscinA=</t>
  </si>
  <si>
    <t>APOLINAR RAFAEL</t>
  </si>
  <si>
    <t>4920202</t>
  </si>
  <si>
    <t>cg5zQhGY4bE=</t>
  </si>
  <si>
    <t>TOLEDO</t>
  </si>
  <si>
    <t>4920201</t>
  </si>
  <si>
    <t>f0q2QtNGMg4=</t>
  </si>
  <si>
    <t>14874.2</t>
  </si>
  <si>
    <t>4920200</t>
  </si>
  <si>
    <t>eE2eakcy65I=</t>
  </si>
  <si>
    <t>JOAQUIN</t>
  </si>
  <si>
    <t>4920199</t>
  </si>
  <si>
    <t>Ce8Af6xI3CY=</t>
  </si>
  <si>
    <t>4920198</t>
  </si>
  <si>
    <t>kAhrgikO12w=</t>
  </si>
  <si>
    <t>JACINTO</t>
  </si>
  <si>
    <t>16388.3</t>
  </si>
  <si>
    <t>13726.8</t>
  </si>
  <si>
    <t>4920197</t>
  </si>
  <si>
    <t>N2bxzscG79o=</t>
  </si>
  <si>
    <t>GELACIO</t>
  </si>
  <si>
    <t>LEON</t>
  </si>
  <si>
    <t>14146</t>
  </si>
  <si>
    <t>4920196</t>
  </si>
  <si>
    <t>j+jMkpszj9w=</t>
  </si>
  <si>
    <t>FLORIAN</t>
  </si>
  <si>
    <t>4920195</t>
  </si>
  <si>
    <t>lrvxVSsLblI=</t>
  </si>
  <si>
    <t>LUIS JULIAN</t>
  </si>
  <si>
    <t>GUTIERREZ</t>
  </si>
  <si>
    <t>4920194</t>
  </si>
  <si>
    <t>CEpDZQi/o8Y=</t>
  </si>
  <si>
    <t>GRANADOS</t>
  </si>
  <si>
    <t>11075.3</t>
  </si>
  <si>
    <t>4920193</t>
  </si>
  <si>
    <t>H/gHC453/aA=</t>
  </si>
  <si>
    <t>2S0209A</t>
  </si>
  <si>
    <t>NATALIA ARANTXA</t>
  </si>
  <si>
    <t>9835.8</t>
  </si>
  <si>
    <t>4920192</t>
  </si>
  <si>
    <t>io/XFhJGl+M=</t>
  </si>
  <si>
    <t>VICTOR HUGO</t>
  </si>
  <si>
    <t>HABANA</t>
  </si>
  <si>
    <t>4920191</t>
  </si>
  <si>
    <t>ouaGFd6YXZs=</t>
  </si>
  <si>
    <t>REYNA</t>
  </si>
  <si>
    <t>HECTOR</t>
  </si>
  <si>
    <t>NOLASCO</t>
  </si>
  <si>
    <t>10534.6</t>
  </si>
  <si>
    <t>4920190</t>
  </si>
  <si>
    <t>qMenal6nl10=</t>
  </si>
  <si>
    <t>LIZBETH GRACIELA</t>
  </si>
  <si>
    <t>4920189</t>
  </si>
  <si>
    <t>x56H7ygH8uk=</t>
  </si>
  <si>
    <t>ROSARIO</t>
  </si>
  <si>
    <t>12923</t>
  </si>
  <si>
    <t>10890.3</t>
  </si>
  <si>
    <t>4920188</t>
  </si>
  <si>
    <t>XFR0iEaXrPM=</t>
  </si>
  <si>
    <t>ELSA OLGA</t>
  </si>
  <si>
    <t>10670.4</t>
  </si>
  <si>
    <t>4920187</t>
  </si>
  <si>
    <t>VrtEOpOnLVM=</t>
  </si>
  <si>
    <t>CASIMIRA</t>
  </si>
  <si>
    <t>10568.1</t>
  </si>
  <si>
    <t>4920186</t>
  </si>
  <si>
    <t>z9VSe1ngOZY=</t>
  </si>
  <si>
    <t>LEVI DALILA</t>
  </si>
  <si>
    <t>17485.6</t>
  </si>
  <si>
    <t>14267.6</t>
  </si>
  <si>
    <t>4920185</t>
  </si>
  <si>
    <t>8Sr2oZPMUu8=</t>
  </si>
  <si>
    <t>JUAN RAUL</t>
  </si>
  <si>
    <t>15555.4</t>
  </si>
  <si>
    <t>4920184</t>
  </si>
  <si>
    <t>eoy3EL7/7uE=</t>
  </si>
  <si>
    <t>LAZARO</t>
  </si>
  <si>
    <t>10284</t>
  </si>
  <si>
    <t>4920183</t>
  </si>
  <si>
    <t>k402771Pwkw=</t>
  </si>
  <si>
    <t>ANDYE</t>
  </si>
  <si>
    <t>4920182</t>
  </si>
  <si>
    <t>WO4PsAJCEDU=</t>
  </si>
  <si>
    <t>DENIS GUADALUPE</t>
  </si>
  <si>
    <t>15304.8</t>
  </si>
  <si>
    <t>4920181</t>
  </si>
  <si>
    <t>mjayL6ZH/cM=</t>
  </si>
  <si>
    <t>CATALINA MELANIA</t>
  </si>
  <si>
    <t>MATADAMAS</t>
  </si>
  <si>
    <t>4920180</t>
  </si>
  <si>
    <t>4BtdDpbVPU0=</t>
  </si>
  <si>
    <t>MARTHA LILIA</t>
  </si>
  <si>
    <t>MUÑOZ</t>
  </si>
  <si>
    <t>10836.7</t>
  </si>
  <si>
    <t>4920179</t>
  </si>
  <si>
    <t>BBNqSxnBD/0=</t>
  </si>
  <si>
    <t>BULMARO</t>
  </si>
  <si>
    <t>10672.6</t>
  </si>
  <si>
    <t>4920178</t>
  </si>
  <si>
    <t>v4ZF0YgXCMY=</t>
  </si>
  <si>
    <t>JAIME</t>
  </si>
  <si>
    <t>ROBLEDO</t>
  </si>
  <si>
    <t>10386.3</t>
  </si>
  <si>
    <t>4920177</t>
  </si>
  <si>
    <t>Zupd2+lsPS8=</t>
  </si>
  <si>
    <t>NASHELLI IVETT</t>
  </si>
  <si>
    <t>VALENCIA</t>
  </si>
  <si>
    <t>16280</t>
  </si>
  <si>
    <t>13266.7</t>
  </si>
  <si>
    <t>4920176</t>
  </si>
  <si>
    <t>bWshtQijhQk=</t>
  </si>
  <si>
    <t>DANIEL ALEJANDRO</t>
  </si>
  <si>
    <t>IBAÑEZ</t>
  </si>
  <si>
    <t>4920175</t>
  </si>
  <si>
    <t>jy6ryVOQWKk=</t>
  </si>
  <si>
    <t>MORGA</t>
  </si>
  <si>
    <t>4920174</t>
  </si>
  <si>
    <t>RTL6qwPxqVE=</t>
  </si>
  <si>
    <t>JACOBO</t>
  </si>
  <si>
    <t>4920173</t>
  </si>
  <si>
    <t>zVmACzQWyr0=</t>
  </si>
  <si>
    <t>FELIPE</t>
  </si>
  <si>
    <t>JARQUIN</t>
  </si>
  <si>
    <t>4920172</t>
  </si>
  <si>
    <t>HVZm0+XW2To=</t>
  </si>
  <si>
    <t>ANA ISABEL</t>
  </si>
  <si>
    <t>JAVIER</t>
  </si>
  <si>
    <t>12225.8</t>
  </si>
  <si>
    <t>4920171</t>
  </si>
  <si>
    <t>HUW1y6g7tYY=</t>
  </si>
  <si>
    <t>ELVIA</t>
  </si>
  <si>
    <t>JERONIMO</t>
  </si>
  <si>
    <t>10619.8</t>
  </si>
  <si>
    <t>4920170</t>
  </si>
  <si>
    <t>jVKxKx2LKv8=</t>
  </si>
  <si>
    <t>4920169</t>
  </si>
  <si>
    <t>Gqr3w8UY9KY=</t>
  </si>
  <si>
    <t>ELIZABETH</t>
  </si>
  <si>
    <t>19830.4</t>
  </si>
  <si>
    <t>16151.1</t>
  </si>
  <si>
    <t>4920168</t>
  </si>
  <si>
    <t>zj6zHIJ5OQE=</t>
  </si>
  <si>
    <t>4920167</t>
  </si>
  <si>
    <t>fq3sVdtWU6A=</t>
  </si>
  <si>
    <t>ILIANA GUADALUPE</t>
  </si>
  <si>
    <t>MEIXUEIRO</t>
  </si>
  <si>
    <t>4920166</t>
  </si>
  <si>
    <t>qxH9qMhe64w=</t>
  </si>
  <si>
    <t>CLAUDIO IGNACIO</t>
  </si>
  <si>
    <t>MOLINA</t>
  </si>
  <si>
    <t>4920165</t>
  </si>
  <si>
    <t>iB89dKTIx2M=</t>
  </si>
  <si>
    <t>NABOR</t>
  </si>
  <si>
    <t>16962.3</t>
  </si>
  <si>
    <t>14035.7</t>
  </si>
  <si>
    <t>4920164</t>
  </si>
  <si>
    <t>HJvT8/ISto8=</t>
  </si>
  <si>
    <t>PADILLA</t>
  </si>
  <si>
    <t>17725.6</t>
  </si>
  <si>
    <t>14592.7</t>
  </si>
  <si>
    <t>4920163</t>
  </si>
  <si>
    <t>YSMrwUb+W+4=</t>
  </si>
  <si>
    <t>MANUEL DE JESUS</t>
  </si>
  <si>
    <t>VILLAVICENCIO</t>
  </si>
  <si>
    <t>13567.6</t>
  </si>
  <si>
    <t>11550.9</t>
  </si>
  <si>
    <t>4920162</t>
  </si>
  <si>
    <t>ZnbvaFpfgXg=</t>
  </si>
  <si>
    <t>MARTINA ISABEL</t>
  </si>
  <si>
    <t>JOSE</t>
  </si>
  <si>
    <t>ZAMORA</t>
  </si>
  <si>
    <t>18911.1</t>
  </si>
  <si>
    <t>15429.9</t>
  </si>
  <si>
    <t>4920161</t>
  </si>
  <si>
    <t>8uTGed5xtzk=</t>
  </si>
  <si>
    <t>DONALDO  JAIME</t>
  </si>
  <si>
    <t>4920160</t>
  </si>
  <si>
    <t>GYLt0vH5LBc=</t>
  </si>
  <si>
    <t>OLIVA</t>
  </si>
  <si>
    <t>12121</t>
  </si>
  <si>
    <t>10469.7</t>
  </si>
  <si>
    <t>4920159</t>
  </si>
  <si>
    <t>Hih6NKxi8Ng=</t>
  </si>
  <si>
    <t>SUBSECRETARÍA DE COMERCIO Y DESARROLLO SECTORIAL</t>
  </si>
  <si>
    <t>PATRICIA</t>
  </si>
  <si>
    <t>LARUMBE Y</t>
  </si>
  <si>
    <t>ROSADO</t>
  </si>
  <si>
    <t>4920158</t>
  </si>
  <si>
    <t>H8qisPtU5Rg=</t>
  </si>
  <si>
    <t>2A0417B</t>
  </si>
  <si>
    <t>JEANETT</t>
  </si>
  <si>
    <t>LAZCARES</t>
  </si>
  <si>
    <t>12204</t>
  </si>
  <si>
    <t>10318.9</t>
  </si>
  <si>
    <t>4920157</t>
  </si>
  <si>
    <t>UDb8ETkQycw=</t>
  </si>
  <si>
    <t>GEORGINA GUADALUPE</t>
  </si>
  <si>
    <t>4920156</t>
  </si>
  <si>
    <t>QB3vfSrqIP0=</t>
  </si>
  <si>
    <t>ROCIO GABRIELA</t>
  </si>
  <si>
    <t>18913.1</t>
  </si>
  <si>
    <t>15431.9</t>
  </si>
  <si>
    <t>4920155</t>
  </si>
  <si>
    <t>n2kRu5xCrMo=</t>
  </si>
  <si>
    <t>13147.1</t>
  </si>
  <si>
    <t>4920154</t>
  </si>
  <si>
    <t>JH8i/d4zVzE=</t>
  </si>
  <si>
    <t>2P1304B</t>
  </si>
  <si>
    <t>JUAN GUSTAVO</t>
  </si>
  <si>
    <t>COLLINS</t>
  </si>
  <si>
    <t>19704.6</t>
  </si>
  <si>
    <t>16123.3</t>
  </si>
  <si>
    <t>4920153</t>
  </si>
  <si>
    <t>UijIEzvHf4M=</t>
  </si>
  <si>
    <t>CARLOS URIEL</t>
  </si>
  <si>
    <t>4920152</t>
  </si>
  <si>
    <t>h+1yH0idC18=</t>
  </si>
  <si>
    <t>LAURA DENISSE</t>
  </si>
  <si>
    <t>4920151</t>
  </si>
  <si>
    <t>vLTVZOmSXkw=</t>
  </si>
  <si>
    <t>MARIA DEL CARMEN</t>
  </si>
  <si>
    <t>12043.8</t>
  </si>
  <si>
    <t>4920150</t>
  </si>
  <si>
    <t>K9vOZT+WM3Q=</t>
  </si>
  <si>
    <t>SUSANA ISABEL</t>
  </si>
  <si>
    <t>16831.6</t>
  </si>
  <si>
    <t>4920149</t>
  </si>
  <si>
    <t>f7jzlpem9Xw=</t>
  </si>
  <si>
    <t>4920148</t>
  </si>
  <si>
    <t>Oj+MKmbgxPk=</t>
  </si>
  <si>
    <t>12851</t>
  </si>
  <si>
    <t>11023.2</t>
  </si>
  <si>
    <t>4920147</t>
  </si>
  <si>
    <t>8kUAQsb0IQA=</t>
  </si>
  <si>
    <t>4920146</t>
  </si>
  <si>
    <t>aW1uNmEjchU=</t>
  </si>
  <si>
    <t>JOCELYN SUSANA</t>
  </si>
  <si>
    <t>4920145</t>
  </si>
  <si>
    <t>08koeDfo+8A=</t>
  </si>
  <si>
    <t>KARIME YAZMIN</t>
  </si>
  <si>
    <t>PATIÑO</t>
  </si>
  <si>
    <t>4920144</t>
  </si>
  <si>
    <t>PEAfCZvvzDE=</t>
  </si>
  <si>
    <t>EDITH SELENA</t>
  </si>
  <si>
    <t>10387.5</t>
  </si>
  <si>
    <t>4920143</t>
  </si>
  <si>
    <t>HrpFl4hL7GM=</t>
  </si>
  <si>
    <t>MARTHA ELVA</t>
  </si>
  <si>
    <t>10008</t>
  </si>
  <si>
    <t>4920142</t>
  </si>
  <si>
    <t>hFFPFKIGEes=</t>
  </si>
  <si>
    <t>GUSTAVO ALFREDO</t>
  </si>
  <si>
    <t>4920141</t>
  </si>
  <si>
    <t>gr+YkF/ygpc=</t>
  </si>
  <si>
    <t>VALLEJO</t>
  </si>
  <si>
    <t>17344.7</t>
  </si>
  <si>
    <t>14418.1</t>
  </si>
  <si>
    <t>4920140</t>
  </si>
  <si>
    <t>p/Q+P55qgsc=</t>
  </si>
  <si>
    <t>WILLEBALDO RUFINO</t>
  </si>
  <si>
    <t>VELASCO</t>
  </si>
  <si>
    <t>4920139</t>
  </si>
  <si>
    <t>nVtR5qVqNKU=</t>
  </si>
  <si>
    <t>HELDER SILVANO</t>
  </si>
  <si>
    <t>YESCAS</t>
  </si>
  <si>
    <t>4920138</t>
  </si>
  <si>
    <t>FpSmvkM4Xgc=</t>
  </si>
  <si>
    <t>NUBE ALELHI</t>
  </si>
  <si>
    <t>BRAVO</t>
  </si>
  <si>
    <t>10245.2</t>
  </si>
  <si>
    <t>4920137</t>
  </si>
  <si>
    <t>IsqFrlX679Y=</t>
  </si>
  <si>
    <t>MARISCAL</t>
  </si>
  <si>
    <t>4920136</t>
  </si>
  <si>
    <t>bcKnvMciA88=</t>
  </si>
  <si>
    <t>ADABELLA</t>
  </si>
  <si>
    <t>CAMACHO</t>
  </si>
  <si>
    <t>11066.4</t>
  </si>
  <si>
    <t>4920135</t>
  </si>
  <si>
    <t>FBBOi9V71wc=</t>
  </si>
  <si>
    <t>ROCIO AIDA</t>
  </si>
  <si>
    <t>4920134</t>
  </si>
  <si>
    <t>/prDlkUfwQQ=</t>
  </si>
  <si>
    <t>CANTERA</t>
  </si>
  <si>
    <t>4920133</t>
  </si>
  <si>
    <t>SX3q1h2oj9M=</t>
  </si>
  <si>
    <t>12166</t>
  </si>
  <si>
    <t>10514.7</t>
  </si>
  <si>
    <t>4920132</t>
  </si>
  <si>
    <t>eWj2yJO7QzE=</t>
  </si>
  <si>
    <t>4920131</t>
  </si>
  <si>
    <t>QObF6jdjbO0=</t>
  </si>
  <si>
    <t>SOLEDAD ILIANA</t>
  </si>
  <si>
    <t>GALINDO</t>
  </si>
  <si>
    <t>4920130</t>
  </si>
  <si>
    <t>9AaPaNsZe+g=</t>
  </si>
  <si>
    <t>VIRGINIA SOLEDAD</t>
  </si>
  <si>
    <t>10402.1</t>
  </si>
  <si>
    <t>4920129</t>
  </si>
  <si>
    <t>VST4000Pw0Q=</t>
  </si>
  <si>
    <t>NADYA LEYDY</t>
  </si>
  <si>
    <t>15697.7</t>
  </si>
  <si>
    <t>4920128</t>
  </si>
  <si>
    <t>j1zSmOYjwM8=</t>
  </si>
  <si>
    <t>JUAN EMILIO</t>
  </si>
  <si>
    <t>4920127</t>
  </si>
  <si>
    <t>mG0UBOQpvZM=</t>
  </si>
  <si>
    <t>RODRIGO</t>
  </si>
  <si>
    <t>11470</t>
  </si>
  <si>
    <t>9818.7</t>
  </si>
  <si>
    <t>4920126</t>
  </si>
  <si>
    <t>HozdMGcRif0=</t>
  </si>
  <si>
    <t>JUAN ALBERTO</t>
  </si>
  <si>
    <t>4920125</t>
  </si>
  <si>
    <t>ItsEKFN8h3M=</t>
  </si>
  <si>
    <t>MARCIANO</t>
  </si>
  <si>
    <t>15624</t>
  </si>
  <si>
    <t>13834.8</t>
  </si>
  <si>
    <t>4920124</t>
  </si>
  <si>
    <t>0+cccOmvomY=</t>
  </si>
  <si>
    <t>HERIBERTO HEDY</t>
  </si>
  <si>
    <t>4920123</t>
  </si>
  <si>
    <t>69v2Cpm7HCE=</t>
  </si>
  <si>
    <t>MATIAS</t>
  </si>
  <si>
    <t>4920122</t>
  </si>
  <si>
    <t>TQSxKY1Jacs=</t>
  </si>
  <si>
    <t>VICTORIANO</t>
  </si>
  <si>
    <t>4920121</t>
  </si>
  <si>
    <t>1ih5WivBZNQ=</t>
  </si>
  <si>
    <t>ANA ROSA</t>
  </si>
  <si>
    <t>4920120</t>
  </si>
  <si>
    <t>NX4/zDxIFD8=</t>
  </si>
  <si>
    <t>CELIA YUNALLI</t>
  </si>
  <si>
    <t>4920119</t>
  </si>
  <si>
    <t>gy0qEoJqxtY=</t>
  </si>
  <si>
    <t>JOEL DOMINGO</t>
  </si>
  <si>
    <t>MEJIA</t>
  </si>
  <si>
    <t>12150.1</t>
  </si>
  <si>
    <t>4920118</t>
  </si>
  <si>
    <t>GU+Z2qR+HLw=</t>
  </si>
  <si>
    <t>MARIA DEL ROSARIO</t>
  </si>
  <si>
    <t>4920117</t>
  </si>
  <si>
    <t>JjZpL1yJf6I=</t>
  </si>
  <si>
    <t>SUBSECRETARIA DE INDUSTRIA Y MINERIA</t>
  </si>
  <si>
    <t>BERENICE</t>
  </si>
  <si>
    <t>15924.5</t>
  </si>
  <si>
    <t>4920116</t>
  </si>
  <si>
    <t>R+s25s1Vp7k=</t>
  </si>
  <si>
    <t>MARIA DEL SOCORRO</t>
  </si>
  <si>
    <t>4920115</t>
  </si>
  <si>
    <t>cMsaZpEMBG8=</t>
  </si>
  <si>
    <t>4920114</t>
  </si>
  <si>
    <t>281Ff/iCQTU=</t>
  </si>
  <si>
    <t>JESSICA KARILU</t>
  </si>
  <si>
    <t>4920113</t>
  </si>
  <si>
    <t>nkXQKzMtjxQ=</t>
  </si>
  <si>
    <t>CARMEN LIZBETH</t>
  </si>
  <si>
    <t>11546</t>
  </si>
  <si>
    <t>9894.7</t>
  </si>
  <si>
    <t>4920112</t>
  </si>
  <si>
    <t>YhdeYQe26O8=</t>
  </si>
  <si>
    <t>ERICK ALEJANDRO</t>
  </si>
  <si>
    <t>4920111</t>
  </si>
  <si>
    <t>v7ROcvz5H2g=</t>
  </si>
  <si>
    <t>JUSTINO JORGE</t>
  </si>
  <si>
    <t>17926.6</t>
  </si>
  <si>
    <t>14793.7</t>
  </si>
  <si>
    <t>4920110</t>
  </si>
  <si>
    <t>ktduToof7zg=</t>
  </si>
  <si>
    <t>MENESES</t>
  </si>
  <si>
    <t>4920109</t>
  </si>
  <si>
    <t>m/FZYTuZKC8=</t>
  </si>
  <si>
    <t>4920108</t>
  </si>
  <si>
    <t>vIyBi/HAZ2E=</t>
  </si>
  <si>
    <t>MARTHA REMEDIOS</t>
  </si>
  <si>
    <t>4920107</t>
  </si>
  <si>
    <t>KJnoSfgjhHw=</t>
  </si>
  <si>
    <t>DIEGO</t>
  </si>
  <si>
    <t>NARVAEZ</t>
  </si>
  <si>
    <t>4920106</t>
  </si>
  <si>
    <t>SiJHsWaxJTU=</t>
  </si>
  <si>
    <t>LOTH</t>
  </si>
  <si>
    <t>NAVARRETE</t>
  </si>
  <si>
    <t>RUBIO</t>
  </si>
  <si>
    <t>4920105</t>
  </si>
  <si>
    <t>Eu9rSBJc3lc=</t>
  </si>
  <si>
    <t>CRISTIHAN MANUEL</t>
  </si>
  <si>
    <t>4920104</t>
  </si>
  <si>
    <t>r2DHEbmVysU=</t>
  </si>
  <si>
    <t>MIGUEL MANUEL</t>
  </si>
  <si>
    <t>NAZARIO</t>
  </si>
  <si>
    <t>4920103</t>
  </si>
  <si>
    <t>Nq2Hnk0IMQw=</t>
  </si>
  <si>
    <t>RUFINA</t>
  </si>
  <si>
    <t>4920102</t>
  </si>
  <si>
    <t>SZIwygwB5KI=</t>
  </si>
  <si>
    <t>ROBERTO</t>
  </si>
  <si>
    <t>NUÑEZ</t>
  </si>
  <si>
    <t>13807.6</t>
  </si>
  <si>
    <t>11739.2</t>
  </si>
  <si>
    <t>4920101</t>
  </si>
  <si>
    <t>KYvR/nkuVDI=</t>
  </si>
  <si>
    <t>SOFIA</t>
  </si>
  <si>
    <t>4920100</t>
  </si>
  <si>
    <t>HbgTP+rd80Y=</t>
  </si>
  <si>
    <t>RAQUEL</t>
  </si>
  <si>
    <t>11470.9</t>
  </si>
  <si>
    <t>9819.6</t>
  </si>
  <si>
    <t>4920099</t>
  </si>
  <si>
    <t>HeCgVAAGPWU=</t>
  </si>
  <si>
    <t>4920098</t>
  </si>
  <si>
    <t>Z3dVeZosQyA=</t>
  </si>
  <si>
    <t>MARIA DEL REFUGIO</t>
  </si>
  <si>
    <t>11010.8</t>
  </si>
  <si>
    <t>4920097</t>
  </si>
  <si>
    <t>IQrIIBw1LEM=</t>
  </si>
  <si>
    <t>ROSA MARIA</t>
  </si>
  <si>
    <t>MELLADO</t>
  </si>
  <si>
    <t>10171.7</t>
  </si>
  <si>
    <t>4920096</t>
  </si>
  <si>
    <t>eq4ZqEaX4Ik=</t>
  </si>
  <si>
    <t>DELIA ROGELIA</t>
  </si>
  <si>
    <t>4920095</t>
  </si>
  <si>
    <t>pQtAEJJDuhY=</t>
  </si>
  <si>
    <t>4920094</t>
  </si>
  <si>
    <t>sE+qGMX1KFw=</t>
  </si>
  <si>
    <t>JOSE RODOLFO</t>
  </si>
  <si>
    <t>OSORIO</t>
  </si>
  <si>
    <t>VILLANUEVA</t>
  </si>
  <si>
    <t>14472.3</t>
  </si>
  <si>
    <t>4920093</t>
  </si>
  <si>
    <t>clMcOfWEDjo=</t>
  </si>
  <si>
    <t>VICTOR</t>
  </si>
  <si>
    <t>4920092</t>
  </si>
  <si>
    <t>sr5Fw4kyF7k=</t>
  </si>
  <si>
    <t>EBER</t>
  </si>
  <si>
    <t>SALVADOR</t>
  </si>
  <si>
    <t>4920091</t>
  </si>
  <si>
    <t>zDeI6k2QhcI=</t>
  </si>
  <si>
    <t>ALEJANDRO ALBERTO</t>
  </si>
  <si>
    <t>PALMA</t>
  </si>
  <si>
    <t>4920090</t>
  </si>
  <si>
    <t>Gwv3MlcRH2w=</t>
  </si>
  <si>
    <t>ADRIANA FERNANDA</t>
  </si>
  <si>
    <t>PANIAGUA</t>
  </si>
  <si>
    <t>4920089</t>
  </si>
  <si>
    <t>Lh4Rx6a3nDk=</t>
  </si>
  <si>
    <t>YANELI</t>
  </si>
  <si>
    <t>PARADA</t>
  </si>
  <si>
    <t>GARNICA</t>
  </si>
  <si>
    <t>10302</t>
  </si>
  <si>
    <t>4920088</t>
  </si>
  <si>
    <t>IcIZBFoy+wM=</t>
  </si>
  <si>
    <t>BENITO</t>
  </si>
  <si>
    <t>4920087</t>
  </si>
  <si>
    <t>BYycc1appiw=</t>
  </si>
  <si>
    <t>DAYLI ANNELI</t>
  </si>
  <si>
    <t>PEDRO</t>
  </si>
  <si>
    <t>13718</t>
  </si>
  <si>
    <t>11466.2</t>
  </si>
  <si>
    <t>4920086</t>
  </si>
  <si>
    <t>erdOHv9QY5k=</t>
  </si>
  <si>
    <t>PEÑA</t>
  </si>
  <si>
    <t>4920085</t>
  </si>
  <si>
    <t>jt/R0zRxosw=</t>
  </si>
  <si>
    <t>FRANCISCO DAVID</t>
  </si>
  <si>
    <t>PERALTA</t>
  </si>
  <si>
    <t>4920084</t>
  </si>
  <si>
    <t>wgaREcl6z/I=</t>
  </si>
  <si>
    <t>DIRECCION DE DESARROLLO SECTORIAL</t>
  </si>
  <si>
    <t>ALBARRAN</t>
  </si>
  <si>
    <t>10512.3</t>
  </si>
  <si>
    <t>4920083</t>
  </si>
  <si>
    <t>jgfBYb1tRqw=</t>
  </si>
  <si>
    <t>AMADOR</t>
  </si>
  <si>
    <t>4920082</t>
  </si>
  <si>
    <t>lEpFImTBhfY=</t>
  </si>
  <si>
    <t>CECILIA ARACELY</t>
  </si>
  <si>
    <t>4920081</t>
  </si>
  <si>
    <t>vG1JU66U5t8=</t>
  </si>
  <si>
    <t>4920080</t>
  </si>
  <si>
    <t>jheZtpxuIug=</t>
  </si>
  <si>
    <t>4920079</t>
  </si>
  <si>
    <t>VZXyrJWI4a4=</t>
  </si>
  <si>
    <t>2P1309C</t>
  </si>
  <si>
    <t>INGENIERO</t>
  </si>
  <si>
    <t>CONCEPCION</t>
  </si>
  <si>
    <t>4920078</t>
  </si>
  <si>
    <t>K8ZIHMuTx9E=</t>
  </si>
  <si>
    <t>IVAN</t>
  </si>
  <si>
    <t>13844.4</t>
  </si>
  <si>
    <t>4920077</t>
  </si>
  <si>
    <t>gf1+Hx5fRcU=</t>
  </si>
  <si>
    <t>VELASQUEZ</t>
  </si>
  <si>
    <t>4920076</t>
  </si>
  <si>
    <t>f0zFVi1g3qM=</t>
  </si>
  <si>
    <t>QUINTANAR</t>
  </si>
  <si>
    <t>4920075</t>
  </si>
  <si>
    <t>bh9mFa82paI=</t>
  </si>
  <si>
    <t>ADRIEL</t>
  </si>
  <si>
    <t>QUIROZ</t>
  </si>
  <si>
    <t>4920074</t>
  </si>
  <si>
    <t>P9B4ALeES0Q=</t>
  </si>
  <si>
    <t>JHOVANY</t>
  </si>
  <si>
    <t>BALTAZAR</t>
  </si>
  <si>
    <t>4920073</t>
  </si>
  <si>
    <t>VPzJ+L1WS8E=</t>
  </si>
  <si>
    <t>FABIOLA YAXAIRA</t>
  </si>
  <si>
    <t>17389</t>
  </si>
  <si>
    <t>14037.2</t>
  </si>
  <si>
    <t>4920072</t>
  </si>
  <si>
    <t>mhY10w6ag2Q=</t>
  </si>
  <si>
    <t>CRUUZ</t>
  </si>
  <si>
    <t>4920071</t>
  </si>
  <si>
    <t>uuQB2CT6VJo=</t>
  </si>
  <si>
    <t>ANDREA PATRICIA</t>
  </si>
  <si>
    <t>MEZA</t>
  </si>
  <si>
    <t>4920070</t>
  </si>
  <si>
    <t>EgjmgczR2ts=</t>
  </si>
  <si>
    <t>SORAIDA</t>
  </si>
  <si>
    <t>PINACHO</t>
  </si>
  <si>
    <t>13618</t>
  </si>
  <si>
    <t>11585.3</t>
  </si>
  <si>
    <t>4920069</t>
  </si>
  <si>
    <t>aWqF8oXPgp0=</t>
  </si>
  <si>
    <t>ADRIANA ELIZABETH</t>
  </si>
  <si>
    <t>4920068</t>
  </si>
  <si>
    <t>tTSu5IJcRDs=</t>
  </si>
  <si>
    <t>ROLANDO GUILLERMO</t>
  </si>
  <si>
    <t>4920067</t>
  </si>
  <si>
    <t>95GAmKXUQd8=</t>
  </si>
  <si>
    <t>REVILLA</t>
  </si>
  <si>
    <t>4920066</t>
  </si>
  <si>
    <t>UQvTOuv4GTg=</t>
  </si>
  <si>
    <t>ANA MARIA</t>
  </si>
  <si>
    <t>4920065</t>
  </si>
  <si>
    <t>Bq/tB9qIDSE=</t>
  </si>
  <si>
    <t>4920064</t>
  </si>
  <si>
    <t>oT6Om9SepvQ=</t>
  </si>
  <si>
    <t>EDITH</t>
  </si>
  <si>
    <t>4920063</t>
  </si>
  <si>
    <t>8hUjq+pfAtY=</t>
  </si>
  <si>
    <t>MIGUEL ALEJANDRO</t>
  </si>
  <si>
    <t>4920062</t>
  </si>
  <si>
    <t>oT+5jqGbSGE=</t>
  </si>
  <si>
    <t>HERRERA</t>
  </si>
  <si>
    <t>4920061</t>
  </si>
  <si>
    <t>26FwbM+iPEc=</t>
  </si>
  <si>
    <t>OMAR JESUS</t>
  </si>
  <si>
    <t>4920060</t>
  </si>
  <si>
    <t>83+G2stnYus=</t>
  </si>
  <si>
    <t>LORENA</t>
  </si>
  <si>
    <t>18566.8</t>
  </si>
  <si>
    <t>15183.2</t>
  </si>
  <si>
    <t>4920059</t>
  </si>
  <si>
    <t>8DB7cYuj1MA=</t>
  </si>
  <si>
    <t>PEDRO ADALBERTO</t>
  </si>
  <si>
    <t>15020.2</t>
  </si>
  <si>
    <t>12671.5</t>
  </si>
  <si>
    <t>4920058</t>
  </si>
  <si>
    <t>xIejz68iJow=</t>
  </si>
  <si>
    <t>12992.1</t>
  </si>
  <si>
    <t>11037.1</t>
  </si>
  <si>
    <t>4920057</t>
  </si>
  <si>
    <t>/vFrQO/tczU=</t>
  </si>
  <si>
    <t>CLAUDIA GUADALUPE</t>
  </si>
  <si>
    <t>GALLARDO</t>
  </si>
  <si>
    <t>15342</t>
  </si>
  <si>
    <t>4920056</t>
  </si>
  <si>
    <t>CW44cY9kYn8=</t>
  </si>
  <si>
    <t>JUAN MANUEL</t>
  </si>
  <si>
    <t>4920055</t>
  </si>
  <si>
    <t>oiyQ0ExHmAo=</t>
  </si>
  <si>
    <t>GERARDO</t>
  </si>
  <si>
    <t>EDGAR</t>
  </si>
  <si>
    <t>4920054</t>
  </si>
  <si>
    <t>pseUoIM3y+E=</t>
  </si>
  <si>
    <t>ROMAN</t>
  </si>
  <si>
    <t>4920053</t>
  </si>
  <si>
    <t>7komlu6wjSI=</t>
  </si>
  <si>
    <t>ELOY EZEQUIEL</t>
  </si>
  <si>
    <t>4920052</t>
  </si>
  <si>
    <t>W85xfIefiEg=</t>
  </si>
  <si>
    <t>GERMAN TOMAS</t>
  </si>
  <si>
    <t>4920051</t>
  </si>
  <si>
    <t>F2kPZR6bE50=</t>
  </si>
  <si>
    <t>ROSAS   RAYMUNDO</t>
  </si>
  <si>
    <t>12905.7</t>
  </si>
  <si>
    <t>4920050</t>
  </si>
  <si>
    <t>W+rfikbFQMU=</t>
  </si>
  <si>
    <t>ANDREA</t>
  </si>
  <si>
    <t>15326</t>
  </si>
  <si>
    <t>12588.8</t>
  </si>
  <si>
    <t>4920049</t>
  </si>
  <si>
    <t>DDHzUXsOksE=</t>
  </si>
  <si>
    <t>JOSE JAIME</t>
  </si>
  <si>
    <t>4920048</t>
  </si>
  <si>
    <t>HahCjoX0Dz4=</t>
  </si>
  <si>
    <t>MAYRA</t>
  </si>
  <si>
    <t>11221.5</t>
  </si>
  <si>
    <t>4920047</t>
  </si>
  <si>
    <t>kI+W253dAkA=</t>
  </si>
  <si>
    <t>BLANCA BERTHA</t>
  </si>
  <si>
    <t>10284.1</t>
  </si>
  <si>
    <t>4920046</t>
  </si>
  <si>
    <t>b8by1zu79PU=</t>
  </si>
  <si>
    <t>OLIVERIO</t>
  </si>
  <si>
    <t>13387.8</t>
  </si>
  <si>
    <t>11405.8</t>
  </si>
  <si>
    <t>4920045</t>
  </si>
  <si>
    <t>quZVGoFp/hw=</t>
  </si>
  <si>
    <t>JOSE FERNANDO</t>
  </si>
  <si>
    <t>SAMARIO</t>
  </si>
  <si>
    <t>4920044</t>
  </si>
  <si>
    <t>onya9PWuJ6g=</t>
  </si>
  <si>
    <t>XOCHITL</t>
  </si>
  <si>
    <t>13907.8</t>
  </si>
  <si>
    <t>4920043</t>
  </si>
  <si>
    <t>gPNWymKfBkk=</t>
  </si>
  <si>
    <t>MARCO POLO</t>
  </si>
  <si>
    <t>4920042</t>
  </si>
  <si>
    <t>AEL6XpehuMY=</t>
  </si>
  <si>
    <t>4920041</t>
  </si>
  <si>
    <t>ybXXyyj99CE=</t>
  </si>
  <si>
    <t>HUGO ALEJANDRO</t>
  </si>
  <si>
    <t>4920040</t>
  </si>
  <si>
    <t>nsMZ1mQKoY0=</t>
  </si>
  <si>
    <t>KARINA</t>
  </si>
  <si>
    <t>12776</t>
  </si>
  <si>
    <t>10948.2</t>
  </si>
  <si>
    <t>4920039</t>
  </si>
  <si>
    <t>Jwhee4ACjog=</t>
  </si>
  <si>
    <t>ANDREA SOLEDAD</t>
  </si>
  <si>
    <t>SANTAELLA</t>
  </si>
  <si>
    <t>4920038</t>
  </si>
  <si>
    <t>qr7q6/oG1VY=</t>
  </si>
  <si>
    <t>4920037</t>
  </si>
  <si>
    <t>7+P6SkaOo7g=</t>
  </si>
  <si>
    <t>ILIANA ADRIANA</t>
  </si>
  <si>
    <t>12106</t>
  </si>
  <si>
    <t>10454.7</t>
  </si>
  <si>
    <t>4920036</t>
  </si>
  <si>
    <t>egCVusZtgn0=</t>
  </si>
  <si>
    <t>DULCE MARIA CRISTAL</t>
  </si>
  <si>
    <t>4920035</t>
  </si>
  <si>
    <t>XaniMMpHPAQ=</t>
  </si>
  <si>
    <t>EMILIO JULIO</t>
  </si>
  <si>
    <t>15337.8</t>
  </si>
  <si>
    <t>4920034</t>
  </si>
  <si>
    <t>/DOqjg6/Clc=</t>
  </si>
  <si>
    <t>HIPOLITO</t>
  </si>
  <si>
    <t>18779.6</t>
  </si>
  <si>
    <t>15305.9</t>
  </si>
  <si>
    <t>4920033</t>
  </si>
  <si>
    <t>fSC+Fjlo2uE=</t>
  </si>
  <si>
    <t>PATRICIA VERONICA</t>
  </si>
  <si>
    <t>4920032</t>
  </si>
  <si>
    <t>vK8nmTZK2d4=</t>
  </si>
  <si>
    <t>RUT ALHELI</t>
  </si>
  <si>
    <t>SANTIBAÑEZ</t>
  </si>
  <si>
    <t>BOHORQUEZ</t>
  </si>
  <si>
    <t>4920031</t>
  </si>
  <si>
    <t>refECWfT4V0=</t>
  </si>
  <si>
    <t>KARINA GABRIELA</t>
  </si>
  <si>
    <t>SANTIZO</t>
  </si>
  <si>
    <t>ALCANZAR</t>
  </si>
  <si>
    <t>4920030</t>
  </si>
  <si>
    <t>OyH9Fj7KwzY=</t>
  </si>
  <si>
    <t>YADIRA</t>
  </si>
  <si>
    <t>4920029</t>
  </si>
  <si>
    <t>WXrBR08kqzo=</t>
  </si>
  <si>
    <t>4920028</t>
  </si>
  <si>
    <t>ULrrRRPkWaY=</t>
  </si>
  <si>
    <t>LESVIE AZUCENA</t>
  </si>
  <si>
    <t>URDIANA</t>
  </si>
  <si>
    <t>14352.7</t>
  </si>
  <si>
    <t>4920027</t>
  </si>
  <si>
    <t>rEbyHf+JJm0=</t>
  </si>
  <si>
    <t>4920026</t>
  </si>
  <si>
    <t>xVm+Xs8gT6I=</t>
  </si>
  <si>
    <t>ANDREA MONSERRAT</t>
  </si>
  <si>
    <t>ZARAGOZA</t>
  </si>
  <si>
    <t>4920025</t>
  </si>
  <si>
    <t>cAZUD4N9MyQ=</t>
  </si>
  <si>
    <t>FIDEL PORFIRIO</t>
  </si>
  <si>
    <t>SERNA</t>
  </si>
  <si>
    <t>16261.8</t>
  </si>
  <si>
    <t>4920024</t>
  </si>
  <si>
    <t>ZVhSBIHk4Fg=</t>
  </si>
  <si>
    <t>JUANA ARACELI</t>
  </si>
  <si>
    <t>SERNAS</t>
  </si>
  <si>
    <t>4920023</t>
  </si>
  <si>
    <t>V0hf8leczCg=</t>
  </si>
  <si>
    <t>LAURENCIO ARMANDO</t>
  </si>
  <si>
    <t>4920022</t>
  </si>
  <si>
    <t>BYJgK6CAUGY=</t>
  </si>
  <si>
    <t>MARTHA ELIZABETH</t>
  </si>
  <si>
    <t>4920021</t>
  </si>
  <si>
    <t>i3Mp4A4Xdw8=</t>
  </si>
  <si>
    <t>15739.7</t>
  </si>
  <si>
    <t>4920020</t>
  </si>
  <si>
    <t>fkaDVBQZmNQ=</t>
  </si>
  <si>
    <t>MITZI ITZEL</t>
  </si>
  <si>
    <t>4920019</t>
  </si>
  <si>
    <t>fR0/M+l3nVA=</t>
  </si>
  <si>
    <t>ERICK JUAN</t>
  </si>
  <si>
    <t>TRUJILLO</t>
  </si>
  <si>
    <t>4920018</t>
  </si>
  <si>
    <t>pwvGuN9cPwM=</t>
  </si>
  <si>
    <t>LUZ BERENICE</t>
  </si>
  <si>
    <t>4920017</t>
  </si>
  <si>
    <t>Dli/tECSazU=</t>
  </si>
  <si>
    <t>OSMAR</t>
  </si>
  <si>
    <t>VALLE</t>
  </si>
  <si>
    <t>4920016</t>
  </si>
  <si>
    <t>l7yY+HTs0SM=</t>
  </si>
  <si>
    <t>JUAN LUIS</t>
  </si>
  <si>
    <t>VALLEJOS</t>
  </si>
  <si>
    <t>SAUCEDOS</t>
  </si>
  <si>
    <t>11949.8</t>
  </si>
  <si>
    <t>4920015</t>
  </si>
  <si>
    <t>7WP794N/13k=</t>
  </si>
  <si>
    <t>VIRGINIA</t>
  </si>
  <si>
    <t>BETADILLO</t>
  </si>
  <si>
    <t>14546.9</t>
  </si>
  <si>
    <t>12318.3</t>
  </si>
  <si>
    <t>4920014</t>
  </si>
  <si>
    <t>wz2z3DpNTC8=</t>
  </si>
  <si>
    <t>JUAN GABRIEL</t>
  </si>
  <si>
    <t>4920013</t>
  </si>
  <si>
    <t>U+tZCzXMKdI=</t>
  </si>
  <si>
    <t>EDWIN OSWALDO</t>
  </si>
  <si>
    <t>4920012</t>
  </si>
  <si>
    <t>JDsVpQuDnKo=</t>
  </si>
  <si>
    <t>LUIS LAUREANO</t>
  </si>
  <si>
    <t>20081.1</t>
  </si>
  <si>
    <t>16535.8</t>
  </si>
  <si>
    <t>4920011</t>
  </si>
  <si>
    <t>7IEe+GiXcoU=</t>
  </si>
  <si>
    <t>ORALIA</t>
  </si>
  <si>
    <t>4920010</t>
  </si>
  <si>
    <t>owz+C4kNv0E=</t>
  </si>
  <si>
    <t>NUVIA EDITH</t>
  </si>
  <si>
    <t>4920009</t>
  </si>
  <si>
    <t>vSnLOp+wbyk=</t>
  </si>
  <si>
    <t>HUMBERTO</t>
  </si>
  <si>
    <t>4920008</t>
  </si>
  <si>
    <t>58c6BulMHlA=</t>
  </si>
  <si>
    <t>JUDITH</t>
  </si>
  <si>
    <t>4920007</t>
  </si>
  <si>
    <t>uUGtPOzhSY4=</t>
  </si>
  <si>
    <t>LOBSAN NATANAEL</t>
  </si>
  <si>
    <t>4920006</t>
  </si>
  <si>
    <t>73WuBe4sl1k=</t>
  </si>
  <si>
    <t>MERLUD DEYCI</t>
  </si>
  <si>
    <t>ISIDRO</t>
  </si>
  <si>
    <t>4920005</t>
  </si>
  <si>
    <t>gFhHaIjHtxQ=</t>
  </si>
  <si>
    <t>NAYELI AURELIA</t>
  </si>
  <si>
    <t>4920004</t>
  </si>
  <si>
    <t>P4mXhWVmGpU=</t>
  </si>
  <si>
    <t>4920003</t>
  </si>
  <si>
    <t>EClrQiUb/OY=</t>
  </si>
  <si>
    <t>4920002</t>
  </si>
  <si>
    <t>T6J45gqccOE=</t>
  </si>
  <si>
    <t>RAQUEL ISABEL</t>
  </si>
  <si>
    <t>4920001</t>
  </si>
  <si>
    <t>A6tqV454nhM=</t>
  </si>
  <si>
    <t>DELIA ANGELA</t>
  </si>
  <si>
    <t>RICARDEZ</t>
  </si>
  <si>
    <t>4920000</t>
  </si>
  <si>
    <t>XUFLlBlEILU=</t>
  </si>
  <si>
    <t>GLORIA JANEY</t>
  </si>
  <si>
    <t>4919999</t>
  </si>
  <si>
    <t>VKsYUkRvEAk=</t>
  </si>
  <si>
    <t>DULCE</t>
  </si>
  <si>
    <t>4919998</t>
  </si>
  <si>
    <t>itF0rrWmL9s=</t>
  </si>
  <si>
    <t>PATRICIA GABRIELA</t>
  </si>
  <si>
    <t>VILLATORO</t>
  </si>
  <si>
    <t>4919997</t>
  </si>
  <si>
    <t>yARLljWtpzg=</t>
  </si>
  <si>
    <t>VILLEGAS</t>
  </si>
  <si>
    <t>APARICIO</t>
  </si>
  <si>
    <t>20765.4</t>
  </si>
  <si>
    <t>17086.1</t>
  </si>
  <si>
    <t>4919996</t>
  </si>
  <si>
    <t>/H03cdxlkyQ=</t>
  </si>
  <si>
    <t>IDA FEDERICA</t>
  </si>
  <si>
    <t>WIESE</t>
  </si>
  <si>
    <t>4919995</t>
  </si>
  <si>
    <t>7IKrxka1v80=</t>
  </si>
  <si>
    <t>CAROLINA MONSERRAT</t>
  </si>
  <si>
    <t>YAÑEZ</t>
  </si>
  <si>
    <t>4919994</t>
  </si>
  <si>
    <t>nSIRmWXifPk=</t>
  </si>
  <si>
    <t>SERGIO MANUEL</t>
  </si>
  <si>
    <t>4919993</t>
  </si>
  <si>
    <t>xwSKX8MCzvc=</t>
  </si>
  <si>
    <t>EDIT MARCELA</t>
  </si>
  <si>
    <t>4919992</t>
  </si>
  <si>
    <t>iN9I9huSnyE=</t>
  </si>
  <si>
    <t>JOSE ALFREDO</t>
  </si>
  <si>
    <t>PASCUAL</t>
  </si>
  <si>
    <t>4919991</t>
  </si>
  <si>
    <t>vq3wcL/Y1Fk=</t>
  </si>
  <si>
    <t>4919990</t>
  </si>
  <si>
    <t>zM8qS0MWzdg=</t>
  </si>
  <si>
    <t>TAURINO</t>
  </si>
  <si>
    <t>4919989</t>
  </si>
  <si>
    <t>MmOwsv8DMxI=</t>
  </si>
  <si>
    <t>VERONICA</t>
  </si>
  <si>
    <t>SINGUENZA</t>
  </si>
  <si>
    <t>4919988</t>
  </si>
  <si>
    <t>iGtA4VkboaQ=</t>
  </si>
  <si>
    <t>RAMIRO</t>
  </si>
  <si>
    <t>4919987</t>
  </si>
  <si>
    <t>L9TvSwRz3dk=</t>
  </si>
  <si>
    <t>MIRIAM NELLY</t>
  </si>
  <si>
    <t>4919986</t>
  </si>
  <si>
    <t>jssx98Ek75s=</t>
  </si>
  <si>
    <t>GABRIEL</t>
  </si>
  <si>
    <t>4919985</t>
  </si>
  <si>
    <t>d3R0COF5gr8=</t>
  </si>
  <si>
    <t>SUMANO</t>
  </si>
  <si>
    <t>18088.5</t>
  </si>
  <si>
    <t>14955.6</t>
  </si>
  <si>
    <t>4919984</t>
  </si>
  <si>
    <t>T5EZyoTMhDs=</t>
  </si>
  <si>
    <t>LEONEL</t>
  </si>
  <si>
    <t>14857.4</t>
  </si>
  <si>
    <t>12450.9</t>
  </si>
  <si>
    <t>4919983</t>
  </si>
  <si>
    <t>r6hxJ4LZXZ4=</t>
  </si>
  <si>
    <t>GUILLERMO</t>
  </si>
  <si>
    <t>4919982</t>
  </si>
  <si>
    <t>PYGSruhxFQc=</t>
  </si>
  <si>
    <t>EMPERATRIZ</t>
  </si>
  <si>
    <t>4919981</t>
  </si>
  <si>
    <t>PFFtR6YZl9s=</t>
  </si>
  <si>
    <t>OSCAR ALBERTO</t>
  </si>
  <si>
    <t>13295.1</t>
  </si>
  <si>
    <t>11010.9</t>
  </si>
  <si>
    <t>4919980</t>
  </si>
  <si>
    <t>hLN06baXX4I=</t>
  </si>
  <si>
    <t>MELANIA</t>
  </si>
  <si>
    <t>4919979</t>
  </si>
  <si>
    <t>SWVYygmC5MA=</t>
  </si>
  <si>
    <t>NOEMI</t>
  </si>
  <si>
    <t>4919978</t>
  </si>
  <si>
    <t>XAGDAS+0iEQ=</t>
  </si>
  <si>
    <t>ELIZABETH RUTH</t>
  </si>
  <si>
    <t>4919977</t>
  </si>
  <si>
    <t>5iyxASzmU4A=</t>
  </si>
  <si>
    <t>13115.4</t>
  </si>
  <si>
    <t>4919976</t>
  </si>
  <si>
    <t>tHtwqwZp/7E=</t>
  </si>
  <si>
    <t>CITLALI ROSARIO</t>
  </si>
  <si>
    <t>10481.6</t>
  </si>
  <si>
    <t>4919975</t>
  </si>
  <si>
    <t>EcURSPSCL+o=</t>
  </si>
  <si>
    <t>GERARDO ESTEBAN</t>
  </si>
  <si>
    <t>4919974</t>
  </si>
  <si>
    <t>kSs9vUl6pfI=</t>
  </si>
  <si>
    <t>FLOR DE MARIA</t>
  </si>
  <si>
    <t>4919973</t>
  </si>
  <si>
    <t>gnGy/xZ4lkA=</t>
  </si>
  <si>
    <t>ANTONIO JORGE</t>
  </si>
  <si>
    <t>4919972</t>
  </si>
  <si>
    <t>xcy2rM8VEug=</t>
  </si>
  <si>
    <t>ALVARO VIRGILIO</t>
  </si>
  <si>
    <t>4919971</t>
  </si>
  <si>
    <t>5bhHrxVcSWM=</t>
  </si>
  <si>
    <t>FAUSTINO</t>
  </si>
  <si>
    <t>12893.5</t>
  </si>
  <si>
    <t>11242.2</t>
  </si>
  <si>
    <t>4919970</t>
  </si>
  <si>
    <t>ea7stZV6d0k=</t>
  </si>
  <si>
    <t>EVERARDO LUIS</t>
  </si>
  <si>
    <t>ARRONA</t>
  </si>
  <si>
    <t>4919969</t>
  </si>
  <si>
    <t>qC+KlHllDQg=</t>
  </si>
  <si>
    <t>DIANA DEL CARMEN</t>
  </si>
  <si>
    <t>VALDIVIESO</t>
  </si>
  <si>
    <t>4919968</t>
  </si>
  <si>
    <t>hdG3pyRBtrI=</t>
  </si>
  <si>
    <t>REYNA DE LA PIEDAD</t>
  </si>
  <si>
    <t>20810.9</t>
  </si>
  <si>
    <t>16971.5</t>
  </si>
  <si>
    <t>4919967</t>
  </si>
  <si>
    <t>lwT/+s6sxkw=</t>
  </si>
  <si>
    <t>ARMANDO JOSE</t>
  </si>
  <si>
    <t>ARGUELLES</t>
  </si>
  <si>
    <t>17769.5</t>
  </si>
  <si>
    <t>14931.9</t>
  </si>
  <si>
    <t>4919966</t>
  </si>
  <si>
    <t>pLZu6Rcxo6Q=</t>
  </si>
  <si>
    <t>LUISA SOLEDAD</t>
  </si>
  <si>
    <t>BUTRON</t>
  </si>
  <si>
    <t>4919965</t>
  </si>
  <si>
    <t>vWBTsjEj3b0=</t>
  </si>
  <si>
    <t>ANGELINA ESPERANZA</t>
  </si>
  <si>
    <t>4919964</t>
  </si>
  <si>
    <t>IiqlMeoLI8w=</t>
  </si>
  <si>
    <t>ANGELICA LETICIA</t>
  </si>
  <si>
    <t>4919963</t>
  </si>
  <si>
    <t>IcVLsx3H8KU=</t>
  </si>
  <si>
    <t>EVODIA</t>
  </si>
  <si>
    <t>4919962</t>
  </si>
  <si>
    <t>UwCgQqijYLw=</t>
  </si>
  <si>
    <t>14870.5</t>
  </si>
  <si>
    <t>4919961</t>
  </si>
  <si>
    <t>+qTtboz29wI=</t>
  </si>
  <si>
    <t>LAURA BRISEIDA</t>
  </si>
  <si>
    <t>10471.3</t>
  </si>
  <si>
    <t>4919960</t>
  </si>
  <si>
    <t>D5sKdSmiNxU=</t>
  </si>
  <si>
    <t>SAMUEL</t>
  </si>
  <si>
    <t>MERIDA</t>
  </si>
  <si>
    <t>4919959</t>
  </si>
  <si>
    <t>yoxbqNgCIlo=</t>
  </si>
  <si>
    <t>GLORIA</t>
  </si>
  <si>
    <t>4919958</t>
  </si>
  <si>
    <t>Evyz9qlKtHE=</t>
  </si>
  <si>
    <t>16831.7</t>
  </si>
  <si>
    <t>4919957</t>
  </si>
  <si>
    <t>BZL2GE3aM7g=</t>
  </si>
  <si>
    <t>PATRICIA GRACIELA</t>
  </si>
  <si>
    <t>MORENO</t>
  </si>
  <si>
    <t>11198.8</t>
  </si>
  <si>
    <t>4919956</t>
  </si>
  <si>
    <t>B3GkJ4WMoiM=</t>
  </si>
  <si>
    <t>PEREZ  GUERRERO</t>
  </si>
  <si>
    <t>10746.9</t>
  </si>
  <si>
    <t>4919955</t>
  </si>
  <si>
    <t>Gf3eWrgTxTE=</t>
  </si>
  <si>
    <t>SILVERIO</t>
  </si>
  <si>
    <t>4919954</t>
  </si>
  <si>
    <t>soUnIXYdBA0=</t>
  </si>
  <si>
    <t>MARITZA</t>
  </si>
  <si>
    <t>MUNGUIA</t>
  </si>
  <si>
    <t>4919953</t>
  </si>
  <si>
    <t>Uw2+rdeR32M=</t>
  </si>
  <si>
    <t>4919952</t>
  </si>
  <si>
    <t>EZaUOYNc4NA=</t>
  </si>
  <si>
    <t>NELLY RUBI</t>
  </si>
  <si>
    <t>SIGUENZA</t>
  </si>
  <si>
    <t>VARELA</t>
  </si>
  <si>
    <t>4919951</t>
  </si>
  <si>
    <t>xcHXvX5E5AI=</t>
  </si>
  <si>
    <t>RUSIA KARINA</t>
  </si>
  <si>
    <t>4919950</t>
  </si>
  <si>
    <t>bEGzh+wk1rw=</t>
  </si>
  <si>
    <t>SHAAMIR EMIN</t>
  </si>
  <si>
    <t>NIÑO</t>
  </si>
  <si>
    <t>4919949</t>
  </si>
  <si>
    <t>sNFDkTmbCdU=</t>
  </si>
  <si>
    <t>2A0706C</t>
  </si>
  <si>
    <t>14107.2</t>
  </si>
  <si>
    <t>11860.6</t>
  </si>
  <si>
    <t>4919948</t>
  </si>
  <si>
    <t>GI9/TblXFzM=</t>
  </si>
  <si>
    <t>FIDEL</t>
  </si>
  <si>
    <t>14581.4</t>
  </si>
  <si>
    <t>12468.3</t>
  </si>
  <si>
    <t>4919947</t>
  </si>
  <si>
    <t>XCnTx1hBGD0=</t>
  </si>
  <si>
    <t>ROBERTO ADIEL</t>
  </si>
  <si>
    <t>ARRIAGA</t>
  </si>
  <si>
    <t>4919946</t>
  </si>
  <si>
    <t>n+8kOuW3CtU=</t>
  </si>
  <si>
    <t>BAPTISTA</t>
  </si>
  <si>
    <t>20148.9</t>
  </si>
  <si>
    <t>16567.6</t>
  </si>
  <si>
    <t>4919945</t>
  </si>
  <si>
    <t>ZuynZeBwIFU=</t>
  </si>
  <si>
    <t>2M1102A</t>
  </si>
  <si>
    <t>AUXILIAR CONTABLE</t>
  </si>
  <si>
    <t>MARCO GABINO</t>
  </si>
  <si>
    <t>17727.1</t>
  </si>
  <si>
    <t>14914.2</t>
  </si>
  <si>
    <t>4919944</t>
  </si>
  <si>
    <t>w4KXLlxsjLA=</t>
  </si>
  <si>
    <t>MARLENE MBAG NUX</t>
  </si>
  <si>
    <t>11997.5</t>
  </si>
  <si>
    <t>4919943</t>
  </si>
  <si>
    <t>Js1BigI4WdU=</t>
  </si>
  <si>
    <t>CITLALLI</t>
  </si>
  <si>
    <t>4919942</t>
  </si>
  <si>
    <t>m1DeBIDQFPE=</t>
  </si>
  <si>
    <t>MARIA DE JESUS</t>
  </si>
  <si>
    <t>GINES</t>
  </si>
  <si>
    <t>4919941</t>
  </si>
  <si>
    <t>5A+OHv1r584=</t>
  </si>
  <si>
    <t>LUZ MARINA</t>
  </si>
  <si>
    <t>GIRON</t>
  </si>
  <si>
    <t>NOVALES</t>
  </si>
  <si>
    <t>4919940</t>
  </si>
  <si>
    <t>J2m8DqcBlyI=</t>
  </si>
  <si>
    <t>SANDRA DEL CARMEN</t>
  </si>
  <si>
    <t>4919939</t>
  </si>
  <si>
    <t>ovIrWDO0ckc=</t>
  </si>
  <si>
    <t>ILIANA</t>
  </si>
  <si>
    <t>16152.6</t>
  </si>
  <si>
    <t>13427</t>
  </si>
  <si>
    <t>4919938</t>
  </si>
  <si>
    <t>2SD+KvbfMiA=</t>
  </si>
  <si>
    <t>FRANCISCO DE JESUS</t>
  </si>
  <si>
    <t>14149.1</t>
  </si>
  <si>
    <t>12271.7</t>
  </si>
  <si>
    <t>4919937</t>
  </si>
  <si>
    <t>91zbqPRSTMk=</t>
  </si>
  <si>
    <t>GLORIA JULIANA</t>
  </si>
  <si>
    <t>4919936</t>
  </si>
  <si>
    <t>jleB1g7HAME=</t>
  </si>
  <si>
    <t>ABEL</t>
  </si>
  <si>
    <t>MARROQUIN</t>
  </si>
  <si>
    <t>4919935</t>
  </si>
  <si>
    <t>tPPhcokkQ9Y=</t>
  </si>
  <si>
    <t>CYNTHIA NADXIELY</t>
  </si>
  <si>
    <t>11228.3</t>
  </si>
  <si>
    <t>4919934</t>
  </si>
  <si>
    <t>6ZrajU1w5FQ=</t>
  </si>
  <si>
    <t>LEIDY MARGOT</t>
  </si>
  <si>
    <t>4919933</t>
  </si>
  <si>
    <t>bKT+Ki94gHE=</t>
  </si>
  <si>
    <t>GILSHA VANESSA</t>
  </si>
  <si>
    <t>4919932</t>
  </si>
  <si>
    <t>xKELmliuaN0=</t>
  </si>
  <si>
    <t>PRISCILA</t>
  </si>
  <si>
    <t>14788.2</t>
  </si>
  <si>
    <t>12596.5</t>
  </si>
  <si>
    <t>4919931</t>
  </si>
  <si>
    <t>EEcYBEZTpVs=</t>
  </si>
  <si>
    <t>CRISTINA ELISA</t>
  </si>
  <si>
    <t>NAVA</t>
  </si>
  <si>
    <t>4919930</t>
  </si>
  <si>
    <t>9+FK6mlqPxE=</t>
  </si>
  <si>
    <t>LAURA ELENA</t>
  </si>
  <si>
    <t>VILLALOBOS</t>
  </si>
  <si>
    <t>13476</t>
  </si>
  <si>
    <t>4919929</t>
  </si>
  <si>
    <t>yrFnLi/Y0u4=</t>
  </si>
  <si>
    <t>LILIAN</t>
  </si>
  <si>
    <t>20357.3</t>
  </si>
  <si>
    <t>16613.9</t>
  </si>
  <si>
    <t>4919928</t>
  </si>
  <si>
    <t>oOsckxKMbKQ=</t>
  </si>
  <si>
    <t>CARLOS ANTONIO</t>
  </si>
  <si>
    <t>4919927</t>
  </si>
  <si>
    <t>Sb2c32QXjq0=</t>
  </si>
  <si>
    <t>16735.6</t>
  </si>
  <si>
    <t>4919926</t>
  </si>
  <si>
    <t>VFul0hq+xm4=</t>
  </si>
  <si>
    <t>GENESIS</t>
  </si>
  <si>
    <t>RENAUD</t>
  </si>
  <si>
    <t>MEDINA</t>
  </si>
  <si>
    <t>10940.2</t>
  </si>
  <si>
    <t>4919925</t>
  </si>
  <si>
    <t>ccAZFcPzvC0=</t>
  </si>
  <si>
    <t>19843.7</t>
  </si>
  <si>
    <t>16164.4</t>
  </si>
  <si>
    <t>4919924</t>
  </si>
  <si>
    <t>MDdhNqjb8U0=</t>
  </si>
  <si>
    <t>15095</t>
  </si>
  <si>
    <t>12903.9</t>
  </si>
  <si>
    <t>4919923</t>
  </si>
  <si>
    <t>QGO9kVqMYtM=</t>
  </si>
  <si>
    <t>SERGIO JAVIER</t>
  </si>
  <si>
    <t>SOLAEGUI</t>
  </si>
  <si>
    <t>4919922</t>
  </si>
  <si>
    <t>Hl0naG8rXew=</t>
  </si>
  <si>
    <t>MARISOL</t>
  </si>
  <si>
    <t>4919921</t>
  </si>
  <si>
    <t>ZCemPUVN/Ag=</t>
  </si>
  <si>
    <t>BLANCA ESTELA</t>
  </si>
  <si>
    <t>ANGUIANO</t>
  </si>
  <si>
    <t>4919920</t>
  </si>
  <si>
    <t>vGVXNqra3AE=</t>
  </si>
  <si>
    <t>CALZADA</t>
  </si>
  <si>
    <t>4919919</t>
  </si>
  <si>
    <t>3NR5XrD1EhU=</t>
  </si>
  <si>
    <t>GERMAN AGUSTIN</t>
  </si>
  <si>
    <t>FELIX</t>
  </si>
  <si>
    <t>13472.5</t>
  </si>
  <si>
    <t>4919918</t>
  </si>
  <si>
    <t>Vkz2UDDyayA=</t>
  </si>
  <si>
    <t>FILIBERTA MARTHA</t>
  </si>
  <si>
    <t>FILIO</t>
  </si>
  <si>
    <t>TABOADA</t>
  </si>
  <si>
    <t>4919917</t>
  </si>
  <si>
    <t>xBSnD310Uok=</t>
  </si>
  <si>
    <t>JAIME FRANCISCO</t>
  </si>
  <si>
    <t>BIELMA</t>
  </si>
  <si>
    <t>4919916</t>
  </si>
  <si>
    <t>fZL1AO+u/UI=</t>
  </si>
  <si>
    <t>4919915</t>
  </si>
  <si>
    <t>BNk6Y6bUz7c=</t>
  </si>
  <si>
    <t>JESUS AARON</t>
  </si>
  <si>
    <t>4919914</t>
  </si>
  <si>
    <t>BpVx8O1MJVY=</t>
  </si>
  <si>
    <t>DIRCCION ADMINISTRATICA</t>
  </si>
  <si>
    <t>EDNA OLIVIA</t>
  </si>
  <si>
    <t>ILESCAS</t>
  </si>
  <si>
    <t>4919913</t>
  </si>
  <si>
    <t>8bS1V/Nvt+0=</t>
  </si>
  <si>
    <t>PEDRO SADOT</t>
  </si>
  <si>
    <t>4919912</t>
  </si>
  <si>
    <t>5fHIFpmVlSI=</t>
  </si>
  <si>
    <t>DENNIS</t>
  </si>
  <si>
    <t>4919911</t>
  </si>
  <si>
    <t>7P2V9C98s3o=</t>
  </si>
  <si>
    <t>HECTOR MIGUEL</t>
  </si>
  <si>
    <t>CABALLERO</t>
  </si>
  <si>
    <t>MARTELL</t>
  </si>
  <si>
    <t>4919910</t>
  </si>
  <si>
    <t>q9qw/73l3Lk=</t>
  </si>
  <si>
    <t>RENE EDER</t>
  </si>
  <si>
    <t>CASAS</t>
  </si>
  <si>
    <t>4919909</t>
  </si>
  <si>
    <t>auSN3qLMrJY=</t>
  </si>
  <si>
    <t>CATALAN</t>
  </si>
  <si>
    <t>4919908</t>
  </si>
  <si>
    <t>KV4g9jlmnt8=</t>
  </si>
  <si>
    <t>ESCOBAR</t>
  </si>
  <si>
    <t>4919907</t>
  </si>
  <si>
    <t>SwaT3DhGQmo=</t>
  </si>
  <si>
    <t>ALBERTO NICOLAS</t>
  </si>
  <si>
    <t>4919906</t>
  </si>
  <si>
    <t>UwR03/Z/pms=</t>
  </si>
  <si>
    <t>FABIAN</t>
  </si>
  <si>
    <t>4919905</t>
  </si>
  <si>
    <t>nTvez2DtGw0=</t>
  </si>
  <si>
    <t>DENNYS IVETH</t>
  </si>
  <si>
    <t>14538.7</t>
  </si>
  <si>
    <t>12362.6</t>
  </si>
  <si>
    <t>4919904</t>
  </si>
  <si>
    <t>p6dn9hEki8I=</t>
  </si>
  <si>
    <t>NANCY LUCIA</t>
  </si>
  <si>
    <t>GASPAR</t>
  </si>
  <si>
    <t>13430.2</t>
  </si>
  <si>
    <t>11481.2</t>
  </si>
  <si>
    <t>4919903</t>
  </si>
  <si>
    <t>d8IlQsTMgrA=</t>
  </si>
  <si>
    <t>MARINA</t>
  </si>
  <si>
    <t>4919902</t>
  </si>
  <si>
    <t>5fLR1Y/hHho=</t>
  </si>
  <si>
    <t>20457.3</t>
  </si>
  <si>
    <t>16692.5</t>
  </si>
  <si>
    <t>4919901</t>
  </si>
  <si>
    <t>LeQONVjNzv4=</t>
  </si>
  <si>
    <t>CARLOS MANUEL</t>
  </si>
  <si>
    <t>13422.3</t>
  </si>
  <si>
    <t>11405.6</t>
  </si>
  <si>
    <t>4919900</t>
  </si>
  <si>
    <t>M0tChZgzEn4=</t>
  </si>
  <si>
    <t>10857.9</t>
  </si>
  <si>
    <t>4919899</t>
  </si>
  <si>
    <t>Sa3UnxWj2/g=</t>
  </si>
  <si>
    <t>18490.3</t>
  </si>
  <si>
    <t>15357.4</t>
  </si>
  <si>
    <t>4919898</t>
  </si>
  <si>
    <t>cPfhXdqX+tE=</t>
  </si>
  <si>
    <t>VLADIMIR</t>
  </si>
  <si>
    <t>12850</t>
  </si>
  <si>
    <t>10838.1</t>
  </si>
  <si>
    <t>4919897</t>
  </si>
  <si>
    <t>Qa/ASiw0K8s=</t>
  </si>
  <si>
    <t>CIRILO</t>
  </si>
  <si>
    <t>4919896</t>
  </si>
  <si>
    <t>WvoDdC0VdUA=</t>
  </si>
  <si>
    <t>MARGARITA ROCIO</t>
  </si>
  <si>
    <t>GUEVARA</t>
  </si>
  <si>
    <t>4919895</t>
  </si>
  <si>
    <t>nMk66/4x2UE=</t>
  </si>
  <si>
    <t>MARIA DE LOURDES</t>
  </si>
  <si>
    <t>4919894</t>
  </si>
  <si>
    <t>HMcEGtAWB5g=</t>
  </si>
  <si>
    <t>2A0609C</t>
  </si>
  <si>
    <t>EVERARDO</t>
  </si>
  <si>
    <t>12804</t>
  </si>
  <si>
    <t>10771</t>
  </si>
  <si>
    <t>4919893</t>
  </si>
  <si>
    <t>ml0z/PURZic=</t>
  </si>
  <si>
    <t>MARILUD</t>
  </si>
  <si>
    <t>VENDE</t>
  </si>
  <si>
    <t>4919892</t>
  </si>
  <si>
    <t>Gd9FgQNRCx8=</t>
  </si>
  <si>
    <t>PORRAS</t>
  </si>
  <si>
    <t>ALCALA</t>
  </si>
  <si>
    <t>4919891</t>
  </si>
  <si>
    <t>Iek1Mej0B/s=</t>
  </si>
  <si>
    <t>ELENA</t>
  </si>
  <si>
    <t>REYNOSO</t>
  </si>
  <si>
    <t>4919890</t>
  </si>
  <si>
    <t>gpLfK66Qe7w=</t>
  </si>
  <si>
    <t>MANUEL</t>
  </si>
  <si>
    <t>4919889</t>
  </si>
  <si>
    <t>3KG5RKJ1R6Q=</t>
  </si>
  <si>
    <t>MIREYA MAGDALENA</t>
  </si>
  <si>
    <t>20297.3</t>
  </si>
  <si>
    <t>16618</t>
  </si>
  <si>
    <t>4919888</t>
  </si>
  <si>
    <t>wpak//A5J/c=</t>
  </si>
  <si>
    <t>LAURA</t>
  </si>
  <si>
    <t>4919887</t>
  </si>
  <si>
    <t>fZpAPzTTgqo=</t>
  </si>
  <si>
    <t>SOLIS</t>
  </si>
  <si>
    <t>18109.3</t>
  </si>
  <si>
    <t>15277.3</t>
  </si>
  <si>
    <t>4919886</t>
  </si>
  <si>
    <t>2vIa5OLEdl0=</t>
  </si>
  <si>
    <t>MARIA LETICIA</t>
  </si>
  <si>
    <t>SORIA</t>
  </si>
  <si>
    <t>4919885</t>
  </si>
  <si>
    <t>S0IFD08R9BA=</t>
  </si>
  <si>
    <t>LEOBARDO ABEL</t>
  </si>
  <si>
    <t>4919884</t>
  </si>
  <si>
    <t>7yiRTsVzr6U=</t>
  </si>
  <si>
    <t>ANGELA CONCEPCION</t>
  </si>
  <si>
    <t>ARMENGOL</t>
  </si>
  <si>
    <t>4919883</t>
  </si>
  <si>
    <t>Jxm24DoYIHk=</t>
  </si>
  <si>
    <t>JULIA GICELA</t>
  </si>
  <si>
    <t>4919882</t>
  </si>
  <si>
    <t>yMO7174YkPU=</t>
  </si>
  <si>
    <t>MONICA</t>
  </si>
  <si>
    <t>BLUM</t>
  </si>
  <si>
    <t>GIL</t>
  </si>
  <si>
    <t>18016</t>
  </si>
  <si>
    <t>14375.6</t>
  </si>
  <si>
    <t>4919881</t>
  </si>
  <si>
    <t>cgmuDlAU0Gc=</t>
  </si>
  <si>
    <t>DEJANIRA</t>
  </si>
  <si>
    <t>18180.6</t>
  </si>
  <si>
    <t>15047.7</t>
  </si>
  <si>
    <t>4919880</t>
  </si>
  <si>
    <t>YRPnF7Tij90=</t>
  </si>
  <si>
    <t>MATEO TECPATZIN</t>
  </si>
  <si>
    <t>H. XOCHITIOTZIN</t>
  </si>
  <si>
    <t>4919879</t>
  </si>
  <si>
    <t>EysjdMMFagE=</t>
  </si>
  <si>
    <t>OCTAVIO UADBERTO</t>
  </si>
  <si>
    <t>11369.3</t>
  </si>
  <si>
    <t>4919878</t>
  </si>
  <si>
    <t>yYhRH8hYT6s=</t>
  </si>
  <si>
    <t>JESUS ADOLFO</t>
  </si>
  <si>
    <t>4919877</t>
  </si>
  <si>
    <t>PKwpXEcsvtc=</t>
  </si>
  <si>
    <t>JEANET MELINA</t>
  </si>
  <si>
    <t>11151.8</t>
  </si>
  <si>
    <t>4919876</t>
  </si>
  <si>
    <t>MgE/dxWIiS0=</t>
  </si>
  <si>
    <t>NORMA</t>
  </si>
  <si>
    <t>10688</t>
  </si>
  <si>
    <t>4919875</t>
  </si>
  <si>
    <t>eD96ABMCN/g=</t>
  </si>
  <si>
    <t>2A0801C</t>
  </si>
  <si>
    <t>NORMA MARIA</t>
  </si>
  <si>
    <t>TERRONES</t>
  </si>
  <si>
    <t>RUEDA</t>
  </si>
  <si>
    <t>13583</t>
  </si>
  <si>
    <t>11311.3</t>
  </si>
  <si>
    <t>4919874</t>
  </si>
  <si>
    <t>+/LCl6xLa3g=</t>
  </si>
  <si>
    <t>4919873</t>
  </si>
  <si>
    <t>+wDc0EZWWLk=</t>
  </si>
  <si>
    <t>VICTOR ALFONSO</t>
  </si>
  <si>
    <t>10800.5</t>
  </si>
  <si>
    <t>4919872</t>
  </si>
  <si>
    <t>6FNlFJN3MDI=</t>
  </si>
  <si>
    <t>ALDERETE</t>
  </si>
  <si>
    <t>4919871</t>
  </si>
  <si>
    <t>/SSdK5Lwghc=</t>
  </si>
  <si>
    <t>4919870</t>
  </si>
  <si>
    <t>VIAEGCF1Qaw=</t>
  </si>
  <si>
    <t>JUSTINA</t>
  </si>
  <si>
    <t>4919869</t>
  </si>
  <si>
    <t>v1j85P2iyGE=</t>
  </si>
  <si>
    <t>4919868</t>
  </si>
  <si>
    <t>tRj2FXBACbg=</t>
  </si>
  <si>
    <t>ROSA NERLY</t>
  </si>
  <si>
    <t>12436</t>
  </si>
  <si>
    <t>10553</t>
  </si>
  <si>
    <t>4919867</t>
  </si>
  <si>
    <t>jaqdgSQVmgI=</t>
  </si>
  <si>
    <t>BALDERAS</t>
  </si>
  <si>
    <t>SERRANO</t>
  </si>
  <si>
    <t>4919866</t>
  </si>
  <si>
    <t>aDfgDB6B2Lg=</t>
  </si>
  <si>
    <t>NESSIE</t>
  </si>
  <si>
    <t>BUY</t>
  </si>
  <si>
    <t>PIÑA</t>
  </si>
  <si>
    <t>19260.2</t>
  </si>
  <si>
    <t>15584.8</t>
  </si>
  <si>
    <t>4919865</t>
  </si>
  <si>
    <t>0Y4wdN5S1nI=</t>
  </si>
  <si>
    <t>MELISSABEL KARIME</t>
  </si>
  <si>
    <t>CALVO</t>
  </si>
  <si>
    <t>CARDENAS</t>
  </si>
  <si>
    <t>4919864</t>
  </si>
  <si>
    <t>CAaiilCdQ88=</t>
  </si>
  <si>
    <t>CARMEN</t>
  </si>
  <si>
    <t>CARDOSO</t>
  </si>
  <si>
    <t>11492.1</t>
  </si>
  <si>
    <t>4919863</t>
  </si>
  <si>
    <t>NyKhyLvHssU=</t>
  </si>
  <si>
    <t>4919862</t>
  </si>
  <si>
    <t>knWWJTwp8x0=</t>
  </si>
  <si>
    <t>MOISES GABRIEL</t>
  </si>
  <si>
    <t>LUCERO</t>
  </si>
  <si>
    <t>4919861</t>
  </si>
  <si>
    <t>KwBkSquJmMc=</t>
  </si>
  <si>
    <t>15476</t>
  </si>
  <si>
    <t>12920.8</t>
  </si>
  <si>
    <t>4919860</t>
  </si>
  <si>
    <t>iKCm+AV/BHk=</t>
  </si>
  <si>
    <t>ALAN EDGARDO</t>
  </si>
  <si>
    <t>10562.5</t>
  </si>
  <si>
    <t>4919859</t>
  </si>
  <si>
    <t>g0soiWwxgP4=</t>
  </si>
  <si>
    <t>4919858</t>
  </si>
  <si>
    <t>EInwJIGs7Is=</t>
  </si>
  <si>
    <t>10201</t>
  </si>
  <si>
    <t>4919857</t>
  </si>
  <si>
    <t>Hm4EDD9cDhk=</t>
  </si>
  <si>
    <t>4919856</t>
  </si>
  <si>
    <t>lSs+fYAicrQ=</t>
  </si>
  <si>
    <t>LIZANIA SARAHI</t>
  </si>
  <si>
    <t>4919855</t>
  </si>
  <si>
    <t>6RC6Fi9DU54=</t>
  </si>
  <si>
    <t>FABIOLA ALEJANDRA</t>
  </si>
  <si>
    <t>ELORZA</t>
  </si>
  <si>
    <t>SAAVEDRA</t>
  </si>
  <si>
    <t>12016</t>
  </si>
  <si>
    <t>10323.7</t>
  </si>
  <si>
    <t>4919854</t>
  </si>
  <si>
    <t>gsl93FvD+gs=</t>
  </si>
  <si>
    <t>LUIS RAFAEL</t>
  </si>
  <si>
    <t>4919853</t>
  </si>
  <si>
    <t>ypBRSBNU8ko=</t>
  </si>
  <si>
    <t>CRISEIDA XHAIL</t>
  </si>
  <si>
    <t>4919852</t>
  </si>
  <si>
    <t>Rb9hzGQXwmg=</t>
  </si>
  <si>
    <t>CATALINA ANTONIA</t>
  </si>
  <si>
    <t>OLMEDO</t>
  </si>
  <si>
    <t>4919851</t>
  </si>
  <si>
    <t>CKL7yvBcBUE=</t>
  </si>
  <si>
    <t>MALDONADO</t>
  </si>
  <si>
    <t>13132.5</t>
  </si>
  <si>
    <t>11221.7</t>
  </si>
  <si>
    <t>4919850</t>
  </si>
  <si>
    <t>3YLqCoEBvRU=</t>
  </si>
  <si>
    <t>CLARA</t>
  </si>
  <si>
    <t>4919849</t>
  </si>
  <si>
    <t>0roug8R9iFA=</t>
  </si>
  <si>
    <t>4919848</t>
  </si>
  <si>
    <t>hOObnylOk/M=</t>
  </si>
  <si>
    <t>4919847</t>
  </si>
  <si>
    <t>/YHPnBFTgwQ=</t>
  </si>
  <si>
    <t>SARA</t>
  </si>
  <si>
    <t>13411.6</t>
  </si>
  <si>
    <t>11583.8</t>
  </si>
  <si>
    <t>4919846</t>
  </si>
  <si>
    <t>kTXokM+5OSc=</t>
  </si>
  <si>
    <t>HEREDIA</t>
  </si>
  <si>
    <t>4919845</t>
  </si>
  <si>
    <t>LX4taQsaGlg=</t>
  </si>
  <si>
    <t>4919844</t>
  </si>
  <si>
    <t>D5sQnqJzKWE=</t>
  </si>
  <si>
    <t>RUDY FAUSTO</t>
  </si>
  <si>
    <t>4919843</t>
  </si>
  <si>
    <t>nMaUO7PNRl4=</t>
  </si>
  <si>
    <t>JASSIVE MIREL</t>
  </si>
  <si>
    <t>4919842</t>
  </si>
  <si>
    <t>zMhHedD4+FA=</t>
  </si>
  <si>
    <t>SANDY LIBERTAD</t>
  </si>
  <si>
    <t>13979.7</t>
  </si>
  <si>
    <t>11857.2</t>
  </si>
  <si>
    <t>4919841</t>
  </si>
  <si>
    <t>5XVEu5xrjZ0=</t>
  </si>
  <si>
    <t>MARIA ANTONIETA</t>
  </si>
  <si>
    <t>NOGALES</t>
  </si>
  <si>
    <t>4919840</t>
  </si>
  <si>
    <t>9dcCTOIJwRI=</t>
  </si>
  <si>
    <t>4919839</t>
  </si>
  <si>
    <t>hAnJkKkPEnY=</t>
  </si>
  <si>
    <t>4919838</t>
  </si>
  <si>
    <t>/BQvrghJMz4=</t>
  </si>
  <si>
    <t>10296.3</t>
  </si>
  <si>
    <t>4919837</t>
  </si>
  <si>
    <t>AoZsdLVs+ug=</t>
  </si>
  <si>
    <t>CECILIO</t>
  </si>
  <si>
    <t>MANCERA</t>
  </si>
  <si>
    <t>MARQUEZ</t>
  </si>
  <si>
    <t>4919836</t>
  </si>
  <si>
    <t>fLpGlysTIbA=</t>
  </si>
  <si>
    <t>ALVARADO</t>
  </si>
  <si>
    <t>12749</t>
  </si>
  <si>
    <t>10780.5</t>
  </si>
  <si>
    <t>4919835</t>
  </si>
  <si>
    <t>+ZfOo+WD9i8=</t>
  </si>
  <si>
    <t>4919834</t>
  </si>
  <si>
    <t>LYnrZTUJbVo=</t>
  </si>
  <si>
    <t>GUILLERMO ARMANDO</t>
  </si>
  <si>
    <t>4919833</t>
  </si>
  <si>
    <t>t0I9OmBOMMw=</t>
  </si>
  <si>
    <t>4919832</t>
  </si>
  <si>
    <t>6skngEqkkbo=</t>
  </si>
  <si>
    <t>VILMA</t>
  </si>
  <si>
    <t>4919831</t>
  </si>
  <si>
    <t>sbFvbYLAJHY=</t>
  </si>
  <si>
    <t>MAGDALENA</t>
  </si>
  <si>
    <t>15075.2</t>
  </si>
  <si>
    <t>4919830</t>
  </si>
  <si>
    <t>2bIuaML7XEg=</t>
  </si>
  <si>
    <t>LUIS DANIEL</t>
  </si>
  <si>
    <t>MAYORAL</t>
  </si>
  <si>
    <t>4919829</t>
  </si>
  <si>
    <t>zXZnfPDE9p8=</t>
  </si>
  <si>
    <t>JONATHAN ALEJANDRO</t>
  </si>
  <si>
    <t>4919828</t>
  </si>
  <si>
    <t>4IcHMItC8rc=</t>
  </si>
  <si>
    <t>LEONARDO</t>
  </si>
  <si>
    <t>4919827</t>
  </si>
  <si>
    <t>jzU8y+1+LEE=</t>
  </si>
  <si>
    <t>ROSARIO ASUNCION</t>
  </si>
  <si>
    <t>4919826</t>
  </si>
  <si>
    <t>c7tH5FbQpH8=</t>
  </si>
  <si>
    <t>16904.7</t>
  </si>
  <si>
    <t>14349.5</t>
  </si>
  <si>
    <t>4919825</t>
  </si>
  <si>
    <t>5y3ky9iO9II=</t>
  </si>
  <si>
    <t>ROSALVA</t>
  </si>
  <si>
    <t>4919824</t>
  </si>
  <si>
    <t>LzgPZR6jwfE=</t>
  </si>
  <si>
    <t>4919823</t>
  </si>
  <si>
    <t>IR3ZPAobp2E=</t>
  </si>
  <si>
    <t>PABLO</t>
  </si>
  <si>
    <t>4919822</t>
  </si>
  <si>
    <t>7hNsyb1dAdU=</t>
  </si>
  <si>
    <t>4919821</t>
  </si>
  <si>
    <t>jKyE+hnJiN4=</t>
  </si>
  <si>
    <t>LUIS ENRIQUE</t>
  </si>
  <si>
    <t>12612.6</t>
  </si>
  <si>
    <t>4919820</t>
  </si>
  <si>
    <t>JA23AAgwZww=</t>
  </si>
  <si>
    <t>SOLEDAD</t>
  </si>
  <si>
    <t>16271.2</t>
  </si>
  <si>
    <t>13534</t>
  </si>
  <si>
    <t>4919819</t>
  </si>
  <si>
    <t>/bj/ml8uKZ4=</t>
  </si>
  <si>
    <t>GAUDENCIO GABRIEL</t>
  </si>
  <si>
    <t>4919818</t>
  </si>
  <si>
    <t>9oJWQLBiCSQ=</t>
  </si>
  <si>
    <t>10633.7</t>
  </si>
  <si>
    <t>4919817</t>
  </si>
  <si>
    <t>EiRxH20eo2U=</t>
  </si>
  <si>
    <t>JOSE VICENTE</t>
  </si>
  <si>
    <t>Y CRUZ</t>
  </si>
  <si>
    <t>4919816</t>
  </si>
  <si>
    <t>Ao3nDWa/7HI=</t>
  </si>
  <si>
    <t>DORA PATRICIA</t>
  </si>
  <si>
    <t>ROSALES</t>
  </si>
  <si>
    <t>4919815</t>
  </si>
  <si>
    <t>6x6Dn+prQKc=</t>
  </si>
  <si>
    <t>CONCEPCION VICTORIA</t>
  </si>
  <si>
    <t>4919814</t>
  </si>
  <si>
    <t>NGk0Cu/xe8c=</t>
  </si>
  <si>
    <t>ERICK CRISTIAN</t>
  </si>
  <si>
    <t>4919813</t>
  </si>
  <si>
    <t>rFNQPV3O4lE=</t>
  </si>
  <si>
    <t>ROXANA</t>
  </si>
  <si>
    <t>4919812</t>
  </si>
  <si>
    <t>xNJzavqtPdA=</t>
  </si>
  <si>
    <t>ALMA DELIA</t>
  </si>
  <si>
    <t>12155</t>
  </si>
  <si>
    <t>10283</t>
  </si>
  <si>
    <t>4919811</t>
  </si>
  <si>
    <t>WSrvexdrwo0=</t>
  </si>
  <si>
    <t>ROBERTA PAULA</t>
  </si>
  <si>
    <t>15272.3</t>
  </si>
  <si>
    <t>4919810</t>
  </si>
  <si>
    <t>LMLKICAIL0k=</t>
  </si>
  <si>
    <t>TOMAS</t>
  </si>
  <si>
    <t>4919809</t>
  </si>
  <si>
    <t>vJiDjKiQnVo=</t>
  </si>
  <si>
    <t>NAXHIELLI</t>
  </si>
  <si>
    <t>PIMENTEL</t>
  </si>
  <si>
    <t>20298.7</t>
  </si>
  <si>
    <t>16619.4</t>
  </si>
  <si>
    <t>4919808</t>
  </si>
  <si>
    <t>2gceVFC0rAY=</t>
  </si>
  <si>
    <t>TOLENTINO</t>
  </si>
  <si>
    <t>MONOLA</t>
  </si>
  <si>
    <t>4919807</t>
  </si>
  <si>
    <t>IUc99YqyGVo=</t>
  </si>
  <si>
    <t>VILLALPANDO</t>
  </si>
  <si>
    <t>4919806</t>
  </si>
  <si>
    <t>ICrkBdMgFpY=</t>
  </si>
  <si>
    <t>ANADELY</t>
  </si>
  <si>
    <t>10879.7</t>
  </si>
  <si>
    <t>4919805</t>
  </si>
  <si>
    <t>0MnYRndIPQ4=</t>
  </si>
  <si>
    <t>ALBERTO ABIMAEL</t>
  </si>
  <si>
    <t>10051</t>
  </si>
  <si>
    <t>4919804</t>
  </si>
  <si>
    <t>1p+5oIcvAG0=</t>
  </si>
  <si>
    <t>REMIGIO</t>
  </si>
  <si>
    <t>13272.1</t>
  </si>
  <si>
    <t>11444.3</t>
  </si>
  <si>
    <t>4919803</t>
  </si>
  <si>
    <t>wc3leCDDy5U=</t>
  </si>
  <si>
    <t>SONIA DORA</t>
  </si>
  <si>
    <t>SAN MIGUEL</t>
  </si>
  <si>
    <t>4919802</t>
  </si>
  <si>
    <t>iZaDlx9CwAQ=</t>
  </si>
  <si>
    <t>TANYA YANNETT</t>
  </si>
  <si>
    <t>4919801</t>
  </si>
  <si>
    <t>oN2lAR7TD+8=</t>
  </si>
  <si>
    <t>VEGA</t>
  </si>
  <si>
    <t>4919800</t>
  </si>
  <si>
    <t>H433W9MHNcc=</t>
  </si>
  <si>
    <t>JOSELITO DALMASIO</t>
  </si>
  <si>
    <t>12993.1</t>
  </si>
  <si>
    <t>11082.3</t>
  </si>
  <si>
    <t>4919799</t>
  </si>
  <si>
    <t>VK5eeCJf2pw=</t>
  </si>
  <si>
    <t>ODILIA</t>
  </si>
  <si>
    <t>4919798</t>
  </si>
  <si>
    <t>p3CWTDHd97g=</t>
  </si>
  <si>
    <t>RENE MATIAS</t>
  </si>
  <si>
    <t>4919797</t>
  </si>
  <si>
    <t>ylmPbEGjmL0=</t>
  </si>
  <si>
    <t>CIRIA</t>
  </si>
  <si>
    <t>4919796</t>
  </si>
  <si>
    <t>G1L30sB4FEg=</t>
  </si>
  <si>
    <t>NAXHIELY FERNANDA</t>
  </si>
  <si>
    <t>4919795</t>
  </si>
  <si>
    <t>yoJ+dedROB4=</t>
  </si>
  <si>
    <t>4919794</t>
  </si>
  <si>
    <t>JV1YQNADbic=</t>
  </si>
  <si>
    <t>LEONOR</t>
  </si>
  <si>
    <t>16688.3</t>
  </si>
  <si>
    <t>13962.7</t>
  </si>
  <si>
    <t>4919793</t>
  </si>
  <si>
    <t>nekgmJ3oh+8=</t>
  </si>
  <si>
    <t>HILDEGARDA</t>
  </si>
  <si>
    <t>4919792</t>
  </si>
  <si>
    <t>uWJ3ByXsOxI=</t>
  </si>
  <si>
    <t>CONCEPCION GABRIELA</t>
  </si>
  <si>
    <t>13045.5</t>
  </si>
  <si>
    <t>11077</t>
  </si>
  <si>
    <t>4919791</t>
  </si>
  <si>
    <t>jI/Ys4DmeXk=</t>
  </si>
  <si>
    <t>SOTELO</t>
  </si>
  <si>
    <t>LOMAS</t>
  </si>
  <si>
    <t>4919790</t>
  </si>
  <si>
    <t>cyy86ouk0FA=</t>
  </si>
  <si>
    <t>20514.9</t>
  </si>
  <si>
    <t>16739.6</t>
  </si>
  <si>
    <t>4919789</t>
  </si>
  <si>
    <t>+8Nh8hSXbjA=</t>
  </si>
  <si>
    <t>01/07/2018</t>
  </si>
  <si>
    <t>31/12/2018</t>
  </si>
  <si>
    <t>13327</t>
  </si>
  <si>
    <t>10971.9</t>
  </si>
  <si>
    <t>2549949</t>
  </si>
  <si>
    <t>15/01/2019</t>
  </si>
  <si>
    <t>7OcDQETuvtI=</t>
  </si>
  <si>
    <t>42403.2</t>
  </si>
  <si>
    <t>2549948</t>
  </si>
  <si>
    <t>JoCdmpsHiig=</t>
  </si>
  <si>
    <t>2549947</t>
  </si>
  <si>
    <t>7mtoS8LP3ss=</t>
  </si>
  <si>
    <t>16892</t>
  </si>
  <si>
    <t>13768</t>
  </si>
  <si>
    <t>2549946</t>
  </si>
  <si>
    <t>y0m6CogWKf4=</t>
  </si>
  <si>
    <t>2549945</t>
  </si>
  <si>
    <t>yuKahjbC8s4=</t>
  </si>
  <si>
    <t>2549944</t>
  </si>
  <si>
    <t>xCA0wU5pF5o=</t>
  </si>
  <si>
    <t>46539.2</t>
  </si>
  <si>
    <t>2549943</t>
  </si>
  <si>
    <t>AlbJYdajh+A=</t>
  </si>
  <si>
    <t>14846.4</t>
  </si>
  <si>
    <t>2549942</t>
  </si>
  <si>
    <t>wNR9JSVWKao=</t>
  </si>
  <si>
    <t>0L2117A</t>
  </si>
  <si>
    <t>COORDINADOR GENERAL</t>
  </si>
  <si>
    <t>ANA CECILIA</t>
  </si>
  <si>
    <t>ESPINO</t>
  </si>
  <si>
    <t>SALAS</t>
  </si>
  <si>
    <t>17299.3</t>
  </si>
  <si>
    <t>2549941</t>
  </si>
  <si>
    <t>6oBjvboegf4=</t>
  </si>
  <si>
    <t>2549940</t>
  </si>
  <si>
    <t>sQ5TxDJ5TlU=</t>
  </si>
  <si>
    <t>2549939</t>
  </si>
  <si>
    <t>W4LOBGz0vlU=</t>
  </si>
  <si>
    <t>2549938</t>
  </si>
  <si>
    <t>eULn8mREqEU=</t>
  </si>
  <si>
    <t>2549937</t>
  </si>
  <si>
    <t>nWy52aa+V8Q=</t>
  </si>
  <si>
    <t>2549936</t>
  </si>
  <si>
    <t>3f93ax5cX6o=</t>
  </si>
  <si>
    <t>MARTIN ROBERTO</t>
  </si>
  <si>
    <t>2549935</t>
  </si>
  <si>
    <t>r3GQpJmSfio=</t>
  </si>
  <si>
    <t>2549934</t>
  </si>
  <si>
    <t>2bEUABmsGd4=</t>
  </si>
  <si>
    <t>2549933</t>
  </si>
  <si>
    <t>+2yIydDT5BA=</t>
  </si>
  <si>
    <t>2549932</t>
  </si>
  <si>
    <t>GfWcagXdj7E=</t>
  </si>
  <si>
    <t>2549931</t>
  </si>
  <si>
    <t>10VCsx1Pelg=</t>
  </si>
  <si>
    <t>2549930</t>
  </si>
  <si>
    <t>sWy5frX1eoI=</t>
  </si>
  <si>
    <t>16974.3</t>
  </si>
  <si>
    <t>2549929</t>
  </si>
  <si>
    <t>3fQVqSiU+k4=</t>
  </si>
  <si>
    <t>2549928</t>
  </si>
  <si>
    <t>F0zuoWlpQLE=</t>
  </si>
  <si>
    <t>33963.9</t>
  </si>
  <si>
    <t>2549927</t>
  </si>
  <si>
    <t>E1pl47TYSoE=</t>
  </si>
  <si>
    <t>2549926</t>
  </si>
  <si>
    <t>JQDIFH3JMIc=</t>
  </si>
  <si>
    <t>EUGENIO</t>
  </si>
  <si>
    <t>2549925</t>
  </si>
  <si>
    <t>Kv5FEIbE7+U=</t>
  </si>
  <si>
    <t>MARIA DEL ROCIO</t>
  </si>
  <si>
    <t>MACHUCA</t>
  </si>
  <si>
    <t>CARRADA</t>
  </si>
  <si>
    <t>2549924</t>
  </si>
  <si>
    <t>eA/TKWvdLTw=</t>
  </si>
  <si>
    <t>2549923</t>
  </si>
  <si>
    <t>dNT5arcoiRA=</t>
  </si>
  <si>
    <t>2549922</t>
  </si>
  <si>
    <t>SKwiPd5v+w0=</t>
  </si>
  <si>
    <t>2549921</t>
  </si>
  <si>
    <t>ODHDP7HV0UQ=</t>
  </si>
  <si>
    <t>2549920</t>
  </si>
  <si>
    <t>4pr8QDIYd0I=</t>
  </si>
  <si>
    <t>SUBSECRETARIA DE COMERCIO Y DESARROLLO EMPRESARIAL</t>
  </si>
  <si>
    <t>2549919</t>
  </si>
  <si>
    <t>mBgSol4aLSQ=</t>
  </si>
  <si>
    <t>2549918</t>
  </si>
  <si>
    <t>tmTkGZA8c2Y=</t>
  </si>
  <si>
    <t>2549917</t>
  </si>
  <si>
    <t>KBr/DvdRQ1Q=</t>
  </si>
  <si>
    <t>2549916</t>
  </si>
  <si>
    <t>RLaSQqjBJFM=</t>
  </si>
  <si>
    <t>2549915</t>
  </si>
  <si>
    <t>gECtVJM7Nho=</t>
  </si>
  <si>
    <t>SEBASTIAN</t>
  </si>
  <si>
    <t>ZUÑIGA</t>
  </si>
  <si>
    <t>2549914</t>
  </si>
  <si>
    <t>vnjJo3gfMqs=</t>
  </si>
  <si>
    <t>ESMERALDA</t>
  </si>
  <si>
    <t>AMAYA</t>
  </si>
  <si>
    <t>IBARRA</t>
  </si>
  <si>
    <t>2549913</t>
  </si>
  <si>
    <t>TeG+QHM9BJ8=</t>
  </si>
  <si>
    <t>2549912</t>
  </si>
  <si>
    <t>PQ+HWa2OWJ4=</t>
  </si>
  <si>
    <t>2549911</t>
  </si>
  <si>
    <t>+91rHddXjQ4=</t>
  </si>
  <si>
    <t>2549910</t>
  </si>
  <si>
    <t>tOzYE4uIzY0=</t>
  </si>
  <si>
    <t>SUBSECRETARIA DE DESARROLLO SECTORIAL Y ATRACCION DE INVERSION</t>
  </si>
  <si>
    <t>2549909</t>
  </si>
  <si>
    <t>Nxc8i7rZtqc=</t>
  </si>
  <si>
    <t>2549908</t>
  </si>
  <si>
    <t>rGOWeDSM2N0=</t>
  </si>
  <si>
    <t>2549907</t>
  </si>
  <si>
    <t>QPELo+K3wT4=</t>
  </si>
  <si>
    <t>2549906</t>
  </si>
  <si>
    <t>0cpBumNZ/Vk=</t>
  </si>
  <si>
    <t>2549905</t>
  </si>
  <si>
    <t>DWWYyEznVHg=</t>
  </si>
  <si>
    <t>2549904</t>
  </si>
  <si>
    <t>hi42FxqxOuU=</t>
  </si>
  <si>
    <t>2549903</t>
  </si>
  <si>
    <t>g5aomauMsOA=</t>
  </si>
  <si>
    <t>URIEL MISAEL</t>
  </si>
  <si>
    <t>2549902</t>
  </si>
  <si>
    <t>X2f49dZWczg=</t>
  </si>
  <si>
    <t>CHACON</t>
  </si>
  <si>
    <t>2549901</t>
  </si>
  <si>
    <t>J6jH1y9m050=</t>
  </si>
  <si>
    <t>7754.2</t>
  </si>
  <si>
    <t>7224.1</t>
  </si>
  <si>
    <t>2549900</t>
  </si>
  <si>
    <t>ds+hiLcNfl8=</t>
  </si>
  <si>
    <t>11861.8</t>
  </si>
  <si>
    <t>10289.6</t>
  </si>
  <si>
    <t>2549899</t>
  </si>
  <si>
    <t>AgJyh6qaSfk=</t>
  </si>
  <si>
    <t>11137</t>
  </si>
  <si>
    <t>9564.8</t>
  </si>
  <si>
    <t>2549898</t>
  </si>
  <si>
    <t>xWCDj55wyrU=</t>
  </si>
  <si>
    <t>8634</t>
  </si>
  <si>
    <t>7930.5</t>
  </si>
  <si>
    <t>2549897</t>
  </si>
  <si>
    <t>vOMuiVt3QIc=</t>
  </si>
  <si>
    <t>2549896</t>
  </si>
  <si>
    <t>N21XGmxGySM=</t>
  </si>
  <si>
    <t>2549895</t>
  </si>
  <si>
    <t>CDRi7kI4ohw=</t>
  </si>
  <si>
    <t>2549894</t>
  </si>
  <si>
    <t>CP/nDgPb6jY=</t>
  </si>
  <si>
    <t>13108.3</t>
  </si>
  <si>
    <t>11322</t>
  </si>
  <si>
    <t>2549893</t>
  </si>
  <si>
    <t>l/y5wJ5NgGw=</t>
  </si>
  <si>
    <t>2549892</t>
  </si>
  <si>
    <t>myNY/fU+K4o=</t>
  </si>
  <si>
    <t>12508.3</t>
  </si>
  <si>
    <t>10725.9</t>
  </si>
  <si>
    <t>2549891</t>
  </si>
  <si>
    <t>HrOUGcI05BQ=</t>
  </si>
  <si>
    <t>2549890</t>
  </si>
  <si>
    <t>vZOHCecSHdc=</t>
  </si>
  <si>
    <t>2549889</t>
  </si>
  <si>
    <t>02PnNtnt15w=</t>
  </si>
  <si>
    <t>12041</t>
  </si>
  <si>
    <t>10258.6</t>
  </si>
  <si>
    <t>2549888</t>
  </si>
  <si>
    <t>fSb8ZjJwT+Y=</t>
  </si>
  <si>
    <t>2549887</t>
  </si>
  <si>
    <t>/bvZ8oQAYUk=</t>
  </si>
  <si>
    <t>2549886</t>
  </si>
  <si>
    <t>b4DeSq0p1Ak=</t>
  </si>
  <si>
    <t>8126.8</t>
  </si>
  <si>
    <t>7544.6</t>
  </si>
  <si>
    <t>2549885</t>
  </si>
  <si>
    <t>H5Job+IiYkk=</t>
  </si>
  <si>
    <t>2549884</t>
  </si>
  <si>
    <t>z0aAm5yIstw=</t>
  </si>
  <si>
    <t>9422</t>
  </si>
  <si>
    <t>8493</t>
  </si>
  <si>
    <t>2549883</t>
  </si>
  <si>
    <t>SYhMiC+8QG8=</t>
  </si>
  <si>
    <t>2549882</t>
  </si>
  <si>
    <t>9mKl1WNGMMs=</t>
  </si>
  <si>
    <t>7931.7</t>
  </si>
  <si>
    <t>7374.8</t>
  </si>
  <si>
    <t>2549881</t>
  </si>
  <si>
    <t>eH+XgafFz/E=</t>
  </si>
  <si>
    <t>9989.1</t>
  </si>
  <si>
    <t>9059.3</t>
  </si>
  <si>
    <t>2549880</t>
  </si>
  <si>
    <t>oXFEFErMqd4=</t>
  </si>
  <si>
    <t>12974.9</t>
  </si>
  <si>
    <t>11192.5</t>
  </si>
  <si>
    <t>2549879</t>
  </si>
  <si>
    <t>HOznKo+YwWo=</t>
  </si>
  <si>
    <t>2549878</t>
  </si>
  <si>
    <t>A8wEoKrj7ig=</t>
  </si>
  <si>
    <t>2549877</t>
  </si>
  <si>
    <t>7+F/EuHH4VY=</t>
  </si>
  <si>
    <t>10839.2</t>
  </si>
  <si>
    <t>9729.8</t>
  </si>
  <si>
    <t>2549876</t>
  </si>
  <si>
    <t>BZvGItatyBs=</t>
  </si>
  <si>
    <t>2549875</t>
  </si>
  <si>
    <t>iSVqYlZQDfQ=</t>
  </si>
  <si>
    <t>2549874</t>
  </si>
  <si>
    <t>Zd39Qkyyp8M=</t>
  </si>
  <si>
    <t>2549873</t>
  </si>
  <si>
    <t>kyQC+E8FycQ=</t>
  </si>
  <si>
    <t>8478.2</t>
  </si>
  <si>
    <t>7907.1</t>
  </si>
  <si>
    <t>2549872</t>
  </si>
  <si>
    <t>2kxD+AP1wcM=</t>
  </si>
  <si>
    <t>2549871</t>
  </si>
  <si>
    <t>B9BFGg8N+W0=</t>
  </si>
  <si>
    <t>2549870</t>
  </si>
  <si>
    <t>GvjSBc+Tsjk=</t>
  </si>
  <si>
    <t>2549869</t>
  </si>
  <si>
    <t>3PfTghETMCA=</t>
  </si>
  <si>
    <t>2549868</t>
  </si>
  <si>
    <t>q4Rwyf6EtOI=</t>
  </si>
  <si>
    <t>2549867</t>
  </si>
  <si>
    <t>n8qz4anJ4x4=</t>
  </si>
  <si>
    <t>9764</t>
  </si>
  <si>
    <t>8755.1</t>
  </si>
  <si>
    <t>2549866</t>
  </si>
  <si>
    <t>IztczZx93bU=</t>
  </si>
  <si>
    <t>2549865</t>
  </si>
  <si>
    <t>G0H4hYXzdMY=</t>
  </si>
  <si>
    <t>2549864</t>
  </si>
  <si>
    <t>/rzM52OjAwc=</t>
  </si>
  <si>
    <t>OMAR ALEJANDRO</t>
  </si>
  <si>
    <t>2549863</t>
  </si>
  <si>
    <t>KY3UA9aKdnI=</t>
  </si>
  <si>
    <t>2549862</t>
  </si>
  <si>
    <t>C6DT6YRT1UQ=</t>
  </si>
  <si>
    <t>2549861</t>
  </si>
  <si>
    <t>3i8vrABKpy8=</t>
  </si>
  <si>
    <t>2549860</t>
  </si>
  <si>
    <t>ZWyJHFvKBsk=</t>
  </si>
  <si>
    <t>12841.5</t>
  </si>
  <si>
    <t>11059.1</t>
  </si>
  <si>
    <t>2549859</t>
  </si>
  <si>
    <t>QBfhAsvRp0M=</t>
  </si>
  <si>
    <t>12103.4</t>
  </si>
  <si>
    <t>10531.2</t>
  </si>
  <si>
    <t>2549858</t>
  </si>
  <si>
    <t>0k3ZDQyvP80=</t>
  </si>
  <si>
    <t>2549857</t>
  </si>
  <si>
    <t>kYFL8JpIaJQ=</t>
  </si>
  <si>
    <t>9060.1</t>
  </si>
  <si>
    <t>2549856</t>
  </si>
  <si>
    <t>XZ0lp/DPQF0=</t>
  </si>
  <si>
    <t>2549855</t>
  </si>
  <si>
    <t>q5brMBmMU/c=</t>
  </si>
  <si>
    <t>9501.6</t>
  </si>
  <si>
    <t>8718</t>
  </si>
  <si>
    <t>2549854</t>
  </si>
  <si>
    <t>/4OX8q8qfLc=</t>
  </si>
  <si>
    <t>POPOCA</t>
  </si>
  <si>
    <t>10199</t>
  </si>
  <si>
    <t>9090.5</t>
  </si>
  <si>
    <t>2549853</t>
  </si>
  <si>
    <t>fOIpv3vMVO0=</t>
  </si>
  <si>
    <t>MILTON ALBERTO</t>
  </si>
  <si>
    <t>ALVAREZ</t>
  </si>
  <si>
    <t>7587.7</t>
  </si>
  <si>
    <t>2549852</t>
  </si>
  <si>
    <t>Uf1d5gfaSDw=</t>
  </si>
  <si>
    <t>10979</t>
  </si>
  <si>
    <t>2549851</t>
  </si>
  <si>
    <t>qldpYjEj+xA=</t>
  </si>
  <si>
    <t>7594.4</t>
  </si>
  <si>
    <t>2549850</t>
  </si>
  <si>
    <t>pFk7M+1XDAk=</t>
  </si>
  <si>
    <t>7754.1</t>
  </si>
  <si>
    <t>7587.6</t>
  </si>
  <si>
    <t>2549849</t>
  </si>
  <si>
    <t>IiTgNPjIEMY=</t>
  </si>
  <si>
    <t>2549848</t>
  </si>
  <si>
    <t>NNf0L5FaspU=</t>
  </si>
  <si>
    <t>7943.9</t>
  </si>
  <si>
    <t>2549847</t>
  </si>
  <si>
    <t>QrlO47jl/E4=</t>
  </si>
  <si>
    <t>9003.4</t>
  </si>
  <si>
    <t>2549846</t>
  </si>
  <si>
    <t>uizH4mrQGKQ=</t>
  </si>
  <si>
    <t>JAZMIN YETZY</t>
  </si>
  <si>
    <t>2549845</t>
  </si>
  <si>
    <t>nnrBOaJnCZw=</t>
  </si>
  <si>
    <t>2549844</t>
  </si>
  <si>
    <t>O5Qr3AD52Q8=</t>
  </si>
  <si>
    <t>2549843</t>
  </si>
  <si>
    <t>D7yrNt1iNz0=</t>
  </si>
  <si>
    <t>NANCY</t>
  </si>
  <si>
    <t>CORTEZ</t>
  </si>
  <si>
    <t>2549842</t>
  </si>
  <si>
    <t>EbdENegxZfo=</t>
  </si>
  <si>
    <t>7913.7</t>
  </si>
  <si>
    <t>7738.8</t>
  </si>
  <si>
    <t>2549841</t>
  </si>
  <si>
    <t>Fb1J0W81j6k=</t>
  </si>
  <si>
    <t>MAXIMILIANO INDICO</t>
  </si>
  <si>
    <t>7753.2</t>
  </si>
  <si>
    <t>7586.7</t>
  </si>
  <si>
    <t>2549840</t>
  </si>
  <si>
    <t>6dStPCaj4ik=</t>
  </si>
  <si>
    <t>2549839</t>
  </si>
  <si>
    <t>ei6RAinL7/I=</t>
  </si>
  <si>
    <t>9665.8</t>
  </si>
  <si>
    <t>2549838</t>
  </si>
  <si>
    <t>lvJzq0O0f4Y=</t>
  </si>
  <si>
    <t>2549837</t>
  </si>
  <si>
    <t>v9tJgDFMJWk=</t>
  </si>
  <si>
    <t>2549836</t>
  </si>
  <si>
    <t>k8eWHeChHpE=</t>
  </si>
  <si>
    <t>10289.2</t>
  </si>
  <si>
    <t>9756</t>
  </si>
  <si>
    <t>2549835</t>
  </si>
  <si>
    <t>QeAT05FuypA=</t>
  </si>
  <si>
    <t>8186.2</t>
  </si>
  <si>
    <t>8003.3</t>
  </si>
  <si>
    <t>2549834</t>
  </si>
  <si>
    <t>8SNa0QYOq/o=</t>
  </si>
  <si>
    <t>10217.1</t>
  </si>
  <si>
    <t>2549833</t>
  </si>
  <si>
    <t>wR6ghBJRZYk=</t>
  </si>
  <si>
    <t>2549832</t>
  </si>
  <si>
    <t>BlVEyA4cAS0=</t>
  </si>
  <si>
    <t>ALBERTO BENJAMIN</t>
  </si>
  <si>
    <t>2549831</t>
  </si>
  <si>
    <t>biAubxq/0zg=</t>
  </si>
  <si>
    <t>11945</t>
  </si>
  <si>
    <t>10883</t>
  </si>
  <si>
    <t>2549830</t>
  </si>
  <si>
    <t>Zvayr8r1QRA=</t>
  </si>
  <si>
    <t>LILIA</t>
  </si>
  <si>
    <t>2549829</t>
  </si>
  <si>
    <t>NR3cD6ncPsw=</t>
  </si>
  <si>
    <t>JUANA YUVILA</t>
  </si>
  <si>
    <t>2549828</t>
  </si>
  <si>
    <t>f3ztPGCWRiU=</t>
  </si>
  <si>
    <t>2549827</t>
  </si>
  <si>
    <t>VGZCKXqzGYg=</t>
  </si>
  <si>
    <t>2549826</t>
  </si>
  <si>
    <t>VCr4HCn5ZxM=</t>
  </si>
  <si>
    <t>9294.8</t>
  </si>
  <si>
    <t>2549825</t>
  </si>
  <si>
    <t>xTGaZ43rT9g=</t>
  </si>
  <si>
    <t>2549824</t>
  </si>
  <si>
    <t>QHmkqi8o1mc=</t>
  </si>
  <si>
    <t>2549823</t>
  </si>
  <si>
    <t>7WblHXosimU=</t>
  </si>
  <si>
    <t>NUMA ERNESTO</t>
  </si>
  <si>
    <t>MONJARDIN</t>
  </si>
  <si>
    <t>2549822</t>
  </si>
  <si>
    <t>P9HSIOeG38M=</t>
  </si>
  <si>
    <t>2549821</t>
  </si>
  <si>
    <t>q4CvyaAGqRE=</t>
  </si>
  <si>
    <t>2549820</t>
  </si>
  <si>
    <t>pcrenGjlnZo=</t>
  </si>
  <si>
    <t>2549819</t>
  </si>
  <si>
    <t>Eu9HQLYvPx4=</t>
  </si>
  <si>
    <t>ANA KAREN</t>
  </si>
  <si>
    <t>8977</t>
  </si>
  <si>
    <t>8665.5</t>
  </si>
  <si>
    <t>2549818</t>
  </si>
  <si>
    <t>8HA6r+4ll9Q=</t>
  </si>
  <si>
    <t>2549817</t>
  </si>
  <si>
    <t>eQHZLrrjBig=</t>
  </si>
  <si>
    <t>12051</t>
  </si>
  <si>
    <t>10989</t>
  </si>
  <si>
    <t>2549816</t>
  </si>
  <si>
    <t>n1FFSltOnsw=</t>
  </si>
  <si>
    <t>ALEJANDRA CRISTINA</t>
  </si>
  <si>
    <t>2549815</t>
  </si>
  <si>
    <t>6Yur1pmuG54=</t>
  </si>
  <si>
    <t>DIANA IVETT</t>
  </si>
  <si>
    <t>8043</t>
  </si>
  <si>
    <t>7863.6</t>
  </si>
  <si>
    <t>2549814</t>
  </si>
  <si>
    <t>Lp6cx5dYg60=</t>
  </si>
  <si>
    <t>2549813</t>
  </si>
  <si>
    <t>oj/NMZIyrzo=</t>
  </si>
  <si>
    <t>2549812</t>
  </si>
  <si>
    <t>OuytUZb0W9U=</t>
  </si>
  <si>
    <t>2549811</t>
  </si>
  <si>
    <t>NXYB4/64rVk=</t>
  </si>
  <si>
    <t>2549810</t>
  </si>
  <si>
    <t>fGjtvMqtd7Q=</t>
  </si>
  <si>
    <t>7756.8</t>
  </si>
  <si>
    <t>2549809</t>
  </si>
  <si>
    <t>OaDOQQMXmyw=</t>
  </si>
  <si>
    <t>2549808</t>
  </si>
  <si>
    <t>DnGF3VOXLzo=</t>
  </si>
  <si>
    <t>2549807</t>
  </si>
  <si>
    <t>f9a36vlK7sM=</t>
  </si>
  <si>
    <t>ENRIQUE REY</t>
  </si>
  <si>
    <t>2549806</t>
  </si>
  <si>
    <t>b/WP5tachjM=</t>
  </si>
  <si>
    <t>2549805</t>
  </si>
  <si>
    <t>qYLJ33BTE60=</t>
  </si>
  <si>
    <t>2549804</t>
  </si>
  <si>
    <t>EeyoGnFbWd4=</t>
  </si>
  <si>
    <t>2549803</t>
  </si>
  <si>
    <t>wNolylvl0zQ=</t>
  </si>
  <si>
    <t>2549802</t>
  </si>
  <si>
    <t>dnpYcKWfa6g=</t>
  </si>
  <si>
    <t>2549801</t>
  </si>
  <si>
    <t>78ErlmZbT6w=</t>
  </si>
  <si>
    <t>2549800</t>
  </si>
  <si>
    <t>vU3EwZiB/mE=</t>
  </si>
  <si>
    <t>2549799</t>
  </si>
  <si>
    <t>sCFMPBweWYA=</t>
  </si>
  <si>
    <t>2549798</t>
  </si>
  <si>
    <t>8tz6wD/6u5U=</t>
  </si>
  <si>
    <t>MARTHA LIZBETH</t>
  </si>
  <si>
    <t>2549797</t>
  </si>
  <si>
    <t>4+NL+d9izgo=</t>
  </si>
  <si>
    <t>2549796</t>
  </si>
  <si>
    <t>fZf7KoDAHos=</t>
  </si>
  <si>
    <t>10198</t>
  </si>
  <si>
    <t>9664.8</t>
  </si>
  <si>
    <t>2549795</t>
  </si>
  <si>
    <t>ECm//94FrJg=</t>
  </si>
  <si>
    <t>DORIAN FRANCISCO</t>
  </si>
  <si>
    <t>PEREYRA</t>
  </si>
  <si>
    <t>2549794</t>
  </si>
  <si>
    <t>7gTDryOKhSU=</t>
  </si>
  <si>
    <t>ROBERTO CARLOS</t>
  </si>
  <si>
    <t>2549793</t>
  </si>
  <si>
    <t>Rrs7l7MM+Kc=</t>
  </si>
  <si>
    <t>6562.9</t>
  </si>
  <si>
    <t>6411.2</t>
  </si>
  <si>
    <t>2549792</t>
  </si>
  <si>
    <t>+sAapy/SeyI=</t>
  </si>
  <si>
    <t>2549791</t>
  </si>
  <si>
    <t>Qs7QTbVZ3k8=</t>
  </si>
  <si>
    <t>13312</t>
  </si>
  <si>
    <t>11236.8</t>
  </si>
  <si>
    <t>2549790</t>
  </si>
  <si>
    <t>XMh1H+PSt64=</t>
  </si>
  <si>
    <t>12159</t>
  </si>
  <si>
    <t>10371.2</t>
  </si>
  <si>
    <t>2549789</t>
  </si>
  <si>
    <t>GjYsODOOb4g=</t>
  </si>
  <si>
    <t>12892</t>
  </si>
  <si>
    <t>10928.1</t>
  </si>
  <si>
    <t>2549788</t>
  </si>
  <si>
    <t>OCC/cQ3geAA=</t>
  </si>
  <si>
    <t>11014.6</t>
  </si>
  <si>
    <t>2549787</t>
  </si>
  <si>
    <t>UF75xNOAkRw=</t>
  </si>
  <si>
    <t>10451.4</t>
  </si>
  <si>
    <t>2549786</t>
  </si>
  <si>
    <t>xlEHI46oJ48=</t>
  </si>
  <si>
    <t>12608</t>
  </si>
  <si>
    <t>10719.2</t>
  </si>
  <si>
    <t>2549785</t>
  </si>
  <si>
    <t>rE8cMEmvId0=</t>
  </si>
  <si>
    <t>10672.4</t>
  </si>
  <si>
    <t>2549784</t>
  </si>
  <si>
    <t>Z2JeGHSazHk=</t>
  </si>
  <si>
    <t>14653.6</t>
  </si>
  <si>
    <t>12472.9</t>
  </si>
  <si>
    <t>2549783</t>
  </si>
  <si>
    <t>kFVev8oczFQ=</t>
  </si>
  <si>
    <t>19700.4</t>
  </si>
  <si>
    <t>16312.4</t>
  </si>
  <si>
    <t>2549782</t>
  </si>
  <si>
    <t>nq4R4+XTJTc=</t>
  </si>
  <si>
    <t>12891</t>
  </si>
  <si>
    <t>10927.1</t>
  </si>
  <si>
    <t>2549781</t>
  </si>
  <si>
    <t>q03havnjnFs=</t>
  </si>
  <si>
    <t>21838</t>
  </si>
  <si>
    <t>18041.9</t>
  </si>
  <si>
    <t>2549780</t>
  </si>
  <si>
    <t>V2gvRtKcsSc=</t>
  </si>
  <si>
    <t>18971</t>
  </si>
  <si>
    <t>15755.8</t>
  </si>
  <si>
    <t>2549779</t>
  </si>
  <si>
    <t>pvAgCOkwKfA=</t>
  </si>
  <si>
    <t>13043</t>
  </si>
  <si>
    <t>11173.2</t>
  </si>
  <si>
    <t>2549778</t>
  </si>
  <si>
    <t>pLcKNm3QzQk=</t>
  </si>
  <si>
    <t>15086.4</t>
  </si>
  <si>
    <t>12799.9</t>
  </si>
  <si>
    <t>2549777</t>
  </si>
  <si>
    <t>KYuwDCGXMHU=</t>
  </si>
  <si>
    <t>2549776</t>
  </si>
  <si>
    <t>vd+pB1C1tL4=</t>
  </si>
  <si>
    <t>19087.4</t>
  </si>
  <si>
    <t>16027.1</t>
  </si>
  <si>
    <t>2549775</t>
  </si>
  <si>
    <t>mDu43w2NLZA=</t>
  </si>
  <si>
    <t>19840.6</t>
  </si>
  <si>
    <t>16255.2</t>
  </si>
  <si>
    <t>2549774</t>
  </si>
  <si>
    <t>ISMtQed5Szs=</t>
  </si>
  <si>
    <t>18552.2</t>
  </si>
  <si>
    <t>15337</t>
  </si>
  <si>
    <t>2549773</t>
  </si>
  <si>
    <t>VI7AwTOoO8g=</t>
  </si>
  <si>
    <t>2549772</t>
  </si>
  <si>
    <t>XLaA9hb92Ek=</t>
  </si>
  <si>
    <t>12851.7</t>
  </si>
  <si>
    <t>2549771</t>
  </si>
  <si>
    <t>uRf0pTxVPiI=</t>
  </si>
  <si>
    <t>12948.7</t>
  </si>
  <si>
    <t>2549770</t>
  </si>
  <si>
    <t>cq4zWwEdtWo=</t>
  </si>
  <si>
    <t>20569.1</t>
  </si>
  <si>
    <t>16773</t>
  </si>
  <si>
    <t>2549769</t>
  </si>
  <si>
    <t>WbEO4pCa3Zs=</t>
  </si>
  <si>
    <t>2549768</t>
  </si>
  <si>
    <t>dCOanU/mo1U=</t>
  </si>
  <si>
    <t>14270</t>
  </si>
  <si>
    <t>12182.9</t>
  </si>
  <si>
    <t>2549767</t>
  </si>
  <si>
    <t>PkfaPHW9z00=</t>
  </si>
  <si>
    <t>10480.4</t>
  </si>
  <si>
    <t>2549766</t>
  </si>
  <si>
    <t>+wBrGPO2mj0=</t>
  </si>
  <si>
    <t>SILVIA LUCILA</t>
  </si>
  <si>
    <t>17791.2</t>
  </si>
  <si>
    <t>14795</t>
  </si>
  <si>
    <t>2549765</t>
  </si>
  <si>
    <t>MbBUnMWTLdE=</t>
  </si>
  <si>
    <t>20973.6</t>
  </si>
  <si>
    <t>17488.2</t>
  </si>
  <si>
    <t>2549764</t>
  </si>
  <si>
    <t>x7XIiBlUi7c=</t>
  </si>
  <si>
    <t>2549763</t>
  </si>
  <si>
    <t>9b2FNc02dXg=</t>
  </si>
  <si>
    <t>20293.8</t>
  </si>
  <si>
    <t>16708.4</t>
  </si>
  <si>
    <t>2549762</t>
  </si>
  <si>
    <t>E0MfX9eYZCg=</t>
  </si>
  <si>
    <t>LAURA ILIANA</t>
  </si>
  <si>
    <t>11038.6</t>
  </si>
  <si>
    <t>2549761</t>
  </si>
  <si>
    <t>w08DFfu66j8=</t>
  </si>
  <si>
    <t>15695</t>
  </si>
  <si>
    <t>12961.2</t>
  </si>
  <si>
    <t>2549760</t>
  </si>
  <si>
    <t>c9dP171uL48=</t>
  </si>
  <si>
    <t>20067</t>
  </si>
  <si>
    <t>16481.6</t>
  </si>
  <si>
    <t>2549759</t>
  </si>
  <si>
    <t>SqQaTY/4cj8=</t>
  </si>
  <si>
    <t>2549758</t>
  </si>
  <si>
    <t>ZM0XomGJUec=</t>
  </si>
  <si>
    <t>16843.2</t>
  </si>
  <si>
    <t>2549757</t>
  </si>
  <si>
    <t>M4CL910ihnE=</t>
  </si>
  <si>
    <t>12474.34</t>
  </si>
  <si>
    <t>2549756</t>
  </si>
  <si>
    <t>bylXJRGiPOk=</t>
  </si>
  <si>
    <t>13872</t>
  </si>
  <si>
    <t>11886.9</t>
  </si>
  <si>
    <t>2549755</t>
  </si>
  <si>
    <t>Rssd/o6oIEs=</t>
  </si>
  <si>
    <t>2549754</t>
  </si>
  <si>
    <t>W9P4ocDFPg0=</t>
  </si>
  <si>
    <t>11003.3</t>
  </si>
  <si>
    <t>2549753</t>
  </si>
  <si>
    <t>r6/Al0if/e8=</t>
  </si>
  <si>
    <t>2549752</t>
  </si>
  <si>
    <t>xSHHMd7YgZk=</t>
  </si>
  <si>
    <t>2549751</t>
  </si>
  <si>
    <t>jrfpQw43wOw=</t>
  </si>
  <si>
    <t>2549750</t>
  </si>
  <si>
    <t>IY8hHt/lhpY=</t>
  </si>
  <si>
    <t>2549749</t>
  </si>
  <si>
    <t>7X+3O9nu9Zc=</t>
  </si>
  <si>
    <t>2549748</t>
  </si>
  <si>
    <t>S6u20f6DBuY=</t>
  </si>
  <si>
    <t>20805.4</t>
  </si>
  <si>
    <t>17009.3</t>
  </si>
  <si>
    <t>2549747</t>
  </si>
  <si>
    <t>M16d/Sm9yQo=</t>
  </si>
  <si>
    <t>2549746</t>
  </si>
  <si>
    <t>fo4tvvATzIM=</t>
  </si>
  <si>
    <t>14560</t>
  </si>
  <si>
    <t>12146.1</t>
  </si>
  <si>
    <t>2549745</t>
  </si>
  <si>
    <t>WyyvRjDDLkQ=</t>
  </si>
  <si>
    <t>2549744</t>
  </si>
  <si>
    <t>h30UsCMIgnY=</t>
  </si>
  <si>
    <t>2549743</t>
  </si>
  <si>
    <t>i/cmiBEUYrM=</t>
  </si>
  <si>
    <t>14108</t>
  </si>
  <si>
    <t>11821.5</t>
  </si>
  <si>
    <t>2549742</t>
  </si>
  <si>
    <t>FKVzFVioQUY=</t>
  </si>
  <si>
    <t>13371.3</t>
  </si>
  <si>
    <t>11084.8</t>
  </si>
  <si>
    <t>2549741</t>
  </si>
  <si>
    <t>S4FVraKsEy0=</t>
  </si>
  <si>
    <t>2549740</t>
  </si>
  <si>
    <t>UFW9JaSnnk8=</t>
  </si>
  <si>
    <t>2549739</t>
  </si>
  <si>
    <t>Xrc57T/LTKA=</t>
  </si>
  <si>
    <t>2549738</t>
  </si>
  <si>
    <t>Z4Te6Gh6Brc=</t>
  </si>
  <si>
    <t>14220.9</t>
  </si>
  <si>
    <t>12145.7</t>
  </si>
  <si>
    <t>2549737</t>
  </si>
  <si>
    <t>izpGDxq4XmM=</t>
  </si>
  <si>
    <t>2549736</t>
  </si>
  <si>
    <t>nIYVI6CGZZ4=</t>
  </si>
  <si>
    <t>2549735</t>
  </si>
  <si>
    <t>r4ekITPUxf4=</t>
  </si>
  <si>
    <t>2549734</t>
  </si>
  <si>
    <t>qBWA8Eq3XVw=</t>
  </si>
  <si>
    <t>13710</t>
  </si>
  <si>
    <t>11622.9</t>
  </si>
  <si>
    <t>2549733</t>
  </si>
  <si>
    <t>CnQuB9pDdTg=</t>
  </si>
  <si>
    <t>2549732</t>
  </si>
  <si>
    <t>JI3N5cWktUw=</t>
  </si>
  <si>
    <t>2549731</t>
  </si>
  <si>
    <t>GAdO+4Nsmgg=</t>
  </si>
  <si>
    <t>JUAN JESUS</t>
  </si>
  <si>
    <t>17183.7</t>
  </si>
  <si>
    <t>14449.9</t>
  </si>
  <si>
    <t>2549730</t>
  </si>
  <si>
    <t>IURxXMEtXWo=</t>
  </si>
  <si>
    <t>ADA PRISCILA</t>
  </si>
  <si>
    <t>11918.5</t>
  </si>
  <si>
    <t>2549729</t>
  </si>
  <si>
    <t>h1y5Lvnyxwc=</t>
  </si>
  <si>
    <t>12719</t>
  </si>
  <si>
    <t>11011.4</t>
  </si>
  <si>
    <t>2549728</t>
  </si>
  <si>
    <t>4lWWyBMySF8=</t>
  </si>
  <si>
    <t>20520.3</t>
  </si>
  <si>
    <t>16934.9</t>
  </si>
  <si>
    <t>2549727</t>
  </si>
  <si>
    <t>XxUwdoCr5QY=</t>
  </si>
  <si>
    <t>19699.4</t>
  </si>
  <si>
    <t>16217.5</t>
  </si>
  <si>
    <t>2549726</t>
  </si>
  <si>
    <t>IxnpfY0M/0Y=</t>
  </si>
  <si>
    <t>2549725</t>
  </si>
  <si>
    <t>WrMUMzvzdUI=</t>
  </si>
  <si>
    <t>BARAHONA</t>
  </si>
  <si>
    <t>2549724</t>
  </si>
  <si>
    <t>Ofy97H5xPUo=</t>
  </si>
  <si>
    <t>2549723</t>
  </si>
  <si>
    <t>xLafgrEfPws=</t>
  </si>
  <si>
    <t>2549722</t>
  </si>
  <si>
    <t>lUWe82KB2LU=</t>
  </si>
  <si>
    <t>2549721</t>
  </si>
  <si>
    <t>md736YZLhIc=</t>
  </si>
  <si>
    <t>17856</t>
  </si>
  <si>
    <t>14640.8</t>
  </si>
  <si>
    <t>2549720</t>
  </si>
  <si>
    <t>nmYpTSieJIk=</t>
  </si>
  <si>
    <t>2549719</t>
  </si>
  <si>
    <t>Y7w/qWfD3oQ=</t>
  </si>
  <si>
    <t>11529.3</t>
  </si>
  <si>
    <t>2549718</t>
  </si>
  <si>
    <t>qEV3iQIundI=</t>
  </si>
  <si>
    <t>21750.7</t>
  </si>
  <si>
    <t>17954.6</t>
  </si>
  <si>
    <t>2549717</t>
  </si>
  <si>
    <t>MEEo18ABsOU=</t>
  </si>
  <si>
    <t>2549716</t>
  </si>
  <si>
    <t>7OecF2Adw/0=</t>
  </si>
  <si>
    <t>2549715</t>
  </si>
  <si>
    <t>6lRxOnAHguk=</t>
  </si>
  <si>
    <t>2549714</t>
  </si>
  <si>
    <t>NZaUP0DudiM=</t>
  </si>
  <si>
    <t>2549713</t>
  </si>
  <si>
    <t>VV82ig6WHQw=</t>
  </si>
  <si>
    <t>2549712</t>
  </si>
  <si>
    <t>PvGwjNcxozc=</t>
  </si>
  <si>
    <t>18761.7</t>
  </si>
  <si>
    <t>15546.5</t>
  </si>
  <si>
    <t>2549711</t>
  </si>
  <si>
    <t>2xL605d52KY=</t>
  </si>
  <si>
    <t>2549710</t>
  </si>
  <si>
    <t>dxOGn9xuzkc=</t>
  </si>
  <si>
    <t>16811.6</t>
  </si>
  <si>
    <t>14077.8</t>
  </si>
  <si>
    <t>2549709</t>
  </si>
  <si>
    <t>37k59a1lKa8=</t>
  </si>
  <si>
    <t>15440</t>
  </si>
  <si>
    <t>13259.3</t>
  </si>
  <si>
    <t>2549708</t>
  </si>
  <si>
    <t>iDAnn+M6rp0=</t>
  </si>
  <si>
    <t>15248.5</t>
  </si>
  <si>
    <t>12962</t>
  </si>
  <si>
    <t>2549707</t>
  </si>
  <si>
    <t>PgdUR+rmwms=</t>
  </si>
  <si>
    <t>2549706</t>
  </si>
  <si>
    <t>g6y40zwMWiA=</t>
  </si>
  <si>
    <t>16997.7</t>
  </si>
  <si>
    <t>14263.9</t>
  </si>
  <si>
    <t>2549705</t>
  </si>
  <si>
    <t>9jfu41lDigk=</t>
  </si>
  <si>
    <t>10803.3</t>
  </si>
  <si>
    <t>2549704</t>
  </si>
  <si>
    <t>HRi3keki638=</t>
  </si>
  <si>
    <t>2549703</t>
  </si>
  <si>
    <t>xH3EETc9kng=</t>
  </si>
  <si>
    <t>2549702</t>
  </si>
  <si>
    <t>4kMorSRaHEA=</t>
  </si>
  <si>
    <t>2549701</t>
  </si>
  <si>
    <t>qZm8/dfm1VY=</t>
  </si>
  <si>
    <t>2549700</t>
  </si>
  <si>
    <t>AoGvtdwfxyU=</t>
  </si>
  <si>
    <t>2549699</t>
  </si>
  <si>
    <t>syzcnUkV4aM=</t>
  </si>
  <si>
    <t>15671.1</t>
  </si>
  <si>
    <t>2549698</t>
  </si>
  <si>
    <t>3arau1+75nU=</t>
  </si>
  <si>
    <t>18787.4</t>
  </si>
  <si>
    <t>15791.2</t>
  </si>
  <si>
    <t>2549697</t>
  </si>
  <si>
    <t>3aZ5f6tRjH4=</t>
  </si>
  <si>
    <t>18189.7</t>
  </si>
  <si>
    <t>15193.5</t>
  </si>
  <si>
    <t>2549696</t>
  </si>
  <si>
    <t>fdLgBHWtgwI=</t>
  </si>
  <si>
    <t>2549695</t>
  </si>
  <si>
    <t>p15D95EEfQA=</t>
  </si>
  <si>
    <t>21041.6</t>
  </si>
  <si>
    <t>17244.8</t>
  </si>
  <si>
    <t>2549694</t>
  </si>
  <si>
    <t>lLwYI+cHWIE=</t>
  </si>
  <si>
    <t>11126.4</t>
  </si>
  <si>
    <t>2549693</t>
  </si>
  <si>
    <t>669syZQ6uOk=</t>
  </si>
  <si>
    <t>13603</t>
  </si>
  <si>
    <t>11686.4</t>
  </si>
  <si>
    <t>2549692</t>
  </si>
  <si>
    <t>YkF+GIhEFIE=</t>
  </si>
  <si>
    <t>13168</t>
  </si>
  <si>
    <t>11279.2</t>
  </si>
  <si>
    <t>2549691</t>
  </si>
  <si>
    <t>UsuuNLBp2x8=</t>
  </si>
  <si>
    <t>2549690</t>
  </si>
  <si>
    <t>KYXxwFpdvzk=</t>
  </si>
  <si>
    <t>11173</t>
  </si>
  <si>
    <t>2549689</t>
  </si>
  <si>
    <t>L3eyJPF4wso=</t>
  </si>
  <si>
    <t>14204.4</t>
  </si>
  <si>
    <t>11917.9</t>
  </si>
  <si>
    <t>2549688</t>
  </si>
  <si>
    <t>npThyb/mIrU=</t>
  </si>
  <si>
    <t>15646.4</t>
  </si>
  <si>
    <t>13359.9</t>
  </si>
  <si>
    <t>2549687</t>
  </si>
  <si>
    <t>eSGqRNx09Vg=</t>
  </si>
  <si>
    <t>11284.8</t>
  </si>
  <si>
    <t>2549686</t>
  </si>
  <si>
    <t>v03g/nP11qE=</t>
  </si>
  <si>
    <t>11326.9</t>
  </si>
  <si>
    <t>2549685</t>
  </si>
  <si>
    <t>c9fJ7zDxVjw=</t>
  </si>
  <si>
    <t>2549684</t>
  </si>
  <si>
    <t>PjLxmiTxDcI=</t>
  </si>
  <si>
    <t>2549683</t>
  </si>
  <si>
    <t>1d4ycJlx+7Q=</t>
  </si>
  <si>
    <t>2549682</t>
  </si>
  <si>
    <t>Zct0PHwOOWY=</t>
  </si>
  <si>
    <t>2549681</t>
  </si>
  <si>
    <t>nSZeUVk9/3g=</t>
  </si>
  <si>
    <t>2549680</t>
  </si>
  <si>
    <t>uRnV5osldug=</t>
  </si>
  <si>
    <t>2549679</t>
  </si>
  <si>
    <t>48cSsTbPuqM=</t>
  </si>
  <si>
    <t>2549678</t>
  </si>
  <si>
    <t>8HJMjddXgg0=</t>
  </si>
  <si>
    <t>2549677</t>
  </si>
  <si>
    <t>f2aoxjHvkOE=</t>
  </si>
  <si>
    <t>2549676</t>
  </si>
  <si>
    <t>XuEwSsIJ+QQ=</t>
  </si>
  <si>
    <t>17296</t>
  </si>
  <si>
    <t>14080.8</t>
  </si>
  <si>
    <t>2549675</t>
  </si>
  <si>
    <t>IkI05EvJg6U=</t>
  </si>
  <si>
    <t>16796.3</t>
  </si>
  <si>
    <t>2549674</t>
  </si>
  <si>
    <t>VIPFfvT5BnY=</t>
  </si>
  <si>
    <t>13071.9</t>
  </si>
  <si>
    <t>2549673</t>
  </si>
  <si>
    <t>Uz3M3K767Qw=</t>
  </si>
  <si>
    <t>15249.5</t>
  </si>
  <si>
    <t>12963</t>
  </si>
  <si>
    <t>2549672</t>
  </si>
  <si>
    <t>f6CJYxQRL3w=</t>
  </si>
  <si>
    <t>14873.9</t>
  </si>
  <si>
    <t>2549671</t>
  </si>
  <si>
    <t>RAljtKKvjtU=</t>
  </si>
  <si>
    <t>2549670</t>
  </si>
  <si>
    <t>RJS4ibkb3Yg=</t>
  </si>
  <si>
    <t>11672.8</t>
  </si>
  <si>
    <t>2549669</t>
  </si>
  <si>
    <t>l4F6p+/Pngo=</t>
  </si>
  <si>
    <t>2549668</t>
  </si>
  <si>
    <t>wevnH3WNnHY=</t>
  </si>
  <si>
    <t>21278</t>
  </si>
  <si>
    <t>17481.9</t>
  </si>
  <si>
    <t>2549667</t>
  </si>
  <si>
    <t>WO1Ah415hHM=</t>
  </si>
  <si>
    <t>2549666</t>
  </si>
  <si>
    <t>2DJKp7qPdV0=</t>
  </si>
  <si>
    <t>2549665</t>
  </si>
  <si>
    <t>Yw95W9r6uKg=</t>
  </si>
  <si>
    <t>2549664</t>
  </si>
  <si>
    <t>2LdChlZ/OxY=</t>
  </si>
  <si>
    <t>15844.4</t>
  </si>
  <si>
    <t>2549663</t>
  </si>
  <si>
    <t>MmWAhS6SDF0=</t>
  </si>
  <si>
    <t>18792.2</t>
  </si>
  <si>
    <t>15659.3</t>
  </si>
  <si>
    <t>2549662</t>
  </si>
  <si>
    <t>k2sKIxo1q4Q=</t>
  </si>
  <si>
    <t>2549661</t>
  </si>
  <si>
    <t>yLuXAWhMRC8=</t>
  </si>
  <si>
    <t>2549660</t>
  </si>
  <si>
    <t>mpDiKbkm7w0=</t>
  </si>
  <si>
    <t>2549659</t>
  </si>
  <si>
    <t>05e3OA0DKS4=</t>
  </si>
  <si>
    <t>10752.5</t>
  </si>
  <si>
    <t>2549658</t>
  </si>
  <si>
    <t>qQX4V0KRt60=</t>
  </si>
  <si>
    <t>LARUMBE</t>
  </si>
  <si>
    <t>Y ROSADO</t>
  </si>
  <si>
    <t>2549657</t>
  </si>
  <si>
    <t>gU7aBTFV8+8=</t>
  </si>
  <si>
    <t>2549656</t>
  </si>
  <si>
    <t>cQEu2pX+wwI=</t>
  </si>
  <si>
    <t>2549655</t>
  </si>
  <si>
    <t>7utNnETFRCg=</t>
  </si>
  <si>
    <t>2549654</t>
  </si>
  <si>
    <t>HRhZSEGyPRE=</t>
  </si>
  <si>
    <t>2549653</t>
  </si>
  <si>
    <t>aL7/OZa4n5Q=</t>
  </si>
  <si>
    <t>20902.6</t>
  </si>
  <si>
    <t>17210.7</t>
  </si>
  <si>
    <t>2549652</t>
  </si>
  <si>
    <t>uHGskx9/q+8=</t>
  </si>
  <si>
    <t>10507.7</t>
  </si>
  <si>
    <t>2549651</t>
  </si>
  <si>
    <t>UENl99G39W8=</t>
  </si>
  <si>
    <t>4250.4</t>
  </si>
  <si>
    <t>2549650</t>
  </si>
  <si>
    <t>A2/aZJTSCd8=</t>
  </si>
  <si>
    <t>2549649</t>
  </si>
  <si>
    <t>J3Zl5iDB43E=</t>
  </si>
  <si>
    <t>22310.7</t>
  </si>
  <si>
    <t>18514.7</t>
  </si>
  <si>
    <t>2549648</t>
  </si>
  <si>
    <t>BxC8iLCksVw=</t>
  </si>
  <si>
    <t>12942</t>
  </si>
  <si>
    <t>10964.5</t>
  </si>
  <si>
    <t>2549647</t>
  </si>
  <si>
    <t>oBBrq6C7bIY=</t>
  </si>
  <si>
    <t>742.4</t>
  </si>
  <si>
    <t>-479.1</t>
  </si>
  <si>
    <t>2549646</t>
  </si>
  <si>
    <t>Gp+NupSyJEI=</t>
  </si>
  <si>
    <t>2549645</t>
  </si>
  <si>
    <t>ARlyD+ZJstg=</t>
  </si>
  <si>
    <t>11174.1</t>
  </si>
  <si>
    <t>2549644</t>
  </si>
  <si>
    <t>4hbIpiCHStM=</t>
  </si>
  <si>
    <t>2549643</t>
  </si>
  <si>
    <t>R1t/jyY6mMY=</t>
  </si>
  <si>
    <t>2549642</t>
  </si>
  <si>
    <t>8Ty30qlGCtk=</t>
  </si>
  <si>
    <t>MAGDIEL ELEACID</t>
  </si>
  <si>
    <t>2549641</t>
  </si>
  <si>
    <t>UY/EriHkfKk=</t>
  </si>
  <si>
    <t>18389</t>
  </si>
  <si>
    <t>15392.8</t>
  </si>
  <si>
    <t>2549640</t>
  </si>
  <si>
    <t>Sf0k/Bmt/Wc=</t>
  </si>
  <si>
    <t>19180.5</t>
  </si>
  <si>
    <t>16053.9</t>
  </si>
  <si>
    <t>2549639</t>
  </si>
  <si>
    <t>BLYsoaCwGEg=</t>
  </si>
  <si>
    <t>2549638</t>
  </si>
  <si>
    <t>NYCm0HBgSWI=</t>
  </si>
  <si>
    <t>ALELHI</t>
  </si>
  <si>
    <t>13928.5</t>
  </si>
  <si>
    <t>11924.1</t>
  </si>
  <si>
    <t>2549637</t>
  </si>
  <si>
    <t>0OMlkdtmHV0=</t>
  </si>
  <si>
    <t>2549636</t>
  </si>
  <si>
    <t>yXdQrM6HTNw=</t>
  </si>
  <si>
    <t>2549635</t>
  </si>
  <si>
    <t>2nZc11e1U/Y=</t>
  </si>
  <si>
    <t>2549634</t>
  </si>
  <si>
    <t>prUPXmrD64A=</t>
  </si>
  <si>
    <t>17009.4</t>
  </si>
  <si>
    <t>2549633</t>
  </si>
  <si>
    <t>Efm2wsOrAcU=</t>
  </si>
  <si>
    <t>2549632</t>
  </si>
  <si>
    <t>X2S0eJv8dUM=</t>
  </si>
  <si>
    <t>13452</t>
  </si>
  <si>
    <t>11488.1</t>
  </si>
  <si>
    <t>2549631</t>
  </si>
  <si>
    <t>8up8IrdYbUI=</t>
  </si>
  <si>
    <t>2549630</t>
  </si>
  <si>
    <t>25dKbabIqL0=</t>
  </si>
  <si>
    <t>2549629</t>
  </si>
  <si>
    <t>Wto3I7LOOIw=</t>
  </si>
  <si>
    <t>2549628</t>
  </si>
  <si>
    <t>PKfrSeYGyYU=</t>
  </si>
  <si>
    <t>2549627</t>
  </si>
  <si>
    <t>v/hpTtb0n8c=</t>
  </si>
  <si>
    <t>17245.5</t>
  </si>
  <si>
    <t>2549626</t>
  </si>
  <si>
    <t>Mw7zE33di60=</t>
  </si>
  <si>
    <t>2549625</t>
  </si>
  <si>
    <t>FrdIGw1D7yY=</t>
  </si>
  <si>
    <t>2549624</t>
  </si>
  <si>
    <t>/6qUQPRWY5I=</t>
  </si>
  <si>
    <t>2549623</t>
  </si>
  <si>
    <t>Qw5mXZebbpE=</t>
  </si>
  <si>
    <t>2549622</t>
  </si>
  <si>
    <t>gBImApKUy0c=</t>
  </si>
  <si>
    <t>VICTORINO</t>
  </si>
  <si>
    <t>11579.2</t>
  </si>
  <si>
    <t>2549621</t>
  </si>
  <si>
    <t>P2sg80y4lF0=</t>
  </si>
  <si>
    <t>2549620</t>
  </si>
  <si>
    <t>OhhUmMIWkVg=</t>
  </si>
  <si>
    <t>2549619</t>
  </si>
  <si>
    <t>PMsFKnADFjE=</t>
  </si>
  <si>
    <t>2549618</t>
  </si>
  <si>
    <t>F2rqtfh5X5E=</t>
  </si>
  <si>
    <t>2549617</t>
  </si>
  <si>
    <t>BKOmFUaqc9Y=</t>
  </si>
  <si>
    <t>JESSICA BERENICE</t>
  </si>
  <si>
    <t>21365.4</t>
  </si>
  <si>
    <t>17569.3</t>
  </si>
  <si>
    <t>2549616</t>
  </si>
  <si>
    <t>MIW+mJBpzoM=</t>
  </si>
  <si>
    <t>2549615</t>
  </si>
  <si>
    <t>mxJ9Av1m3q8=</t>
  </si>
  <si>
    <t>2549614</t>
  </si>
  <si>
    <t>U0eIfOFKuUM=</t>
  </si>
  <si>
    <t>2549613</t>
  </si>
  <si>
    <t>STS6waUsoIo=</t>
  </si>
  <si>
    <t>2549612</t>
  </si>
  <si>
    <t>pKo+K2RhObk=</t>
  </si>
  <si>
    <t>2549611</t>
  </si>
  <si>
    <t>f5jeIcf/Zag=</t>
  </si>
  <si>
    <t>19001.7</t>
  </si>
  <si>
    <t>15786.5</t>
  </si>
  <si>
    <t>2549610</t>
  </si>
  <si>
    <t>hFg5TRvGb9g=</t>
  </si>
  <si>
    <t>2549609</t>
  </si>
  <si>
    <t>UB7xVpLvz1g=</t>
  </si>
  <si>
    <t>2549608</t>
  </si>
  <si>
    <t>1U9J94f1sy4=</t>
  </si>
  <si>
    <t>2549607</t>
  </si>
  <si>
    <t>2H64vWUiWQc=</t>
  </si>
  <si>
    <t>18481</t>
  </si>
  <si>
    <t>15030.4</t>
  </si>
  <si>
    <t>2549606</t>
  </si>
  <si>
    <t>bo7GJ1DY1R0=</t>
  </si>
  <si>
    <t>2549605</t>
  </si>
  <si>
    <t>RPF9OLThGhQ=</t>
  </si>
  <si>
    <t>2549604</t>
  </si>
  <si>
    <t>zrpc5mC5xBc=</t>
  </si>
  <si>
    <t>2549603</t>
  </si>
  <si>
    <t>F+1WTpzYW4Q=</t>
  </si>
  <si>
    <t>2549602</t>
  </si>
  <si>
    <t>Xmj0WODSj/I=</t>
  </si>
  <si>
    <t>2549601</t>
  </si>
  <si>
    <t>elam6eV+ivg=</t>
  </si>
  <si>
    <t>14612.3</t>
  </si>
  <si>
    <t>12537.1</t>
  </si>
  <si>
    <t>2549600</t>
  </si>
  <si>
    <t>sUylfi3F4IE=</t>
  </si>
  <si>
    <t>17345.6</t>
  </si>
  <si>
    <t>2549599</t>
  </si>
  <si>
    <t>ljtkwPtzdB8=</t>
  </si>
  <si>
    <t>2549598</t>
  </si>
  <si>
    <t>LLqiVu+C7pM=</t>
  </si>
  <si>
    <t>2549597</t>
  </si>
  <si>
    <t>KjnX3P5t9hM=</t>
  </si>
  <si>
    <t>2549596</t>
  </si>
  <si>
    <t>1FIE3JsmRhk=</t>
  </si>
  <si>
    <t>10802.7</t>
  </si>
  <si>
    <t>2549595</t>
  </si>
  <si>
    <t>y0Y2l/5H4tQ=</t>
  </si>
  <si>
    <t>2549594</t>
  </si>
  <si>
    <t>OiMpuVGrU2g=</t>
  </si>
  <si>
    <t>2549593</t>
  </si>
  <si>
    <t>wcWWrVjyvVk=</t>
  </si>
  <si>
    <t>14968.8</t>
  </si>
  <si>
    <t>2549592</t>
  </si>
  <si>
    <t>JeP+A2rEn2c=</t>
  </si>
  <si>
    <t>2549591</t>
  </si>
  <si>
    <t>3E3W/BB+7m0=</t>
  </si>
  <si>
    <t>16376</t>
  </si>
  <si>
    <t>13362.7</t>
  </si>
  <si>
    <t>2549590</t>
  </si>
  <si>
    <t>9we8u3pSBZQ=</t>
  </si>
  <si>
    <t>2549589</t>
  </si>
  <si>
    <t>WoTtZLbvJH0=</t>
  </si>
  <si>
    <t>2549588</t>
  </si>
  <si>
    <t>Hr3E75MHv4s=</t>
  </si>
  <si>
    <t>2549587</t>
  </si>
  <si>
    <t>vBzIpWComWQ=</t>
  </si>
  <si>
    <t>15747.3</t>
  </si>
  <si>
    <t>13333.4</t>
  </si>
  <si>
    <t>2549586</t>
  </si>
  <si>
    <t>nMHz0rrPtT0=</t>
  </si>
  <si>
    <t>16596</t>
  </si>
  <si>
    <t>13599.8</t>
  </si>
  <si>
    <t>2549585</t>
  </si>
  <si>
    <t>uk16CYY6fWQ=</t>
  </si>
  <si>
    <t>15412.5</t>
  </si>
  <si>
    <t>13126</t>
  </si>
  <si>
    <t>2549584</t>
  </si>
  <si>
    <t>EZhLDAZw+4A=</t>
  </si>
  <si>
    <t>2549583</t>
  </si>
  <si>
    <t>GGK43OGNlK8=</t>
  </si>
  <si>
    <t>2549582</t>
  </si>
  <si>
    <t>IbqvE+USjMM=</t>
  </si>
  <si>
    <t>2549581</t>
  </si>
  <si>
    <t>zl9rNk2+uRE=</t>
  </si>
  <si>
    <t>2549580</t>
  </si>
  <si>
    <t>JtOuotSDNcQ=</t>
  </si>
  <si>
    <t>17388.2</t>
  </si>
  <si>
    <t>2549579</t>
  </si>
  <si>
    <t>4HqoNlHaJKI=</t>
  </si>
  <si>
    <t>12089.3</t>
  </si>
  <si>
    <t>2549578</t>
  </si>
  <si>
    <t>lBN1/r2x340=</t>
  </si>
  <si>
    <t>2549577</t>
  </si>
  <si>
    <t>VjP7+zsvsiY=</t>
  </si>
  <si>
    <t>15425.6</t>
  </si>
  <si>
    <t>2549576</t>
  </si>
  <si>
    <t>Og36T0yrDGU=</t>
  </si>
  <si>
    <t>2549575</t>
  </si>
  <si>
    <t>qh6AdErYpP4=</t>
  </si>
  <si>
    <t>2549574</t>
  </si>
  <si>
    <t>BAy9NjRIlEg=</t>
  </si>
  <si>
    <t>2549573</t>
  </si>
  <si>
    <t>X/oXUzMgle4=</t>
  </si>
  <si>
    <t>2549572</t>
  </si>
  <si>
    <t>U9uvZsQAcLQ=</t>
  </si>
  <si>
    <t>19041</t>
  </si>
  <si>
    <t>15455.6</t>
  </si>
  <si>
    <t>2549571</t>
  </si>
  <si>
    <t>sSS7UV2/+r0=</t>
  </si>
  <si>
    <t>2549570</t>
  </si>
  <si>
    <t>ldkU7ALy6zI=</t>
  </si>
  <si>
    <t>2549569</t>
  </si>
  <si>
    <t>lNNUXkG483c=</t>
  </si>
  <si>
    <t>14668</t>
  </si>
  <si>
    <t>12381.5</t>
  </si>
  <si>
    <t>2549568</t>
  </si>
  <si>
    <t>r6ObXSuUG9s=</t>
  </si>
  <si>
    <t>16811.68</t>
  </si>
  <si>
    <t>14077.88</t>
  </si>
  <si>
    <t>2549567</t>
  </si>
  <si>
    <t>68nQmRi6GNE=</t>
  </si>
  <si>
    <t>2549566</t>
  </si>
  <si>
    <t>nmXVDp0DU6g=</t>
  </si>
  <si>
    <t>2549565</t>
  </si>
  <si>
    <t>Xxdvfmbsw/4=</t>
  </si>
  <si>
    <t>2549564</t>
  </si>
  <si>
    <t>fGJNQV63iNk=</t>
  </si>
  <si>
    <t>2549563</t>
  </si>
  <si>
    <t>SrnL8YriDiM=</t>
  </si>
  <si>
    <t>2549562</t>
  </si>
  <si>
    <t>g+6QQTdbtk4=</t>
  </si>
  <si>
    <t>12478.5</t>
  </si>
  <si>
    <t>2549561</t>
  </si>
  <si>
    <t>wr/nJF0zkHs=</t>
  </si>
  <si>
    <t>14330</t>
  </si>
  <si>
    <t>2549560</t>
  </si>
  <si>
    <t>0HlIjMXmlQA=</t>
  </si>
  <si>
    <t>2549559</t>
  </si>
  <si>
    <t>AQVQJs4X7s4=</t>
  </si>
  <si>
    <t>2549558</t>
  </si>
  <si>
    <t>Tz49F/9AjmQ=</t>
  </si>
  <si>
    <t>16577.5</t>
  </si>
  <si>
    <t>2549557</t>
  </si>
  <si>
    <t>f0IvgVBZyJM=</t>
  </si>
  <si>
    <t>15916.9</t>
  </si>
  <si>
    <t>13503</t>
  </si>
  <si>
    <t>2549556</t>
  </si>
  <si>
    <t>L15TKO8C38M=</t>
  </si>
  <si>
    <t>13764.3</t>
  </si>
  <si>
    <t>11800.4</t>
  </si>
  <si>
    <t>2549555</t>
  </si>
  <si>
    <t>rBrZUTiLT9A=</t>
  </si>
  <si>
    <t>2549554</t>
  </si>
  <si>
    <t>DcLjOvk2U8A=</t>
  </si>
  <si>
    <t>2549553</t>
  </si>
  <si>
    <t>kidPhyBg3c4=</t>
  </si>
  <si>
    <t>2549552</t>
  </si>
  <si>
    <t>cRnhmP1PFw0=</t>
  </si>
  <si>
    <t>2549551</t>
  </si>
  <si>
    <t>u4UL54z3c6s=</t>
  </si>
  <si>
    <t>2549550</t>
  </si>
  <si>
    <t>F9qTjh59lVY=</t>
  </si>
  <si>
    <t>2549549</t>
  </si>
  <si>
    <t>lDiK5+UTJ0s=</t>
  </si>
  <si>
    <t>RAYMUNDO</t>
  </si>
  <si>
    <t>13718.3</t>
  </si>
  <si>
    <t>2549548</t>
  </si>
  <si>
    <t>2aMFFFrwghg=</t>
  </si>
  <si>
    <t>2549547</t>
  </si>
  <si>
    <t>x0zaI55Fxec=</t>
  </si>
  <si>
    <t>2549546</t>
  </si>
  <si>
    <t>8CSQFfHQi2g=</t>
  </si>
  <si>
    <t>2549545</t>
  </si>
  <si>
    <t>hnHqKkzSWEY=</t>
  </si>
  <si>
    <t>BERTHA</t>
  </si>
  <si>
    <t>2549544</t>
  </si>
  <si>
    <t>iJ97k/WA+zI=</t>
  </si>
  <si>
    <t>14460.9</t>
  </si>
  <si>
    <t>12385.7</t>
  </si>
  <si>
    <t>2549543</t>
  </si>
  <si>
    <t>ekHrCvAvcM8=</t>
  </si>
  <si>
    <t>10451.36</t>
  </si>
  <si>
    <t>2549542</t>
  </si>
  <si>
    <t>A3x+JE0zt60=</t>
  </si>
  <si>
    <t>2549541</t>
  </si>
  <si>
    <t>+PNplngLKT0=</t>
  </si>
  <si>
    <t>2549540</t>
  </si>
  <si>
    <t>xHDCwSKyh94=</t>
  </si>
  <si>
    <t>12356</t>
  </si>
  <si>
    <t>10525.1</t>
  </si>
  <si>
    <t>2549539</t>
  </si>
  <si>
    <t>ptb/RU6QKyQ=</t>
  </si>
  <si>
    <t>15338.1</t>
  </si>
  <si>
    <t>2549538</t>
  </si>
  <si>
    <t>pUfkGsbxUus=</t>
  </si>
  <si>
    <t>2549537</t>
  </si>
  <si>
    <t>PIgsupNfDrI=</t>
  </si>
  <si>
    <t>11574.6</t>
  </si>
  <si>
    <t>2549536</t>
  </si>
  <si>
    <t>ED/tsLM4wVI=</t>
  </si>
  <si>
    <t>2549535</t>
  </si>
  <si>
    <t>6ALCtnnK7as=</t>
  </si>
  <si>
    <t>2549534</t>
  </si>
  <si>
    <t>R1oAyw3nh74=</t>
  </si>
  <si>
    <t>2549533</t>
  </si>
  <si>
    <t>iXP/wF1CXEE=</t>
  </si>
  <si>
    <t>2549532</t>
  </si>
  <si>
    <t>6Twlw7r51o8=</t>
  </si>
  <si>
    <t>2549531</t>
  </si>
  <si>
    <t>gxBP7e/A4k4=</t>
  </si>
  <si>
    <t>2549530</t>
  </si>
  <si>
    <t>iripi5EH6t0=</t>
  </si>
  <si>
    <t>2549529</t>
  </si>
  <si>
    <t>fJ0DUyvAa5Y=</t>
  </si>
  <si>
    <t>2549528</t>
  </si>
  <si>
    <t>Xght8xWr2Do=</t>
  </si>
  <si>
    <t>ALCAZAR</t>
  </si>
  <si>
    <t>2549527</t>
  </si>
  <si>
    <t>pJDpZ+9NGsE=</t>
  </si>
  <si>
    <t>2549526</t>
  </si>
  <si>
    <t>skXUM9sNpCI=</t>
  </si>
  <si>
    <t>2549525</t>
  </si>
  <si>
    <t>2TO5anjZipQ=</t>
  </si>
  <si>
    <t>2549524</t>
  </si>
  <si>
    <t>mzfyZVKBlKk=</t>
  </si>
  <si>
    <t>2549523</t>
  </si>
  <si>
    <t>mkwpy+4mZs8=</t>
  </si>
  <si>
    <t>2549522</t>
  </si>
  <si>
    <t>9WVPGMRP/2c=</t>
  </si>
  <si>
    <t>2549521</t>
  </si>
  <si>
    <t>AnSRhLQTr6c=</t>
  </si>
  <si>
    <t>2549520</t>
  </si>
  <si>
    <t>nQt9q9pjN+8=</t>
  </si>
  <si>
    <t>2549519</t>
  </si>
  <si>
    <t>dfFSmAsR0Po=</t>
  </si>
  <si>
    <t>2549518</t>
  </si>
  <si>
    <t>Od88deSyQF4=</t>
  </si>
  <si>
    <t>ASESORA</t>
  </si>
  <si>
    <t>2549517</t>
  </si>
  <si>
    <t>gZ1FTzIulhw=</t>
  </si>
  <si>
    <t>ERIC JUAN</t>
  </si>
  <si>
    <t>2549516</t>
  </si>
  <si>
    <t>04qSVNsm6XI=</t>
  </si>
  <si>
    <t>BELEM</t>
  </si>
  <si>
    <t>2549515</t>
  </si>
  <si>
    <t>Hwtm1NeBflE=</t>
  </si>
  <si>
    <t>2549514</t>
  </si>
  <si>
    <t>dzJA05NcrWo=</t>
  </si>
  <si>
    <t>2549513</t>
  </si>
  <si>
    <t>Q5aqfuZqfgY=</t>
  </si>
  <si>
    <t>BERTADILLO</t>
  </si>
  <si>
    <t>2549512</t>
  </si>
  <si>
    <t>+rwmaRFkX8k=</t>
  </si>
  <si>
    <t>2549511</t>
  </si>
  <si>
    <t>bDQGVkH7gCk=</t>
  </si>
  <si>
    <t>21309.6</t>
  </si>
  <si>
    <t>17660.1</t>
  </si>
  <si>
    <t>2549510</t>
  </si>
  <si>
    <t>b5XHrmOyzUs=</t>
  </si>
  <si>
    <t>2549509</t>
  </si>
  <si>
    <t>bumoL3oKhwM=</t>
  </si>
  <si>
    <t>2549508</t>
  </si>
  <si>
    <t>PqcgtRvbMLc=</t>
  </si>
  <si>
    <t>90754</t>
  </si>
  <si>
    <t>88876.6</t>
  </si>
  <si>
    <t>2549507</t>
  </si>
  <si>
    <t>xzQAJKJwCZE=</t>
  </si>
  <si>
    <t>2549506</t>
  </si>
  <si>
    <t>wFJNSjBXe2M=</t>
  </si>
  <si>
    <t>2549505</t>
  </si>
  <si>
    <t>phdX9Nr04m4=</t>
  </si>
  <si>
    <t>11598.6</t>
  </si>
  <si>
    <t>2549504</t>
  </si>
  <si>
    <t>Fw09963a/MA=</t>
  </si>
  <si>
    <t>2549503</t>
  </si>
  <si>
    <t>WWtuqBUar84=</t>
  </si>
  <si>
    <t>2549502</t>
  </si>
  <si>
    <t>rRw1lyH7sO4=</t>
  </si>
  <si>
    <t>2549501</t>
  </si>
  <si>
    <t>84FFn7zvet4=</t>
  </si>
  <si>
    <t>2549500</t>
  </si>
  <si>
    <t>hkxrozrTRIc=</t>
  </si>
  <si>
    <t>2549499</t>
  </si>
  <si>
    <t>kliq+c6YI5Q=</t>
  </si>
  <si>
    <t>2549498</t>
  </si>
  <si>
    <t>HHFMlg+NeaY=</t>
  </si>
  <si>
    <t>2549497</t>
  </si>
  <si>
    <t>1zJreQGv12s=</t>
  </si>
  <si>
    <t>2549496</t>
  </si>
  <si>
    <t>ymawXbhmy2U=</t>
  </si>
  <si>
    <t>2549495</t>
  </si>
  <si>
    <t>OTV1dBwV2y8=</t>
  </si>
  <si>
    <t>21841.6</t>
  </si>
  <si>
    <t>18045.5</t>
  </si>
  <si>
    <t>2549494</t>
  </si>
  <si>
    <t>QQQtJe486BI=</t>
  </si>
  <si>
    <t>2549493</t>
  </si>
  <si>
    <t>zHm+Gq3+vUc=</t>
  </si>
  <si>
    <t>2549492</t>
  </si>
  <si>
    <t>EV72IvrGOSw=</t>
  </si>
  <si>
    <t>2549491</t>
  </si>
  <si>
    <t>bhuY4QMHjNU=</t>
  </si>
  <si>
    <t>2549490</t>
  </si>
  <si>
    <t>r91M+wFNdmg=</t>
  </si>
  <si>
    <t>2549489</t>
  </si>
  <si>
    <t>ZymUBvM70N4=</t>
  </si>
  <si>
    <t>2549488</t>
  </si>
  <si>
    <t>bHHCE3/Q2VU=</t>
  </si>
  <si>
    <t>2549487</t>
  </si>
  <si>
    <t>s6wrVUoVFlM=</t>
  </si>
  <si>
    <t>2549486</t>
  </si>
  <si>
    <t>Eqsd73OEZhM=</t>
  </si>
  <si>
    <t>2549485</t>
  </si>
  <si>
    <t>sLC7K36aNrM=</t>
  </si>
  <si>
    <t>2549484</t>
  </si>
  <si>
    <t>XykLDKMWm/M=</t>
  </si>
  <si>
    <t>2549483</t>
  </si>
  <si>
    <t>ezOsgsAY6cQ=</t>
  </si>
  <si>
    <t>15965.3</t>
  </si>
  <si>
    <t>2549482</t>
  </si>
  <si>
    <t>/VetOidP0oQ=</t>
  </si>
  <si>
    <t>2549481</t>
  </si>
  <si>
    <t>plGydCtMK/o=</t>
  </si>
  <si>
    <t>16800.1</t>
  </si>
  <si>
    <t>14163.2</t>
  </si>
  <si>
    <t>2549480</t>
  </si>
  <si>
    <t>9Z+15ChmH8s=</t>
  </si>
  <si>
    <t>2549479</t>
  </si>
  <si>
    <t>9uxWMI8QNmE=</t>
  </si>
  <si>
    <t>2549478</t>
  </si>
  <si>
    <t>9txwfZ01nLE=</t>
  </si>
  <si>
    <t>2549477</t>
  </si>
  <si>
    <t>iNrm2fVxl34=</t>
  </si>
  <si>
    <t>2549476</t>
  </si>
  <si>
    <t>Kb4SBvuEAks=</t>
  </si>
  <si>
    <t>22223.3</t>
  </si>
  <si>
    <t>18427.2</t>
  </si>
  <si>
    <t>2549475</t>
  </si>
  <si>
    <t>47ZSjigphx0=</t>
  </si>
  <si>
    <t>2549474</t>
  </si>
  <si>
    <t>+sbqB/7M1vE=</t>
  </si>
  <si>
    <t>11796.8</t>
  </si>
  <si>
    <t>2549473</t>
  </si>
  <si>
    <t>knefV9+r8Zc=</t>
  </si>
  <si>
    <t>2P1329B</t>
  </si>
  <si>
    <t>21365.5</t>
  </si>
  <si>
    <t>17673.6</t>
  </si>
  <si>
    <t>2549472</t>
  </si>
  <si>
    <t>dLbaqjNd7Wc=</t>
  </si>
  <si>
    <t>2549471</t>
  </si>
  <si>
    <t>kQp2F19m7KY=</t>
  </si>
  <si>
    <t>2549470</t>
  </si>
  <si>
    <t>nOts1F8gACo=</t>
  </si>
  <si>
    <t>2549469</t>
  </si>
  <si>
    <t>6PTzyvZeQt8=</t>
  </si>
  <si>
    <t>13910.8</t>
  </si>
  <si>
    <t>12203.2</t>
  </si>
  <si>
    <t>2549468</t>
  </si>
  <si>
    <t>wjnDLQXAKY0=</t>
  </si>
  <si>
    <t>2549467</t>
  </si>
  <si>
    <t>fs0fGRBsw3c=</t>
  </si>
  <si>
    <t>2549466</t>
  </si>
  <si>
    <t>9gHYfqc61vs=</t>
  </si>
  <si>
    <t>18823.6</t>
  </si>
  <si>
    <t>15921.1</t>
  </si>
  <si>
    <t>2549465</t>
  </si>
  <si>
    <t>7j3+j/e8huk=</t>
  </si>
  <si>
    <t>17030.8</t>
  </si>
  <si>
    <t>2549464</t>
  </si>
  <si>
    <t>rvFZWF/FsPY=</t>
  </si>
  <si>
    <t>2549463</t>
  </si>
  <si>
    <t>+CHy35hy4Fo=</t>
  </si>
  <si>
    <t>2549462</t>
  </si>
  <si>
    <t>ZNiidvBlxOA=</t>
  </si>
  <si>
    <t>2549461</t>
  </si>
  <si>
    <t>dq6OOcR5rwc=</t>
  </si>
  <si>
    <t>2549460</t>
  </si>
  <si>
    <t>G37Ovg2Z6yE=</t>
  </si>
  <si>
    <t>2549459</t>
  </si>
  <si>
    <t>yvlpZiHgejA=</t>
  </si>
  <si>
    <t>2549458</t>
  </si>
  <si>
    <t>46znupRzF5w=</t>
  </si>
  <si>
    <t>2549457</t>
  </si>
  <si>
    <t>8+Z2tAbL1Oc=</t>
  </si>
  <si>
    <t>2549456</t>
  </si>
  <si>
    <t>R4Cy1QHeYCY=</t>
  </si>
  <si>
    <t>2549455</t>
  </si>
  <si>
    <t>wp6ZwYfHdLU=</t>
  </si>
  <si>
    <t>BIBIANA YARET</t>
  </si>
  <si>
    <t>CELIS</t>
  </si>
  <si>
    <t>11202</t>
  </si>
  <si>
    <t>2549454</t>
  </si>
  <si>
    <t>LFCOaiix1XE=</t>
  </si>
  <si>
    <t>PEREZ GUERRERO</t>
  </si>
  <si>
    <t>2549453</t>
  </si>
  <si>
    <t>AcX+DAvAUPs=</t>
  </si>
  <si>
    <t>2549452</t>
  </si>
  <si>
    <t>SGMJM/IbKpU=</t>
  </si>
  <si>
    <t>2549451</t>
  </si>
  <si>
    <t>SEr8x/NiqWY=</t>
  </si>
  <si>
    <t>2549450</t>
  </si>
  <si>
    <t>VLybHLfduQg=</t>
  </si>
  <si>
    <t>2549449</t>
  </si>
  <si>
    <t>6Dnc9tfhPLU=</t>
  </si>
  <si>
    <t>2549448</t>
  </si>
  <si>
    <t>3hQqQFIqXTI=</t>
  </si>
  <si>
    <t>2549447</t>
  </si>
  <si>
    <t>H7WCclx/tcI=</t>
  </si>
  <si>
    <t>2549446</t>
  </si>
  <si>
    <t>7zWCg6sVkNQ=</t>
  </si>
  <si>
    <t>15425.5</t>
  </si>
  <si>
    <t>13196.8</t>
  </si>
  <si>
    <t>2549445</t>
  </si>
  <si>
    <t>+59KQLAo9lc=</t>
  </si>
  <si>
    <t>YOLANDA</t>
  </si>
  <si>
    <t>12229.8</t>
  </si>
  <si>
    <t>2549444</t>
  </si>
  <si>
    <t>6cl6D3OinF8=</t>
  </si>
  <si>
    <t>17492.4</t>
  </si>
  <si>
    <t>2549443</t>
  </si>
  <si>
    <t>7GYdU0y8+7c=</t>
  </si>
  <si>
    <t>2549442</t>
  </si>
  <si>
    <t>C4Y5RWgzEjg=</t>
  </si>
  <si>
    <t>LIBIA ANDREA</t>
  </si>
  <si>
    <t>CORBODA</t>
  </si>
  <si>
    <t>2549441</t>
  </si>
  <si>
    <t>L8HjLEiA5l8=</t>
  </si>
  <si>
    <t>12791.7</t>
  </si>
  <si>
    <t>2549440</t>
  </si>
  <si>
    <t>Ciaj18MHi5I=</t>
  </si>
  <si>
    <t>2549439</t>
  </si>
  <si>
    <t>WrxMwF7pv8E=</t>
  </si>
  <si>
    <t>2549438</t>
  </si>
  <si>
    <t>IpP2KctWgNk=</t>
  </si>
  <si>
    <t>2549437</t>
  </si>
  <si>
    <t>nHteFikkva8=</t>
  </si>
  <si>
    <t>18745.7</t>
  </si>
  <si>
    <t>15530.5</t>
  </si>
  <si>
    <t>2549436</t>
  </si>
  <si>
    <t>kmiyJTRJBC0=</t>
  </si>
  <si>
    <t>14978.3</t>
  </si>
  <si>
    <t>12993.2</t>
  </si>
  <si>
    <t>2549435</t>
  </si>
  <si>
    <t>uc4pISxcoj8=</t>
  </si>
  <si>
    <t>18270.8</t>
  </si>
  <si>
    <t>15334.4</t>
  </si>
  <si>
    <t>2549434</t>
  </si>
  <si>
    <t>IY+fEkOuMls=</t>
  </si>
  <si>
    <t>2549433</t>
  </si>
  <si>
    <t>QjZGSzcN3yE=</t>
  </si>
  <si>
    <t>2549432</t>
  </si>
  <si>
    <t>iEya5Zzmm28=</t>
  </si>
  <si>
    <t>2549431</t>
  </si>
  <si>
    <t>QgHnP7oy4Y4=</t>
  </si>
  <si>
    <t>2549430</t>
  </si>
  <si>
    <t>Ojj7RKIgmFw=</t>
  </si>
  <si>
    <t>15809.5</t>
  </si>
  <si>
    <t>13523</t>
  </si>
  <si>
    <t>2549429</t>
  </si>
  <si>
    <t>QXO/bbUy0ts=</t>
  </si>
  <si>
    <t>2549428</t>
  </si>
  <si>
    <t>A4Small9z58=</t>
  </si>
  <si>
    <t>2549427</t>
  </si>
  <si>
    <t>IgOtf3j+E5c=</t>
  </si>
  <si>
    <t>21578</t>
  </si>
  <si>
    <t>17717.8</t>
  </si>
  <si>
    <t>2549426</t>
  </si>
  <si>
    <t>E7OKj95ifV0=</t>
  </si>
  <si>
    <t>2549425</t>
  </si>
  <si>
    <t>1x4RrliiTus=</t>
  </si>
  <si>
    <t>2549424</t>
  </si>
  <si>
    <t>yi3VnnUlB7U=</t>
  </si>
  <si>
    <t>2549423</t>
  </si>
  <si>
    <t>WuMo2QW1pe0=</t>
  </si>
  <si>
    <t>21045.4</t>
  </si>
  <si>
    <t>17249.3</t>
  </si>
  <si>
    <t>2549422</t>
  </si>
  <si>
    <t>7VMsid1m2vQ=</t>
  </si>
  <si>
    <t>2549421</t>
  </si>
  <si>
    <t>G5g+B6VViqw=</t>
  </si>
  <si>
    <t>2549420</t>
  </si>
  <si>
    <t>CnN2RWyYPd8=</t>
  </si>
  <si>
    <t>2549419</t>
  </si>
  <si>
    <t>C6sOri82cxA=</t>
  </si>
  <si>
    <t>2549418</t>
  </si>
  <si>
    <t>ydV6h/f7eeE=</t>
  </si>
  <si>
    <t>17369.8</t>
  </si>
  <si>
    <t>14636</t>
  </si>
  <si>
    <t>2549417</t>
  </si>
  <si>
    <t>d6WKgAqYsKg=</t>
  </si>
  <si>
    <t>2549416</t>
  </si>
  <si>
    <t>x+9h6DO8fDQ=</t>
  </si>
  <si>
    <t>2549415</t>
  </si>
  <si>
    <t>1g/mSHXR7SI=</t>
  </si>
  <si>
    <t>2549414</t>
  </si>
  <si>
    <t>a7gW1APrBB0=</t>
  </si>
  <si>
    <t>2549413</t>
  </si>
  <si>
    <t>5Q8XUs431LU=</t>
  </si>
  <si>
    <t>2549412</t>
  </si>
  <si>
    <t>lKHi+fuaeII=</t>
  </si>
  <si>
    <t>2549411</t>
  </si>
  <si>
    <t>uuoByHpwBJY=</t>
  </si>
  <si>
    <t>15577.8</t>
  </si>
  <si>
    <t>13163.9</t>
  </si>
  <si>
    <t>2549410</t>
  </si>
  <si>
    <t>cWhYrH3+BT0=</t>
  </si>
  <si>
    <t>11236.9</t>
  </si>
  <si>
    <t>2549409</t>
  </si>
  <si>
    <t>vQ8EyWN1sXE=</t>
  </si>
  <si>
    <t>2549408</t>
  </si>
  <si>
    <t>KrcXgX9iY+M=</t>
  </si>
  <si>
    <t>2549407</t>
  </si>
  <si>
    <t>o7dBfM7q4/4=</t>
  </si>
  <si>
    <t>2549406</t>
  </si>
  <si>
    <t>G6IQcZ3o7hY=</t>
  </si>
  <si>
    <t>2549405</t>
  </si>
  <si>
    <t>TOKE5qFLUw0=</t>
  </si>
  <si>
    <t>2549404</t>
  </si>
  <si>
    <t>Kvt80xd+s5I=</t>
  </si>
  <si>
    <t>2549403</t>
  </si>
  <si>
    <t>1VIy3pu8JwA=</t>
  </si>
  <si>
    <t>2549402</t>
  </si>
  <si>
    <t>DZyhszW3igA=</t>
  </si>
  <si>
    <t>14675.4</t>
  </si>
  <si>
    <t>12600.2</t>
  </si>
  <si>
    <t>2549401</t>
  </si>
  <si>
    <t>4tcuAJixgpI=</t>
  </si>
  <si>
    <t>14077.6</t>
  </si>
  <si>
    <t>2549400</t>
  </si>
  <si>
    <t>gNYaSTVZx0k=</t>
  </si>
  <si>
    <t>21678</t>
  </si>
  <si>
    <t>17796.5</t>
  </si>
  <si>
    <t>2549399</t>
  </si>
  <si>
    <t>DODwG6OsyKM=</t>
  </si>
  <si>
    <t>DANIELA SARAHI</t>
  </si>
  <si>
    <t>11793.1</t>
  </si>
  <si>
    <t>2549398</t>
  </si>
  <si>
    <t>Q5Sl92VGfU0=</t>
  </si>
  <si>
    <t>2549397</t>
  </si>
  <si>
    <t>u1oKVqmq3V8=</t>
  </si>
  <si>
    <t>20587.3</t>
  </si>
  <si>
    <t>17105.4</t>
  </si>
  <si>
    <t>2549396</t>
  </si>
  <si>
    <t>T2qn6ebiqwQ=</t>
  </si>
  <si>
    <t>13612</t>
  </si>
  <si>
    <t>11488.8</t>
  </si>
  <si>
    <t>2549395</t>
  </si>
  <si>
    <t>B+527D/XD7E=</t>
  </si>
  <si>
    <t>2549394</t>
  </si>
  <si>
    <t>hIOKzQjDlfw=</t>
  </si>
  <si>
    <t>2549393</t>
  </si>
  <si>
    <t>avAK0ZL97zw=</t>
  </si>
  <si>
    <t>2549392</t>
  </si>
  <si>
    <t>xx9fgc0o6fc=</t>
  </si>
  <si>
    <t>13970</t>
  </si>
  <si>
    <t>11771.4</t>
  </si>
  <si>
    <t>2549391</t>
  </si>
  <si>
    <t>YbldqooDEyI=</t>
  </si>
  <si>
    <t>2549390</t>
  </si>
  <si>
    <t>yZLltiwOopo=</t>
  </si>
  <si>
    <t>2549389</t>
  </si>
  <si>
    <t>x/S0yDM3wCs=</t>
  </si>
  <si>
    <t>2549388</t>
  </si>
  <si>
    <t>JFxgZzT8WdY=</t>
  </si>
  <si>
    <t>13366</t>
  </si>
  <si>
    <t>11185.3</t>
  </si>
  <si>
    <t>2549387</t>
  </si>
  <si>
    <t>cmnNNBgnNDI=</t>
  </si>
  <si>
    <t>21518</t>
  </si>
  <si>
    <t>17721.9</t>
  </si>
  <si>
    <t>2549386</t>
  </si>
  <si>
    <t>FGigGYO3BgM=</t>
  </si>
  <si>
    <t>19185.7</t>
  </si>
  <si>
    <t>16189.5</t>
  </si>
  <si>
    <t>2549385</t>
  </si>
  <si>
    <t>QWtgy5OETB0=</t>
  </si>
  <si>
    <t>2549384</t>
  </si>
  <si>
    <t>AK1Ax1ULUoA=</t>
  </si>
  <si>
    <t>2549383</t>
  </si>
  <si>
    <t>+G6Gx6kSnmA=</t>
  </si>
  <si>
    <t>2549382</t>
  </si>
  <si>
    <t>1sp/Bzyt2mQ=</t>
  </si>
  <si>
    <t>19151</t>
  </si>
  <si>
    <t>14895.5</t>
  </si>
  <si>
    <t>2549381</t>
  </si>
  <si>
    <t>X7vZpohOQrQ=</t>
  </si>
  <si>
    <t>CARLA YOVANA</t>
  </si>
  <si>
    <t>MEDELES</t>
  </si>
  <si>
    <t>2549380</t>
  </si>
  <si>
    <t>L++0k1COLOY=</t>
  </si>
  <si>
    <t>2549379</t>
  </si>
  <si>
    <t>Qunv+UBi9cQ=</t>
  </si>
  <si>
    <t>19112.2</t>
  </si>
  <si>
    <t>15897</t>
  </si>
  <si>
    <t>2549378</t>
  </si>
  <si>
    <t>XvaElu7HgPU=</t>
  </si>
  <si>
    <t>H. XOCHITOTZIN</t>
  </si>
  <si>
    <t>2549377</t>
  </si>
  <si>
    <t>PgktcxvF01A=</t>
  </si>
  <si>
    <t>2549376</t>
  </si>
  <si>
    <t>NY94g2KI1+w=</t>
  </si>
  <si>
    <t>XHUNAXHI</t>
  </si>
  <si>
    <t>2549375</t>
  </si>
  <si>
    <t>P911V9PcB6s=</t>
  </si>
  <si>
    <t>2549374</t>
  </si>
  <si>
    <t>GcvqmU+h3PM=</t>
  </si>
  <si>
    <t>2549373</t>
  </si>
  <si>
    <t>Vi9b97NOXP8=</t>
  </si>
  <si>
    <t>14780.9</t>
  </si>
  <si>
    <t>12705.7</t>
  </si>
  <si>
    <t>2549372</t>
  </si>
  <si>
    <t>NRqpxzPEwE8=</t>
  </si>
  <si>
    <t>2549371</t>
  </si>
  <si>
    <t>650WeUtHItg=</t>
  </si>
  <si>
    <t>2549370</t>
  </si>
  <si>
    <t>IJJXBKqGmjE=</t>
  </si>
  <si>
    <t>2549369</t>
  </si>
  <si>
    <t>KfhQKT3XakM=</t>
  </si>
  <si>
    <t>2364.6</t>
  </si>
  <si>
    <t>2549368</t>
  </si>
  <si>
    <t>jNzFKAEhyus=</t>
  </si>
  <si>
    <t>14055</t>
  </si>
  <si>
    <t>12091.1</t>
  </si>
  <si>
    <t>2549367</t>
  </si>
  <si>
    <t>AWTjGUkX/KE=</t>
  </si>
  <si>
    <t>LUZ MARIANA</t>
  </si>
  <si>
    <t>2549366</t>
  </si>
  <si>
    <t>/U3stR6yWf4=</t>
  </si>
  <si>
    <t>2549365</t>
  </si>
  <si>
    <t>8ilrxUYU/mA=</t>
  </si>
  <si>
    <t>19599.1</t>
  </si>
  <si>
    <t>16472.5</t>
  </si>
  <si>
    <t>2549364</t>
  </si>
  <si>
    <t>2Q0Fis7oj1E=</t>
  </si>
  <si>
    <t>2549363</t>
  </si>
  <si>
    <t>jVWTMrdZS38=</t>
  </si>
  <si>
    <t>18188.7</t>
  </si>
  <si>
    <t>15192.5</t>
  </si>
  <si>
    <t>2549362</t>
  </si>
  <si>
    <t>EepJp6RpNFk=</t>
  </si>
  <si>
    <t>17669.8</t>
  </si>
  <si>
    <t>14882.2</t>
  </si>
  <si>
    <t>2549361</t>
  </si>
  <si>
    <t>DcYWwOdD9fs=</t>
  </si>
  <si>
    <t>17742.1</t>
  </si>
  <si>
    <t>15008.3</t>
  </si>
  <si>
    <t>2549360</t>
  </si>
  <si>
    <t>t/oCycM+8fM=</t>
  </si>
  <si>
    <t>14936.1</t>
  </si>
  <si>
    <t>12737.5</t>
  </si>
  <si>
    <t>2549359</t>
  </si>
  <si>
    <t>x83RxWNYFHs=</t>
  </si>
  <si>
    <t>11013.6</t>
  </si>
  <si>
    <t>2549358</t>
  </si>
  <si>
    <t>UoWC5QEuNwo=</t>
  </si>
  <si>
    <t>2549357</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</si>
  <si>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</si>
  <si>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</si>
  <si>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</si>
  <si>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</si>
  <si>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</si>
  <si>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</si>
  <si>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</si>
  <si>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</si>
  <si>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</si>
  <si>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</si>
  <si>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</si>
  <si>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</si>
  <si>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</si>
  <si>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</si>
  <si>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</si>
  <si>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</si>
  <si>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</si>
  <si>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</si>
  <si>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</si>
  <si>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</si>
  <si>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</si>
  <si>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2YKsnG1Zda0=</t>
  </si>
  <si>
    <t>PAGO POR TRANSFERENCIA ELECTRONICA</t>
  </si>
  <si>
    <t>0</t>
  </si>
  <si>
    <t>MEXICANA</t>
  </si>
  <si>
    <t>PAGO QUINCENAL</t>
  </si>
  <si>
    <t>xjU+UA9FY7w=</t>
  </si>
  <si>
    <t>cPJG9jMLKnE=</t>
  </si>
  <si>
    <t>SwGQ2JCUQkE=</t>
  </si>
  <si>
    <t>7I4HDpqdHx4=</t>
  </si>
  <si>
    <t>hVDPdrrmgnM=</t>
  </si>
  <si>
    <t>aaeMCoNAzwU=</t>
  </si>
  <si>
    <t>zHzvchyIOq0=</t>
  </si>
  <si>
    <t>HGc8l/FanXQ=</t>
  </si>
  <si>
    <t>hkXJyNNxB1o=</t>
  </si>
  <si>
    <t>BftfKis2+gQ=</t>
  </si>
  <si>
    <t>oOVpRv/wtjI=</t>
  </si>
  <si>
    <t>09icryZcEds=</t>
  </si>
  <si>
    <t>JQtWbKvGdvU=</t>
  </si>
  <si>
    <t>7hM97aS4d3Q=</t>
  </si>
  <si>
    <t>Y1QBcq1n21c=</t>
  </si>
  <si>
    <t>+iYuyTxIMiI=</t>
  </si>
  <si>
    <t>5/zU3n/Vgl8=</t>
  </si>
  <si>
    <t>UW4FWkmxD8Y=</t>
  </si>
  <si>
    <t>qms3TAgf18s=</t>
  </si>
  <si>
    <t>3hs0BsBRPp0=</t>
  </si>
  <si>
    <t>WZElQ8Sipes=</t>
  </si>
  <si>
    <t>KteyV36T4B0=</t>
  </si>
  <si>
    <t>I7kB/QH/bgM=</t>
  </si>
  <si>
    <t>DaQhrGbqdr4=</t>
  </si>
  <si>
    <t>L0a/EfrCzGc=</t>
  </si>
  <si>
    <t>QGvkF/59BXM=</t>
  </si>
  <si>
    <t>6CBLaj92NnQ=</t>
  </si>
  <si>
    <t>76whG/HRybw=</t>
  </si>
  <si>
    <t>Cr1KjbD12Kg=</t>
  </si>
  <si>
    <t>es1AQgdVM2I=</t>
  </si>
  <si>
    <t>9sCsl0FRfrA=</t>
  </si>
  <si>
    <t>lSjQKW8sm5U=</t>
  </si>
  <si>
    <t>tgDxiWPXJW0=</t>
  </si>
  <si>
    <t>0P3eH9yW9CE=</t>
  </si>
  <si>
    <t>h93O1hn5YyI=</t>
  </si>
  <si>
    <t>VSy5ev5fEl4=</t>
  </si>
  <si>
    <t>IimnQ84tsvM=</t>
  </si>
  <si>
    <t>sC/8ks+Xvv4=</t>
  </si>
  <si>
    <t>0uev2RpB+Oo=</t>
  </si>
  <si>
    <t>+qsZHkMVALQ=</t>
  </si>
  <si>
    <t>ofv3MR+QlN0=</t>
  </si>
  <si>
    <t>fNA3YxA3wZU=</t>
  </si>
  <si>
    <t>MEoZzJGA0nw=</t>
  </si>
  <si>
    <t>3w04dBQxSBo=</t>
  </si>
  <si>
    <t>35Q0bqJ/Nds=</t>
  </si>
  <si>
    <t>97ixSKdl1UQ=</t>
  </si>
  <si>
    <t>nb3bW/rketo=</t>
  </si>
  <si>
    <t>8iSFLlWkE9c=</t>
  </si>
  <si>
    <t>hfldc6gcyDI=</t>
  </si>
  <si>
    <t>h8aVjzV+ZoQ=</t>
  </si>
  <si>
    <t>bezSxbKnzoU=</t>
  </si>
  <si>
    <t>OdCkzcTGLr0=</t>
  </si>
  <si>
    <t>orQwzJPXYjc=</t>
  </si>
  <si>
    <t>+B5oC6uVb88=</t>
  </si>
  <si>
    <t>NWK/FXfR+Ss=</t>
  </si>
  <si>
    <t>YCmr7XRYXFo=</t>
  </si>
  <si>
    <t>uW7++A2Ocas=</t>
  </si>
  <si>
    <t>Zio8ZJtfVTE=</t>
  </si>
  <si>
    <t>LLIfqzUykEc=</t>
  </si>
  <si>
    <t>X4EEK8O2Xl0=</t>
  </si>
  <si>
    <t>XgA2c/zhGmQ=</t>
  </si>
  <si>
    <t>+8wItxi663A=</t>
  </si>
  <si>
    <t>SXrJWrtUzVU=</t>
  </si>
  <si>
    <t>ten9rPy6o4E=</t>
  </si>
  <si>
    <t>YeikrB9wtbI=</t>
  </si>
  <si>
    <t>nYAE8BXbMqo=</t>
  </si>
  <si>
    <t>wMEAE4h9rBA=</t>
  </si>
  <si>
    <t>+aGwTJwTVo8=</t>
  </si>
  <si>
    <t>BierrkpJ3wo=</t>
  </si>
  <si>
    <t>NPKsiUu3Tkk=</t>
  </si>
  <si>
    <t>La6Imq9HmN0=</t>
  </si>
  <si>
    <t>Hb6uRWZdK00=</t>
  </si>
  <si>
    <t>lZGeD/Lthnc=</t>
  </si>
  <si>
    <t>DGi+Onmfee0=</t>
  </si>
  <si>
    <t>dp4jhINcAg0=</t>
  </si>
  <si>
    <t>FfyTTFMb1wA=</t>
  </si>
  <si>
    <t>1YD+kb97Hkk=</t>
  </si>
  <si>
    <t>g4E1l7gymJU=</t>
  </si>
  <si>
    <t>cq4x256CDnc=</t>
  </si>
  <si>
    <t>tSu0ODlNug0=</t>
  </si>
  <si>
    <t>TYCYmjv1S2Y=</t>
  </si>
  <si>
    <t>tVhp2dh0Cco=</t>
  </si>
  <si>
    <t>wyFAEAknlhg=</t>
  </si>
  <si>
    <t>TpLcrQ7fi98=</t>
  </si>
  <si>
    <t>S06nl959naQ=</t>
  </si>
  <si>
    <t>EMpMYVe5rRs=</t>
  </si>
  <si>
    <t>0PXKpwRtS3c=</t>
  </si>
  <si>
    <t>8QoUHQUHFAE=</t>
  </si>
  <si>
    <t>0HwMYuN14ww=</t>
  </si>
  <si>
    <t>n9Kr+TD8dEY=</t>
  </si>
  <si>
    <t>IgI3ZoXdDFk=</t>
  </si>
  <si>
    <t>Ht6Z6+/RbLU=</t>
  </si>
  <si>
    <t>jwlS2T6SyCw=</t>
  </si>
  <si>
    <t>0IaoYe2KiWw=</t>
  </si>
  <si>
    <t>4mqnHDglfAY=</t>
  </si>
  <si>
    <t>u+3c3gofzpA=</t>
  </si>
  <si>
    <t>9Fu/LUCex9A=</t>
  </si>
  <si>
    <t>3dtJqUWU7og=</t>
  </si>
  <si>
    <t>h/DN5/hXxd4=</t>
  </si>
  <si>
    <t>IYypN03nnqM=</t>
  </si>
  <si>
    <t>oTjUKuDYIkg=</t>
  </si>
  <si>
    <t>OTo+Z7mvH3Y=</t>
  </si>
  <si>
    <t>/YMPXwZwwgY=</t>
  </si>
  <si>
    <t>a5HU/JsHpeY=</t>
  </si>
  <si>
    <t>kl/vAgXA5jk=</t>
  </si>
  <si>
    <t>clIeDfg2Xg0=</t>
  </si>
  <si>
    <t>vUGrgwsO2e0=</t>
  </si>
  <si>
    <t>U9s3dBwyWAc=</t>
  </si>
  <si>
    <t>+C63iAEzy6Q=</t>
  </si>
  <si>
    <t>ZVPgihnK+eU=</t>
  </si>
  <si>
    <t>4OCOdjVRMow=</t>
  </si>
  <si>
    <t>Utb4tYpINZo=</t>
  </si>
  <si>
    <t>zbv3zIJ3kLY=</t>
  </si>
  <si>
    <t>TWq+iNhYZO4=</t>
  </si>
  <si>
    <t>0eCg0C+AxEQ=</t>
  </si>
  <si>
    <t>1X07IDINM7Y=</t>
  </si>
  <si>
    <t>6gPAPOVs5Sk=</t>
  </si>
  <si>
    <t>NPUd3gK11EY=</t>
  </si>
  <si>
    <t>zdJpPPVuEjA=</t>
  </si>
  <si>
    <t>fW/QlGSqzmU=</t>
  </si>
  <si>
    <t>muwhEcBV4Ws=</t>
  </si>
  <si>
    <t>EfbyNyZnNkk=</t>
  </si>
  <si>
    <t>ebuivuVIY3k=</t>
  </si>
  <si>
    <t>D4a/ETCVmMA=</t>
  </si>
  <si>
    <t>WZl8cY43sGo=</t>
  </si>
  <si>
    <t>JcAXEW1TjY8=</t>
  </si>
  <si>
    <t>CxnW1VKIKVE=</t>
  </si>
  <si>
    <t>W3Vs+iUMCm0=</t>
  </si>
  <si>
    <t>IWjTtlUqm8U=</t>
  </si>
  <si>
    <t>TEqWFDvPPOs=</t>
  </si>
  <si>
    <t>pufzvvnSUW0=</t>
  </si>
  <si>
    <t>5pRb6CXwDe8=</t>
  </si>
  <si>
    <t>wIeU4iAQdY0=</t>
  </si>
  <si>
    <t>5mB1VXWKGjQ=</t>
  </si>
  <si>
    <t>bisil668K1w=</t>
  </si>
  <si>
    <t>5RD2Nddugnk=</t>
  </si>
  <si>
    <t>pmy4nopAyAA=</t>
  </si>
  <si>
    <t>NmBx6ttaOJU=</t>
  </si>
  <si>
    <t>+jpBJxpGZJU=</t>
  </si>
  <si>
    <t>H2FyXKYISVo=</t>
  </si>
  <si>
    <t>YFitlZJpeLE=</t>
  </si>
  <si>
    <t>sHu735k4Mc0=</t>
  </si>
  <si>
    <t>GG2w5inGLTk=</t>
  </si>
  <si>
    <t>/OmQYgi4NZ4=</t>
  </si>
  <si>
    <t>/Gx32y2s0SY=</t>
  </si>
  <si>
    <t>II2mtz0Y7gs=</t>
  </si>
  <si>
    <t>xOrnhL+tJXQ=</t>
  </si>
  <si>
    <t>H/c11+zWevw=</t>
  </si>
  <si>
    <t>KOhM14prUqg=</t>
  </si>
  <si>
    <t>tbDmoKo7iy0=</t>
  </si>
  <si>
    <t>+pRfZ68sKLY=</t>
  </si>
  <si>
    <t>VXbYCmHGfmo=</t>
  </si>
  <si>
    <t>v5eCVM2ilZ4=</t>
  </si>
  <si>
    <t>48Gt9kJnJZo=</t>
  </si>
  <si>
    <t>Nt7RQ4lM0eY=</t>
  </si>
  <si>
    <t>lsrsgH1pU7U=</t>
  </si>
  <si>
    <t>GpGMyFoOkoc=</t>
  </si>
  <si>
    <t>1TGo9gmAIds=</t>
  </si>
  <si>
    <t>XTtAR2BFKDs=</t>
  </si>
  <si>
    <t>VHr/Z47gMd4=</t>
  </si>
  <si>
    <t>epkXpruvZVI=</t>
  </si>
  <si>
    <t>axsM6tkes9I=</t>
  </si>
  <si>
    <t>+msLK4eoqic=</t>
  </si>
  <si>
    <t>badJHyTouTU=</t>
  </si>
  <si>
    <t>34LrMQTzexw=</t>
  </si>
  <si>
    <t>PFgRX0AQ22U=</t>
  </si>
  <si>
    <t>+tPiMJXdHqk=</t>
  </si>
  <si>
    <t>SesF5wLUwAU=</t>
  </si>
  <si>
    <t>XjVD+beM4Cg=</t>
  </si>
  <si>
    <t>oLR2/9dZzl8=</t>
  </si>
  <si>
    <t>f61flgZ959g=</t>
  </si>
  <si>
    <t>CHNC3yUKLkc=</t>
  </si>
  <si>
    <t>ZOUEvDsgCDc=</t>
  </si>
  <si>
    <t>CBKdOYNwD0A=</t>
  </si>
  <si>
    <t>TcN4M3Kvcok=</t>
  </si>
  <si>
    <t>2qDyKPviiC4=</t>
  </si>
  <si>
    <t>1ThvIkgTG/g=</t>
  </si>
  <si>
    <t>ut2JkIJzaxI=</t>
  </si>
  <si>
    <t>TQRaNTnQE6M=</t>
  </si>
  <si>
    <t>vpx5U+Y2LCM=</t>
  </si>
  <si>
    <t>uO7U1TnPN7Y=</t>
  </si>
  <si>
    <t>pMWA/ebltB4=</t>
  </si>
  <si>
    <t>iJmdEZoqgg8=</t>
  </si>
  <si>
    <t>NLMPDJvikn8=</t>
  </si>
  <si>
    <t>+XVV0bjgifk=</t>
  </si>
  <si>
    <t>jWbFcOmZR8M=</t>
  </si>
  <si>
    <t>zyxtjg2Ld9o=</t>
  </si>
  <si>
    <t>RTMjsyV2aXI=</t>
  </si>
  <si>
    <t>/dNsDyxo93M=</t>
  </si>
  <si>
    <t>n4QYj0JL+rA=</t>
  </si>
  <si>
    <t>A2xOo3gVaTo=</t>
  </si>
  <si>
    <t>PyW/Lf8cYFc=</t>
  </si>
  <si>
    <t>7cqvdg1aCM0=</t>
  </si>
  <si>
    <t>rGtty+wd5ec=</t>
  </si>
  <si>
    <t>9O4h0V6TXsA=</t>
  </si>
  <si>
    <t>4NWnD6mDGgk=</t>
  </si>
  <si>
    <t>HTSAmPicaD8=</t>
  </si>
  <si>
    <t>ZS9k/6Tfu2M=</t>
  </si>
  <si>
    <t>TDYjcYvDrEs=</t>
  </si>
  <si>
    <t>RBNuNUjxt9Q=</t>
  </si>
  <si>
    <t>aIDceZD/hwQ=</t>
  </si>
  <si>
    <t>9OwKD+JMuo0=</t>
  </si>
  <si>
    <t>Zv7KH7l+Mu4=</t>
  </si>
  <si>
    <t>HTC8tlsp9yw=</t>
  </si>
  <si>
    <t>N8ffw0Yl9WI=</t>
  </si>
  <si>
    <t>ulDMEFRcz3U=</t>
  </si>
  <si>
    <t>IFynWizgw5I=</t>
  </si>
  <si>
    <t>/OUk9VTsjk4=</t>
  </si>
  <si>
    <t>F+OiO7G69aI=</t>
  </si>
  <si>
    <t>T9zuDzuvcvY=</t>
  </si>
  <si>
    <t>dWCo2NfDe5s=</t>
  </si>
  <si>
    <t>vXF7MoLjTAQ=</t>
  </si>
  <si>
    <t>GdZbWSUsAqY=</t>
  </si>
  <si>
    <t>PyEOXKcClsM=</t>
  </si>
  <si>
    <t>9ghuARH2fKA=</t>
  </si>
  <si>
    <t>wrgdMm/GdBk=</t>
  </si>
  <si>
    <t>YV5VLk09R3w=</t>
  </si>
  <si>
    <t>NkrtJhq4zNY=</t>
  </si>
  <si>
    <t>/dLMeZ3RVyM=</t>
  </si>
  <si>
    <t>BevVBEvMixE=</t>
  </si>
  <si>
    <t>U1v0JOOM85Y=</t>
  </si>
  <si>
    <t>92EBFo8HUPM=</t>
  </si>
  <si>
    <t>Epr1xw9O2Uw=</t>
  </si>
  <si>
    <t>GEYu7r2RmoQ=</t>
  </si>
  <si>
    <t>IGNSLuIpbIU=</t>
  </si>
  <si>
    <t>/3EDPNJYrm0=</t>
  </si>
  <si>
    <t>B0M/+qZPxpI=</t>
  </si>
  <si>
    <t>66MhwJiabfc=</t>
  </si>
  <si>
    <t>pq/VFXyepw8=</t>
  </si>
  <si>
    <t>6ItJ6pbOP2s=</t>
  </si>
  <si>
    <t>b3gKphm8O8I=</t>
  </si>
  <si>
    <t>cNWIZFYjVfk=</t>
  </si>
  <si>
    <t>vHD4c3pfcdc=</t>
  </si>
  <si>
    <t>iDHY6XiGNa8=</t>
  </si>
  <si>
    <t>OeeX5jbLDLU=</t>
  </si>
  <si>
    <t>njwzdcnfBNE=</t>
  </si>
  <si>
    <t>W4sKXjyIUo4=</t>
  </si>
  <si>
    <t>QPxj9OgfvG8=</t>
  </si>
  <si>
    <t>BKg0qlomXYc=</t>
  </si>
  <si>
    <t>LpjWBFGw8Gg=</t>
  </si>
  <si>
    <t>2xstxVb4rfc=</t>
  </si>
  <si>
    <t>aAzpFvc28d8=</t>
  </si>
  <si>
    <t>kNgkOB4cxEg=</t>
  </si>
  <si>
    <t>bTgMPevcJQk=</t>
  </si>
  <si>
    <t>ub72F1LKCeo=</t>
  </si>
  <si>
    <t>4b4wFT/a3vs=</t>
  </si>
  <si>
    <t>kPKSA0X/Yiw=</t>
  </si>
  <si>
    <t>d5rAQTv+5gw=</t>
  </si>
  <si>
    <t>U4tCPfeGOxU=</t>
  </si>
  <si>
    <t>tm51QXunor4=</t>
  </si>
  <si>
    <t>Mwx2C15BLtc=</t>
  </si>
  <si>
    <t>QOVKrb2MrJM=</t>
  </si>
  <si>
    <t>/elH4fVMJf0=</t>
  </si>
  <si>
    <t>5VpR02y9LQc=</t>
  </si>
  <si>
    <t>2XcBOj5VgXs=</t>
  </si>
  <si>
    <t>M8AOQVBd6tQ=</t>
  </si>
  <si>
    <t>1L2DU9F0Q8Y=</t>
  </si>
  <si>
    <t>sJgcJPcu850=</t>
  </si>
  <si>
    <t>hLH6myU9kXM=</t>
  </si>
  <si>
    <t>BKi396Tw2uE=</t>
  </si>
  <si>
    <t>ctYAqdAJVB8=</t>
  </si>
  <si>
    <t>OAGoGFn2AQ8=</t>
  </si>
  <si>
    <t>AAZcl7eoLpw=</t>
  </si>
  <si>
    <t>etYY3wAxCFs=</t>
  </si>
  <si>
    <t>zfSo5GHGno4=</t>
  </si>
  <si>
    <t>xdC7cegIv2U=</t>
  </si>
  <si>
    <t>yotWjbPlzVU=</t>
  </si>
  <si>
    <t>s2jjZHotaQI=</t>
  </si>
  <si>
    <t>4ZqCmj24evE=</t>
  </si>
  <si>
    <t>ZRFLLsD8eQg=</t>
  </si>
  <si>
    <t>HwQhr/v1mt4=</t>
  </si>
  <si>
    <t>mHDX/xMlO/U=</t>
  </si>
  <si>
    <t>ZlY6FFHZymM=</t>
  </si>
  <si>
    <t>1T1dLdt6lCo=</t>
  </si>
  <si>
    <t>6822roMC9qA=</t>
  </si>
  <si>
    <t>VczcL97Mqlo=</t>
  </si>
  <si>
    <t>B6S5JULYmOg=</t>
  </si>
  <si>
    <t>ZlkVWvR+S8o=</t>
  </si>
  <si>
    <t>T56+ZvHH8Jk=</t>
  </si>
  <si>
    <t>/gcN6DjkKEM=</t>
  </si>
  <si>
    <t>TJyObcGp8+4=</t>
  </si>
  <si>
    <t>kSqN6+5xfzU=</t>
  </si>
  <si>
    <t>6pLOpnwky9U=</t>
  </si>
  <si>
    <t>cR/1+kXuD9I=</t>
  </si>
  <si>
    <t>mBU5wIarlY4=</t>
  </si>
  <si>
    <t>NnnA74i91xE=</t>
  </si>
  <si>
    <t>lK6BaukQuVY=</t>
  </si>
  <si>
    <t>O68ff/vXcD4=</t>
  </si>
  <si>
    <t>PHaAY4nF8yQ=</t>
  </si>
  <si>
    <t>u4u1CbCg5tA=</t>
  </si>
  <si>
    <t>tO2AobATuCQ=</t>
  </si>
  <si>
    <t>EM5ZNXnqZyg=</t>
  </si>
  <si>
    <t>Ax3I+Ptbp90=</t>
  </si>
  <si>
    <t>3giyMxzbVIw=</t>
  </si>
  <si>
    <t>0Cw+ahnAWlM=</t>
  </si>
  <si>
    <t>SweYgGF5A7w=</t>
  </si>
  <si>
    <t>xsCSgIXc4Oo=</t>
  </si>
  <si>
    <t>IMravCzdDrM=</t>
  </si>
  <si>
    <t>Bzf5P4KjqcA=</t>
  </si>
  <si>
    <t>kA1PdtTwCiM=</t>
  </si>
  <si>
    <t>y4naxIJu5Xg=</t>
  </si>
  <si>
    <t>az4CGIMGEvs=</t>
  </si>
  <si>
    <t>wjD00tv2lqs=</t>
  </si>
  <si>
    <t>2JoQzJi3zCk=</t>
  </si>
  <si>
    <t>yAzd5Br3niU=</t>
  </si>
  <si>
    <t>jFCmlXEIMzc=</t>
  </si>
  <si>
    <t>ZOwNUMMnzck=</t>
  </si>
  <si>
    <t>tXJirssoH+8=</t>
  </si>
  <si>
    <t>mALTQdvrCIY=</t>
  </si>
  <si>
    <t>rFYzsYyB5sc=</t>
  </si>
  <si>
    <t>tGs8gx8WkQY=</t>
  </si>
  <si>
    <t>d/jBD87kzvA=</t>
  </si>
  <si>
    <t>pKYfRta23Tk=</t>
  </si>
  <si>
    <t>W1GoAqn7S7E=</t>
  </si>
  <si>
    <t>5ga32kcdd68=</t>
  </si>
  <si>
    <t>ZnsNTgVpBjI=</t>
  </si>
  <si>
    <t>ZmIzK0jtj6o=</t>
  </si>
  <si>
    <t>20Yyk8GWlvk=</t>
  </si>
  <si>
    <t>7wHAZP6i0wI=</t>
  </si>
  <si>
    <t>dcvoBktbpl8=</t>
  </si>
  <si>
    <t>ekQLsiOvE7s=</t>
  </si>
  <si>
    <t>Yg5U4KmUZPQ=</t>
  </si>
  <si>
    <t>aJ0C+vzYOo8=</t>
  </si>
  <si>
    <t>r8zw+xposiw=</t>
  </si>
  <si>
    <t>SeegKs5UTI4=</t>
  </si>
  <si>
    <t>GeTXLWnM+TE=</t>
  </si>
  <si>
    <t>65S+l8myhI0=</t>
  </si>
  <si>
    <t>mL97BQZZD2s=</t>
  </si>
  <si>
    <t>FJ+SO14SEes=</t>
  </si>
  <si>
    <t>adaEXRFK+b4=</t>
  </si>
  <si>
    <t>QWBWNr7nWr0=</t>
  </si>
  <si>
    <t>YhygeTNuGFo=</t>
  </si>
  <si>
    <t>3Eli4JeU7KQ=</t>
  </si>
  <si>
    <t>2WnsJCEilsU=</t>
  </si>
  <si>
    <t>v6x4zRHeMXk=</t>
  </si>
  <si>
    <t>do/lftrM7uI=</t>
  </si>
  <si>
    <t>87wU2co5M1s=</t>
  </si>
  <si>
    <t>SyXs0tBjlmQ=</t>
  </si>
  <si>
    <t>fHeJ9p/sU5w=</t>
  </si>
  <si>
    <t>UPwp9CG9xWI=</t>
  </si>
  <si>
    <t>02WsCZamtTQ=</t>
  </si>
  <si>
    <t>cjyVpyMWiqw=</t>
  </si>
  <si>
    <t>SJNjN3XwEAI=</t>
  </si>
  <si>
    <t>O4MZeQhNMUk=</t>
  </si>
  <si>
    <t>0YwH6Er7J0A=</t>
  </si>
  <si>
    <t>i/6d6i3H/Dw=</t>
  </si>
  <si>
    <t>JuwXVfjI/kc=</t>
  </si>
  <si>
    <t>aD6D6JViqkU=</t>
  </si>
  <si>
    <t>FqSgG66RubA=</t>
  </si>
  <si>
    <t>JsgyTbvPn7g=</t>
  </si>
  <si>
    <t>yVB2TPEVOiI=</t>
  </si>
  <si>
    <t>b1VX8hAjPus=</t>
  </si>
  <si>
    <t>9VicKL+Pk/g=</t>
  </si>
  <si>
    <t>+jG7da4hY8k=</t>
  </si>
  <si>
    <t>jVLkzOe0aVE=</t>
  </si>
  <si>
    <t>FvTh1src7t4=</t>
  </si>
  <si>
    <t>lf4YTUxLE9c=</t>
  </si>
  <si>
    <t>cSBK280iqEg=</t>
  </si>
  <si>
    <t>w4Mx8mIAxWk=</t>
  </si>
  <si>
    <t>r6E1nPEJ8mY=</t>
  </si>
  <si>
    <t>PCUY+Vo3K0s=</t>
  </si>
  <si>
    <t>CTFBnzRDpSw=</t>
  </si>
  <si>
    <t>GpuH1rQs/Ps=</t>
  </si>
  <si>
    <t>1B+zCd4H2nE=</t>
  </si>
  <si>
    <t>oUEF5oLPoig=</t>
  </si>
  <si>
    <t>phB21YoKO5Q=</t>
  </si>
  <si>
    <t>yZ8iRIruSU8=</t>
  </si>
  <si>
    <t>1H/jZ+aQySE=</t>
  </si>
  <si>
    <t>zpT+pUcloj8=</t>
  </si>
  <si>
    <t>pCjj7GA4KE8=</t>
  </si>
  <si>
    <t>yrijEbi0ZkQ=</t>
  </si>
  <si>
    <t>sbiOXByyk+0=</t>
  </si>
  <si>
    <t>q2+nE0eFIWU=</t>
  </si>
  <si>
    <t>lkVpc8oDhpI=</t>
  </si>
  <si>
    <t>ryiUqr5bRZM=</t>
  </si>
  <si>
    <t>K2C9EuC2NKg=</t>
  </si>
  <si>
    <t>se7YFOphreg=</t>
  </si>
  <si>
    <t>JvW0TRI/9rk=</t>
  </si>
  <si>
    <t>7xx854jV9zo=</t>
  </si>
  <si>
    <t>z6Uygsnqiyk=</t>
  </si>
  <si>
    <t>8qkZLOfvIyo=</t>
  </si>
  <si>
    <t>6nZvkOsQIVA=</t>
  </si>
  <si>
    <t>ItjPeEp+JPs=</t>
  </si>
  <si>
    <t>KV/nA14fJJY=</t>
  </si>
  <si>
    <t>128WEQkPTmA=</t>
  </si>
  <si>
    <t>sG3FCteCzg4=</t>
  </si>
  <si>
    <t>Giyg2RlYXws=</t>
  </si>
  <si>
    <t>+GkplziMKYw=</t>
  </si>
  <si>
    <t>4X7Zxb+XgyE=</t>
  </si>
  <si>
    <t>97hjBxs22i8=</t>
  </si>
  <si>
    <t>PgZD0Da5uKg=</t>
  </si>
  <si>
    <t>v3ShaGhLfdo=</t>
  </si>
  <si>
    <t>kI9JH/OGoPI=</t>
  </si>
  <si>
    <t>Dv4qgesS6Vo=</t>
  </si>
  <si>
    <t>hZnu4lDnoOM=</t>
  </si>
  <si>
    <t>FxYN7//R+KA=</t>
  </si>
  <si>
    <t>1fZ6KUl1nhc=</t>
  </si>
  <si>
    <t>ds+rBkwtEvo=</t>
  </si>
  <si>
    <t>eKeCiJsuXTI=</t>
  </si>
  <si>
    <t>MP8xUEHxTxU=</t>
  </si>
  <si>
    <t>erhf9zkFlQk=</t>
  </si>
  <si>
    <t>GeRptQJz9AQ=</t>
  </si>
  <si>
    <t>UAhhoHwwxhA=</t>
  </si>
  <si>
    <t>ejlx92qXDGA=</t>
  </si>
  <si>
    <t>jNIcusA9qA4=</t>
  </si>
  <si>
    <t>t1dcsYhRb5o=</t>
  </si>
  <si>
    <t>0HIMzhLz/Ng=</t>
  </si>
  <si>
    <t>2O4+QbLvmoQ=</t>
  </si>
  <si>
    <t>4DKtfZi2e30=</t>
  </si>
  <si>
    <t>IeN9iNx5i1g=</t>
  </si>
  <si>
    <t>0jaaI7cy2XY=</t>
  </si>
  <si>
    <t>bgOy9INHHcU=</t>
  </si>
  <si>
    <t>DDoRi+kh50g=</t>
  </si>
  <si>
    <t>aoWAIeMEqes=</t>
  </si>
  <si>
    <t>x3eLXXJSKiE=</t>
  </si>
  <si>
    <t>5Kh7rcnV8No=</t>
  </si>
  <si>
    <t>IKUFkXvHcHY=</t>
  </si>
  <si>
    <t>o6vRsf7BSDU=</t>
  </si>
  <si>
    <t>e++5eI5f1j4=</t>
  </si>
  <si>
    <t>5/+bOBEHGGI=</t>
  </si>
  <si>
    <t>COu4DEkYffY=</t>
  </si>
  <si>
    <t>m1Wz0MtOPps=</t>
  </si>
  <si>
    <t>W2pfNyyHKJQ=</t>
  </si>
  <si>
    <t>CniVEF6H2eA=</t>
  </si>
  <si>
    <t>MJUNA79hYZs=</t>
  </si>
  <si>
    <t>q5zcAhX70iE=</t>
  </si>
  <si>
    <t>zNjOZLvKIpA=</t>
  </si>
  <si>
    <t>KK77u/1lhaU=</t>
  </si>
  <si>
    <t>U5VY6O37PAA=</t>
  </si>
  <si>
    <t>59bN/YoH7v8=</t>
  </si>
  <si>
    <t>DVCpyjjg4wo=</t>
  </si>
  <si>
    <t>OWlleDq84Eo=</t>
  </si>
  <si>
    <t>JMvb5W+b+2I=</t>
  </si>
  <si>
    <t>pzvF8rv7UN8=</t>
  </si>
  <si>
    <t>LqmBqMub4TQ=</t>
  </si>
  <si>
    <t>m0qEYiOaCsI=</t>
  </si>
  <si>
    <t>UOry9Z8mSF8=</t>
  </si>
  <si>
    <t>weE7RnPgAVk=</t>
  </si>
  <si>
    <t>7RjuII+PShE=</t>
  </si>
  <si>
    <t>emIGN1FLuB4=</t>
  </si>
  <si>
    <t>zgXs39CdBG8=</t>
  </si>
  <si>
    <t>Z3wks1wQkNU=</t>
  </si>
  <si>
    <t>OwJEb9URGYQ=</t>
  </si>
  <si>
    <t>nw/Sq0ldLAo=</t>
  </si>
  <si>
    <t>sON291ZMmCE=</t>
  </si>
  <si>
    <t>rvnm9f0CvTo=</t>
  </si>
  <si>
    <t>zzrk2bSyFBA=</t>
  </si>
  <si>
    <t>szEuWYPZZSU=</t>
  </si>
  <si>
    <t>YWbuOwFGeR8=</t>
  </si>
  <si>
    <t>jcmGaKjBaKg=</t>
  </si>
  <si>
    <t>lgU9KUnf8oA=</t>
  </si>
  <si>
    <t>vGX/+TdkG1o=</t>
  </si>
  <si>
    <t>wZKf1DzPcNs=</t>
  </si>
  <si>
    <t>dUxgz93/tkg=</t>
  </si>
  <si>
    <t>SiEYZW+GCnw=</t>
  </si>
  <si>
    <t>o8CouuN0iSM=</t>
  </si>
  <si>
    <t>Es+FYh6hAAo=</t>
  </si>
  <si>
    <t>FrHfK4B+4q4=</t>
  </si>
  <si>
    <t>7eajfDYcA8M=</t>
  </si>
  <si>
    <t>BXXnLsGLeGc=</t>
  </si>
  <si>
    <t>oNLshUnPgt8=</t>
  </si>
  <si>
    <t>23sNMF8i+FE=</t>
  </si>
  <si>
    <t>A5O3K9werPw=</t>
  </si>
  <si>
    <t>g5Ny4fHp818=</t>
  </si>
  <si>
    <t>4W4j6VFOdsY=</t>
  </si>
  <si>
    <t>orTsoc3O5fE=</t>
  </si>
  <si>
    <t>E5y1ZvgJWKw=</t>
  </si>
  <si>
    <t>bCOaasIlvO0=</t>
  </si>
  <si>
    <t>HI7bAGOlWVg=</t>
  </si>
  <si>
    <t>ub2S6F47VjQ=</t>
  </si>
  <si>
    <t>FaAAZCt4Mjg=</t>
  </si>
  <si>
    <t>UuJpSZoEJx4=</t>
  </si>
  <si>
    <t>fkmcyTduTtk=</t>
  </si>
  <si>
    <t>UneFq9IHdq4=</t>
  </si>
  <si>
    <t>xfaROMgrO5w=</t>
  </si>
  <si>
    <t>fs7auvvFOuQ=</t>
  </si>
  <si>
    <t>3nMpmT0RRBA=</t>
  </si>
  <si>
    <t>QHwNSmOXano=</t>
  </si>
  <si>
    <t>tyPgVd3n3Ww=</t>
  </si>
  <si>
    <t>6+fh0IKw1kY=</t>
  </si>
  <si>
    <t>CS3g5h7Uw18=</t>
  </si>
  <si>
    <t>g92tvX9MIiU=</t>
  </si>
  <si>
    <t>W6tB3DLiJYc=</t>
  </si>
  <si>
    <t>I4BUMJ7GAQY=</t>
  </si>
  <si>
    <t>ortD3CqQyxE=</t>
  </si>
  <si>
    <t>sAre3Ocaq7U=</t>
  </si>
  <si>
    <t>YTSV/92mm/s=</t>
  </si>
  <si>
    <t>bAw/r3VHQiY=</t>
  </si>
  <si>
    <t>Kl1a1iY3kSE=</t>
  </si>
  <si>
    <t>mN1D2+7JYwM=</t>
  </si>
  <si>
    <t>iNj6b4qaiYY=</t>
  </si>
  <si>
    <t>bJU/GX3Kj3Y=</t>
  </si>
  <si>
    <t>0GeaiPhaX9M=</t>
  </si>
  <si>
    <t>mnXYdhmdUA0=</t>
  </si>
  <si>
    <t>Mdus1pHBpqw=</t>
  </si>
  <si>
    <t>H0loibLJQ2Q=</t>
  </si>
  <si>
    <t>OzxBIYA9hHk=</t>
  </si>
  <si>
    <t>uBQQRVORtg0=</t>
  </si>
  <si>
    <t>W1TP79SZRs8=</t>
  </si>
  <si>
    <t>xSOz3VZqOfU=</t>
  </si>
  <si>
    <t>R2EnTGBd0sI=</t>
  </si>
  <si>
    <t>CDQDFrzB9jI=</t>
  </si>
  <si>
    <t>SQ//YwqK/eM=</t>
  </si>
  <si>
    <t>rfZFUKCKsa0=</t>
  </si>
  <si>
    <t>p4tJBdpL7sY=</t>
  </si>
  <si>
    <t>U0iGRyNPHlg=</t>
  </si>
  <si>
    <t>9ngQqMJjnSs=</t>
  </si>
  <si>
    <t>Di2G1xkZOF4=</t>
  </si>
  <si>
    <t>a088pa4GDBw=</t>
  </si>
  <si>
    <t>YgRSzX+4dXQ=</t>
  </si>
  <si>
    <t>4AOV9khH0lg=</t>
  </si>
  <si>
    <t>ryUt/1RXkLY=</t>
  </si>
  <si>
    <t>wwIG0f7/7fw=</t>
  </si>
  <si>
    <t>veJOOzruxRQ=</t>
  </si>
  <si>
    <t>Oz8ZV6xiT9A=</t>
  </si>
  <si>
    <t>Yw9mtCMBXwQ=</t>
  </si>
  <si>
    <t>oeos1srwXcE=</t>
  </si>
  <si>
    <t>xJInzYHqmGQ=</t>
  </si>
  <si>
    <t>GBjVcWKJa1k=</t>
  </si>
  <si>
    <t>ay2EUzfCJbk=</t>
  </si>
  <si>
    <t>fPllY7WFq4E=</t>
  </si>
  <si>
    <t>q3fg3tDgo74=</t>
  </si>
  <si>
    <t>X/flA8pmgUY=</t>
  </si>
  <si>
    <t>xEHbYvwmIFo=</t>
  </si>
  <si>
    <t>/VHYHEcENd8=</t>
  </si>
  <si>
    <t>oGuNG1NRUcc=</t>
  </si>
  <si>
    <t>Xu1AH0IhTW4=</t>
  </si>
  <si>
    <t>coXljC7eSSc=</t>
  </si>
  <si>
    <t>8egYh5w3GXA=</t>
  </si>
  <si>
    <t>Y1kUkzN5gDM=</t>
  </si>
  <si>
    <t>ynIc/ue+K1o=</t>
  </si>
  <si>
    <t>7hFzbu8rH+0=</t>
  </si>
  <si>
    <t>uX0XHezMs1s=</t>
  </si>
  <si>
    <t>VMB6wX/oxMs=</t>
  </si>
  <si>
    <t>0o0HD4l5btE=</t>
  </si>
  <si>
    <t>OoXBRD3PUhc=</t>
  </si>
  <si>
    <t>KLx89HBjR4M=</t>
  </si>
  <si>
    <t>2TrS7mePD8c=</t>
  </si>
  <si>
    <t>YQ/KtZ7nxKM=</t>
  </si>
  <si>
    <t>Edjbm+9pvi8=</t>
  </si>
  <si>
    <t>RrBVd4jcwxw=</t>
  </si>
  <si>
    <t>MO6b40tSwB0=</t>
  </si>
  <si>
    <t>okSILu5DaK0=</t>
  </si>
  <si>
    <t>ZLfLRkuk5RQ=</t>
  </si>
  <si>
    <t>lccZSZYNYKI=</t>
  </si>
  <si>
    <t>ZEnStR5wFhQ=</t>
  </si>
  <si>
    <t>B+lIToGjZkc=</t>
  </si>
  <si>
    <t>D6Ep1RESgHE=</t>
  </si>
  <si>
    <t>WfE07Z3QNtQ=</t>
  </si>
  <si>
    <t>LRBfcYAgXJM=</t>
  </si>
  <si>
    <t>iQGc4ssQSbA=</t>
  </si>
  <si>
    <t>34k9Cc0YkOE=</t>
  </si>
  <si>
    <t>Ku5iS6hhyHc=</t>
  </si>
  <si>
    <t>PmciJaBfytE=</t>
  </si>
  <si>
    <t>RE+Cf5J6VH0=</t>
  </si>
  <si>
    <t>JC4nNRNtJTo=</t>
  </si>
  <si>
    <t>Qy2FiREvIEM=</t>
  </si>
  <si>
    <t>jbSyvD7wyXo=</t>
  </si>
  <si>
    <t>JD+sml7uStc=</t>
  </si>
  <si>
    <t>BtTUR56g0Ds=</t>
  </si>
  <si>
    <t>0pbV1UbUp6Q=</t>
  </si>
  <si>
    <t>JH1abb+BWU0=</t>
  </si>
  <si>
    <t>wLNMioiDmXw=</t>
  </si>
  <si>
    <t>1rHGpiucUyE=</t>
  </si>
  <si>
    <t>v007HoJCBzg=</t>
  </si>
  <si>
    <t>iTI5yHuJ7p8=</t>
  </si>
  <si>
    <t>7H2CMkbCWbU=</t>
  </si>
  <si>
    <t>AsFNt8m8KoA=</t>
  </si>
  <si>
    <t>GTTZscwb7mU=</t>
  </si>
  <si>
    <t>lBXRIWO4hvI=</t>
  </si>
  <si>
    <t>L2LeLEJnZ/k=</t>
  </si>
  <si>
    <t>YQDBnmp0bdI=</t>
  </si>
  <si>
    <t>6NOtOSl9I5c=</t>
  </si>
  <si>
    <t>+95DzZu7neI=</t>
  </si>
  <si>
    <t>AAW/WcGKces=</t>
  </si>
  <si>
    <t>4N+igAO5FZ4=</t>
  </si>
  <si>
    <t>cx0Aud+DoG4=</t>
  </si>
  <si>
    <t>MY7L7Y4d6Iw=</t>
  </si>
  <si>
    <t>zVJ2xqXRJT0=</t>
  </si>
  <si>
    <t>vDgvgZsPMrc=</t>
  </si>
  <si>
    <t>inPTh1+oLbE=</t>
  </si>
  <si>
    <t>M+uPsGnBs7s=</t>
  </si>
  <si>
    <t>Bn33l/KNaLs=</t>
  </si>
  <si>
    <t>IgfoHNYH9pw=</t>
  </si>
  <si>
    <t>Sol/4bJPh+w=</t>
  </si>
  <si>
    <t>7kpYMt5M4Ho=</t>
  </si>
  <si>
    <t>DjwoDsl4uWE=</t>
  </si>
  <si>
    <t>yM8zqhjtiOg=</t>
  </si>
  <si>
    <t>qnlCwnmMGQw=</t>
  </si>
  <si>
    <t>rFH6WiThffU=</t>
  </si>
  <si>
    <t>M72Ugcg9WTo=</t>
  </si>
  <si>
    <t>CTVz5atBA7Y=</t>
  </si>
  <si>
    <t>fXXlOu5bdOo=</t>
  </si>
  <si>
    <t>vjZcEuwMses=</t>
  </si>
  <si>
    <t>pdqYnOTYgmA=</t>
  </si>
  <si>
    <t>DF4FI2H1BHQ=</t>
  </si>
  <si>
    <t>F9kEvZX8wME=</t>
  </si>
  <si>
    <t>PcOAkfNB1po=</t>
  </si>
  <si>
    <t>PGdwjafuUW0=</t>
  </si>
  <si>
    <t>1O75MxQIho0=</t>
  </si>
  <si>
    <t>n2oSVZuMTF4=</t>
  </si>
  <si>
    <t>F7od320t9oo=</t>
  </si>
  <si>
    <t>pwL0A8Me/1w=</t>
  </si>
  <si>
    <t>Wk2OFnoyxFM=</t>
  </si>
  <si>
    <t>sm6tfdnn3W8=</t>
  </si>
  <si>
    <t>h+UYQP6teys=</t>
  </si>
  <si>
    <t>daIqVXlCD/Q=</t>
  </si>
  <si>
    <t>zdVMpawESpw=</t>
  </si>
  <si>
    <t>4xa7H68M5Z4=</t>
  </si>
  <si>
    <t>FmdiJAwel5U=</t>
  </si>
  <si>
    <t>ejxaP4SoEGk=</t>
  </si>
  <si>
    <t>0rAK4/kB2bw=</t>
  </si>
  <si>
    <t>ddFptnXCYXM=</t>
  </si>
  <si>
    <t>eNlsNZjhJo0=</t>
  </si>
  <si>
    <t>JRwCma/urIU=</t>
  </si>
  <si>
    <t>T1tNJw/GF18=</t>
  </si>
  <si>
    <t>0fMOLnj09b8=</t>
  </si>
  <si>
    <t>a4LVI1BlHtk=</t>
  </si>
  <si>
    <t>MdZ75yp1kvg=</t>
  </si>
  <si>
    <t>VchX4UlgqRU=</t>
  </si>
  <si>
    <t>oKofyzzpLh4=</t>
  </si>
  <si>
    <t>6TgE+aoSOfM=</t>
  </si>
  <si>
    <t>lm9H1Gw6SJU=</t>
  </si>
  <si>
    <t>CRHtgko0Q0k=</t>
  </si>
  <si>
    <t>idKMbWX2pYw=</t>
  </si>
  <si>
    <t>swFCW/MYgHg=</t>
  </si>
  <si>
    <t>8SZ0nUusuVA=</t>
  </si>
  <si>
    <t>W3jc/tVCjjo=</t>
  </si>
  <si>
    <t>NDWVIPkukQA=</t>
  </si>
  <si>
    <t>zL3F64v05zM=</t>
  </si>
  <si>
    <t>Kbn4uDGHca4=</t>
  </si>
  <si>
    <t>elNpNn8f7T0=</t>
  </si>
  <si>
    <t>LNUVMqJbkTk=</t>
  </si>
  <si>
    <t>+E5nMofQ0Oo=</t>
  </si>
  <si>
    <t>d5JHR5JIOjM=</t>
  </si>
  <si>
    <t>/LjfYdvkUKQ=</t>
  </si>
  <si>
    <t>a0doH5igdQE=</t>
  </si>
  <si>
    <t>Ar5QZXusFL8=</t>
  </si>
  <si>
    <t>RV8Ltgmg2LY=</t>
  </si>
  <si>
    <t>kfXkpjkhYDE=</t>
  </si>
  <si>
    <t>jtx8FrTPO5Y=</t>
  </si>
  <si>
    <t>e9VCyGwYxgw=</t>
  </si>
  <si>
    <t>nD5bWaewU0E=</t>
  </si>
  <si>
    <t>d0Fu45Samsg=</t>
  </si>
  <si>
    <t>h/iYIZ+HKMk=</t>
  </si>
  <si>
    <t>NOlVxuzTqRs=</t>
  </si>
  <si>
    <t>FP0csnQ5Uko=</t>
  </si>
  <si>
    <t>y/5y1fNAsRg=</t>
  </si>
  <si>
    <t>rlSikfw6W0g=</t>
  </si>
  <si>
    <t>1aGY8ff8oeE=</t>
  </si>
  <si>
    <t>1HL/kXDBbjE=</t>
  </si>
  <si>
    <t>Xg6T5pD1uRQ=</t>
  </si>
  <si>
    <t>pY9F/Ox7z1Q=</t>
  </si>
  <si>
    <t>eQ27DgHsGAc=</t>
  </si>
  <si>
    <t>4Oc279twL58=</t>
  </si>
  <si>
    <t>xCf2j2/xxno=</t>
  </si>
  <si>
    <t>Slh02BD5GO4=</t>
  </si>
  <si>
    <t>pO/4tTJheJ4=</t>
  </si>
  <si>
    <t>kCaOp8JEskc=</t>
  </si>
  <si>
    <t>BF9jGrhTvDs=</t>
  </si>
  <si>
    <t>TgqUqNjl0xw=</t>
  </si>
  <si>
    <t>4pkJTzErvKw=</t>
  </si>
  <si>
    <t>b6Zke4Zhn/8=</t>
  </si>
  <si>
    <t>i3oOSRw/SIg=</t>
  </si>
  <si>
    <t>l+WY4mFNfkE=</t>
  </si>
  <si>
    <t>imPWOQL6PZg=</t>
  </si>
  <si>
    <t>vU+VFDT3R/w=</t>
  </si>
  <si>
    <t>cTSk84cB0c0=</t>
  </si>
  <si>
    <t>0nxwhsfnDh4=</t>
  </si>
  <si>
    <t>Wk4icyamB1M=</t>
  </si>
  <si>
    <t>S4x7i/jYLZI=</t>
  </si>
  <si>
    <t>901gRs4AhGs=</t>
  </si>
  <si>
    <t>WBeTP9EbRIo=</t>
  </si>
  <si>
    <t>xnI/JUjW8Lo=</t>
  </si>
  <si>
    <t>hNqJSltaHvo=</t>
  </si>
  <si>
    <t>4T5Uv+Fw+1Q=</t>
  </si>
  <si>
    <t>2nRQ3ahHQGQ=</t>
  </si>
  <si>
    <t>swaxHpJm5Bc=</t>
  </si>
  <si>
    <t>gbqVtL7YxkA=</t>
  </si>
  <si>
    <t>eKMdbcISnwM=</t>
  </si>
  <si>
    <t>reGtmHCAwy4=</t>
  </si>
  <si>
    <t>VqITvIxJj/w=</t>
  </si>
  <si>
    <t>ud2uKMvJxjQ=</t>
  </si>
  <si>
    <t>B5ZDdiycwlw=</t>
  </si>
  <si>
    <t>avVb2lebK+o=</t>
  </si>
  <si>
    <t>LVgUBupRJdA=</t>
  </si>
  <si>
    <t>Tz+xfIIyGcY=</t>
  </si>
  <si>
    <t>9Trpd3j9JGc=</t>
  </si>
  <si>
    <t>+yQxao0dD7801+e4XZNW8A==</t>
  </si>
  <si>
    <t>6jDeadTHLzE01+e4XZNW8A==</t>
  </si>
  <si>
    <t>iz9tgfKucSs01+e4XZNW8A==</t>
  </si>
  <si>
    <t>IbMsrfYmpMI01+e4XZNW8A==</t>
  </si>
  <si>
    <t>k556k6au3s001+e4XZNW8A==</t>
  </si>
  <si>
    <t>R4zpuRFNkzI01+e4XZNW8A==</t>
  </si>
  <si>
    <t>VBjA5GVZiR801+e4XZNW8A==</t>
  </si>
  <si>
    <t>IJ8ottmsiEY01+e4XZNW8A==</t>
  </si>
  <si>
    <t>5sexNJWYdXc01+e4XZNW8A==</t>
  </si>
  <si>
    <t>CRm5U+o8wCs01+e4XZNW8A==</t>
  </si>
  <si>
    <t>XpGNt2UjSb401+e4XZNW8A==</t>
  </si>
  <si>
    <t>fz9Hr1W/wYw01+e4XZNW8A==</t>
  </si>
  <si>
    <t>bafaSGhW54Y01+e4XZNW8A==</t>
  </si>
  <si>
    <t>dNChW5ueu9I01+e4XZNW8A==</t>
  </si>
  <si>
    <t>Andj2Qt/Z6Y01+e4XZNW8A==</t>
  </si>
  <si>
    <t>uoGiDpcW79w01+e4XZNW8A==</t>
  </si>
  <si>
    <t>r0h06TPn4wQ01+e4XZNW8A==</t>
  </si>
  <si>
    <t>JlYFxdglU4o01+e4XZNW8A==</t>
  </si>
  <si>
    <t>sPCbXIbzuCY01+e4XZNW8A==</t>
  </si>
  <si>
    <t>S1W97ZjuCAk01+e4XZNW8A==</t>
  </si>
  <si>
    <t>ib+bbBB34d401+e4XZNW8A==</t>
  </si>
  <si>
    <t>pOesT91HlVg01+e4XZNW8A==</t>
  </si>
  <si>
    <t>EfL4najWDpo01+e4XZNW8A==</t>
  </si>
  <si>
    <t>vZG5kGxHbmw01+e4XZNW8A==</t>
  </si>
  <si>
    <t>a25hrazK/zE01+e4XZNW8A==</t>
  </si>
  <si>
    <t>Wa9iqlTmBMI01+e4XZNW8A==</t>
  </si>
  <si>
    <t>BTH6RyuRxB801+e4XZNW8A==</t>
  </si>
  <si>
    <t>dUwDz7Z/7vw01+e4XZNW8A==</t>
  </si>
  <si>
    <t>CFjGE17TV6g01+e4XZNW8A==</t>
  </si>
  <si>
    <t>5VP3T8syLKE01+e4XZNW8A==</t>
  </si>
  <si>
    <t>8TCJiUuf3aE01+e4XZNW8A==</t>
  </si>
  <si>
    <t>GoLdxDp91D001+e4XZNW8A==</t>
  </si>
  <si>
    <t>UFEFrQ34Gy801+e4XZNW8A==</t>
  </si>
  <si>
    <t>704WbVWjIK401+e4XZNW8A==</t>
  </si>
  <si>
    <t>nMJL8ulA8yw01+e4XZNW8A==</t>
  </si>
  <si>
    <t>r9CtCHgqbiU01+e4XZNW8A==</t>
  </si>
  <si>
    <t>7Yd2Ol7WlZI01+e4XZNW8A==</t>
  </si>
  <si>
    <t>yn5yr6KxmFM01+e4XZNW8A==</t>
  </si>
  <si>
    <t>+FzVSLfaF3g01+e4XZNW8A==</t>
  </si>
  <si>
    <t>rOs/ee2AoZw01+e4XZNW8A==</t>
  </si>
  <si>
    <t>22UC5Db8ak801+e4XZNW8A==</t>
  </si>
  <si>
    <t>V3VKqTc5yM001+e4XZNW8A==</t>
  </si>
  <si>
    <t>Mp858uXkaHg01+e4XZNW8A==</t>
  </si>
  <si>
    <t>trZH3S0Tksg01+e4XZNW8A==</t>
  </si>
  <si>
    <t>qu11Tql8dVI01+e4XZNW8A==</t>
  </si>
  <si>
    <t>zvmodfYCLrA01+e4XZNW8A==</t>
  </si>
  <si>
    <t>A79jyV8keto01+e4XZNW8A==</t>
  </si>
  <si>
    <t>2Mkne8T1W9001+e4XZNW8A==</t>
  </si>
  <si>
    <t>dEZp2bPSkBs01+e4XZNW8A==</t>
  </si>
  <si>
    <t>gTbDPWTHzjU01+e4XZNW8A==</t>
  </si>
  <si>
    <t>nxlmScS1/jg01+e4XZNW8A==</t>
  </si>
  <si>
    <t>qzxaBN2vWp801+e4XZNW8A==</t>
  </si>
  <si>
    <t>fyeWZ86Pbdo01+e4XZNW8A==</t>
  </si>
  <si>
    <t>C9UIIpf/PtY01+e4XZNW8A==</t>
  </si>
  <si>
    <t>syuEOejLaOA01+e4XZNW8A==</t>
  </si>
  <si>
    <t>6Hc5woV9hmo01+e4XZNW8A==</t>
  </si>
  <si>
    <t>1/5/IeZaUKQ01+e4XZNW8A==</t>
  </si>
  <si>
    <t>U6yEZQpZsJM01+e4XZNW8A==</t>
  </si>
  <si>
    <t>sGoL6xp4Jp401+e4XZNW8A==</t>
  </si>
  <si>
    <t>b6UnyA9xIJE01+e4XZNW8A==</t>
  </si>
  <si>
    <t>bnT3q2zC/5401+e4XZNW8A==</t>
  </si>
  <si>
    <t>xWdURWDj5GU01+e4XZNW8A==</t>
  </si>
  <si>
    <t>9BoFkF1pfcs01+e4XZNW8A==</t>
  </si>
  <si>
    <t>6h/lt/Z1j4A01+e4XZNW8A==</t>
  </si>
  <si>
    <t>V8j4gINRY2Q01+e4XZNW8A==</t>
  </si>
  <si>
    <t>dMDRkEbzgWU01+e4XZNW8A==</t>
  </si>
  <si>
    <t>DyvlH6PKDa001+e4XZNW8A==</t>
  </si>
  <si>
    <t>kLQ10sETj8U01+e4XZNW8A==</t>
  </si>
  <si>
    <t>B+/wfu13EBQ01+e4XZNW8A==</t>
  </si>
  <si>
    <t>YKF0IAzsD+001+e4XZNW8A==</t>
  </si>
  <si>
    <t>lh/0bcNY3Zc01+e4XZNW8A==</t>
  </si>
  <si>
    <t>56CQBP7ymSU01+e4XZNW8A==</t>
  </si>
  <si>
    <t>11bZNPSrOME01+e4XZNW8A==</t>
  </si>
  <si>
    <t>LUKyI37PUHU01+e4XZNW8A==</t>
  </si>
  <si>
    <t>+KXHRAYm3Ic01+e4XZNW8A==</t>
  </si>
  <si>
    <t>Rt3UiiH5LbQ01+e4XZNW8A==</t>
  </si>
  <si>
    <t>MCJqt688b7U01+e4XZNW8A==</t>
  </si>
  <si>
    <t>buqWS2RcB/E01+e4XZNW8A==</t>
  </si>
  <si>
    <t>43bb6Pr/rVw01+e4XZNW8A==</t>
  </si>
  <si>
    <t>v4pfFR6FOFs01+e4XZNW8A==</t>
  </si>
  <si>
    <t>ZYODg0YaFrQ01+e4XZNW8A==</t>
  </si>
  <si>
    <t>oF3N8a0d/5E01+e4XZNW8A==</t>
  </si>
  <si>
    <t>590bnKisN0U01+e4XZNW8A==</t>
  </si>
  <si>
    <t>hRrhoMhU+IM01+e4XZNW8A==</t>
  </si>
  <si>
    <t>GSS3oQfNT0M01+e4XZNW8A==</t>
  </si>
  <si>
    <t>h3I09B7e0fg01+e4XZNW8A==</t>
  </si>
  <si>
    <t>rzsdlmPoRYo01+e4XZNW8A==</t>
  </si>
  <si>
    <t>xZo+HDpTyps01+e4XZNW8A==</t>
  </si>
  <si>
    <t>u3jiFUYGbw801+e4XZNW8A==</t>
  </si>
  <si>
    <t>AnFIPp22ndk01+e4XZNW8A==</t>
  </si>
  <si>
    <t>BsvUMaX0zvQ01+e4XZNW8A==</t>
  </si>
  <si>
    <t>TeMHR50npPc01+e4XZNW8A==</t>
  </si>
  <si>
    <t>zId1RddtzjY01+e4XZNW8A==</t>
  </si>
  <si>
    <t>W/Hz3zzElJM01+e4XZNW8A==</t>
  </si>
  <si>
    <t>ZnmsLrgZqTw01+e4XZNW8A==</t>
  </si>
  <si>
    <t>g6ft60RmyxE01+e4XZNW8A==</t>
  </si>
  <si>
    <t>71LWesHWYKI01+e4XZNW8A==</t>
  </si>
  <si>
    <t>TYU6KM/waqM01+e4XZNW8A==</t>
  </si>
  <si>
    <t>Mb1u34sGirM01+e4XZNW8A==</t>
  </si>
  <si>
    <t>GyxC7kBVPO001+e4XZNW8A==</t>
  </si>
  <si>
    <t>bc5D/VexXsw01+e4XZNW8A==</t>
  </si>
  <si>
    <t>yo+0ktSA2dk01+e4XZNW8A==</t>
  </si>
  <si>
    <t>Y3PZGZiUKWE01+e4XZNW8A==</t>
  </si>
  <si>
    <t>ovdI1TvDULA01+e4XZNW8A==</t>
  </si>
  <si>
    <t>eNyXpiN+1CE01+e4XZNW8A==</t>
  </si>
  <si>
    <t>jurwEb5EjSk01+e4XZNW8A==</t>
  </si>
  <si>
    <t>XkdqAEVtKO801+e4XZNW8A==</t>
  </si>
  <si>
    <t>uSB+NYqDjus01+e4XZNW8A==</t>
  </si>
  <si>
    <t>qPi7ee6gD/w01+e4XZNW8A==</t>
  </si>
  <si>
    <t>ckhocxc37a001+e4XZNW8A==</t>
  </si>
  <si>
    <t>YnZQHtjtvAY01+e4XZNW8A==</t>
  </si>
  <si>
    <t>dhKUvsj6LS401+e4XZNW8A==</t>
  </si>
  <si>
    <t>8YTFJkaakZg01+e4XZNW8A==</t>
  </si>
  <si>
    <t>pso6hWdWMJI01+e4XZNW8A==</t>
  </si>
  <si>
    <t>k5O8DgR52Ws01+e4XZNW8A==</t>
  </si>
  <si>
    <t>YR46NHchV6E01+e4XZNW8A==</t>
  </si>
  <si>
    <t>X77wIE+mgPQ01+e4XZNW8A==</t>
  </si>
  <si>
    <t>TEBqxDHgwHA01+e4XZNW8A==</t>
  </si>
  <si>
    <t>/V9NLW2HF/M01+e4XZNW8A==</t>
  </si>
  <si>
    <t>auz2e0AUlPM01+e4XZNW8A==</t>
  </si>
  <si>
    <t>LQKJnz0iIJg01+e4XZNW8A==</t>
  </si>
  <si>
    <t>jWYh0BSSfMk01+e4XZNW8A==</t>
  </si>
  <si>
    <t>B7YeevnOSco01+e4XZNW8A==</t>
  </si>
  <si>
    <t>cTIUNNrRrSk01+e4XZNW8A==</t>
  </si>
  <si>
    <t>5WVSu/cxcAo01+e4XZNW8A==</t>
  </si>
  <si>
    <t>nLcTqaQM1+c01+e4XZNW8A==</t>
  </si>
  <si>
    <t>Iw7GxnBQD5Y01+e4XZNW8A==</t>
  </si>
  <si>
    <t>KMpn6MZZvFE01+e4XZNW8A==</t>
  </si>
  <si>
    <t>PqYmbF9RRV801+e4XZNW8A==</t>
  </si>
  <si>
    <t>MO7C7T02SHs01+e4XZNW8A==</t>
  </si>
  <si>
    <t>y3EhtYyBEsg01+e4XZNW8A==</t>
  </si>
  <si>
    <t>R2M/HjuX8rQ01+e4XZNW8A==</t>
  </si>
  <si>
    <t>H0yaZ/jgukI01+e4XZNW8A==</t>
  </si>
  <si>
    <t>+qufOfi5wFQ01+e4XZNW8A==</t>
  </si>
  <si>
    <t>Hs9BPJz4WFw01+e4XZNW8A==</t>
  </si>
  <si>
    <t>HKowxUZdgG401+e4XZNW8A==</t>
  </si>
  <si>
    <t>6DIrctk3gV801+e4XZNW8A==</t>
  </si>
  <si>
    <t>zrLOID75CqM01+e4XZNW8A==</t>
  </si>
  <si>
    <t>wbpZS/sCKjs01+e4XZNW8A==</t>
  </si>
  <si>
    <t>+JKe1tZ40LY01+e4XZNW8A==</t>
  </si>
  <si>
    <t>OlrNBJ28Eyc01+e4XZNW8A==</t>
  </si>
  <si>
    <t>ZNtNY80BCXg01+e4XZNW8A==</t>
  </si>
  <si>
    <t>d1M+ad2cg3c01+e4XZNW8A==</t>
  </si>
  <si>
    <t>F6HMj4wziVU01+e4XZNW8A==</t>
  </si>
  <si>
    <t>xSZoeTUnreg01+e4XZNW8A==</t>
  </si>
  <si>
    <t>KHTUEUgWa7M01+e4XZNW8A==</t>
  </si>
  <si>
    <t>2uLTFFiWhJ001+e4XZNW8A==</t>
  </si>
  <si>
    <t>FFexKaeDXeA01+e4XZNW8A==</t>
  </si>
  <si>
    <t>j2rGomuHEUA01+e4XZNW8A==</t>
  </si>
  <si>
    <t>VtSafCRHJ9401+e4XZNW8A==</t>
  </si>
  <si>
    <t>2gnjlApSvvo01+e4XZNW8A==</t>
  </si>
  <si>
    <t>41l01rVpsQs01+e4XZNW8A==</t>
  </si>
  <si>
    <t>pkbwoeUkZO801+e4XZNW8A==</t>
  </si>
  <si>
    <t>cbb7QcqkYyY01+e4XZNW8A==</t>
  </si>
  <si>
    <t>5Umv/7cahxI01+e4XZNW8A==</t>
  </si>
  <si>
    <t>RKXkogLRNq801+e4XZNW8A==</t>
  </si>
  <si>
    <t>3gzdGj0kCbE01+e4XZNW8A==</t>
  </si>
  <si>
    <t>+Jmjl0T2DfY01+e4XZNW8A==</t>
  </si>
  <si>
    <t>QlH9RvDQats01+e4XZNW8A==</t>
  </si>
  <si>
    <t>/jL5zJ/R8MM01+e4XZNW8A==</t>
  </si>
  <si>
    <t>FV2ss7HZVWs01+e4XZNW8A==</t>
  </si>
  <si>
    <t>qi6iDCnF5Dk01+e4XZNW8A==</t>
  </si>
  <si>
    <t>eeD7e+pCAG401+e4XZNW8A==</t>
  </si>
  <si>
    <t>z6Ku6WeIYbw01+e4XZNW8A==</t>
  </si>
  <si>
    <t>YX5gWyL3wa401+e4XZNW8A==</t>
  </si>
  <si>
    <t>8GP2UdJC/Nc01+e4XZNW8A==</t>
  </si>
  <si>
    <t>Pjv2WyGP5fI01+e4XZNW8A==</t>
  </si>
  <si>
    <t>BzHEJd3CVFk01+e4XZNW8A==</t>
  </si>
  <si>
    <t>I6X2sStGsVY01+e4XZNW8A==</t>
  </si>
  <si>
    <t>RB3Azi+lBvQ01+e4XZNW8A==</t>
  </si>
  <si>
    <t>WRPjnRbtgdE01+e4XZNW8A==</t>
  </si>
  <si>
    <t>4L3/pn9qbNQ01+e4XZNW8A==</t>
  </si>
  <si>
    <t>3PAaYilL2R401+e4XZNW8A==</t>
  </si>
  <si>
    <t>ygimcRu66kI01+e4XZNW8A==</t>
  </si>
  <si>
    <t>THZS12vfguA01+e4XZNW8A==</t>
  </si>
  <si>
    <t>h890QFzoYoU01+e4XZNW8A==</t>
  </si>
  <si>
    <t>23L5RlQOfQk01+e4XZNW8A==</t>
  </si>
  <si>
    <t>623nWQm4RNI01+e4XZNW8A==</t>
  </si>
  <si>
    <t>OzBs465tbn801+e4XZNW8A==</t>
  </si>
  <si>
    <t>MBBRfRdXKH801+e4XZNW8A==</t>
  </si>
  <si>
    <t>0YDzcrLJ/nA01+e4XZNW8A==</t>
  </si>
  <si>
    <t>5mvxO5zG5yY01+e4XZNW8A==</t>
  </si>
  <si>
    <t>bWQXrxOi7QE01+e4XZNW8A==</t>
  </si>
  <si>
    <t>tX6V7oSeVD801+e4XZNW8A==</t>
  </si>
  <si>
    <t>bSgzjb0AJuc01+e4XZNW8A==</t>
  </si>
  <si>
    <t>EO8A2LCnJjo01+e4XZNW8A==</t>
  </si>
  <si>
    <t>07eRfntOjPk01+e4XZNW8A==</t>
  </si>
  <si>
    <t>fHZVrMACIHE01+e4XZNW8A==</t>
  </si>
  <si>
    <t>juvzaJniKiM01+e4XZNW8A==</t>
  </si>
  <si>
    <t>2DvOUFcEuCM01+e4XZNW8A==</t>
  </si>
  <si>
    <t>NFwCphTye2Y01+e4XZNW8A==</t>
  </si>
  <si>
    <t>UzEDezHsZZ001+e4XZNW8A==</t>
  </si>
  <si>
    <t>gkz/NvdWAiQ01+e4XZNW8A==</t>
  </si>
  <si>
    <t>MXlTn49AyHo01+e4XZNW8A==</t>
  </si>
  <si>
    <t>XRjaHQW9LZI01+e4XZNW8A==</t>
  </si>
  <si>
    <t>YBeHgrTqJyE01+e4XZNW8A==</t>
  </si>
  <si>
    <t>1Ym977w3xSQ01+e4XZNW8A==</t>
  </si>
  <si>
    <t>RQrrsyoamzo01+e4XZNW8A==</t>
  </si>
  <si>
    <t>ZQJZpfSRZa001+e4XZNW8A==</t>
  </si>
  <si>
    <t>1XZ4m+aA25o01+e4XZNW8A==</t>
  </si>
  <si>
    <t>5wp0WuhrNDk01+e4XZNW8A==</t>
  </si>
  <si>
    <t>mKfcQAti/W801+e4XZNW8A==</t>
  </si>
  <si>
    <t>GQ7HPo601QQ01+e4XZNW8A==</t>
  </si>
  <si>
    <t>z/D3jV6DVDY01+e4XZNW8A==</t>
  </si>
  <si>
    <t>/jkeZeAWQuE01+e4XZNW8A==</t>
  </si>
  <si>
    <t>DMQ5cGs+ufs01+e4XZNW8A==</t>
  </si>
  <si>
    <t>e9BwnFFH3ag01+e4XZNW8A==</t>
  </si>
  <si>
    <t>Zw17jrQreRY01+e4XZNW8A==</t>
  </si>
  <si>
    <t>slCxQ72KXuA01+e4XZNW8A==</t>
  </si>
  <si>
    <t>gw0e1HULXOk01+e4XZNW8A==</t>
  </si>
  <si>
    <t>ZdazmvEUznI01+e4XZNW8A==</t>
  </si>
  <si>
    <t>XTsN5hYQj5c01+e4XZNW8A==</t>
  </si>
  <si>
    <t>V3AgV50hO/k01+e4XZNW8A==</t>
  </si>
  <si>
    <t>T8i4IFDsk+Q01+e4XZNW8A==</t>
  </si>
  <si>
    <t>qz+FQqAsQH401+e4XZNW8A==</t>
  </si>
  <si>
    <t>g3n3a+FBxBA01+e4XZNW8A==</t>
  </si>
  <si>
    <t>zDrYwsP4tf801+e4XZNW8A==</t>
  </si>
  <si>
    <t>RPhZd9SMCo401+e4XZNW8A==</t>
  </si>
  <si>
    <t>6J4gjlnkBDk01+e4XZNW8A==</t>
  </si>
  <si>
    <t>qm0BsBhWaD001+e4XZNW8A==</t>
  </si>
  <si>
    <t>SpALtOopo5E01+e4XZNW8A==</t>
  </si>
  <si>
    <t>w3wa1IIEFns01+e4XZNW8A==</t>
  </si>
  <si>
    <t>nhk+wnmfnWs01+e4XZNW8A==</t>
  </si>
  <si>
    <t>LuPRggqZyQk01+e4XZNW8A==</t>
  </si>
  <si>
    <t>YFmbg6plsYo01+e4XZNW8A==</t>
  </si>
  <si>
    <t>7QBORxEhF/401+e4XZNW8A==</t>
  </si>
  <si>
    <t>QlmOBW+goco01+e4XZNW8A==</t>
  </si>
  <si>
    <t>VohTaScSFls01+e4XZNW8A==</t>
  </si>
  <si>
    <t>4GC7cmSJgh401+e4XZNW8A==</t>
  </si>
  <si>
    <t>zbH2nUrfrCI01+e4XZNW8A==</t>
  </si>
  <si>
    <t>0PDHXIHh2Vk01+e4XZNW8A==</t>
  </si>
  <si>
    <t>RRLSsFC851E01+e4XZNW8A==</t>
  </si>
  <si>
    <t>16UQ3Ib/5cE01+e4XZNW8A==</t>
  </si>
  <si>
    <t>gBl7dKjKU7A01+e4XZNW8A==</t>
  </si>
  <si>
    <t>ooFlJfr08GQ01+e4XZNW8A==</t>
  </si>
  <si>
    <t>z0hYguFAWdo01+e4XZNW8A==</t>
  </si>
  <si>
    <t>F6dXBd2cQx401+e4XZNW8A==</t>
  </si>
  <si>
    <t>hECIGCLfDK001+e4XZNW8A==</t>
  </si>
  <si>
    <t>mbt8Z8I84pU01+e4XZNW8A==</t>
  </si>
  <si>
    <t>Jjeig5+1LSQ01+e4XZNW8A==</t>
  </si>
  <si>
    <t>AqRkn14CKjI01+e4XZNW8A==</t>
  </si>
  <si>
    <t>DV8ODPzUrnE01+e4XZNW8A==</t>
  </si>
  <si>
    <t>qDtgXuxP2i401+e4XZNW8A==</t>
  </si>
  <si>
    <t>gn1423bIcdw01+e4XZNW8A==</t>
  </si>
  <si>
    <t>C1RvWBZpF/k01+e4XZNW8A==</t>
  </si>
  <si>
    <t>ZNzHwbZXAMY01+e4XZNW8A==</t>
  </si>
  <si>
    <t>3Ci0SVLBDis01+e4XZNW8A==</t>
  </si>
  <si>
    <t>Hp5QvgQ2OYA01+e4XZNW8A==</t>
  </si>
  <si>
    <t>6UqNH3pRD6o01+e4XZNW8A==</t>
  </si>
  <si>
    <t>jb2PBcpwjgU01+e4XZNW8A==</t>
  </si>
  <si>
    <t>ZwrLJvgDg1801+e4XZNW8A==</t>
  </si>
  <si>
    <t>2V30Ra9aGBg01+e4XZNW8A==</t>
  </si>
  <si>
    <t>84d0lHj+W3I01+e4XZNW8A==</t>
  </si>
  <si>
    <t>ijUFVuIX8/Q01+e4XZNW8A==</t>
  </si>
  <si>
    <t>aO7xZgnSr6801+e4XZNW8A==</t>
  </si>
  <si>
    <t>HdRcFZbv2jg01+e4XZNW8A==</t>
  </si>
  <si>
    <t>DbTJ0HfhxG001+e4XZNW8A==</t>
  </si>
  <si>
    <t>6jj+cx5NZbU01+e4XZNW8A==</t>
  </si>
  <si>
    <t>n+oezeb733c01+e4XZNW8A==</t>
  </si>
  <si>
    <t>szwCG05HOnU01+e4XZNW8A==</t>
  </si>
  <si>
    <t>1UuyKBI5HoY01+e4XZNW8A==</t>
  </si>
  <si>
    <t>qALOkwLyuIU01+e4XZNW8A==</t>
  </si>
  <si>
    <t>yrYpjlD1PNk01+e4XZNW8A==</t>
  </si>
  <si>
    <t>nImtk7uqgc401+e4XZNW8A==</t>
  </si>
  <si>
    <t>E/7KBPa51ME01+e4XZNW8A==</t>
  </si>
  <si>
    <t>uagfyiM3ffg01+e4XZNW8A==</t>
  </si>
  <si>
    <t>3Y37rBVwQ2g01+e4XZNW8A==</t>
  </si>
  <si>
    <t>5rNvHOk1ZuE01+e4XZNW8A==</t>
  </si>
  <si>
    <t>wkQTDVsmdyI01+e4XZNW8A==</t>
  </si>
  <si>
    <t>fnpUHNcudag01+e4XZNW8A==</t>
  </si>
  <si>
    <t>ITcEaL7Ray401+e4XZNW8A==</t>
  </si>
  <si>
    <t>MdNmqMlGjDU01+e4XZNW8A==</t>
  </si>
  <si>
    <t>6laXXY9P9rc01+e4XZNW8A==</t>
  </si>
  <si>
    <t>e+SCy8ebVgI01+e4XZNW8A==</t>
  </si>
  <si>
    <t>OhlH4HQZVyI01+e4XZNW8A==</t>
  </si>
  <si>
    <t>HgikaFgT7DU01+e4XZNW8A==</t>
  </si>
  <si>
    <t>O7lIRtrTZrs01+e4XZNW8A==</t>
  </si>
  <si>
    <t>1qRQx3S9bBY01+e4XZNW8A==</t>
  </si>
  <si>
    <t>HpbuAlIGjow01+e4XZNW8A==</t>
  </si>
  <si>
    <t>lJhNftfspGc01+e4XZNW8A==</t>
  </si>
  <si>
    <t>Ck9QoqRJTQ801+e4XZNW8A==</t>
  </si>
  <si>
    <t>PVVrOPRhBFw01+e4XZNW8A==</t>
  </si>
  <si>
    <t>W/SdKJ38vzo01+e4XZNW8A==</t>
  </si>
  <si>
    <t>VqVMHaf6t8801+e4XZNW8A==</t>
  </si>
  <si>
    <t>rPbYCy+XdTc01+e4XZNW8A==</t>
  </si>
  <si>
    <t>L9qsjQwsk7U01+e4XZNW8A==</t>
  </si>
  <si>
    <t>igkRtzDLYjM01+e4XZNW8A==</t>
  </si>
  <si>
    <t>hNPSFGbTGWY01+e4XZNW8A==</t>
  </si>
  <si>
    <t>hrfSqV1aVMc01+e4XZNW8A==</t>
  </si>
  <si>
    <t>sR6ljxrfB0I01+e4XZNW8A==</t>
  </si>
  <si>
    <t>7rLx5k19i9001+e4XZNW8A==</t>
  </si>
  <si>
    <t>7eBS7gB99KA01+e4XZNW8A==</t>
  </si>
  <si>
    <t>wkYDAMfvW4k01+e4XZNW8A==</t>
  </si>
  <si>
    <t>9thvMYEvKlQ01+e4XZNW8A==</t>
  </si>
  <si>
    <t>S+WH2cSVrQw01+e4XZNW8A==</t>
  </si>
  <si>
    <t>TH9LHV3T8/w01+e4XZNW8A==</t>
  </si>
  <si>
    <t>zU0SJ8yw6xE01+e4XZNW8A==</t>
  </si>
  <si>
    <t>VpIDMeafKqM01+e4XZNW8A==</t>
  </si>
  <si>
    <t>RQaz5HEgREU01+e4XZNW8A==</t>
  </si>
  <si>
    <t>xgJgO04MU7w01+e4XZNW8A==</t>
  </si>
  <si>
    <t>mazi5mIp+Yw01+e4XZNW8A==</t>
  </si>
  <si>
    <t>a/sz7mkS7ls01+e4XZNW8A==</t>
  </si>
  <si>
    <t>tuXLHPjyjbY01+e4XZNW8A==</t>
  </si>
  <si>
    <t>xMuIl1urdK801+e4XZNW8A==</t>
  </si>
  <si>
    <t>MiQUD3lbg4U01+e4XZNW8A==</t>
  </si>
  <si>
    <t>kLwfeGprCwk01+e4XZNW8A==</t>
  </si>
  <si>
    <t>3bZ/T3sIENI01+e4XZNW8A==</t>
  </si>
  <si>
    <t>5Yc+Crpssco01+e4XZNW8A==</t>
  </si>
  <si>
    <t>XlNVCS1VWP401+e4XZNW8A==</t>
  </si>
  <si>
    <t>w+IyjKxCw9Q01+e4XZNW8A==</t>
  </si>
  <si>
    <t>vJh9748qJYY01+e4XZNW8A==</t>
  </si>
  <si>
    <t>MlG2jVTwWgs01+e4XZNW8A==</t>
  </si>
  <si>
    <t>sGuwxkjhbh401+e4XZNW8A==</t>
  </si>
  <si>
    <t>bL1yvCawRuI01+e4XZNW8A==</t>
  </si>
  <si>
    <t>99dMEhh39uI01+e4XZNW8A==</t>
  </si>
  <si>
    <t>9m5bIZ0/cT001+e4XZNW8A==</t>
  </si>
  <si>
    <t>MYixbO5tGSE01+e4XZNW8A==</t>
  </si>
  <si>
    <t>pA7+luM+NNA01+e4XZNW8A==</t>
  </si>
  <si>
    <t>ZFHYkoD2s3Y01+e4XZNW8A==</t>
  </si>
  <si>
    <t>lLHw4vMafhA01+e4XZNW8A==</t>
  </si>
  <si>
    <t>+1TWuYYeTV801+e4XZNW8A==</t>
  </si>
  <si>
    <t>HXuln8KfVFc01+e4XZNW8A==</t>
  </si>
  <si>
    <t>AWJhTB8X8j001+e4XZNW8A==</t>
  </si>
  <si>
    <t>eUcRHfy/itk01+e4XZNW8A==</t>
  </si>
  <si>
    <t>z1wCj3Bh4co01+e4XZNW8A==</t>
  </si>
  <si>
    <t>9Yp8wcMhCRA01+e4XZNW8A==</t>
  </si>
  <si>
    <t>11TZRqvLqY401+e4XZNW8A==</t>
  </si>
  <si>
    <t>1/2/rq2VGRQ01+e4XZNW8A==</t>
  </si>
  <si>
    <t>mPqFjckdX0M01+e4XZNW8A==</t>
  </si>
  <si>
    <t>erHNocLwI1Y01+e4XZNW8A==</t>
  </si>
  <si>
    <t>X2rKBpvTwb401+e4XZNW8A==</t>
  </si>
  <si>
    <t>JGc4pI8Fui401+e4XZNW8A==</t>
  </si>
  <si>
    <t>zvwzdS6LAqI01+e4XZNW8A==</t>
  </si>
  <si>
    <t>Ki3St6E1P0o01+e4XZNW8A==</t>
  </si>
  <si>
    <t>0I42IzsJ91c01+e4XZNW8A==</t>
  </si>
  <si>
    <t>7ViYvgkX5D001+e4XZNW8A==</t>
  </si>
  <si>
    <t>9mX8OEpr3v801+e4XZNW8A==</t>
  </si>
  <si>
    <t>/nQNyDcB0UM01+e4XZNW8A==</t>
  </si>
  <si>
    <t>+K9bMfpBhcA01+e4XZNW8A==</t>
  </si>
  <si>
    <t>Z+WzMtQGpmE01+e4XZNW8A==</t>
  </si>
  <si>
    <t>CSEQdjxRGwk01+e4XZNW8A==</t>
  </si>
  <si>
    <t>Hyd6Ya9VhQk01+e4XZNW8A==</t>
  </si>
  <si>
    <t>hkbTq+KcheA01+e4XZNW8A==</t>
  </si>
  <si>
    <t>K4xNS5QmGmU01+e4XZNW8A==</t>
  </si>
  <si>
    <t>Smapd0cJKPE01+e4XZNW8A==</t>
  </si>
  <si>
    <t>p7YwiUd3jvY01+e4XZNW8A==</t>
  </si>
  <si>
    <t>SR5sbpkO1Vw01+e4XZNW8A==</t>
  </si>
  <si>
    <t>wYJbNsnJJL001+e4XZNW8A==</t>
  </si>
  <si>
    <t>JhA3BZPkEag01+e4XZNW8A==</t>
  </si>
  <si>
    <t>+R3ccVekGZc01+e4XZNW8A==</t>
  </si>
  <si>
    <t>wBYmrIM8Bls01+e4XZNW8A==</t>
  </si>
  <si>
    <t>UEUVR1DUaho01+e4XZNW8A==</t>
  </si>
  <si>
    <t>RTLSSxK6t3801+e4XZNW8A==</t>
  </si>
  <si>
    <t>uVfy0i2dVOk01+e4XZNW8A==</t>
  </si>
  <si>
    <t>Z19Ue4Kra/c01+e4XZNW8A==</t>
  </si>
  <si>
    <t>pyZlpO2yzmw01+e4XZNW8A==</t>
  </si>
  <si>
    <t>fmgNI5ArXoA01+e4XZNW8A==</t>
  </si>
  <si>
    <t>K6A/eXPChGc01+e4XZNW8A==</t>
  </si>
  <si>
    <t>LvpyG+LyyvM01+e4XZNW8A==</t>
  </si>
  <si>
    <t>QSR43OtKMjE01+e4XZNW8A==</t>
  </si>
  <si>
    <t>n6H4PkFE1Zw01+e4XZNW8A==</t>
  </si>
  <si>
    <t>Oy2H+DyoX3g01+e4XZNW8A==</t>
  </si>
  <si>
    <t>nofmStFirCQ01+e4XZNW8A==</t>
  </si>
  <si>
    <t>tO3y41FSDxE01+e4XZNW8A==</t>
  </si>
  <si>
    <t>yF+RTB0F0fU01+e4XZNW8A==</t>
  </si>
  <si>
    <t>8/uQUvQOLpQ01+e4XZNW8A==</t>
  </si>
  <si>
    <t>wMalKoWy/co01+e4XZNW8A==</t>
  </si>
  <si>
    <t>bvmPLfqgpaI01+e4XZNW8A==</t>
  </si>
  <si>
    <t>RJYfEpIepxI01+e4XZNW8A==</t>
  </si>
  <si>
    <t>31364o6m5m401+e4XZNW8A==</t>
  </si>
  <si>
    <t>49I73BQq6Rg01+e4XZNW8A==</t>
  </si>
  <si>
    <t>AWEJlQ8FQLk01+e4XZNW8A==</t>
  </si>
  <si>
    <t>bprL9/dXVNU01+e4XZNW8A==</t>
  </si>
  <si>
    <t>/VL2Nti//9Y01+e4XZNW8A==</t>
  </si>
  <si>
    <t>2hQo50qcxuk01+e4XZNW8A==</t>
  </si>
  <si>
    <t>L31/OQ9U0lo01+e4XZNW8A==</t>
  </si>
  <si>
    <t>qjPIwdKVJAw01+e4XZNW8A==</t>
  </si>
  <si>
    <t>AOW76Gr8g1Q01+e4XZNW8A==</t>
  </si>
  <si>
    <t>WcA8X8OE9Tc01+e4XZNW8A==</t>
  </si>
  <si>
    <t>CWiabgEz+N801+e4XZNW8A==</t>
  </si>
  <si>
    <t>IxNqeY5tb7o01+e4XZNW8A==</t>
  </si>
  <si>
    <t>tA0s214rWHk01+e4XZNW8A==</t>
  </si>
  <si>
    <t>CgARQTpxRXA01+e4XZNW8A==</t>
  </si>
  <si>
    <t>SVpI7G6IIRw01+e4XZNW8A==</t>
  </si>
  <si>
    <t>gGvzzoyRIZc01+e4XZNW8A==</t>
  </si>
  <si>
    <t>HUFq2W07CPY01+e4XZNW8A==</t>
  </si>
  <si>
    <t>1YZKVpnDNfM01+e4XZNW8A==</t>
  </si>
  <si>
    <t>YrLZAX3FQRI01+e4XZNW8A==</t>
  </si>
  <si>
    <t>20DSvnEHYE801+e4XZNW8A==</t>
  </si>
  <si>
    <t>E132GsXdIzM01+e4XZNW8A==</t>
  </si>
  <si>
    <t>OC6brSOMNZk01+e4XZNW8A==</t>
  </si>
  <si>
    <t>yRpOFx071Sw01+e4XZNW8A==</t>
  </si>
  <si>
    <t>hI7/frOvpmM01+e4XZNW8A==</t>
  </si>
  <si>
    <t>vHRvIMV3zE401+e4XZNW8A==</t>
  </si>
  <si>
    <t>l614xQpzenI01+e4XZNW8A==</t>
  </si>
  <si>
    <t>q1qQPuWRPZQ01+e4XZNW8A==</t>
  </si>
  <si>
    <t>U1mvLqKV1MY01+e4XZNW8A==</t>
  </si>
  <si>
    <t>Ba2tSw4p1iA01+e4XZNW8A==</t>
  </si>
  <si>
    <t>GeC/jOUzH0w01+e4XZNW8A==</t>
  </si>
  <si>
    <t>yNT+Gqhgx5E01+e4XZNW8A==</t>
  </si>
  <si>
    <t>i5Qu7Y8di+I01+e4XZNW8A==</t>
  </si>
  <si>
    <t>h5+QKXM3HWQ01+e4XZNW8A==</t>
  </si>
  <si>
    <t>tOJxPpZ5fCo01+e4XZNW8A==</t>
  </si>
  <si>
    <t>Bjwsh+IG3mA01+e4XZNW8A==</t>
  </si>
  <si>
    <t>pEDi7uCYzJA01+e4XZNW8A==</t>
  </si>
  <si>
    <t>Z+sPL8lxTog01+e4XZNW8A==</t>
  </si>
  <si>
    <t>1tcNsn3bUZI01+e4XZNW8A==</t>
  </si>
  <si>
    <t>LN9q/eqtA1801+e4XZNW8A==</t>
  </si>
  <si>
    <t>8z32+vt+yyQ01+e4XZNW8A==</t>
  </si>
  <si>
    <t>AON+QFykUNQ01+e4XZNW8A==</t>
  </si>
  <si>
    <t>Ylochl8RZt801+e4XZNW8A==</t>
  </si>
  <si>
    <t>BUSONXkABsg01+e4XZNW8A==</t>
  </si>
  <si>
    <t>pktRgXRIiZs01+e4XZNW8A==</t>
  </si>
  <si>
    <t>JfpYAa3nbX801+e4XZNW8A==</t>
  </si>
  <si>
    <t>u1GXPVFuwZo01+e4XZNW8A==</t>
  </si>
  <si>
    <t>bH1aainLQUE01+e4XZNW8A==</t>
  </si>
  <si>
    <t>dFjeRt5os6k01+e4XZNW8A==</t>
  </si>
  <si>
    <t>dH6go9jWH0w01+e4XZNW8A==</t>
  </si>
  <si>
    <t>k8csHrjgkCA01+e4XZNW8A==</t>
  </si>
  <si>
    <t>4IH1gfiFgpA01+e4XZNW8A==</t>
  </si>
  <si>
    <t>yXYieuunsUg01+e4XZNW8A==</t>
  </si>
  <si>
    <t>aQigGaUmQ/Y01+e4XZNW8A==</t>
  </si>
  <si>
    <t>lkBGdUz7m6Y01+e4XZNW8A==</t>
  </si>
  <si>
    <t>8yJHLN4K7Hc01+e4XZNW8A==</t>
  </si>
  <si>
    <t>lfeprJnVihE01+e4XZNW8A==</t>
  </si>
  <si>
    <t>xKFTbClnaag01+e4XZNW8A==</t>
  </si>
  <si>
    <t>43RCoYajOQQ01+e4XZNW8A==</t>
  </si>
  <si>
    <t>RSU3HSCQcLs01+e4XZNW8A==</t>
  </si>
  <si>
    <t>H7hjtM5tLL801+e4XZNW8A==</t>
  </si>
  <si>
    <t>btX4PZWK+RQ01+e4XZNW8A==</t>
  </si>
  <si>
    <t>4Xtfvl5WFbE01+e4XZNW8A==</t>
  </si>
  <si>
    <t>k6V7g2tYm9w01+e4XZNW8A==</t>
  </si>
  <si>
    <t>h2UtxOqHnDU01+e4XZNW8A==</t>
  </si>
  <si>
    <t>0c5gCMU0IWQ01+e4XZNW8A==</t>
  </si>
  <si>
    <t>mDmnHsl3FoA01+e4XZNW8A==</t>
  </si>
  <si>
    <t>ZNEKPOck0qk01+e4XZNW8A==</t>
  </si>
  <si>
    <t>aXs6hPx+Ilk01+e4XZNW8A==</t>
  </si>
  <si>
    <t>IhjCwrg4gj801+e4XZNW8A==</t>
  </si>
  <si>
    <t>18tPNcZNRMo01+e4XZNW8A==</t>
  </si>
  <si>
    <t>CzY0D+NJ1mc01+e4XZNW8A==</t>
  </si>
  <si>
    <t>OZ41mBnFhj801+e4XZNW8A==</t>
  </si>
  <si>
    <t>pvr5MqP30RA01+e4XZNW8A==</t>
  </si>
  <si>
    <t>4NlgEIHPiB401+e4XZNW8A==</t>
  </si>
  <si>
    <t>HLN5obFRuOw01+e4XZNW8A==</t>
  </si>
  <si>
    <t>HRupXBpJotw01+e4XZNW8A==</t>
  </si>
  <si>
    <t>2cGcmtlCHN401+e4XZNW8A==</t>
  </si>
  <si>
    <t>tayzxdJcvjs01+e4XZNW8A==</t>
  </si>
  <si>
    <t>smS1gIyCvQ001+e4XZNW8A==</t>
  </si>
  <si>
    <t>oFt5AZhoKkg01+e4XZNW8A==</t>
  </si>
  <si>
    <t>Jo1Npr01TGE01+e4XZNW8A==</t>
  </si>
  <si>
    <t>xvuvRoYvyOY01+e4XZNW8A==</t>
  </si>
  <si>
    <t>zn/bSwBsTwo01+e4XZNW8A==</t>
  </si>
  <si>
    <t>tq9pJuhAzPs01+e4XZNW8A==</t>
  </si>
  <si>
    <t>/3Stkzq3hws01+e4XZNW8A==</t>
  </si>
  <si>
    <t>JQ6GobN8lLI01+e4XZNW8A==</t>
  </si>
  <si>
    <t>nZAs5Ez2nww01+e4XZNW8A==</t>
  </si>
  <si>
    <t>RJ/yxDPy4lA01+e4XZNW8A==</t>
  </si>
  <si>
    <t>ocMcE5pWT3I01+e4XZNW8A==</t>
  </si>
  <si>
    <t>ww9PVMTptKY01+e4XZNW8A==</t>
  </si>
  <si>
    <t>URG1K7DfRGo01+e4XZNW8A==</t>
  </si>
  <si>
    <t>1qiqB/JdOlg01+e4XZNW8A==</t>
  </si>
  <si>
    <t>z5DlAgjjNss01+e4XZNW8A==</t>
  </si>
  <si>
    <t>wyAWlf6UhPo01+e4XZNW8A==</t>
  </si>
  <si>
    <t>aN8YXDnxZNA01+e4XZNW8A==</t>
  </si>
  <si>
    <t>D+9P26FylaU01+e4XZNW8A==</t>
  </si>
  <si>
    <t>F2j7AlvYFA801+e4XZNW8A==</t>
  </si>
  <si>
    <t>3czM8PciiIs01+e4XZNW8A==</t>
  </si>
  <si>
    <t>5yZ7+CVUOZ401+e4XZNW8A==</t>
  </si>
  <si>
    <t>KL7c56BaZn401+e4XZNW8A==</t>
  </si>
  <si>
    <t>C4qJL0Lu+Ec01+e4XZNW8A==</t>
  </si>
  <si>
    <t>PKx3/TcuV3A01+e4XZNW8A==</t>
  </si>
  <si>
    <t>jaBCpHE5tSQ01+e4XZNW8A==</t>
  </si>
  <si>
    <t>OGBHaKJABUs01+e4XZNW8A==</t>
  </si>
  <si>
    <t>+Qoq7ijr41M01+e4XZNW8A==</t>
  </si>
  <si>
    <t>p8VfLwU4XRk01+e4XZNW8A==</t>
  </si>
  <si>
    <t>DDbSbTl/YHw01+e4XZNW8A==</t>
  </si>
  <si>
    <t>Omz6ULGiEEY01+e4XZNW8A==</t>
  </si>
  <si>
    <t>A1dmSCPtkGM01+e4XZNW8A==</t>
  </si>
  <si>
    <t>ldVZCeUagyU01+e4XZNW8A==</t>
  </si>
  <si>
    <t>tu/NJR4YkvQ01+e4XZNW8A==</t>
  </si>
  <si>
    <t>Jb7AUbmau/801+e4XZNW8A==</t>
  </si>
  <si>
    <t>f6TE8Z7/l3M01+e4XZNW8A==</t>
  </si>
  <si>
    <t>VOsWqJKu05E01+e4XZNW8A==</t>
  </si>
  <si>
    <t>9eYkW0G5j2U01+e4XZNW8A==</t>
  </si>
  <si>
    <t>i1PvuIIdWkU01+e4XZNW8A==</t>
  </si>
  <si>
    <t>zyOYMeWedSI01+e4XZNW8A==</t>
  </si>
  <si>
    <t>8UxgysP6NAs01+e4XZNW8A==</t>
  </si>
  <si>
    <t>0Fi9g4cbBkI01+e4XZNW8A==</t>
  </si>
  <si>
    <t>IEs2x2M0c0A01+e4XZNW8A==</t>
  </si>
  <si>
    <t>nNIL+LilKuY01+e4XZNW8A==</t>
  </si>
  <si>
    <t>Pife6mWEbEc01+e4XZNW8A==</t>
  </si>
  <si>
    <t>HESaxiIQsHY01+e4XZNW8A==</t>
  </si>
  <si>
    <t>iJvRlEIUnMU01+e4XZNW8A==</t>
  </si>
  <si>
    <t>EP69imwFSIM01+e4XZNW8A==</t>
  </si>
  <si>
    <t>fTRjZ5T6lbU01+e4XZNW8A==</t>
  </si>
  <si>
    <t>FRcyW6InclE01+e4XZNW8A==</t>
  </si>
  <si>
    <t>F9wEbTP+3q401+e4XZNW8A==</t>
  </si>
  <si>
    <t>DNyFgZamyNk01+e4XZNW8A==</t>
  </si>
  <si>
    <t>czMnRuN+GEo01+e4XZNW8A==</t>
  </si>
  <si>
    <t>1yqMhKAFvxY01+e4XZNW8A==</t>
  </si>
  <si>
    <t>HulFHj6q/Q801+e4XZNW8A==</t>
  </si>
  <si>
    <t>QvVpJNgBicQ01+e4XZNW8A==</t>
  </si>
  <si>
    <t>HkLwmeCsJbc01+e4XZNW8A==</t>
  </si>
  <si>
    <t>bH+JLUbrpEY01+e4XZNW8A==</t>
  </si>
  <si>
    <t>G8SOwQg3yn401+e4XZNW8A==</t>
  </si>
  <si>
    <t>aCEnR5b+hBE01+e4XZNW8A==</t>
  </si>
  <si>
    <t>oJY0UMPOiAE01+e4XZNW8A==</t>
  </si>
  <si>
    <t>sTuT7UU6vyg01+e4XZNW8A==</t>
  </si>
  <si>
    <t>HU0BD1ScSpM01+e4XZNW8A==</t>
  </si>
  <si>
    <t>M3Bx9LNW2Lc01+e4XZNW8A==</t>
  </si>
  <si>
    <t>0q1tWjBvt4Q01+e4XZNW8A==</t>
  </si>
  <si>
    <t>o8sm8vhe5lY01+e4XZNW8A==</t>
  </si>
  <si>
    <t>INtMmjzz9PY01+e4XZNW8A==</t>
  </si>
  <si>
    <t>ywbJ44URxgk01+e4XZNW8A==</t>
  </si>
  <si>
    <t>qgk2rJf3PRA01+e4XZNW8A==</t>
  </si>
  <si>
    <t>MfP7NQdngxk01+e4XZNW8A==</t>
  </si>
  <si>
    <t>+OdQRS8brCI01+e4XZNW8A==</t>
  </si>
  <si>
    <t>KC5cjqPe4U401+e4XZNW8A==</t>
  </si>
  <si>
    <t>DDgM53VfFa001+e4XZNW8A==</t>
  </si>
  <si>
    <t>yzG2AVGg3CQ01+e4XZNW8A==</t>
  </si>
  <si>
    <t>vbWC9n3QcJw01+e4XZNW8A==</t>
  </si>
  <si>
    <t>9bH8HKh7+fE01+e4XZNW8A==</t>
  </si>
  <si>
    <t>uxVsfYgfgjI01+e4XZNW8A==</t>
  </si>
  <si>
    <t>easPpU9Iwbk01+e4XZNW8A==</t>
  </si>
  <si>
    <t>ftrDIUmNQ+Q01+e4XZNW8A==</t>
  </si>
  <si>
    <t>kB4iPuZiFRs01+e4XZNW8A==</t>
  </si>
  <si>
    <t>2sTa6+8hQXY01+e4XZNW8A==</t>
  </si>
  <si>
    <t>pL/MfP65sd801+e4XZNW8A==</t>
  </si>
  <si>
    <t>1CP0Y1V7qAQ01+e4XZNW8A==</t>
  </si>
  <si>
    <t>2pcYikMYdhY01+e4XZNW8A==</t>
  </si>
  <si>
    <t>m+/RgnVu1mk01+e4XZNW8A==</t>
  </si>
  <si>
    <t>QTaMOcg0hrY01+e4XZNW8A==</t>
  </si>
  <si>
    <t>uQ1zTMNwEQU01+e4XZNW8A==</t>
  </si>
  <si>
    <t>pC2N7sCK+xs01+e4XZNW8A==</t>
  </si>
  <si>
    <t>/2GRXhGzExU01+e4XZNW8A==</t>
  </si>
  <si>
    <t>HchLLkVcjAk01+e4XZNW8A==</t>
  </si>
  <si>
    <t>aRTGabTat9Q01+e4XZNW8A==</t>
  </si>
  <si>
    <t>KgLJ0P6aHrc01+e4XZNW8A==</t>
  </si>
  <si>
    <t>ZivNYeKw9pQ01+e4XZNW8A==</t>
  </si>
  <si>
    <t>EMnUNVwumko01+e4XZNW8A==</t>
  </si>
  <si>
    <t>XjN6pluqh/s01+e4XZNW8A==</t>
  </si>
  <si>
    <t>rbD3uMbjNsU01+e4XZNW8A==</t>
  </si>
  <si>
    <t>lrcF7bLqX+I01+e4XZNW8A==</t>
  </si>
  <si>
    <t>AXgn5o6oO1M01+e4XZNW8A==</t>
  </si>
  <si>
    <t>D9tk6VjVhkc01+e4XZNW8A==</t>
  </si>
  <si>
    <t>RMYccCuffAM01+e4XZNW8A==</t>
  </si>
  <si>
    <t>eBveBX/351U01+e4XZNW8A==</t>
  </si>
  <si>
    <t>F+6Ojicj4K401+e4XZNW8A==</t>
  </si>
  <si>
    <t>EufT6Pgwmao01+e4XZNW8A==</t>
  </si>
  <si>
    <t>zbqz7/ku5TA01+e4XZNW8A==</t>
  </si>
  <si>
    <t>+X+ljG/8XM801+e4XZNW8A==</t>
  </si>
  <si>
    <t>04Gba3eFX+g01+e4XZNW8A==</t>
  </si>
  <si>
    <t>TgbMswK5boM01+e4XZNW8A==</t>
  </si>
  <si>
    <t>MBIzy8Tl5QU01+e4XZNW8A==</t>
  </si>
  <si>
    <t>bBD/L3oe0cM01+e4XZNW8A==</t>
  </si>
  <si>
    <t>02bl3qEZVZY01+e4XZNW8A==</t>
  </si>
  <si>
    <t>FibYp1O4jv801+e4XZNW8A==</t>
  </si>
  <si>
    <t>lmGBll3qMRI01+e4XZNW8A==</t>
  </si>
  <si>
    <t>JLXjj0OMcAQ01+e4XZNW8A==</t>
  </si>
  <si>
    <t>rxaLCx1eKso01+e4XZNW8A==</t>
  </si>
  <si>
    <t>BFI8t+hzkjI01+e4XZNW8A==</t>
  </si>
  <si>
    <t>29d64CAoDvU01+e4XZNW8A==</t>
  </si>
  <si>
    <t>+OYgMqtf99Y01+e4XZNW8A==</t>
  </si>
  <si>
    <t>GgPTTkaae1E01+e4XZNW8A==</t>
  </si>
  <si>
    <t>G6MSuWjjHTQ01+e4XZNW8A==</t>
  </si>
  <si>
    <t>DCCOr+ha4kw01+e4XZNW8A==</t>
  </si>
  <si>
    <t>zmiey2Cv63w01+e4XZNW8A==</t>
  </si>
  <si>
    <t>qUx8kFynqQM01+e4XZNW8A==</t>
  </si>
  <si>
    <t>dGzWmjyv44o01+e4XZNW8A==</t>
  </si>
  <si>
    <t>b8YE/iuTH2001+e4XZNW8A==</t>
  </si>
  <si>
    <t>NtC4KdBMk1M01+e4XZNW8A==</t>
  </si>
  <si>
    <t>n/Kdk6jlW/w01+e4XZNW8A==</t>
  </si>
  <si>
    <t>O9UYb0vOMS801+e4XZNW8A==</t>
  </si>
  <si>
    <t>yZfZ2sV33ak01+e4XZNW8A==</t>
  </si>
  <si>
    <t>hkrzhDzwsfw01+e4XZNW8A==</t>
  </si>
  <si>
    <t>+b5Zrc2KAq401+e4XZNW8A==</t>
  </si>
  <si>
    <t>JEIVjHVSrCQ01+e4XZNW8A==</t>
  </si>
  <si>
    <t>EpxudjX88rw01+e4XZNW8A==</t>
  </si>
  <si>
    <t>8zICIfxp31U01+e4XZNW8A==</t>
  </si>
  <si>
    <t>PQntxLFcNnI01+e4XZNW8A==</t>
  </si>
  <si>
    <t>/jGF20mCRnU01+e4XZNW8A==</t>
  </si>
  <si>
    <t>mu7sX3dYbpQ01+e4XZNW8A==</t>
  </si>
  <si>
    <t>AgJ4P4QtISA01+e4XZNW8A==</t>
  </si>
  <si>
    <t>34ARpoKRBo401+e4XZNW8A==</t>
  </si>
  <si>
    <t>atwI0i2Bh0g01+e4XZNW8A==</t>
  </si>
  <si>
    <t>GQytAHa7IM001+e4XZNW8A==</t>
  </si>
  <si>
    <t>dbv2QBwkUNc01+e4XZNW8A==</t>
  </si>
  <si>
    <t>rwpBHrzDH9E01+e4XZNW8A==</t>
  </si>
  <si>
    <t>+7w+Bkjh3MI01+e4XZNW8A==</t>
  </si>
  <si>
    <t>TquTwxqRpw801+e4XZNW8A==</t>
  </si>
  <si>
    <t>BT4KQlAXtzM01+e4XZNW8A==</t>
  </si>
  <si>
    <t>KfU77Mz8I+Y01+e4XZNW8A==</t>
  </si>
  <si>
    <t>vJoDEZ25e+w01+e4XZNW8A==</t>
  </si>
  <si>
    <t>47663</t>
  </si>
  <si>
    <t>47664</t>
  </si>
  <si>
    <t>Descripción de las percepciones adicionales en especie</t>
  </si>
  <si>
    <t>Periodicidad de las percepciones adicionales en especie</t>
  </si>
  <si>
    <t>RDZVY54QwoY=</t>
  </si>
  <si>
    <t>lynHPfdFFig=</t>
  </si>
  <si>
    <t>DJKaM+d4nqk=</t>
  </si>
  <si>
    <t>o1zHPAKyGxI=</t>
  </si>
  <si>
    <t>9VUra1Imd6A=</t>
  </si>
  <si>
    <t>1q7b1FBDqYY=</t>
  </si>
  <si>
    <t>XZqG2M2h2Jg=</t>
  </si>
  <si>
    <t>MkcIR971M6A=</t>
  </si>
  <si>
    <t>qmHW7JCZ1cY=</t>
  </si>
  <si>
    <t>qZ2kSQ83Gt8=</t>
  </si>
  <si>
    <t>yITQgRJ0XlY=</t>
  </si>
  <si>
    <t>vGWyKwadcSk=</t>
  </si>
  <si>
    <t>9tjDTdc826E=</t>
  </si>
  <si>
    <t>B+UGnXSeMHs=</t>
  </si>
  <si>
    <t>+Kl2cvr5emk=</t>
  </si>
  <si>
    <t>l4TRTM8PrOc=</t>
  </si>
  <si>
    <t>zAHjoampiH8=</t>
  </si>
  <si>
    <t>lp2nxbIf63E=</t>
  </si>
  <si>
    <t>cjicejzLq1k=</t>
  </si>
  <si>
    <t>ey/iqZbmiHY=</t>
  </si>
  <si>
    <t>7e2awvxvsp0=</t>
  </si>
  <si>
    <t>CWmNzTdc62w=</t>
  </si>
  <si>
    <t>EVGAj3uM7Zc=</t>
  </si>
  <si>
    <t>2ov6L7VbyeQ=</t>
  </si>
  <si>
    <t>R5mDevL2PXU=</t>
  </si>
  <si>
    <t>9tVv2yYtvxk=</t>
  </si>
  <si>
    <t>4DJbLv95Ihk=</t>
  </si>
  <si>
    <t>eKqV5moV4OQ=</t>
  </si>
  <si>
    <t>rBLZADAlepA=</t>
  </si>
  <si>
    <t>vayDj0rC7e0=</t>
  </si>
  <si>
    <t>mh/q3vv8eq8=</t>
  </si>
  <si>
    <t>YfhAKYDLr1w=</t>
  </si>
  <si>
    <t>+D356mPERN4=</t>
  </si>
  <si>
    <t>KWNLN18nwHY=</t>
  </si>
  <si>
    <t>nDYE0tCzaEU=</t>
  </si>
  <si>
    <t>HqNeZUAIDZs=</t>
  </si>
  <si>
    <t>2CFD0ClVzpA=</t>
  </si>
  <si>
    <t>vauiGhpiXgA=</t>
  </si>
  <si>
    <t>HpzldZmn9Xs=</t>
  </si>
  <si>
    <t>BOlarwsAKfU=</t>
  </si>
  <si>
    <t>kMLdz3IlfAk=</t>
  </si>
  <si>
    <t>FT8iH1pl2xI=</t>
  </si>
  <si>
    <t>FZRfXyt40Vs=</t>
  </si>
  <si>
    <t>R2l6hLfTOxI=</t>
  </si>
  <si>
    <t>15dZx2REw9w=</t>
  </si>
  <si>
    <t>t1TsOjE1DSc=</t>
  </si>
  <si>
    <t>FuCuSAM9Yfg=</t>
  </si>
  <si>
    <t>Ba7+VUxu2Bc=</t>
  </si>
  <si>
    <t>uerSql4Jra8=</t>
  </si>
  <si>
    <t>T3q6wCRR0uE=</t>
  </si>
  <si>
    <t>wm6Htq3fv7c=</t>
  </si>
  <si>
    <t>8doRT/0tGGk=</t>
  </si>
  <si>
    <t>DA/6+xw3MhU=</t>
  </si>
  <si>
    <t>caHM5MLOgsY=</t>
  </si>
  <si>
    <t>djgWQKRDUo0=</t>
  </si>
  <si>
    <t>IAVL57M164U=</t>
  </si>
  <si>
    <t>uYEe8yCHnyk=</t>
  </si>
  <si>
    <t>m/q04PVdj/Q=</t>
  </si>
  <si>
    <t>TpeTV3uD9dY=</t>
  </si>
  <si>
    <t>uO3ohWr8W3o=</t>
  </si>
  <si>
    <t>2sokX2Mv7NI=</t>
  </si>
  <si>
    <t>haIqyi5eUNQ=</t>
  </si>
  <si>
    <t>rdt2xpI51OI=</t>
  </si>
  <si>
    <t>rAE190oRZPs=</t>
  </si>
  <si>
    <t>wVFbozVqft0=</t>
  </si>
  <si>
    <t>lHbhAwLsBaM=</t>
  </si>
  <si>
    <t>D7RN1w2KNf4=</t>
  </si>
  <si>
    <t>L1DY5WtwLYs=</t>
  </si>
  <si>
    <t>3p3tUOIlPsY=</t>
  </si>
  <si>
    <t>FKjcV82Tq9g=</t>
  </si>
  <si>
    <t>EDNMSycdgck=</t>
  </si>
  <si>
    <t>RMa29pUIETo=</t>
  </si>
  <si>
    <t>lU8eIQRPrhM=</t>
  </si>
  <si>
    <t>KZXFZrfpaZ0=</t>
  </si>
  <si>
    <t>X5XLpzwZdgM=</t>
  </si>
  <si>
    <t>WHOCN9I+3JM=</t>
  </si>
  <si>
    <t>8uP17sMuN5c=</t>
  </si>
  <si>
    <t>/Tie5JniqMs=</t>
  </si>
  <si>
    <t>j2k4z/W1l+o=</t>
  </si>
  <si>
    <t>J1iEqMT1KQk=</t>
  </si>
  <si>
    <t>WizoGi7VQFM=</t>
  </si>
  <si>
    <t>hyzDn/6q+zI=</t>
  </si>
  <si>
    <t>ISPChZk0wgk=</t>
  </si>
  <si>
    <t>s/T/+W7c2DM=</t>
  </si>
  <si>
    <t>eb2g+7BA+Ws=</t>
  </si>
  <si>
    <t>4t5U55ELERk=</t>
  </si>
  <si>
    <t>zaVHbyocLTw=</t>
  </si>
  <si>
    <t>cOkffYVlYLk=</t>
  </si>
  <si>
    <t>RvoXcXwt7mg=</t>
  </si>
  <si>
    <t>PFh7yi+GWZI=</t>
  </si>
  <si>
    <t>tY2RAKzdKSA=</t>
  </si>
  <si>
    <t>bc1N0eACmvY=</t>
  </si>
  <si>
    <t>PGyKsp77r/Y=</t>
  </si>
  <si>
    <t>SkGDJrt9z0I=</t>
  </si>
  <si>
    <t>UZZW0J9zQQ4=</t>
  </si>
  <si>
    <t>ZDVawudrfDk=</t>
  </si>
  <si>
    <t>H5xKly/equ0=</t>
  </si>
  <si>
    <t>vrhWsZQu0xo=</t>
  </si>
  <si>
    <t>Ee66Brph7Vk=</t>
  </si>
  <si>
    <t>U9hJ3Av6T+Q=</t>
  </si>
  <si>
    <t>JSpIxkdawUI=</t>
  </si>
  <si>
    <t>b7oOuEafAi8=</t>
  </si>
  <si>
    <t>T1PZW9w1hKc=</t>
  </si>
  <si>
    <t>KtZMT/ECnDI=</t>
  </si>
  <si>
    <t>vzSV30cB2KY=</t>
  </si>
  <si>
    <t>AGWqjpkp194=</t>
  </si>
  <si>
    <t>aIjAfpnSO9I=</t>
  </si>
  <si>
    <t>43xd13XSvMY=</t>
  </si>
  <si>
    <t>ifGXbNjpAJU=</t>
  </si>
  <si>
    <t>5DnEoLZhhnU=</t>
  </si>
  <si>
    <t>cweJJeDZV9s=</t>
  </si>
  <si>
    <t>vzIdJ+j6eLs=</t>
  </si>
  <si>
    <t>UMc4nOivf9o=</t>
  </si>
  <si>
    <t>2ijomtKiSfo=</t>
  </si>
  <si>
    <t>xeQqWjUFtLA=</t>
  </si>
  <si>
    <t>AWGkBTyyS/M=</t>
  </si>
  <si>
    <t>Ma2IlLO9sII=</t>
  </si>
  <si>
    <t>Hjjlcn3yraw=</t>
  </si>
  <si>
    <t>wusTWFCjCf0=</t>
  </si>
  <si>
    <t>3M6evvMgHM0=</t>
  </si>
  <si>
    <t>yGPLu1tvMZY=</t>
  </si>
  <si>
    <t>mYWsB7UC6Rg=</t>
  </si>
  <si>
    <t>hdOcBxBHCTw=</t>
  </si>
  <si>
    <t>yUzdp85UZks=</t>
  </si>
  <si>
    <t>zC0GL72MoQw=</t>
  </si>
  <si>
    <t>0ozX9+QPzQM=</t>
  </si>
  <si>
    <t>1g3/lJ8VkWs=</t>
  </si>
  <si>
    <t>JV0suQDpyKo=</t>
  </si>
  <si>
    <t>TUrDxdVh3ws=</t>
  </si>
  <si>
    <t>IFHQnwNqPts=</t>
  </si>
  <si>
    <t>IPbvMGelNNc=</t>
  </si>
  <si>
    <t>EXXs5Q4Sey4=</t>
  </si>
  <si>
    <t>DVLhFqJWiik=</t>
  </si>
  <si>
    <t>WeNr4wHX5mk=</t>
  </si>
  <si>
    <t>6wJO7GpZr40=</t>
  </si>
  <si>
    <t>4uEjI4jOddI=</t>
  </si>
  <si>
    <t>bSaVP3ujPLk=</t>
  </si>
  <si>
    <t>TX002imgq60=</t>
  </si>
  <si>
    <t>NF+sUJ+GNww=</t>
  </si>
  <si>
    <t>gkeGe8Nc4y4=</t>
  </si>
  <si>
    <t>xBQdbhbiy2o=</t>
  </si>
  <si>
    <t>CVLOtyxBy8Q=</t>
  </si>
  <si>
    <t>cRRhJhmdGMg=</t>
  </si>
  <si>
    <t>POnJo72cDCI=</t>
  </si>
  <si>
    <t>locY0kVnNo8=</t>
  </si>
  <si>
    <t>cSxjDuhwn40=</t>
  </si>
  <si>
    <t>4dfhbD+8DLQ=</t>
  </si>
  <si>
    <t>QPL2Li1XknY=</t>
  </si>
  <si>
    <t>8yPS3721a9Y=</t>
  </si>
  <si>
    <t>Wlvnyh+kWk4=</t>
  </si>
  <si>
    <t>xbC3MatvNDU=</t>
  </si>
  <si>
    <t>yt5wWypfxnI=</t>
  </si>
  <si>
    <t>iGxV0jmfYsg=</t>
  </si>
  <si>
    <t>gCesJZnLWE8=</t>
  </si>
  <si>
    <t>8LHU3kX5xiM=</t>
  </si>
  <si>
    <t>51CEr8i4Hs4=</t>
  </si>
  <si>
    <t>ihDPP2ENVUQ=</t>
  </si>
  <si>
    <t>wM6rbpQm1N8=</t>
  </si>
  <si>
    <t>SxG9qzz3B9E=</t>
  </si>
  <si>
    <t>q9l8xuY0KfQ=</t>
  </si>
  <si>
    <t>wVbSIvpTTMU=</t>
  </si>
  <si>
    <t>lMkQ8jBsO1c=</t>
  </si>
  <si>
    <t>zRpqPxIlrXM=</t>
  </si>
  <si>
    <t>GfKz4hzqxeU=</t>
  </si>
  <si>
    <t>wNIzwSTv3FA=</t>
  </si>
  <si>
    <t>enlgz3p6VgU=</t>
  </si>
  <si>
    <t>iLGZ50v+G+I=</t>
  </si>
  <si>
    <t>gSrsefLK4oo=</t>
  </si>
  <si>
    <t>dALthHPqOG4=</t>
  </si>
  <si>
    <t>A+n2AGWIvHg=</t>
  </si>
  <si>
    <t>A4T0D5Qrgug=</t>
  </si>
  <si>
    <t>UuU+Tft6lOk=</t>
  </si>
  <si>
    <t>1tQPzOIiE+E=</t>
  </si>
  <si>
    <t>ZBsGtb/+asg=</t>
  </si>
  <si>
    <t>IakHAYnM5PE=</t>
  </si>
  <si>
    <t>5J9Zz5kw+0E=</t>
  </si>
  <si>
    <t>K+QNofTc4cE=</t>
  </si>
  <si>
    <t>wTr1zPC5X0o=</t>
  </si>
  <si>
    <t>XSkU4dWVQFQ=</t>
  </si>
  <si>
    <t>QG1jhczfHaw=</t>
  </si>
  <si>
    <t>xb8yhcQ7hno=</t>
  </si>
  <si>
    <t>QHq2PIQ6kT0=</t>
  </si>
  <si>
    <t>O3modaGeZek=</t>
  </si>
  <si>
    <t>oRRpbaGnN9M=</t>
  </si>
  <si>
    <t>RYLOxUnInOY=</t>
  </si>
  <si>
    <t>Egoekyy7Zps=</t>
  </si>
  <si>
    <t>RJz3npdCFQY=</t>
  </si>
  <si>
    <t>P63d6jyem+8=</t>
  </si>
  <si>
    <t>B/dm5H92rl0=</t>
  </si>
  <si>
    <t>gp57TeTpHbQ=</t>
  </si>
  <si>
    <t>ZOqda9/L1Rw=</t>
  </si>
  <si>
    <t>PcG7g4FyMXY=</t>
  </si>
  <si>
    <t>ZNndKuGFdIo=</t>
  </si>
  <si>
    <t>RiwmGYFb4o0=</t>
  </si>
  <si>
    <t>HWvJ7i9Z7Qk=</t>
  </si>
  <si>
    <t>7CcXBktSa7A=</t>
  </si>
  <si>
    <t>5e5q4OggGeQ=</t>
  </si>
  <si>
    <t>ZVc75cgfzg0=</t>
  </si>
  <si>
    <t>dDJ9mEh1jag=</t>
  </si>
  <si>
    <t>Kh272cX8GYc=</t>
  </si>
  <si>
    <t>KhXbT5fn6DI=</t>
  </si>
  <si>
    <t>/i4wPOJBELY=</t>
  </si>
  <si>
    <t>IEKdHd0q69g=</t>
  </si>
  <si>
    <t>xc8niTZa6Vs=</t>
  </si>
  <si>
    <t>S1t06wXtbNc=</t>
  </si>
  <si>
    <t>xFnr036AZzA=</t>
  </si>
  <si>
    <t>LSI2FFSq3oc=</t>
  </si>
  <si>
    <t>OwDwGCggEQg=</t>
  </si>
  <si>
    <t>vHERmt9qixo=</t>
  </si>
  <si>
    <t>1e9KLT3/Oq8=</t>
  </si>
  <si>
    <t>0XsvFru6SQ0=</t>
  </si>
  <si>
    <t>w6yofbYPRuM=</t>
  </si>
  <si>
    <t>u152DkAi1jc=</t>
  </si>
  <si>
    <t>OzydTyIZVmg=</t>
  </si>
  <si>
    <t>K/dL8lfXJco=</t>
  </si>
  <si>
    <t>3C5aTieWisg=</t>
  </si>
  <si>
    <t>4gI5TQqsHzI=</t>
  </si>
  <si>
    <t>BiTD2fbpX+o=</t>
  </si>
  <si>
    <t>M9xJulQ/6DY=</t>
  </si>
  <si>
    <t>0nOaq1pnwg4=</t>
  </si>
  <si>
    <t>tlWwJXatoRQ=</t>
  </si>
  <si>
    <t>+hZA3Pg383s=</t>
  </si>
  <si>
    <t>as9IpOzUTpc=</t>
  </si>
  <si>
    <t>9R07Twhhf98=</t>
  </si>
  <si>
    <t>cnXFTNVFNGA=</t>
  </si>
  <si>
    <t>VOgi/6QyBBU=</t>
  </si>
  <si>
    <t>l2DS2KEfBIg=</t>
  </si>
  <si>
    <t>GjcruhPL85E=</t>
  </si>
  <si>
    <t>z+S94cQQngs=</t>
  </si>
  <si>
    <t>BnQwZcWdBXw=</t>
  </si>
  <si>
    <t>zaaKhW0UGss=</t>
  </si>
  <si>
    <t>lKIkilae5do=</t>
  </si>
  <si>
    <t>Jfvs+sXtLgQ=</t>
  </si>
  <si>
    <t>94g/yR4n+Cw=</t>
  </si>
  <si>
    <t>loSX5dM3H0g=</t>
  </si>
  <si>
    <t>AOOoAMd7uHw=</t>
  </si>
  <si>
    <t>Bdb46jn1rfY=</t>
  </si>
  <si>
    <t>l+xKDjwFxn0=</t>
  </si>
  <si>
    <t>N0j0CYYYpzg=</t>
  </si>
  <si>
    <t>A0TBDhrOrNI=</t>
  </si>
  <si>
    <t>G1cKFa7aezo=</t>
  </si>
  <si>
    <t>n+xn7qSrknw=</t>
  </si>
  <si>
    <t>VWwnsZk4jjY=</t>
  </si>
  <si>
    <t>GjDphL0kGl4=</t>
  </si>
  <si>
    <t>rnAW/L/yG00=</t>
  </si>
  <si>
    <t>FVfZDxxpVuE=</t>
  </si>
  <si>
    <t>hqk/KWwvInk=</t>
  </si>
  <si>
    <t>o0pyFFgYLbQ=</t>
  </si>
  <si>
    <t>PbDrnhjM3og=</t>
  </si>
  <si>
    <t>wtPcJZw6Ftg=</t>
  </si>
  <si>
    <t>AL2Ql0wB5/4=</t>
  </si>
  <si>
    <t>UEDZ+UdOmX0=</t>
  </si>
  <si>
    <t>NiErf3Vy5M8=</t>
  </si>
  <si>
    <t>FsLAwoOlDAg=</t>
  </si>
  <si>
    <t>cBCWvLy4ceM=</t>
  </si>
  <si>
    <t>0g7l3fOEIRw=</t>
  </si>
  <si>
    <t>s0fF5WF6Yqw=</t>
  </si>
  <si>
    <t>MvqYK+6HyLM=</t>
  </si>
  <si>
    <t>JHInlAeF5zk=</t>
  </si>
  <si>
    <t>ZkkcHKihz4A=</t>
  </si>
  <si>
    <t>RKwlsdoMPeI=</t>
  </si>
  <si>
    <t>UKQp2hP1nMU=</t>
  </si>
  <si>
    <t>03ZQH95EzP4=</t>
  </si>
  <si>
    <t>Os7MNNyE4pA=</t>
  </si>
  <si>
    <t>LgVinlmZhho=</t>
  </si>
  <si>
    <t>UmRqgen6iwk=</t>
  </si>
  <si>
    <t>+2GsfOkhLkc=</t>
  </si>
  <si>
    <t>sbpN/8jSs/k=</t>
  </si>
  <si>
    <t>1JfZzu2rMlM=</t>
  </si>
  <si>
    <t>oVeWoOZ0LHM=</t>
  </si>
  <si>
    <t>dk9wgnYqZHY=</t>
  </si>
  <si>
    <t>ZdaRa+/ikzI=</t>
  </si>
  <si>
    <t>y6rYn0prk5w=</t>
  </si>
  <si>
    <t>8nVsYn84AGg=</t>
  </si>
  <si>
    <t>uZgkTXam7QA=</t>
  </si>
  <si>
    <t>Ag8CGWLZmyg=</t>
  </si>
  <si>
    <t>DDr3qSqBTvg=</t>
  </si>
  <si>
    <t>B6sxK9FG6+k=</t>
  </si>
  <si>
    <t>9UR7i0lvsD4=</t>
  </si>
  <si>
    <t>kWVX1Z9WIdM=</t>
  </si>
  <si>
    <t>ZlwcNV5ztaM=</t>
  </si>
  <si>
    <t>XzJeX1O73HE=</t>
  </si>
  <si>
    <t>vP17rfzv3Hw=</t>
  </si>
  <si>
    <t>Sz1HLfQUaMA=</t>
  </si>
  <si>
    <t>RptzhoHZ0+Y=</t>
  </si>
  <si>
    <t>VGY/10omdBs=</t>
  </si>
  <si>
    <t>qF3b8rovoHw=</t>
  </si>
  <si>
    <t>GF1L4ehgreQ=</t>
  </si>
  <si>
    <t>ytHQsg5Mwbk=</t>
  </si>
  <si>
    <t>A0m2gkCjX8k=</t>
  </si>
  <si>
    <t>j0bfR2pIUY8=</t>
  </si>
  <si>
    <t>O1FpiGQH25c=</t>
  </si>
  <si>
    <t>k6EbSNdbBCs=</t>
  </si>
  <si>
    <t>PxH0AfSKF8o=</t>
  </si>
  <si>
    <t>8bQhjAf/d+s=</t>
  </si>
  <si>
    <t>W9/q9/IOLMo=</t>
  </si>
  <si>
    <t>qu9kONpX8lY=</t>
  </si>
  <si>
    <t>wWfhotQlKk4=</t>
  </si>
  <si>
    <t>p6o7kugVH3k=</t>
  </si>
  <si>
    <t>gxZzHJWCpjQ=</t>
  </si>
  <si>
    <t>H4e0588QKi8=</t>
  </si>
  <si>
    <t>PDiAQP34Lrk=</t>
  </si>
  <si>
    <t>y+bsOu9578A=</t>
  </si>
  <si>
    <t>XMs71O3ET0U=</t>
  </si>
  <si>
    <t>ag5qyZopNbs=</t>
  </si>
  <si>
    <t>+BAcbCJO+1k=</t>
  </si>
  <si>
    <t>wHYcFTxeZg4=</t>
  </si>
  <si>
    <t>SNYImPBa+s4=</t>
  </si>
  <si>
    <t>RBZtddDc0eA=</t>
  </si>
  <si>
    <t>xsaN0yVP/to=</t>
  </si>
  <si>
    <t>8HjOyl8QBLw=</t>
  </si>
  <si>
    <t>VNuD5+7stsQ=</t>
  </si>
  <si>
    <t>pvpvWa8z8gE=</t>
  </si>
  <si>
    <t>w82Y1BM6FTA=</t>
  </si>
  <si>
    <t>MZcff4JTuPM=</t>
  </si>
  <si>
    <t>+zk2c7DhEvs=</t>
  </si>
  <si>
    <t>kYHnAjDOL6E=</t>
  </si>
  <si>
    <t>8SMV4pFStPQ=</t>
  </si>
  <si>
    <t>Whfn/iyRzVE=</t>
  </si>
  <si>
    <t>v6RPqBRGGXA=</t>
  </si>
  <si>
    <t>flNq5ERrPCY=</t>
  </si>
  <si>
    <t>4+gniz/zQEw=</t>
  </si>
  <si>
    <t>BJEeH6aKZlg=</t>
  </si>
  <si>
    <t>Jro0m8cBCec=</t>
  </si>
  <si>
    <t>dsgxdceVPmc=</t>
  </si>
  <si>
    <t>aBJaKYZYUDs=</t>
  </si>
  <si>
    <t>oM2OZCAePZs=</t>
  </si>
  <si>
    <t>AYTkrPeRBqg=</t>
  </si>
  <si>
    <t>0I6W53rCs5w=</t>
  </si>
  <si>
    <t>Js3Q0tdhOKM=</t>
  </si>
  <si>
    <t>Jy3XyhenX1o=</t>
  </si>
  <si>
    <t>aLQs426zbFo=</t>
  </si>
  <si>
    <t>lLFgneqajcA=</t>
  </si>
  <si>
    <t>1L5KhsmEBc8=</t>
  </si>
  <si>
    <t>YPNhWF369W0=</t>
  </si>
  <si>
    <t>4tl9vu3kkIc=</t>
  </si>
  <si>
    <t>G0lNsiEReeY=</t>
  </si>
  <si>
    <t>+8UjfGECTB0=</t>
  </si>
  <si>
    <t>MjK+rdJ/M8c=</t>
  </si>
  <si>
    <t>Ql8t6p5qjUg=</t>
  </si>
  <si>
    <t>E8o2TucS2Kg=</t>
  </si>
  <si>
    <t>3VHGPsWuYqE=</t>
  </si>
  <si>
    <t>UZvDftxlvYo=</t>
  </si>
  <si>
    <t>tJ8MjJsHEUs=</t>
  </si>
  <si>
    <t>U9vCpYr5r1U=</t>
  </si>
  <si>
    <t>HsxqjHQmghU=</t>
  </si>
  <si>
    <t>u4s/xADV9gc=</t>
  </si>
  <si>
    <t>9sSAgzno6tk=</t>
  </si>
  <si>
    <t>fa/OQTi/7c0=</t>
  </si>
  <si>
    <t>OzmoDv5/UVU=</t>
  </si>
  <si>
    <t>UURijPj366A=</t>
  </si>
  <si>
    <t>RNWjp8u2Do4=</t>
  </si>
  <si>
    <t>zEYjIWA4meA=</t>
  </si>
  <si>
    <t>w/HFsgcfYeM=</t>
  </si>
  <si>
    <t>xEBDaCQrw0k=</t>
  </si>
  <si>
    <t>gs7Vsn1trp4=</t>
  </si>
  <si>
    <t>0XeedulmvBo=</t>
  </si>
  <si>
    <t>+s+QObF20/4=</t>
  </si>
  <si>
    <t>9j3cFunzpv8=</t>
  </si>
  <si>
    <t>SOjuQSA+L6k=</t>
  </si>
  <si>
    <t>DU8MopZPV5E=</t>
  </si>
  <si>
    <t>0dhDp/+lOvQ=</t>
  </si>
  <si>
    <t>zmgoyN2h9l0=</t>
  </si>
  <si>
    <t>kuL5IhKUQEw=</t>
  </si>
  <si>
    <t>LTNo3jLeow8=</t>
  </si>
  <si>
    <t>T5vHOtosp3M=</t>
  </si>
  <si>
    <t>bbLhaQ0Pycw=</t>
  </si>
  <si>
    <t>E88U04sLi8M=</t>
  </si>
  <si>
    <t>DmXK+ZiF8/A=</t>
  </si>
  <si>
    <t>QIetlT3/s4Y=</t>
  </si>
  <si>
    <t>S4eFtGnYfCc=</t>
  </si>
  <si>
    <t>3Re6D876tfk=</t>
  </si>
  <si>
    <t>kA09TKaX0cs=</t>
  </si>
  <si>
    <t>Y0YpyLjzcdU=</t>
  </si>
  <si>
    <t>VirLoyAmC9E=</t>
  </si>
  <si>
    <t>T6Vxa+m/aZw=</t>
  </si>
  <si>
    <t>gpWLgZnDRmo=</t>
  </si>
  <si>
    <t>SsYCCFN+lMA=</t>
  </si>
  <si>
    <t>M+gNyvkUH2w=</t>
  </si>
  <si>
    <t>/JZ6c4Cwsug=</t>
  </si>
  <si>
    <t>0VesOtQdd4s=</t>
  </si>
  <si>
    <t>cc/yNrTyjGo=</t>
  </si>
  <si>
    <t>9Aylh7Bszr8=</t>
  </si>
  <si>
    <t>/XDbkWkY5RY=</t>
  </si>
  <si>
    <t>cSvdnBWIpjc=</t>
  </si>
  <si>
    <t>cJG0Yz+psmE=</t>
  </si>
  <si>
    <t>yDXjLh7XMjI=</t>
  </si>
  <si>
    <t>UTWXAY8LslU=</t>
  </si>
  <si>
    <t>J1q34f3BDio=</t>
  </si>
  <si>
    <t>C+MNB1pcd1g=</t>
  </si>
  <si>
    <t>JFRnzmDY9lE=</t>
  </si>
  <si>
    <t>UrsgSpRHfLM=</t>
  </si>
  <si>
    <t>kRVX1hbppZQ=</t>
  </si>
  <si>
    <t>2cvL3PCe2HA=</t>
  </si>
  <si>
    <t>YFwIXtQ4w4U=</t>
  </si>
  <si>
    <t>ukIXrm2Ytgw=</t>
  </si>
  <si>
    <t>T1UPGFpfy9E=</t>
  </si>
  <si>
    <t>kSEHSbDTI6A=</t>
  </si>
  <si>
    <t>DRzXQN7DZzA=</t>
  </si>
  <si>
    <t>BaKVMDYOMng=</t>
  </si>
  <si>
    <t>No7Ka3LLU3o=</t>
  </si>
  <si>
    <t>zx/QVAgMEmA=</t>
  </si>
  <si>
    <t>+AmPtUFVCm8=</t>
  </si>
  <si>
    <t>8FjwtpITKrM=</t>
  </si>
  <si>
    <t>boX5EyxXPVU=</t>
  </si>
  <si>
    <t>e4ISAjS9x0E=</t>
  </si>
  <si>
    <t>OA6aJ2H65Ng=</t>
  </si>
  <si>
    <t>rLv97rFQVMw=</t>
  </si>
  <si>
    <t>6EiGj2216HA=</t>
  </si>
  <si>
    <t>Y4iTtpWPZW0=</t>
  </si>
  <si>
    <t>Wo1XvEkvfNU=</t>
  </si>
  <si>
    <t>HCWomf2Ajns=</t>
  </si>
  <si>
    <t>1A2Kd9jO6BQ=</t>
  </si>
  <si>
    <t>LDpEaHgbHZk=</t>
  </si>
  <si>
    <t>Hbnp4wpwMAA=</t>
  </si>
  <si>
    <t>D8HYP8iNl2w=</t>
  </si>
  <si>
    <t>Wucy437+/bo=</t>
  </si>
  <si>
    <t>/+NDo7ZWcr0=</t>
  </si>
  <si>
    <t>3moKMrlbmVw=</t>
  </si>
  <si>
    <t>jqqAtS0iC/k=</t>
  </si>
  <si>
    <t>pdVqOZ7VqFI=</t>
  </si>
  <si>
    <t>MlZBnGOeXF8=</t>
  </si>
  <si>
    <t>ByFM6mP4K5k=</t>
  </si>
  <si>
    <t>6xvUCpFJi4o=</t>
  </si>
  <si>
    <t>6hQJmU/AUSM=</t>
  </si>
  <si>
    <t>ZoDGdpcMN7U=</t>
  </si>
  <si>
    <t>xVFVfc6EWFI=</t>
  </si>
  <si>
    <t>TmalIulcx8Q=</t>
  </si>
  <si>
    <t>TmzM98f6ynQ=</t>
  </si>
  <si>
    <t>2O3A0A0XRbk=</t>
  </si>
  <si>
    <t>jy20EWZkfqY=</t>
  </si>
  <si>
    <t>4on1NnWP0n8=</t>
  </si>
  <si>
    <t>SV8Qsz/74i4=</t>
  </si>
  <si>
    <t>yuKB4fPkc10=</t>
  </si>
  <si>
    <t>o01mlxQzOm4=</t>
  </si>
  <si>
    <t>xmrJYmVXSmM=</t>
  </si>
  <si>
    <t>BN//wMjGGoI=</t>
  </si>
  <si>
    <t>vz2z724Sn58=</t>
  </si>
  <si>
    <t>bbXF5bOJx5A=</t>
  </si>
  <si>
    <t>/17VxZqUFqg=</t>
  </si>
  <si>
    <t>2JFjHl/9ZtA=</t>
  </si>
  <si>
    <t>hC8lsyZZXWQ=</t>
  </si>
  <si>
    <t>kZ7WXkMEnos=</t>
  </si>
  <si>
    <t>rQ4XjNXcxpA=</t>
  </si>
  <si>
    <t>NpNVuqmvvCY=</t>
  </si>
  <si>
    <t>TOtPHZD1D8A=</t>
  </si>
  <si>
    <t>KROqgmHRSjE=</t>
  </si>
  <si>
    <t>ZA/BGfmtNbw=</t>
  </si>
  <si>
    <t>IERMnd4Sf94=</t>
  </si>
  <si>
    <t>XYjeXXl1AlI=</t>
  </si>
  <si>
    <t>f85ym1oCxT4=</t>
  </si>
  <si>
    <t>TGn0gha/ngM=</t>
  </si>
  <si>
    <t>O0/MFi/Eah8=</t>
  </si>
  <si>
    <t>+Nz75UfIt4s=</t>
  </si>
  <si>
    <t>5mXy9EJ4O0w=</t>
  </si>
  <si>
    <t>pgtVn1r/NYY=</t>
  </si>
  <si>
    <t>YX7kqxnOsHk=</t>
  </si>
  <si>
    <t>+nn+mj7a/dY=</t>
  </si>
  <si>
    <t>0G/IZxo8vLQ=</t>
  </si>
  <si>
    <t>EH/51SZM7Ws=</t>
  </si>
  <si>
    <t>39viRveLCdw=</t>
  </si>
  <si>
    <t>nXFi6+9x8kM=</t>
  </si>
  <si>
    <t>xvP9qZM49pU=</t>
  </si>
  <si>
    <t>AjWW9x6kl34=</t>
  </si>
  <si>
    <t>O9+d+ir76fc=</t>
  </si>
  <si>
    <t>u9mECW27WDk=</t>
  </si>
  <si>
    <t>uRS5UjMfpuw=</t>
  </si>
  <si>
    <t>5hiv+y1Q7qA=</t>
  </si>
  <si>
    <t>S+ElPIAoIJc=</t>
  </si>
  <si>
    <t>QqlCtPjIfjk=</t>
  </si>
  <si>
    <t>ANU1p7V0qO4=</t>
  </si>
  <si>
    <t>egMT2aNLMOw=</t>
  </si>
  <si>
    <t>JGpIenIc6wk=</t>
  </si>
  <si>
    <t>e/WLiH2gcK4=</t>
  </si>
  <si>
    <t>eUqgRqvs3vQ=</t>
  </si>
  <si>
    <t>Iw44LxoYDMo=</t>
  </si>
  <si>
    <t>XzMExP57A0s=</t>
  </si>
  <si>
    <t>Tc0lGRUEEoI=</t>
  </si>
  <si>
    <t>pZLyhP2jzh0=</t>
  </si>
  <si>
    <t>COc7/qxBFMs=</t>
  </si>
  <si>
    <t>73aF38a/Dlg=</t>
  </si>
  <si>
    <t>UsEcFk4rmic=</t>
  </si>
  <si>
    <t>SmYsLwBBBLE=</t>
  </si>
  <si>
    <t>p1e/WfO8YQo=</t>
  </si>
  <si>
    <t>KtCf3/cXAdI=</t>
  </si>
  <si>
    <t>0ma0FW7zYMc=</t>
  </si>
  <si>
    <t>VEFn0ynprKQ=</t>
  </si>
  <si>
    <t>sP1zYsSf5go=</t>
  </si>
  <si>
    <t>E0DqQRxwjFM=</t>
  </si>
  <si>
    <t>V+e4ZBhPAbI=</t>
  </si>
  <si>
    <t>ajHZE0Up+As=</t>
  </si>
  <si>
    <t>wPmvOtI9lfg=</t>
  </si>
  <si>
    <t>xMjbXRJuyFE=</t>
  </si>
  <si>
    <t>ymCLoKTJMvk=</t>
  </si>
  <si>
    <t>qP6wn4STS1M=</t>
  </si>
  <si>
    <t>BkrJFWCjLNs=</t>
  </si>
  <si>
    <t>TfFHO8g+Cwg=</t>
  </si>
  <si>
    <t>AZaARsAKlFI=</t>
  </si>
  <si>
    <t>2wQOTyBsHMM=</t>
  </si>
  <si>
    <t>OW1vo3QeMZA=</t>
  </si>
  <si>
    <t>cw1cYLUHuRM=</t>
  </si>
  <si>
    <t>kiT/DWrQCHo=</t>
  </si>
  <si>
    <t>7cNTkvVA218=</t>
  </si>
  <si>
    <t>GuIzFc8fqtw=</t>
  </si>
  <si>
    <t>MCCOT34lP7A=</t>
  </si>
  <si>
    <t>Rgah1g7a+xc=</t>
  </si>
  <si>
    <t>Vq2WSv1cJVY=</t>
  </si>
  <si>
    <t>R/gmrx+hdv8=</t>
  </si>
  <si>
    <t>WA6fqAXwxzE=</t>
  </si>
  <si>
    <t>YSecLI4rfQg=</t>
  </si>
  <si>
    <t>861AL19jqWE=</t>
  </si>
  <si>
    <t>SPkrGqWDg5U=</t>
  </si>
  <si>
    <t>S+T2TKbh/h8=</t>
  </si>
  <si>
    <t>M7EuFYtB/sI=</t>
  </si>
  <si>
    <t>YK0hN8ScLh0=</t>
  </si>
  <si>
    <t>LGukXW3oTAc=</t>
  </si>
  <si>
    <t>HjgZLt12jGk=</t>
  </si>
  <si>
    <t>8iyRnwbJD3c=</t>
  </si>
  <si>
    <t>AXNzDl9QwYI=</t>
  </si>
  <si>
    <t>inWvgkA1PWM=</t>
  </si>
  <si>
    <t>Dszwo4JgQtQ=</t>
  </si>
  <si>
    <t>mkbf6HDEQ3E=</t>
  </si>
  <si>
    <t>j7kNy9zxxio=</t>
  </si>
  <si>
    <t>O8/2Gb1FFqI=</t>
  </si>
  <si>
    <t>eO9FlfTl9GQ=</t>
  </si>
  <si>
    <t>zwB/70qcYBg=</t>
  </si>
  <si>
    <t>Mhq+Sw/sGs4=</t>
  </si>
  <si>
    <t>uM8RxJNJz5A=</t>
  </si>
  <si>
    <t>fUeBlpOREy4=</t>
  </si>
  <si>
    <t>NawVUtgHtlE=</t>
  </si>
  <si>
    <t>MyLdnBiTinM=</t>
  </si>
  <si>
    <t>aswmnMCl9VM=</t>
  </si>
  <si>
    <t>s6KVsDeIvjE=</t>
  </si>
  <si>
    <t>4FltslSseO8=</t>
  </si>
  <si>
    <t>fYjkkstOTjY=</t>
  </si>
  <si>
    <t>xLVjctDOYP0=</t>
  </si>
  <si>
    <t>wHqU+26RZAU=</t>
  </si>
  <si>
    <t>k9NKPqDD9rM=</t>
  </si>
  <si>
    <t>3JZOG2hUQ+U=</t>
  </si>
  <si>
    <t>4qmc7/RFqyI=</t>
  </si>
  <si>
    <t>OpwArNxNb2E=</t>
  </si>
  <si>
    <t>IYUxJaFgevE=</t>
  </si>
  <si>
    <t>fS7Emn4KuVY=</t>
  </si>
  <si>
    <t>5WkrkVO9fq8=</t>
  </si>
  <si>
    <t>08FRm9J5tGk=</t>
  </si>
  <si>
    <t>mWqQDSI2bsc=</t>
  </si>
  <si>
    <t>rYrI3r9ohqY=</t>
  </si>
  <si>
    <t>hIJpYtcSU9U=</t>
  </si>
  <si>
    <t>Jy4Cz8VhZHI=</t>
  </si>
  <si>
    <t>dJbvluoVOyA=</t>
  </si>
  <si>
    <t>HzU5F/89cZw=</t>
  </si>
  <si>
    <t>gspDFODFZuc=</t>
  </si>
  <si>
    <t>fKfdLCjQckc=</t>
  </si>
  <si>
    <t>HcGV6jtKJlk=</t>
  </si>
  <si>
    <t>YWDjT3uCa+U=</t>
  </si>
  <si>
    <t>huQdGZY1mpQ=</t>
  </si>
  <si>
    <t>vZD1/vcz4bY=</t>
  </si>
  <si>
    <t>10/o1GJSl8M=</t>
  </si>
  <si>
    <t>s31Ld/KQT2Q=</t>
  </si>
  <si>
    <t>grxbD03Gor4=</t>
  </si>
  <si>
    <t>TYCzoIKnDX0=</t>
  </si>
  <si>
    <t>E5YtktY+7Ps=</t>
  </si>
  <si>
    <t>3LmuvT5c4Lo=</t>
  </si>
  <si>
    <t>Z/uJhn3CjqU=</t>
  </si>
  <si>
    <t>DFLYtyjlIns=</t>
  </si>
  <si>
    <t>5pH8kcY05BM=</t>
  </si>
  <si>
    <t>JikDpT9jwvg=</t>
  </si>
  <si>
    <t>hs3ehe2z8fc=</t>
  </si>
  <si>
    <t>Ig29y2EYOps=</t>
  </si>
  <si>
    <t>uex5rU/qMFY=</t>
  </si>
  <si>
    <t>MG69m9jk0aA=</t>
  </si>
  <si>
    <t>nn/yX+y527o=</t>
  </si>
  <si>
    <t>Z+4EaIxtFbY=</t>
  </si>
  <si>
    <t>NtG3wHANAEQ=</t>
  </si>
  <si>
    <t>0Dzs7YgafnM=</t>
  </si>
  <si>
    <t>hejZn57btTc=</t>
  </si>
  <si>
    <t>Oevkxf1kHPI=</t>
  </si>
  <si>
    <t>va2mu+40a9E=</t>
  </si>
  <si>
    <t>SGAQTzYJAcY=</t>
  </si>
  <si>
    <t>b+MGsVnQVXA=</t>
  </si>
  <si>
    <t>/BVoms3JfFA=</t>
  </si>
  <si>
    <t>OzgFlE+dA64=</t>
  </si>
  <si>
    <t>00EkQ7gpecE=</t>
  </si>
  <si>
    <t>8FBw3lV6Rg0=</t>
  </si>
  <si>
    <t>3YvrAHCpiZg=</t>
  </si>
  <si>
    <t>cDU8jfocpaA=</t>
  </si>
  <si>
    <t>fkaI+g1qA6s=</t>
  </si>
  <si>
    <t>8GSzH32L4oU=</t>
  </si>
  <si>
    <t>21FSx52ffcI=</t>
  </si>
  <si>
    <t>qNHg6Pbk0ao=</t>
  </si>
  <si>
    <t>3gcCrvqEll4=</t>
  </si>
  <si>
    <t>WoHtufT/Awg=</t>
  </si>
  <si>
    <t>IwvzGr5+C3k=</t>
  </si>
  <si>
    <t>nHFBZfhurOM=</t>
  </si>
  <si>
    <t>zyzw7WEuaK8=</t>
  </si>
  <si>
    <t>mjhiTo0r0Rc=</t>
  </si>
  <si>
    <t>+0EGEaY/yRM=</t>
  </si>
  <si>
    <t>HBQOBMxL/Og=</t>
  </si>
  <si>
    <t>CROI0n62qHU=</t>
  </si>
  <si>
    <t>tPv4+vGfFHE=</t>
  </si>
  <si>
    <t>wOOss+Jy30E=</t>
  </si>
  <si>
    <t>NhlzXdNghC4=</t>
  </si>
  <si>
    <t>KIveustX2yQ=</t>
  </si>
  <si>
    <t>szFa7sCKPsc=</t>
  </si>
  <si>
    <t>Xjw39CPx2t8=</t>
  </si>
  <si>
    <t>rp3p1jDqDv0=</t>
  </si>
  <si>
    <t>F3rVlR1Oicw=</t>
  </si>
  <si>
    <t>+IdH2GC/EyY=</t>
  </si>
  <si>
    <t>Zg/Gn4vVh50=</t>
  </si>
  <si>
    <t>/59G3jJfrUM=</t>
  </si>
  <si>
    <t>qmccz6Avo+s=</t>
  </si>
  <si>
    <t>FOkRgIpGChs=</t>
  </si>
  <si>
    <t>To4x81qR6HI=</t>
  </si>
  <si>
    <t>OUJE1iiSfzs=</t>
  </si>
  <si>
    <t>6eWbo0pahKs=</t>
  </si>
  <si>
    <t>lU3FlxxlIAc=</t>
  </si>
  <si>
    <t>Z+q79hHRXUM=</t>
  </si>
  <si>
    <t>1QFeBsKzvYM=</t>
  </si>
  <si>
    <t>/H+6dkMNhHI=</t>
  </si>
  <si>
    <t>PfQLxaQcuRQ=</t>
  </si>
  <si>
    <t>FAyzVk6Wz+g=</t>
  </si>
  <si>
    <t>aa8W8Qwvr9k=</t>
  </si>
  <si>
    <t>zx0bJuOq+LM=</t>
  </si>
  <si>
    <t>ZN+okT4d7WU=</t>
  </si>
  <si>
    <t>O1/m7hdv3ZY=</t>
  </si>
  <si>
    <t>dL0+trhqkMg=</t>
  </si>
  <si>
    <t>tMRzlYCP0W4=</t>
  </si>
  <si>
    <t>Vq0Xa75ZPTs=</t>
  </si>
  <si>
    <t>v/77ykiBHjM=</t>
  </si>
  <si>
    <t>Qh2j9eydlS0=</t>
  </si>
  <si>
    <t>8dXsgjXiUeQ=</t>
  </si>
  <si>
    <t>96u9iRA4s0o=</t>
  </si>
  <si>
    <t>5BfBi+iRXUs=</t>
  </si>
  <si>
    <t>bEvkCTuotQ0=</t>
  </si>
  <si>
    <t>lTNkfeIMong=</t>
  </si>
  <si>
    <t>BgwCXqULmSQ=</t>
  </si>
  <si>
    <t>dyrWo6YX9dQ=</t>
  </si>
  <si>
    <t>AEXpBHgd/rY=</t>
  </si>
  <si>
    <t>pgRzkf4igMw=</t>
  </si>
  <si>
    <t>wN+E9t+Z4N0=</t>
  </si>
  <si>
    <t>FzT/1EFt7Ew=</t>
  </si>
  <si>
    <t>MPh9Kvf96+Y=</t>
  </si>
  <si>
    <t>xtUb6Sv6Ud0=</t>
  </si>
  <si>
    <t>dj9t6vAv1gg=</t>
  </si>
  <si>
    <t>WIFtDj2O6Zo=</t>
  </si>
  <si>
    <t>rnYXBJjFtZk=</t>
  </si>
  <si>
    <t>3fTwg8oDD4I=</t>
  </si>
  <si>
    <t>N9EYgAhElpA=</t>
  </si>
  <si>
    <t>pJjroEaXJyg=</t>
  </si>
  <si>
    <t>CEE8PMMP8Ow=</t>
  </si>
  <si>
    <t>G1FUWEEb5nc=</t>
  </si>
  <si>
    <t>jm67mhuexVM=</t>
  </si>
  <si>
    <t>SdgSPE0hnTs=</t>
  </si>
  <si>
    <t>7vhLlsU3v58=</t>
  </si>
  <si>
    <t>YQhMY/1Pb0c=</t>
  </si>
  <si>
    <t>SzKmX0nzohI=</t>
  </si>
  <si>
    <t>uEcvEZ9kk90=</t>
  </si>
  <si>
    <t>l6PsmP3zLeE=</t>
  </si>
  <si>
    <t>WD+ArDVHv+0=</t>
  </si>
  <si>
    <t>LDyRHxhWcv4=</t>
  </si>
  <si>
    <t>tN54ZoEBbAY=</t>
  </si>
  <si>
    <t>x/RXzVn6gAg=</t>
  </si>
  <si>
    <t>JtCoTjBCo9A=</t>
  </si>
  <si>
    <t>IhvcSp37hnQ=</t>
  </si>
  <si>
    <t>qvQW9W8Xi/U=</t>
  </si>
  <si>
    <t>pyaZ5zmv/iY=</t>
  </si>
  <si>
    <t>tlvUkBNJidQ=</t>
  </si>
  <si>
    <t>orP+Zutn+os=</t>
  </si>
  <si>
    <t>8Ct6a/b41ng=</t>
  </si>
  <si>
    <t>4af0dEhsx2Q=</t>
  </si>
  <si>
    <t>VBm5Wp1+TJw=</t>
  </si>
  <si>
    <t>ZmBlw/dXhP4=</t>
  </si>
  <si>
    <t>zuSQ0iRGAG4=</t>
  </si>
  <si>
    <t>DpafnAMLSzA=</t>
  </si>
  <si>
    <t>YpydNgmTtig=</t>
  </si>
  <si>
    <t>7Nm2Y4usSr8=</t>
  </si>
  <si>
    <t>53h7bPePY/Q=</t>
  </si>
  <si>
    <t>3fLuvk/jaos=</t>
  </si>
  <si>
    <t>YBJTjckcOZw=</t>
  </si>
  <si>
    <t>szYanH98zpw=</t>
  </si>
  <si>
    <t>jlCHFJxwarg=</t>
  </si>
  <si>
    <t>K0b1DlWuEfI=</t>
  </si>
  <si>
    <t>7X3gnvynnLk=</t>
  </si>
  <si>
    <t>j+TYtn3dg3Y=</t>
  </si>
  <si>
    <t>wjsVf6AvDo4=</t>
  </si>
  <si>
    <t>ONqBUMOUoIs=</t>
  </si>
  <si>
    <t>quj014/d83c=</t>
  </si>
  <si>
    <t>0oPzxn5+hTY=</t>
  </si>
  <si>
    <t>49gLO5aqHEw=</t>
  </si>
  <si>
    <t>15OQmY34utE01+e4XZNW8A==</t>
  </si>
  <si>
    <t>ALK1QMHZ10U01+e4XZNW8A==</t>
  </si>
  <si>
    <t>Eh18jJTCPsU01+e4XZNW8A==</t>
  </si>
  <si>
    <t>OvZlYTx5Ujs01+e4XZNW8A==</t>
  </si>
  <si>
    <t>m5E5hnZb/aE01+e4XZNW8A==</t>
  </si>
  <si>
    <t>tapqQrOjOEY01+e4XZNW8A==</t>
  </si>
  <si>
    <t>w48AqlO5ws001+e4XZNW8A==</t>
  </si>
  <si>
    <t>r1IU0e07B/g01+e4XZNW8A==</t>
  </si>
  <si>
    <t>fAGjN8gMCao01+e4XZNW8A==</t>
  </si>
  <si>
    <t>RPJ/ySwv9Ro01+e4XZNW8A==</t>
  </si>
  <si>
    <t>wisXxJf+NMo01+e4XZNW8A==</t>
  </si>
  <si>
    <t>G2bb8m1xuY001+e4XZNW8A==</t>
  </si>
  <si>
    <t>BUGGJK/PRlg01+e4XZNW8A==</t>
  </si>
  <si>
    <t>fEsDvIb2smk01+e4XZNW8A==</t>
  </si>
  <si>
    <t>yboM1naaVDs01+e4XZNW8A==</t>
  </si>
  <si>
    <t>vb/wllBe7s401+e4XZNW8A==</t>
  </si>
  <si>
    <t>cYh61bswakI01+e4XZNW8A==</t>
  </si>
  <si>
    <t>31xvcSJBOQI01+e4XZNW8A==</t>
  </si>
  <si>
    <t>1csBeFjvQ3001+e4XZNW8A==</t>
  </si>
  <si>
    <t>8povQMLWVCQ01+e4XZNW8A==</t>
  </si>
  <si>
    <t>eQzLSkldqy001+e4XZNW8A==</t>
  </si>
  <si>
    <t>cOV3T2jtloU01+e4XZNW8A==</t>
  </si>
  <si>
    <t>Wg1EdM/Mr4A01+e4XZNW8A==</t>
  </si>
  <si>
    <t>hPE4yp1LksU01+e4XZNW8A==</t>
  </si>
  <si>
    <t>A45gHgpIcNU01+e4XZNW8A==</t>
  </si>
  <si>
    <t>CApTavOdQYs01+e4XZNW8A==</t>
  </si>
  <si>
    <t>nxrtlHizOiM01+e4XZNW8A==</t>
  </si>
  <si>
    <t>n5ZQjcT8kq401+e4XZNW8A==</t>
  </si>
  <si>
    <t>iw0vKuHlxHs01+e4XZNW8A==</t>
  </si>
  <si>
    <t>/+Toq5L2isE01+e4XZNW8A==</t>
  </si>
  <si>
    <t>RV3Ye4ozkTY01+e4XZNW8A==</t>
  </si>
  <si>
    <t>OLEFaMz94KQ01+e4XZNW8A==</t>
  </si>
  <si>
    <t>EBgJ9mJHfSY01+e4XZNW8A==</t>
  </si>
  <si>
    <t>LrhgWDYgC1Q01+e4XZNW8A==</t>
  </si>
  <si>
    <t>9734jH1o7h401+e4XZNW8A==</t>
  </si>
  <si>
    <t>wkZryNH1Ksg01+e4XZNW8A==</t>
  </si>
  <si>
    <t>3lVdPFc2f9I01+e4XZNW8A==</t>
  </si>
  <si>
    <t>xy2gEdM0K1001+e4XZNW8A==</t>
  </si>
  <si>
    <t>lBleziN1Sk401+e4XZNW8A==</t>
  </si>
  <si>
    <t>qk68H80ZXgI01+e4XZNW8A==</t>
  </si>
  <si>
    <t>VemfXF+RChs01+e4XZNW8A==</t>
  </si>
  <si>
    <t>BW5kc2rypKA01+e4XZNW8A==</t>
  </si>
  <si>
    <t>fbgDsQuNiBw01+e4XZNW8A==</t>
  </si>
  <si>
    <t>p/AFGeUSeEo01+e4XZNW8A==</t>
  </si>
  <si>
    <t>SMTrVe9idRI01+e4XZNW8A==</t>
  </si>
  <si>
    <t>QdoMmAErL1001+e4XZNW8A==</t>
  </si>
  <si>
    <t>Q+0Rv1NF8FE01+e4XZNW8A==</t>
  </si>
  <si>
    <t>lm+cF4i3pF401+e4XZNW8A==</t>
  </si>
  <si>
    <t>FEwg16m1wms01+e4XZNW8A==</t>
  </si>
  <si>
    <t>O6P1md2lHZ401+e4XZNW8A==</t>
  </si>
  <si>
    <t>0u/cLm7q+5o01+e4XZNW8A==</t>
  </si>
  <si>
    <t>F2KBJEkofFA01+e4XZNW8A==</t>
  </si>
  <si>
    <t>1nn1KwPmq0s01+e4XZNW8A==</t>
  </si>
  <si>
    <t>2819pQFKZC001+e4XZNW8A==</t>
  </si>
  <si>
    <t>pddEaUctvJU01+e4XZNW8A==</t>
  </si>
  <si>
    <t>vyn/Igl0NeU01+e4XZNW8A==</t>
  </si>
  <si>
    <t>7IG4/oKNGzA01+e4XZNW8A==</t>
  </si>
  <si>
    <t>1TbEW0IavYI01+e4XZNW8A==</t>
  </si>
  <si>
    <t>eLmSxOjthu001+e4XZNW8A==</t>
  </si>
  <si>
    <t>TodMUW3yQGc01+e4XZNW8A==</t>
  </si>
  <si>
    <t>PDQkRUZ8FM401+e4XZNW8A==</t>
  </si>
  <si>
    <t>JTnJZgb4H6A01+e4XZNW8A==</t>
  </si>
  <si>
    <t>QfwqGyJV3PQ01+e4XZNW8A==</t>
  </si>
  <si>
    <t>emKKgP8Ti0A01+e4XZNW8A==</t>
  </si>
  <si>
    <t>YI5BNUJHCPo01+e4XZNW8A==</t>
  </si>
  <si>
    <t>7mde70p0cTg01+e4XZNW8A==</t>
  </si>
  <si>
    <t>RBkZ17xy8fA01+e4XZNW8A==</t>
  </si>
  <si>
    <t>3gq14WzNcww01+e4XZNW8A==</t>
  </si>
  <si>
    <t>9f5ODRizOs001+e4XZNW8A==</t>
  </si>
  <si>
    <t>ZezSlpbP92801+e4XZNW8A==</t>
  </si>
  <si>
    <t>XFg7qjVLz4I01+e4XZNW8A==</t>
  </si>
  <si>
    <t>XMk28wZWEto01+e4XZNW8A==</t>
  </si>
  <si>
    <t>+N2HkVCoVbc01+e4XZNW8A==</t>
  </si>
  <si>
    <t>U84fTWn3Ezo01+e4XZNW8A==</t>
  </si>
  <si>
    <t>z+pOCoUJFJA01+e4XZNW8A==</t>
  </si>
  <si>
    <t>YI8aawsS87A01+e4XZNW8A==</t>
  </si>
  <si>
    <t>463OtCP7rjU01+e4XZNW8A==</t>
  </si>
  <si>
    <t>k917nFQWv+401+e4XZNW8A==</t>
  </si>
  <si>
    <t>BMjnWIrOP9Y01+e4XZNW8A==</t>
  </si>
  <si>
    <t>EiITcNj8zqk01+e4XZNW8A==</t>
  </si>
  <si>
    <t>CwPr6/S77sg01+e4XZNW8A==</t>
  </si>
  <si>
    <t>brT2N27KE+Y01+e4XZNW8A==</t>
  </si>
  <si>
    <t>h6QAybGLd7U01+e4XZNW8A==</t>
  </si>
  <si>
    <t>TxfgryzzHzk01+e4XZNW8A==</t>
  </si>
  <si>
    <t>0NmuC0+Yo8c01+e4XZNW8A==</t>
  </si>
  <si>
    <t>YfDemc/Gz1Y01+e4XZNW8A==</t>
  </si>
  <si>
    <t>osZ5lYc5vSg01+e4XZNW8A==</t>
  </si>
  <si>
    <t>TUCBxosLPdE01+e4XZNW8A==</t>
  </si>
  <si>
    <t>L9iNoIzjfzE01+e4XZNW8A==</t>
  </si>
  <si>
    <t>ov7tg+tXZp801+e4XZNW8A==</t>
  </si>
  <si>
    <t>ui8LFbB4v7A01+e4XZNW8A==</t>
  </si>
  <si>
    <t>RXnHLlQTtxU01+e4XZNW8A==</t>
  </si>
  <si>
    <t>ETY4WjjXP5M01+e4XZNW8A==</t>
  </si>
  <si>
    <t>GYgqeuQ2nvQ01+e4XZNW8A==</t>
  </si>
  <si>
    <t>h7MXCYZYz1E01+e4XZNW8A==</t>
  </si>
  <si>
    <t>s+N+iq5I1qY01+e4XZNW8A==</t>
  </si>
  <si>
    <t>xpZFk6+uUGo01+e4XZNW8A==</t>
  </si>
  <si>
    <t>dEBfK9FMex801+e4XZNW8A==</t>
  </si>
  <si>
    <t>PaxasX70GOQ01+e4XZNW8A==</t>
  </si>
  <si>
    <t>Ss5fr0P4ZR401+e4XZNW8A==</t>
  </si>
  <si>
    <t>UIiCRaIMD7E01+e4XZNW8A==</t>
  </si>
  <si>
    <t>5wlPi6Xz/wc01+e4XZNW8A==</t>
  </si>
  <si>
    <t>8oIyUzGp+fw01+e4XZNW8A==</t>
  </si>
  <si>
    <t>4rrsA+lVmEo01+e4XZNW8A==</t>
  </si>
  <si>
    <t>JuhPI/VUGas01+e4XZNW8A==</t>
  </si>
  <si>
    <t>nhY0KFQutIs01+e4XZNW8A==</t>
  </si>
  <si>
    <t>FY6G69B6+9E01+e4XZNW8A==</t>
  </si>
  <si>
    <t>NDPLK683dUg01+e4XZNW8A==</t>
  </si>
  <si>
    <t>N41gMytcmzY01+e4XZNW8A==</t>
  </si>
  <si>
    <t>uii6cH4owEM01+e4XZNW8A==</t>
  </si>
  <si>
    <t>yD9aDyuH3no01+e4XZNW8A==</t>
  </si>
  <si>
    <t>+DISjmJ3q5A01+e4XZNW8A==</t>
  </si>
  <si>
    <t>rMgyvfa58bs01+e4XZNW8A==</t>
  </si>
  <si>
    <t>N7wSBDXAVo801+e4XZNW8A==</t>
  </si>
  <si>
    <t>lvfFD7V+r5s01+e4XZNW8A==</t>
  </si>
  <si>
    <t>igH9EdtZ9Go01+e4XZNW8A==</t>
  </si>
  <si>
    <t>st5RoOjoUDA01+e4XZNW8A==</t>
  </si>
  <si>
    <t>lFw8sibD0OA01+e4XZNW8A==</t>
  </si>
  <si>
    <t>bm3yRN2cdhA01+e4XZNW8A==</t>
  </si>
  <si>
    <t>nZs8vNqFwXM01+e4XZNW8A==</t>
  </si>
  <si>
    <t>GTycEW0SvH401+e4XZNW8A==</t>
  </si>
  <si>
    <t>GVLatj07Nls01+e4XZNW8A==</t>
  </si>
  <si>
    <t>rswEsEip32801+e4XZNW8A==</t>
  </si>
  <si>
    <t>8jczK9GgB9001+e4XZNW8A==</t>
  </si>
  <si>
    <t>8PGkaHKOiAY01+e4XZNW8A==</t>
  </si>
  <si>
    <t>RkkV4oz/R1w01+e4XZNW8A==</t>
  </si>
  <si>
    <t>Jt7MJq0vsXU01+e4XZNW8A==</t>
  </si>
  <si>
    <t>1gXE5H0ucl401+e4XZNW8A==</t>
  </si>
  <si>
    <t>+UfOtM/wPSI01+e4XZNW8A==</t>
  </si>
  <si>
    <t>Qosf+LoJ7FY01+e4XZNW8A==</t>
  </si>
  <si>
    <t>e8jQIRVgYVU01+e4XZNW8A==</t>
  </si>
  <si>
    <t>eA4wzPY+QvM01+e4XZNW8A==</t>
  </si>
  <si>
    <t>cgwcCwm0ACc01+e4XZNW8A==</t>
  </si>
  <si>
    <t>gyFNlBLgCrU01+e4XZNW8A==</t>
  </si>
  <si>
    <t>XC5sVOtBo0k01+e4XZNW8A==</t>
  </si>
  <si>
    <t>kq4MK+Rmi8E01+e4XZNW8A==</t>
  </si>
  <si>
    <t>JiISK6VMfGI01+e4XZNW8A==</t>
  </si>
  <si>
    <t>obbkangd/gU01+e4XZNW8A==</t>
  </si>
  <si>
    <t>FGrBEBh1W7401+e4XZNW8A==</t>
  </si>
  <si>
    <t>8HYFRrBCT8401+e4XZNW8A==</t>
  </si>
  <si>
    <t>olzT7WgJWDc01+e4XZNW8A==</t>
  </si>
  <si>
    <t>IY5Q8psWwvQ01+e4XZNW8A==</t>
  </si>
  <si>
    <t>FhXehzDkNdg01+e4XZNW8A==</t>
  </si>
  <si>
    <t>3Y9dDpdzb9001+e4XZNW8A==</t>
  </si>
  <si>
    <t>UiZY3G6wHEg01+e4XZNW8A==</t>
  </si>
  <si>
    <t>IOLOpkYvcm401+e4XZNW8A==</t>
  </si>
  <si>
    <t>z8KmWLwWAq001+e4XZNW8A==</t>
  </si>
  <si>
    <t>jXCoc5LzIlw01+e4XZNW8A==</t>
  </si>
  <si>
    <t>s8lY0cHGQKE01+e4XZNW8A==</t>
  </si>
  <si>
    <t>LkSq1O0x1GQ01+e4XZNW8A==</t>
  </si>
  <si>
    <t>1FFtDavlw1M01+e4XZNW8A==</t>
  </si>
  <si>
    <t>QD1ijJ74wG801+e4XZNW8A==</t>
  </si>
  <si>
    <t>EQwmjCmsvEQ01+e4XZNW8A==</t>
  </si>
  <si>
    <t>Lt5adaijeVQ01+e4XZNW8A==</t>
  </si>
  <si>
    <t>vWNtbKrCbZM01+e4XZNW8A==</t>
  </si>
  <si>
    <t>JAqzbWkgbFg01+e4XZNW8A==</t>
  </si>
  <si>
    <t>7PC+HVTsHrQ01+e4XZNW8A==</t>
  </si>
  <si>
    <t>vPYKvKmX51U01+e4XZNW8A==</t>
  </si>
  <si>
    <t>ACdhsiy/rCs01+e4XZNW8A==</t>
  </si>
  <si>
    <t>OnOX38ecsXo01+e4XZNW8A==</t>
  </si>
  <si>
    <t>FoRAKcAiUgA01+e4XZNW8A==</t>
  </si>
  <si>
    <t>owxRQQJ/La001+e4XZNW8A==</t>
  </si>
  <si>
    <t>mFQRz0w8LY401+e4XZNW8A==</t>
  </si>
  <si>
    <t>sY+KO/yoRuI01+e4XZNW8A==</t>
  </si>
  <si>
    <t>yfPC1i+HAEU01+e4XZNW8A==</t>
  </si>
  <si>
    <t>+jR4sBYlTnI01+e4XZNW8A==</t>
  </si>
  <si>
    <t>wVjs01Fqad801+e4XZNW8A==</t>
  </si>
  <si>
    <t>prYFmEvkegs01+e4XZNW8A==</t>
  </si>
  <si>
    <t>w/WqUs5I17c01+e4XZNW8A==</t>
  </si>
  <si>
    <t>bi2vdmCnrnE01+e4XZNW8A==</t>
  </si>
  <si>
    <t>DjkHCIuhj6Y01+e4XZNW8A==</t>
  </si>
  <si>
    <t>6cWjIO2uyjk01+e4XZNW8A==</t>
  </si>
  <si>
    <t>wFHbys9YmKI01+e4XZNW8A==</t>
  </si>
  <si>
    <t>YEh3uGcBC4U01+e4XZNW8A==</t>
  </si>
  <si>
    <t>aD8RORrvnsY01+e4XZNW8A==</t>
  </si>
  <si>
    <t>pcDhXqF1feI01+e4XZNW8A==</t>
  </si>
  <si>
    <t>KDoSx4pzbv401+e4XZNW8A==</t>
  </si>
  <si>
    <t>iUYah8vFKdE01+e4XZNW8A==</t>
  </si>
  <si>
    <t>HzXgYoo/7Os01+e4XZNW8A==</t>
  </si>
  <si>
    <t>sin2veap68o01+e4XZNW8A==</t>
  </si>
  <si>
    <t>RkScLP0rTR001+e4XZNW8A==</t>
  </si>
  <si>
    <t>fltO1M/6oU001+e4XZNW8A==</t>
  </si>
  <si>
    <t>TpRefd+RNQA01+e4XZNW8A==</t>
  </si>
  <si>
    <t>Zzwu70D7jls01+e4XZNW8A==</t>
  </si>
  <si>
    <t>bilBKltV1fg01+e4XZNW8A==</t>
  </si>
  <si>
    <t>2cCEO8YbJVI01+e4XZNW8A==</t>
  </si>
  <si>
    <t>+CwNKgzVwZE01+e4XZNW8A==</t>
  </si>
  <si>
    <t>LBTmGrchFak01+e4XZNW8A==</t>
  </si>
  <si>
    <t>PX6RpqaLVJw01+e4XZNW8A==</t>
  </si>
  <si>
    <t>+wlMvIDaxpk01+e4XZNW8A==</t>
  </si>
  <si>
    <t>ThSB/pXbhXE01+e4XZNW8A==</t>
  </si>
  <si>
    <t>cScBhpiDews01+e4XZNW8A==</t>
  </si>
  <si>
    <t>YHhghESszC401+e4XZNW8A==</t>
  </si>
  <si>
    <t>MgjPrt9YsBE01+e4XZNW8A==</t>
  </si>
  <si>
    <t>v7x/1nSq1hc01+e4XZNW8A==</t>
  </si>
  <si>
    <t>rh/Y64NY1bQ01+e4XZNW8A==</t>
  </si>
  <si>
    <t>ylGSzuw/L1Q01+e4XZNW8A==</t>
  </si>
  <si>
    <t>F4s0rshrbBk01+e4XZNW8A==</t>
  </si>
  <si>
    <t>8365Vb5YyXA01+e4XZNW8A==</t>
  </si>
  <si>
    <t>rHmF0eYfmkM01+e4XZNW8A==</t>
  </si>
  <si>
    <t>0inCFC10DVM01+e4XZNW8A==</t>
  </si>
  <si>
    <t>OZFtHgzhJxQ01+e4XZNW8A==</t>
  </si>
  <si>
    <t>hotI6d/dTpA01+e4XZNW8A==</t>
  </si>
  <si>
    <t>PkBgaM3YVI401+e4XZNW8A==</t>
  </si>
  <si>
    <t>j1nPIb4VByA01+e4XZNW8A==</t>
  </si>
  <si>
    <t>4hzwN31Lysg01+e4XZNW8A==</t>
  </si>
  <si>
    <t>Vy0PSrgYOvE01+e4XZNW8A==</t>
  </si>
  <si>
    <t>TofwM+RNDpY01+e4XZNW8A==</t>
  </si>
  <si>
    <t>M0tKIgZTpR801+e4XZNW8A==</t>
  </si>
  <si>
    <t>UCtU0ogY/SI01+e4XZNW8A==</t>
  </si>
  <si>
    <t>kkn8uhoMHV001+e4XZNW8A==</t>
  </si>
  <si>
    <t>1FSPb/GOJw001+e4XZNW8A==</t>
  </si>
  <si>
    <t>ssyWREWtkzc01+e4XZNW8A==</t>
  </si>
  <si>
    <t>iCR9zYibcik01+e4XZNW8A==</t>
  </si>
  <si>
    <t>o44jJwilmDo01+e4XZNW8A==</t>
  </si>
  <si>
    <t>zANk1BPwSXU01+e4XZNW8A==</t>
  </si>
  <si>
    <t>M5boCrjyzUk01+e4XZNW8A==</t>
  </si>
  <si>
    <t>/GaxNLPcCME01+e4XZNW8A==</t>
  </si>
  <si>
    <t>ZKDB5e7mQDE01+e4XZNW8A==</t>
  </si>
  <si>
    <t>uaEymPDw1K401+e4XZNW8A==</t>
  </si>
  <si>
    <t>WEljuNGNpUM01+e4XZNW8A==</t>
  </si>
  <si>
    <t>vssszEwtJr001+e4XZNW8A==</t>
  </si>
  <si>
    <t>Dhds8OlpZOk01+e4XZNW8A==</t>
  </si>
  <si>
    <t>8RgzaGyaNdo01+e4XZNW8A==</t>
  </si>
  <si>
    <t>UYReBavCKzE01+e4XZNW8A==</t>
  </si>
  <si>
    <t>IO4irJyIkm001+e4XZNW8A==</t>
  </si>
  <si>
    <t>AK1eYb0JVhM01+e4XZNW8A==</t>
  </si>
  <si>
    <t>qeznz0EkRxQ01+e4XZNW8A==</t>
  </si>
  <si>
    <t>li5fmL+1KEQ01+e4XZNW8A==</t>
  </si>
  <si>
    <t>jpj4jEsa6q401+e4XZNW8A==</t>
  </si>
  <si>
    <t>b1MJZCJ9Db001+e4XZNW8A==</t>
  </si>
  <si>
    <t>UhnlkDo5oag01+e4XZNW8A==</t>
  </si>
  <si>
    <t>x+0G8N+nIXY01+e4XZNW8A==</t>
  </si>
  <si>
    <t>3STgHV6b5XI01+e4XZNW8A==</t>
  </si>
  <si>
    <t>s/huPgiF6KM01+e4XZNW8A==</t>
  </si>
  <si>
    <t>a7Rc74di5UY01+e4XZNW8A==</t>
  </si>
  <si>
    <t>Tuq1Y9M0lIo01+e4XZNW8A==</t>
  </si>
  <si>
    <t>Yf9OhTr/gog01+e4XZNW8A==</t>
  </si>
  <si>
    <t>a4d/MLly2cA01+e4XZNW8A==</t>
  </si>
  <si>
    <t>e7ApwxGxppE01+e4XZNW8A==</t>
  </si>
  <si>
    <t>tu2rVDiy0wg01+e4XZNW8A==</t>
  </si>
  <si>
    <t>1vIeSG02H7I01+e4XZNW8A==</t>
  </si>
  <si>
    <t>n8tfUQBtto801+e4XZNW8A==</t>
  </si>
  <si>
    <t>hQiHrf7CsEk01+e4XZNW8A==</t>
  </si>
  <si>
    <t>iwAH3mGI1Ts01+e4XZNW8A==</t>
  </si>
  <si>
    <t>Wu9f6tcg+Jg01+e4XZNW8A==</t>
  </si>
  <si>
    <t>FSrLMMdnV+g01+e4XZNW8A==</t>
  </si>
  <si>
    <t>aXX9kraa1OU01+e4XZNW8A==</t>
  </si>
  <si>
    <t>G64Dd1Vvk7I01+e4XZNW8A==</t>
  </si>
  <si>
    <t>TCNYm1c/0RQ01+e4XZNW8A==</t>
  </si>
  <si>
    <t>ZQB5qCk/TMY01+e4XZNW8A==</t>
  </si>
  <si>
    <t>aAv///FznXQ01+e4XZNW8A==</t>
  </si>
  <si>
    <t>qbzVUY1EN2s01+e4XZNW8A==</t>
  </si>
  <si>
    <t>e+038bkNF9001+e4XZNW8A==</t>
  </si>
  <si>
    <t>oUdvx4RabFo01+e4XZNW8A==</t>
  </si>
  <si>
    <t>BszRvCBlnXk01+e4XZNW8A==</t>
  </si>
  <si>
    <t>UJtUUpiBYaY01+e4XZNW8A==</t>
  </si>
  <si>
    <t>WuqFrax3OJo01+e4XZNW8A==</t>
  </si>
  <si>
    <t>sdBt+SD10A401+e4XZNW8A==</t>
  </si>
  <si>
    <t>XKvBJmJW0C801+e4XZNW8A==</t>
  </si>
  <si>
    <t>Szp2z9Pn4Fg01+e4XZNW8A==</t>
  </si>
  <si>
    <t>p3LNUvXboDQ01+e4XZNW8A==</t>
  </si>
  <si>
    <t>VzjRYP2YTz001+e4XZNW8A==</t>
  </si>
  <si>
    <t>qFem4WVY1jE01+e4XZNW8A==</t>
  </si>
  <si>
    <t>blf4Xo0YGZ001+e4XZNW8A==</t>
  </si>
  <si>
    <t>LV9e/7FvRwk01+e4XZNW8A==</t>
  </si>
  <si>
    <t>4qUP3NrKvMM01+e4XZNW8A==</t>
  </si>
  <si>
    <t>LXJRiNAcUMY01+e4XZNW8A==</t>
  </si>
  <si>
    <t>v5qDYyl2Gpo01+e4XZNW8A==</t>
  </si>
  <si>
    <t>pxFr+r56TLU01+e4XZNW8A==</t>
  </si>
  <si>
    <t>UJhJMUDRwxE01+e4XZNW8A==</t>
  </si>
  <si>
    <t>8C/3KLFScpQ01+e4XZNW8A==</t>
  </si>
  <si>
    <t>VxQFm6NVOz801+e4XZNW8A==</t>
  </si>
  <si>
    <t>IkxRn58shTg01+e4XZNW8A==</t>
  </si>
  <si>
    <t>kaOQUDIBjQU01+e4XZNW8A==</t>
  </si>
  <si>
    <t>Qi38wkk7rAE01+e4XZNW8A==</t>
  </si>
  <si>
    <t>mYh3p2+dDKw01+e4XZNW8A==</t>
  </si>
  <si>
    <t>0L96XU984KM01+e4XZNW8A==</t>
  </si>
  <si>
    <t>c3K8ri5oQE001+e4XZNW8A==</t>
  </si>
  <si>
    <t>ZEvdpTSNv7w01+e4XZNW8A==</t>
  </si>
  <si>
    <t>aVl5LsCFuoA01+e4XZNW8A==</t>
  </si>
  <si>
    <t>PsZKObGSYy001+e4XZNW8A==</t>
  </si>
  <si>
    <t>TFVD0+8igF801+e4XZNW8A==</t>
  </si>
  <si>
    <t>Q02kxU5eWCE01+e4XZNW8A==</t>
  </si>
  <si>
    <t>bbIALro3UQI01+e4XZNW8A==</t>
  </si>
  <si>
    <t>0I83a30POec01+e4XZNW8A==</t>
  </si>
  <si>
    <t>W/a7tACcxuk01+e4XZNW8A==</t>
  </si>
  <si>
    <t>mrfR6AbICms01+e4XZNW8A==</t>
  </si>
  <si>
    <t>v8C5UIsXRTo01+e4XZNW8A==</t>
  </si>
  <si>
    <t>IySIkT+RUEI01+e4XZNW8A==</t>
  </si>
  <si>
    <t>kMPiD6JWG/s01+e4XZNW8A==</t>
  </si>
  <si>
    <t>yldlNH/JomA01+e4XZNW8A==</t>
  </si>
  <si>
    <t>DaNwU4Tbrao01+e4XZNW8A==</t>
  </si>
  <si>
    <t>+aMB7w3G39Y01+e4XZNW8A==</t>
  </si>
  <si>
    <t>nfow5xiNlfA01+e4XZNW8A==</t>
  </si>
  <si>
    <t>W1tjAaRFebQ01+e4XZNW8A==</t>
  </si>
  <si>
    <t>yT6abxUoQKA01+e4XZNW8A==</t>
  </si>
  <si>
    <t>pRpOTt6jS0801+e4XZNW8A==</t>
  </si>
  <si>
    <t>0V7LsnCSuDo01+e4XZNW8A==</t>
  </si>
  <si>
    <t>ZFwjiJ5Dkso01+e4XZNW8A==</t>
  </si>
  <si>
    <t>egubkCehAbw01+e4XZNW8A==</t>
  </si>
  <si>
    <t>m/G5WHB0lYg01+e4XZNW8A==</t>
  </si>
  <si>
    <t>/mIdVa5t9Og01+e4XZNW8A==</t>
  </si>
  <si>
    <t>9sc4TA78S1s01+e4XZNW8A==</t>
  </si>
  <si>
    <t>Il00BRjwLq001+e4XZNW8A==</t>
  </si>
  <si>
    <t>4543DpOiwsQ01+e4XZNW8A==</t>
  </si>
  <si>
    <t>GbZI2Zn3YTE01+e4XZNW8A==</t>
  </si>
  <si>
    <t>cy2MdtdmA1Q01+e4XZNW8A==</t>
  </si>
  <si>
    <t>gm1O/qHFLPo01+e4XZNW8A==</t>
  </si>
  <si>
    <t>xPcwf8iSktY01+e4XZNW8A==</t>
  </si>
  <si>
    <t>vGKyrNi3Gx801+e4XZNW8A==</t>
  </si>
  <si>
    <t>2eyo/DDLUAM01+e4XZNW8A==</t>
  </si>
  <si>
    <t>IkIGXCZqT7001+e4XZNW8A==</t>
  </si>
  <si>
    <t>5WyhWzppFpE01+e4XZNW8A==</t>
  </si>
  <si>
    <t>fE913n2pjl001+e4XZNW8A==</t>
  </si>
  <si>
    <t>YzjbynD2SkE01+e4XZNW8A==</t>
  </si>
  <si>
    <t>TySuf/8njcA01+e4XZNW8A==</t>
  </si>
  <si>
    <t>LVpgJJyfA+A01+e4XZNW8A==</t>
  </si>
  <si>
    <t>1x5soMPb+Tc01+e4XZNW8A==</t>
  </si>
  <si>
    <t>G34mrDwdWyY01+e4XZNW8A==</t>
  </si>
  <si>
    <t>9IO+O40s4RE01+e4XZNW8A==</t>
  </si>
  <si>
    <t>fcVlhjQ0st001+e4XZNW8A==</t>
  </si>
  <si>
    <t>0ocZZnwhCtU01+e4XZNW8A==</t>
  </si>
  <si>
    <t>Y9VD/BHxRPA01+e4XZNW8A==</t>
  </si>
  <si>
    <t>5hmDobUp4xE01+e4XZNW8A==</t>
  </si>
  <si>
    <t>foXSBvd8TYk01+e4XZNW8A==</t>
  </si>
  <si>
    <t>aB+yqIVWous01+e4XZNW8A==</t>
  </si>
  <si>
    <t>lREoOMeXpjc01+e4XZNW8A==</t>
  </si>
  <si>
    <t>KF61wPoy5Vw01+e4XZNW8A==</t>
  </si>
  <si>
    <t>jbm98/sLTT401+e4XZNW8A==</t>
  </si>
  <si>
    <t>cAhJehJLtM401+e4XZNW8A==</t>
  </si>
  <si>
    <t>jTihys+13XY01+e4XZNW8A==</t>
  </si>
  <si>
    <t>KuG7ZDnD87M01+e4XZNW8A==</t>
  </si>
  <si>
    <t>OfXGkflrxxI01+e4XZNW8A==</t>
  </si>
  <si>
    <t>nLgTAQvXq0c01+e4XZNW8A==</t>
  </si>
  <si>
    <t>sCILFLcwP6E01+e4XZNW8A==</t>
  </si>
  <si>
    <t>QYRdA7x6vkI01+e4XZNW8A==</t>
  </si>
  <si>
    <t>BWIqMYsy2IM01+e4XZNW8A==</t>
  </si>
  <si>
    <t>rers7LdUc6I01+e4XZNW8A==</t>
  </si>
  <si>
    <t>EROTts4D1Bs01+e4XZNW8A==</t>
  </si>
  <si>
    <t>ibeRrMKFZdA01+e4XZNW8A==</t>
  </si>
  <si>
    <t>YtyxxEwS4q001+e4XZNW8A==</t>
  </si>
  <si>
    <t>oojVU0TxuPM01+e4XZNW8A==</t>
  </si>
  <si>
    <t>BFUffKAY2rw01+e4XZNW8A==</t>
  </si>
  <si>
    <t>dol8pj7BEVA01+e4XZNW8A==</t>
  </si>
  <si>
    <t>fdSV0Hf+4G401+e4XZNW8A==</t>
  </si>
  <si>
    <t>IY344XXrH6k01+e4XZNW8A==</t>
  </si>
  <si>
    <t>+j31/UfrKN001+e4XZNW8A==</t>
  </si>
  <si>
    <t>tYGIqFVfQTw01+e4XZNW8A==</t>
  </si>
  <si>
    <t>sbNEXCacE9U01+e4XZNW8A==</t>
  </si>
  <si>
    <t>2sav1ZXciKo01+e4XZNW8A==</t>
  </si>
  <si>
    <t>cz+h/5gO7Yo01+e4XZNW8A==</t>
  </si>
  <si>
    <t>FPJ6eDhUS1c01+e4XZNW8A==</t>
  </si>
  <si>
    <t>7+ECCpA0xgw01+e4XZNW8A==</t>
  </si>
  <si>
    <t>6Cjw4pmj1kE01+e4XZNW8A==</t>
  </si>
  <si>
    <t>/bKknvFP/OM01+e4XZNW8A==</t>
  </si>
  <si>
    <t>Io8UXeSZp7o01+e4XZNW8A==</t>
  </si>
  <si>
    <t>gCSRMKFwxsU01+e4XZNW8A==</t>
  </si>
  <si>
    <t>hI38oAlm+w001+e4XZNW8A==</t>
  </si>
  <si>
    <t>x3RK5Axqvyg01+e4XZNW8A==</t>
  </si>
  <si>
    <t>uPi8wlquuHc01+e4XZNW8A==</t>
  </si>
  <si>
    <t>cQgGokLK0pE01+e4XZNW8A==</t>
  </si>
  <si>
    <t>RRZda4HJHec01+e4XZNW8A==</t>
  </si>
  <si>
    <t>+Z2pLgdcu1s01+e4XZNW8A==</t>
  </si>
  <si>
    <t>jqR0rHeabgM01+e4XZNW8A==</t>
  </si>
  <si>
    <t>l+FT8t0oy+401+e4XZNW8A==</t>
  </si>
  <si>
    <t>PDqsmzokkYE01+e4XZNW8A==</t>
  </si>
  <si>
    <t>60AnCNh1sdQ01+e4XZNW8A==</t>
  </si>
  <si>
    <t>bFzjIsyOgAo01+e4XZNW8A==</t>
  </si>
  <si>
    <t>jIksIvgz0EM01+e4XZNW8A==</t>
  </si>
  <si>
    <t>W/7NDWr7bEs01+e4XZNW8A==</t>
  </si>
  <si>
    <t>VCjqg9DB1zw01+e4XZNW8A==</t>
  </si>
  <si>
    <t>DpJHpp4fplI01+e4XZNW8A==</t>
  </si>
  <si>
    <t>+LsckhCHvDA01+e4XZNW8A==</t>
  </si>
  <si>
    <t>edIKn+zQ7vA01+e4XZNW8A==</t>
  </si>
  <si>
    <t>oHBZbJmQkiQ01+e4XZNW8A==</t>
  </si>
  <si>
    <t>p0VZHPto+Fk01+e4XZNW8A==</t>
  </si>
  <si>
    <t>6afcMSG9z3M01+e4XZNW8A==</t>
  </si>
  <si>
    <t>meyeOQ3YBCI01+e4XZNW8A==</t>
  </si>
  <si>
    <t>uqDcr6v2Z2Q01+e4XZNW8A==</t>
  </si>
  <si>
    <t>NUCHxx79IME01+e4XZNW8A==</t>
  </si>
  <si>
    <t>pF8pFknzZVY01+e4XZNW8A==</t>
  </si>
  <si>
    <t>fhziVSeQCZI01+e4XZNW8A==</t>
  </si>
  <si>
    <t>lQMc136euJ001+e4XZNW8A==</t>
  </si>
  <si>
    <t>ppRe+eoTh8801+e4XZNW8A==</t>
  </si>
  <si>
    <t>QCYTA30j1P401+e4XZNW8A==</t>
  </si>
  <si>
    <t>Bamm++LLcVY01+e4XZNW8A==</t>
  </si>
  <si>
    <t>lr9OftJ3tiE01+e4XZNW8A==</t>
  </si>
  <si>
    <t>brkE/vXt5wQ01+e4XZNW8A==</t>
  </si>
  <si>
    <t>qVyG/IOsqiI01+e4XZNW8A==</t>
  </si>
  <si>
    <t>1CYuouQWOYE01+e4XZNW8A==</t>
  </si>
  <si>
    <t>O02Ts6tYFc801+e4XZNW8A==</t>
  </si>
  <si>
    <t>XOG0p6m043E01+e4XZNW8A==</t>
  </si>
  <si>
    <t>LdiLr63sogQ01+e4XZNW8A==</t>
  </si>
  <si>
    <t>E+EzLbvAVIs01+e4XZNW8A==</t>
  </si>
  <si>
    <t>OtxUVYsWBQw01+e4XZNW8A==</t>
  </si>
  <si>
    <t>8X0Dxc+9GI801+e4XZNW8A==</t>
  </si>
  <si>
    <t>N2j2EMBkKjg01+e4XZNW8A==</t>
  </si>
  <si>
    <t>R55k80aAS5g01+e4XZNW8A==</t>
  </si>
  <si>
    <t>31MXrHO0jSQ01+e4XZNW8A==</t>
  </si>
  <si>
    <t>z5YpqDjH+BA01+e4XZNW8A==</t>
  </si>
  <si>
    <t>WE52/aV8FsM01+e4XZNW8A==</t>
  </si>
  <si>
    <t>udHe3gteTQY01+e4XZNW8A==</t>
  </si>
  <si>
    <t>7/YgNTlO6dw01+e4XZNW8A==</t>
  </si>
  <si>
    <t>HtDht992fio01+e4XZNW8A==</t>
  </si>
  <si>
    <t>iHRTDfTA9WM01+e4XZNW8A==</t>
  </si>
  <si>
    <t>5KQv9CLt7O001+e4XZNW8A==</t>
  </si>
  <si>
    <t>QldXCo5ysEM01+e4XZNW8A==</t>
  </si>
  <si>
    <t>P295NQ3eTtM01+e4XZNW8A==</t>
  </si>
  <si>
    <t>xUV3vxGt26Y01+e4XZNW8A==</t>
  </si>
  <si>
    <t>j8X6RqdEoJc01+e4XZNW8A==</t>
  </si>
  <si>
    <t>Ik4t9oow2lU01+e4XZNW8A==</t>
  </si>
  <si>
    <t>YWrboxhaIKs01+e4XZNW8A==</t>
  </si>
  <si>
    <t>0JG2QRwOEEw01+e4XZNW8A==</t>
  </si>
  <si>
    <t>t46jMm731LU01+e4XZNW8A==</t>
  </si>
  <si>
    <t>YGxnWTwtR+k01+e4XZNW8A==</t>
  </si>
  <si>
    <t>aGy+d/qoxKo01+e4XZNW8A==</t>
  </si>
  <si>
    <t>FM6YkwGMc5Y01+e4XZNW8A==</t>
  </si>
  <si>
    <t>af32EpgZ9BE01+e4XZNW8A==</t>
  </si>
  <si>
    <t>09GNQkevAlM01+e4XZNW8A==</t>
  </si>
  <si>
    <t>dQ8lNQyKchQ01+e4XZNW8A==</t>
  </si>
  <si>
    <t>QTsjQzg+9dc01+e4XZNW8A==</t>
  </si>
  <si>
    <t>GtSd9a08lwI01+e4XZNW8A==</t>
  </si>
  <si>
    <t>dSXMiLzNTNo01+e4XZNW8A==</t>
  </si>
  <si>
    <t>mAzHPJM+pik01+e4XZNW8A==</t>
  </si>
  <si>
    <t>pkZOc9oRvNg01+e4XZNW8A==</t>
  </si>
  <si>
    <t>Os1nxJESZ9E01+e4XZNW8A==</t>
  </si>
  <si>
    <t>TsHVHI/UXqY01+e4XZNW8A==</t>
  </si>
  <si>
    <t>NgTcQfEX/8Q01+e4XZNW8A==</t>
  </si>
  <si>
    <t>+sCVKPnQmVM01+e4XZNW8A==</t>
  </si>
  <si>
    <t>RtT5ywDvdfU01+e4XZNW8A==</t>
  </si>
  <si>
    <t>41izQvLsJNY01+e4XZNW8A==</t>
  </si>
  <si>
    <t>6iaF0pio9BU01+e4XZNW8A==</t>
  </si>
  <si>
    <t>YapP+Re0mzU01+e4XZNW8A==</t>
  </si>
  <si>
    <t>BQWzGQiQDR001+e4XZNW8A==</t>
  </si>
  <si>
    <t>CsLgf2Cnfpw01+e4XZNW8A==</t>
  </si>
  <si>
    <t>q4mMxjdk14Y01+e4XZNW8A==</t>
  </si>
  <si>
    <t>qLGA0P2GHSg01+e4XZNW8A==</t>
  </si>
  <si>
    <t>QgSaf57do1A01+e4XZNW8A==</t>
  </si>
  <si>
    <t>CgpNPUUan/E01+e4XZNW8A==</t>
  </si>
  <si>
    <t>+37lijCDqUE01+e4XZNW8A==</t>
  </si>
  <si>
    <t>GjJ5pPRpEAo01+e4XZNW8A==</t>
  </si>
  <si>
    <t>0ArGRIXKTNI01+e4XZNW8A==</t>
  </si>
  <si>
    <t>FrnUtjmL+dU01+e4XZNW8A==</t>
  </si>
  <si>
    <t>AImKbYFYBf801+e4XZNW8A==</t>
  </si>
  <si>
    <t>IbRsAAi0z9w01+e4XZNW8A==</t>
  </si>
  <si>
    <t>0Ciny4cwjpE01+e4XZNW8A==</t>
  </si>
  <si>
    <t>kSGH/aLlvPI01+e4XZNW8A==</t>
  </si>
  <si>
    <t>BZv8SpdF2sc01+e4XZNW8A==</t>
  </si>
  <si>
    <t>ZhN164y8nrg01+e4XZNW8A==</t>
  </si>
  <si>
    <t>OCigo6jBKYI01+e4XZNW8A==</t>
  </si>
  <si>
    <t>y3V8yglcC0g01+e4XZNW8A==</t>
  </si>
  <si>
    <t>BsfNQJOpsA001+e4XZNW8A==</t>
  </si>
  <si>
    <t>F0c65BvemGI01+e4XZNW8A==</t>
  </si>
  <si>
    <t>2dS+6PlPXDo01+e4XZNW8A==</t>
  </si>
  <si>
    <t>iePUPIz1s1s01+e4XZNW8A==</t>
  </si>
  <si>
    <t>VUXQwH1fmug01+e4XZNW8A==</t>
  </si>
  <si>
    <t>+UE7k3542Jk01+e4XZNW8A==</t>
  </si>
  <si>
    <t>LsAPQfGklF801+e4XZNW8A==</t>
  </si>
  <si>
    <t>/ctfBmcARRI01+e4XZNW8A==</t>
  </si>
  <si>
    <t>P8GO1Xr+gsA01+e4XZNW8A==</t>
  </si>
  <si>
    <t>0DrK7Z0pnU401+e4XZNW8A==</t>
  </si>
  <si>
    <t>izFLlIO3Gn001+e4XZNW8A==</t>
  </si>
  <si>
    <t>MebxP3sFAvc01+e4XZNW8A==</t>
  </si>
  <si>
    <t>tvf1fWYozVY01+e4XZNW8A==</t>
  </si>
  <si>
    <t>cwad2E9XsYI01+e4XZNW8A==</t>
  </si>
  <si>
    <t>5fGqHDLAXf401+e4XZNW8A==</t>
  </si>
  <si>
    <t>S69+ttgd7Jk01+e4XZNW8A==</t>
  </si>
  <si>
    <t>c7eeov0sfrg01+e4XZNW8A==</t>
  </si>
  <si>
    <t>Lb+ZqoGKAeI01+e4XZNW8A==</t>
  </si>
  <si>
    <t>MprdMrf/Ibw01+e4XZNW8A==</t>
  </si>
  <si>
    <t>XahW9i00QAI01+e4XZNW8A==</t>
  </si>
  <si>
    <t>ZqjWcZHvjfY01+e4XZNW8A==</t>
  </si>
  <si>
    <t>9wNulbXEUM801+e4XZNW8A==</t>
  </si>
  <si>
    <t>0K7xJubBU4401+e4XZNW8A==</t>
  </si>
  <si>
    <t>Gh5BehtAsqY01+e4XZNW8A==</t>
  </si>
  <si>
    <t>CFnEUS10OV401+e4XZNW8A==</t>
  </si>
  <si>
    <t>LimqpYKAfqQ01+e4XZNW8A==</t>
  </si>
  <si>
    <t>B4l8ft/wLE001+e4XZNW8A==</t>
  </si>
  <si>
    <t>Asf688qF56401+e4XZNW8A==</t>
  </si>
  <si>
    <t>0XL+7kEQ+zg01+e4XZNW8A==</t>
  </si>
  <si>
    <t>yLTW8iT9+Ck01+e4XZNW8A==</t>
  </si>
  <si>
    <t>kkEjXQdUmK401+e4XZNW8A==</t>
  </si>
  <si>
    <t>6cOGezQYa+A01+e4XZNW8A==</t>
  </si>
  <si>
    <t>GtwgUYExQVk01+e4XZNW8A==</t>
  </si>
  <si>
    <t>K9QQeGobmC801+e4XZNW8A==</t>
  </si>
  <si>
    <t>KcstrFfwu+I01+e4XZNW8A==</t>
  </si>
  <si>
    <t>WDFkve4zZD001+e4XZNW8A==</t>
  </si>
  <si>
    <t>+eyG6tl9mFo01+e4XZNW8A==</t>
  </si>
  <si>
    <t>nDlaTC4AMLc01+e4XZNW8A==</t>
  </si>
  <si>
    <t>UOeZ0Wt6g5w01+e4XZNW8A==</t>
  </si>
  <si>
    <t>JlMh46ozKlo01+e4XZNW8A==</t>
  </si>
  <si>
    <t>CpmnszWjFhI01+e4XZNW8A==</t>
  </si>
  <si>
    <t>ECKTFogLSKY01+e4XZNW8A==</t>
  </si>
  <si>
    <t>IxBzDQOz21001+e4XZNW8A==</t>
  </si>
  <si>
    <t>iZy/SyfwU1w01+e4XZNW8A==</t>
  </si>
  <si>
    <t>2wKWi7FgEAE01+e4XZNW8A==</t>
  </si>
  <si>
    <t>lMrPV0HfwoE01+e4XZNW8A==</t>
  </si>
  <si>
    <t>9dcPsqMIhxk01+e4XZNW8A==</t>
  </si>
  <si>
    <t>/ueiWJ/iZYY01+e4XZNW8A==</t>
  </si>
  <si>
    <t>eS2x7lq3ZNw01+e4XZNW8A==</t>
  </si>
  <si>
    <t>+a8NRJfUX5Q01+e4XZNW8A==</t>
  </si>
  <si>
    <t>1pgZF4lBztY01+e4XZNW8A==</t>
  </si>
  <si>
    <t>SvlB9acTAxs01+e4XZNW8A==</t>
  </si>
  <si>
    <t>y5+qG0BI5sE01+e4XZNW8A==</t>
  </si>
  <si>
    <t>tKD9ovgIWHc01+e4XZNW8A==</t>
  </si>
  <si>
    <t>uU2Nf5C6mog01+e4XZNW8A==</t>
  </si>
  <si>
    <t>OSGIziGghyE01+e4XZNW8A==</t>
  </si>
  <si>
    <t>aPOfEj2wCsA01+e4XZNW8A==</t>
  </si>
  <si>
    <t>uSpDsT0JxTs01+e4XZNW8A==</t>
  </si>
  <si>
    <t>H5zvUTbixKY01+e4XZNW8A==</t>
  </si>
  <si>
    <t>H8T33o3NH1M01+e4XZNW8A==</t>
  </si>
  <si>
    <t>+ciBtfgHSZ401+e4XZNW8A==</t>
  </si>
  <si>
    <t>TMDJepiT4LU01+e4XZNW8A==</t>
  </si>
  <si>
    <t>eY7reMLjal001+e4XZNW8A==</t>
  </si>
  <si>
    <t>uSwc/ZVygrE01+e4XZNW8A==</t>
  </si>
  <si>
    <t>cm+1MHk95AU01+e4XZNW8A==</t>
  </si>
  <si>
    <t>FK1j9vzHB7U01+e4XZNW8A==</t>
  </si>
  <si>
    <t>/saEs3DLz9g01+e4XZNW8A==</t>
  </si>
  <si>
    <t>YffdeeD4eeo01+e4XZNW8A==</t>
  </si>
  <si>
    <t>3gRdTcGKnjc01+e4XZNW8A==</t>
  </si>
  <si>
    <t>ODz25L5wfS001+e4XZNW8A==</t>
  </si>
  <si>
    <t>nifciKb2+Jg01+e4XZNW8A==</t>
  </si>
  <si>
    <t>CQzL+Dy3Dj001+e4XZNW8A==</t>
  </si>
  <si>
    <t>x2l60bMG7cY01+e4XZNW8A==</t>
  </si>
  <si>
    <t>NsaR1HZ8iW801+e4XZNW8A==</t>
  </si>
  <si>
    <t>M4fil7kH28Q01+e4XZNW8A==</t>
  </si>
  <si>
    <t>sYlcnGT6Vx001+e4XZNW8A==</t>
  </si>
  <si>
    <t>Q8eeNC/0tQ401+e4XZNW8A==</t>
  </si>
  <si>
    <t>gAZvjiEnRnE01+e4XZNW8A==</t>
  </si>
  <si>
    <t>8aJrRkncRLY01+e4XZNW8A==</t>
  </si>
  <si>
    <t>cm+NrrRlWLk01+e4XZNW8A==</t>
  </si>
  <si>
    <t>tC4zml/zC2Q01+e4XZNW8A==</t>
  </si>
  <si>
    <t>JyKa+Ba32N001+e4XZNW8A==</t>
  </si>
  <si>
    <t>CgT3s9MFiAw01+e4XZNW8A==</t>
  </si>
  <si>
    <t>JPHuIC7ILrw01+e4XZNW8A==</t>
  </si>
  <si>
    <t>Af7cSgYJ7zU01+e4XZNW8A==</t>
  </si>
  <si>
    <t>18QZdFOPmCg01+e4XZNW8A==</t>
  </si>
  <si>
    <t>QjMYmDoRLrE01+e4XZNW8A==</t>
  </si>
  <si>
    <t>/CJ4zyUcjas01+e4XZNW8A==</t>
  </si>
  <si>
    <t>e/PeNOPJLmU01+e4XZNW8A==</t>
  </si>
  <si>
    <t>ImgX6mK89yc01+e4XZNW8A==</t>
  </si>
  <si>
    <t>hKD9U05Cpso01+e4XZNW8A==</t>
  </si>
  <si>
    <t>kFgj4ZCff+Q01+e4XZNW8A==</t>
  </si>
  <si>
    <t>2QaVaZV1EoM01+e4XZNW8A==</t>
  </si>
  <si>
    <t>uXDJyDqYkRs01+e4XZNW8A==</t>
  </si>
  <si>
    <t>hZxlpWcne3M01+e4XZNW8A==</t>
  </si>
  <si>
    <t>zK302sI/Y4s01+e4XZNW8A==</t>
  </si>
  <si>
    <t>qi2keSAuKck01+e4XZNW8A==</t>
  </si>
  <si>
    <t>D1R0JTwayRI01+e4XZNW8A==</t>
  </si>
  <si>
    <t>K1a4EGdIFG401+e4XZNW8A==</t>
  </si>
  <si>
    <t>KToA2A9oXes01+e4XZNW8A==</t>
  </si>
  <si>
    <t>97sKVyB86ho01+e4XZNW8A==</t>
  </si>
  <si>
    <t>VSak8x9sSAg01+e4XZNW8A==</t>
  </si>
  <si>
    <t>UV7J5o14UQY01+e4XZNW8A==</t>
  </si>
  <si>
    <t>5dxf1dub17U01+e4XZNW8A==</t>
  </si>
  <si>
    <t>s4TW9YW6Hqk01+e4XZNW8A==</t>
  </si>
  <si>
    <t>pDx087XKW+s01+e4XZNW8A==</t>
  </si>
  <si>
    <t>rRyqI++H1IA01+e4XZNW8A==</t>
  </si>
  <si>
    <t>8InW5IN16cI01+e4XZNW8A==</t>
  </si>
  <si>
    <t>l3Bg07ROF4401+e4XZNW8A==</t>
  </si>
  <si>
    <t>O+8zeY/BtzQ01+e4XZNW8A==</t>
  </si>
  <si>
    <t>F0d56BiqmR401+e4XZNW8A==</t>
  </si>
  <si>
    <t>8vkJQtcYY+401+e4XZNW8A==</t>
  </si>
  <si>
    <t>NqY6cHViiFE01+e4XZNW8A==</t>
  </si>
  <si>
    <t>WlVq0WtZMfg01+e4XZNW8A==</t>
  </si>
  <si>
    <t>PrDaBGbYyK401+e4XZNW8A==</t>
  </si>
  <si>
    <t>VEs5cp2HD7s01+e4XZNW8A==</t>
  </si>
  <si>
    <t>6+laEjQyRs001+e4XZNW8A==</t>
  </si>
  <si>
    <t>ku1VwEb1Pcs01+e4XZNW8A==</t>
  </si>
  <si>
    <t>iPqgVHizj2M01+e4XZNW8A==</t>
  </si>
  <si>
    <t>t8OqF20xXiE01+e4XZNW8A==</t>
  </si>
  <si>
    <t>Xdrw9v/XGZ401+e4XZNW8A==</t>
  </si>
  <si>
    <t>MSqqr7wtwpI01+e4XZNW8A==</t>
  </si>
  <si>
    <t>EQ8C6/O2Dxc01+e4XZNW8A==</t>
  </si>
  <si>
    <t>1XeioRJEduM01+e4XZNW8A==</t>
  </si>
  <si>
    <t>x3PaKuSgJwE01+e4XZNW8A==</t>
  </si>
  <si>
    <t>tRDOL+hNu7E01+e4XZNW8A==</t>
  </si>
  <si>
    <t>knl7chgkVfE01+e4XZNW8A==</t>
  </si>
  <si>
    <t>sMvVQb5KafU01+e4XZNW8A==</t>
  </si>
  <si>
    <t>K01WLX3uicA01+e4XZNW8A==</t>
  </si>
  <si>
    <t>xNSdiLPS26s01+e4XZNW8A==</t>
  </si>
  <si>
    <t>AjXQ8YxW7lo01+e4XZNW8A==</t>
  </si>
  <si>
    <t>yO8xcRN+n/w01+e4XZNW8A==</t>
  </si>
  <si>
    <t>SmBkKgJ5q8g01+e4XZNW8A==</t>
  </si>
  <si>
    <t>aMCuSqSFSJs01+e4XZNW8A==</t>
  </si>
  <si>
    <t>c2E4ptSw9vQ01+e4XZNW8A==</t>
  </si>
  <si>
    <t>DvVUeyd+wLs01+e4XZNW8A==</t>
  </si>
  <si>
    <t>cIt9z1PWYHs01+e4XZNW8A==</t>
  </si>
  <si>
    <t>AZArwuYj7ow01+e4XZNW8A==</t>
  </si>
  <si>
    <t>S/H4z9SHszM01+e4XZNW8A==</t>
  </si>
  <si>
    <t>rfUUnitRVyc01+e4XZNW8A==</t>
  </si>
  <si>
    <t>ffcyKXO570o01+e4XZNW8A==</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</si>
  <si>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</si>
  <si>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</si>
  <si>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</si>
  <si>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</si>
  <si>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</si>
  <si>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</si>
  <si>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</si>
  <si>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</si>
  <si>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</si>
  <si>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</si>
  <si>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R+rkAAimBfw=</t>
  </si>
  <si>
    <t>3kmWE7+WZ0g=</t>
  </si>
  <si>
    <t>cKxS1jDCUqE=</t>
  </si>
  <si>
    <t>BCKPrOZt3mg=</t>
  </si>
  <si>
    <t>HUKeauE51x0=</t>
  </si>
  <si>
    <t>pq4psfOhtx8=</t>
  </si>
  <si>
    <t>LlE0ZpOZbMI=</t>
  </si>
  <si>
    <t>UkVdMNilwt8=</t>
  </si>
  <si>
    <t>vpUYbMRJ1BA=</t>
  </si>
  <si>
    <t>6zp0ppyZZ+g=</t>
  </si>
  <si>
    <t>yhbE69OQfUk=</t>
  </si>
  <si>
    <t>S9jNaIjl2As=</t>
  </si>
  <si>
    <t>rPTKrpEmmaQ=</t>
  </si>
  <si>
    <t>dxUFtWwCgL4=</t>
  </si>
  <si>
    <t>NUhHtJF86mk=</t>
  </si>
  <si>
    <t>AoJisilVUBQ=</t>
  </si>
  <si>
    <t>dx/EatwP0wY=</t>
  </si>
  <si>
    <t>dY+1HtHm2kA=</t>
  </si>
  <si>
    <t>l55W3eWR3pw=</t>
  </si>
  <si>
    <t>Ix+diTQHt9s=</t>
  </si>
  <si>
    <t>tBqmK1jajkg=</t>
  </si>
  <si>
    <t>ZQ5H6E15+AI=</t>
  </si>
  <si>
    <t>bfvdyQDgLNU=</t>
  </si>
  <si>
    <t>ePS8uoHgE7s=</t>
  </si>
  <si>
    <t>mCT6l3HeQa0=</t>
  </si>
  <si>
    <t>zV9aPzZxd0k=</t>
  </si>
  <si>
    <t>TOaJJqVbx9I=</t>
  </si>
  <si>
    <t>VZD01NV1Xv4=</t>
  </si>
  <si>
    <t>LArGs77v4i4=</t>
  </si>
  <si>
    <t>ojG6CU+pzvs=</t>
  </si>
  <si>
    <t>HC/qCYeL52U=</t>
  </si>
  <si>
    <t>LDilaaOka18=</t>
  </si>
  <si>
    <t>4oRJbUHCOpY=</t>
  </si>
  <si>
    <t>iscUdpfDXms=</t>
  </si>
  <si>
    <t>jteOKoLqIrE=</t>
  </si>
  <si>
    <t>vB2IEUBiRCs=</t>
  </si>
  <si>
    <t>959SDnrRbOE=</t>
  </si>
  <si>
    <t>s4ZOYYcpem4=</t>
  </si>
  <si>
    <t>WqZVc6pIt08=</t>
  </si>
  <si>
    <t>/vywvdWptrw=</t>
  </si>
  <si>
    <t>ffzZwhxk5RA=</t>
  </si>
  <si>
    <t>Go3n6BcHrHM=</t>
  </si>
  <si>
    <t>pAOXJ2bWd4s=</t>
  </si>
  <si>
    <t>q+TOdfTPJLU=</t>
  </si>
  <si>
    <t>IaCkKwsiQkQ=</t>
  </si>
  <si>
    <t>B6k3El/Lj7c=</t>
  </si>
  <si>
    <t>aGiYuA5aVnA=</t>
  </si>
  <si>
    <t>JndUYEsf9sY=</t>
  </si>
  <si>
    <t>lDrUnphcNLk=</t>
  </si>
  <si>
    <t>lfm2ynufbis=</t>
  </si>
  <si>
    <t>ZjxdgfB5FDc=</t>
  </si>
  <si>
    <t>aD2eUhkGV48=</t>
  </si>
  <si>
    <t>8iHABPkO6WQ=</t>
  </si>
  <si>
    <t>wsEhF7I4nyE=</t>
  </si>
  <si>
    <t>S/M5ilFzlLY=</t>
  </si>
  <si>
    <t>/PnGb0fUqbk=</t>
  </si>
  <si>
    <t>U6SMD6ju+k8=</t>
  </si>
  <si>
    <t>4CrT8g9QknM=</t>
  </si>
  <si>
    <t>O5G92ssGpPY=</t>
  </si>
  <si>
    <t>U09C2z94O/4=</t>
  </si>
  <si>
    <t>7JGL6HVQCuI=</t>
  </si>
  <si>
    <t>ltrbuERean4=</t>
  </si>
  <si>
    <t>qyv6djGWuJg=</t>
  </si>
  <si>
    <t>2Ihe609Zamc=</t>
  </si>
  <si>
    <t>VgoCn7W1TIs=</t>
  </si>
  <si>
    <t>M31uYbHVXO4=</t>
  </si>
  <si>
    <t>C+a/AzhSt24=</t>
  </si>
  <si>
    <t>KI/66q2dISI=</t>
  </si>
  <si>
    <t>Zm6OcHJHABs=</t>
  </si>
  <si>
    <t>jhxdvS7Fif8=</t>
  </si>
  <si>
    <t>V0BroFKXhAk=</t>
  </si>
  <si>
    <t>/4uzEpVtEQ4=</t>
  </si>
  <si>
    <t>91mHtIbKaPQ=</t>
  </si>
  <si>
    <t>7QG8Vaqsg3g=</t>
  </si>
  <si>
    <t>k6RreHnynrQ=</t>
  </si>
  <si>
    <t>JdqHv3O/SEw=</t>
  </si>
  <si>
    <t>ag/Iv/zFT5E=</t>
  </si>
  <si>
    <t>0M8KkTLLqRg=</t>
  </si>
  <si>
    <t>WwJVtiZK2tE=</t>
  </si>
  <si>
    <t>wCY48Bc6+zg=</t>
  </si>
  <si>
    <t>4lClsSxTxk0=</t>
  </si>
  <si>
    <t>DnoqmmbdtSo=</t>
  </si>
  <si>
    <t>519/R7Ox4O0=</t>
  </si>
  <si>
    <t>wlI8W32rKV4=</t>
  </si>
  <si>
    <t>Pip/VzmBCcE=</t>
  </si>
  <si>
    <t>1uNvcjB4plw=</t>
  </si>
  <si>
    <t>6E+uD5dsLj4=</t>
  </si>
  <si>
    <t>pZXbTNEVLt0=</t>
  </si>
  <si>
    <t>4hNQWvFgobM=</t>
  </si>
  <si>
    <t>JOOb9/5q9vg=</t>
  </si>
  <si>
    <t>5cxQMlXdRfI=</t>
  </si>
  <si>
    <t>E6RjWO3bdLc=</t>
  </si>
  <si>
    <t>nSIstpiv6IA=</t>
  </si>
  <si>
    <t>FsVYY2G+r9M=</t>
  </si>
  <si>
    <t>tOeDxnUI88U=</t>
  </si>
  <si>
    <t>3XQnXi98AxM=</t>
  </si>
  <si>
    <t>5H5UOTCaoMw=</t>
  </si>
  <si>
    <t>s7aJekIOPys=</t>
  </si>
  <si>
    <t>zVjFUQEpMNk=</t>
  </si>
  <si>
    <t>K9YqBUlyu/Y=</t>
  </si>
  <si>
    <t>KiLUgjPcBpg=</t>
  </si>
  <si>
    <t>PMlSKh+Ucb0=</t>
  </si>
  <si>
    <t>D/0+tTaYrQU=</t>
  </si>
  <si>
    <t>cO2hcKQPFjg=</t>
  </si>
  <si>
    <t>LW7lo8oSTrU=</t>
  </si>
  <si>
    <t>UXbrAsbMz8Y=</t>
  </si>
  <si>
    <t>r6RMlsOlBYU=</t>
  </si>
  <si>
    <t>HLQTVhVfZHE=</t>
  </si>
  <si>
    <t>T8x32rgVrfc=</t>
  </si>
  <si>
    <t>uy63fcIeMKo=</t>
  </si>
  <si>
    <t>teL+ybHf01o=</t>
  </si>
  <si>
    <t>k8zXsSigqoQ=</t>
  </si>
  <si>
    <t>gfwACuE0/2U=</t>
  </si>
  <si>
    <t>ZGxyLsLwOQE=</t>
  </si>
  <si>
    <t>he4bW2ws1aU=</t>
  </si>
  <si>
    <t>NjS7Ne4vxqw=</t>
  </si>
  <si>
    <t>/rypU5Uzjp4=</t>
  </si>
  <si>
    <t>M0RsfMK0Kvo=</t>
  </si>
  <si>
    <t>OwhqtzI6gR8=</t>
  </si>
  <si>
    <t>/Cw72u6UilA=</t>
  </si>
  <si>
    <t>/Kmn8+NbNoY=</t>
  </si>
  <si>
    <t>0q0bJt0hHsY=</t>
  </si>
  <si>
    <t>xNXsu5sEVCY=</t>
  </si>
  <si>
    <t>2SCJacEqK38=</t>
  </si>
  <si>
    <t>CUpIR490prM=</t>
  </si>
  <si>
    <t>WXgpoeaXP6E=</t>
  </si>
  <si>
    <t>S+qkTqtFK6g=</t>
  </si>
  <si>
    <t>EdMHEuAv9bA=</t>
  </si>
  <si>
    <t>rCJc9UhpXpI=</t>
  </si>
  <si>
    <t>IdvDu966z+c=</t>
  </si>
  <si>
    <t>YGv94GZtXNw=</t>
  </si>
  <si>
    <t>05yVb7HSu/o=</t>
  </si>
  <si>
    <t>OdYs9lvcWEY=</t>
  </si>
  <si>
    <t>SonWY2/bzoQ=</t>
  </si>
  <si>
    <t>hfA+ROJWJFE=</t>
  </si>
  <si>
    <t>HyM5S+aX2K0=</t>
  </si>
  <si>
    <t>piAbqQg+W5o=</t>
  </si>
  <si>
    <t>ao3y8DnA4Yk=</t>
  </si>
  <si>
    <t>P8h5WOU3HVw=</t>
  </si>
  <si>
    <t>atnO2R31xeE=</t>
  </si>
  <si>
    <t>T6PUAg30Sos=</t>
  </si>
  <si>
    <t>kofZM+6tNWk=</t>
  </si>
  <si>
    <t>3xoOW9JJngs=</t>
  </si>
  <si>
    <t>vTazF1LcHAw=</t>
  </si>
  <si>
    <t>oXjkToddWks=</t>
  </si>
  <si>
    <t>AQFvY1arIcw=</t>
  </si>
  <si>
    <t>E7vXRTaCk1Y=</t>
  </si>
  <si>
    <t>A7zWdjf+tzQ=</t>
  </si>
  <si>
    <t>6Am/7ZiRmIQ=</t>
  </si>
  <si>
    <t>Z5BKBE+4EU8=</t>
  </si>
  <si>
    <t>BqPkni41g4E=</t>
  </si>
  <si>
    <t>5ZhfdjtPwJQ=</t>
  </si>
  <si>
    <t>BNnkgF4VWbM=</t>
  </si>
  <si>
    <t>QQ6/cX+MvZs=</t>
  </si>
  <si>
    <t>1FXAOQKGHag=</t>
  </si>
  <si>
    <t>P3NrudmWKTM=</t>
  </si>
  <si>
    <t>ulNIKGqQ50g=</t>
  </si>
  <si>
    <t>fuxFWXRoXA0=</t>
  </si>
  <si>
    <t>9I0pdKHcgzc=</t>
  </si>
  <si>
    <t>j4SwpoW4trY=</t>
  </si>
  <si>
    <t>RQSdvTz9XkQ=</t>
  </si>
  <si>
    <t>Lx1AuLVJb9o=</t>
  </si>
  <si>
    <t>N08AUUiPByU=</t>
  </si>
  <si>
    <t>3iUaMV4HjRE=</t>
  </si>
  <si>
    <t>ZbMs+dN+5Ws=</t>
  </si>
  <si>
    <t>KAqWNRLekpU=</t>
  </si>
  <si>
    <t>cOAPKuoM0hk=</t>
  </si>
  <si>
    <t>XpbPc2S/P+c=</t>
  </si>
  <si>
    <t>40TuUjpf3YA=</t>
  </si>
  <si>
    <t>n1fn6XP4hUc=</t>
  </si>
  <si>
    <t>IPb3FKrR50E=</t>
  </si>
  <si>
    <t>tWWO1eM0V3o=</t>
  </si>
  <si>
    <t>5k/9vnpqZR8=</t>
  </si>
  <si>
    <t>9J8270bXOoY=</t>
  </si>
  <si>
    <t>j/JFoQOmYjQ=</t>
  </si>
  <si>
    <t>kUOnLHM5R2Y=</t>
  </si>
  <si>
    <t>69fmd2BHJUQ=</t>
  </si>
  <si>
    <t>XqYQ9VmHGcw=</t>
  </si>
  <si>
    <t>758J3nBvrXA=</t>
  </si>
  <si>
    <t>uTf8tVoap7w=</t>
  </si>
  <si>
    <t>TZ08GcLE0WQ=</t>
  </si>
  <si>
    <t>ikQgQjoBuLE=</t>
  </si>
  <si>
    <t>n9CmBENS+SA=</t>
  </si>
  <si>
    <t>tkRVTmbIQuA=</t>
  </si>
  <si>
    <t>srr6Z9wx/Bo=</t>
  </si>
  <si>
    <t>Z3puIDoVjDQ=</t>
  </si>
  <si>
    <t>1T1pR8x3zbw=</t>
  </si>
  <si>
    <t>GGk8drmQbFI=</t>
  </si>
  <si>
    <t>4l/ZbPbpcjY=</t>
  </si>
  <si>
    <t>9SsrNsgkO54=</t>
  </si>
  <si>
    <t>uM3m+RpNIxo=</t>
  </si>
  <si>
    <t>b7CJMdc9kFA=</t>
  </si>
  <si>
    <t>zy4Uji1cPxk=</t>
  </si>
  <si>
    <t>/QadQ5gR7Lo=</t>
  </si>
  <si>
    <t>AAfkjw+VjlY=</t>
  </si>
  <si>
    <t>+nxfSRL/g/k=</t>
  </si>
  <si>
    <t>lT/gZmOf7Bo=</t>
  </si>
  <si>
    <t>Q6cNMyfmjfE=</t>
  </si>
  <si>
    <t>HMbrE9Lr3uo=</t>
  </si>
  <si>
    <t>HiXhfBf6KIw=</t>
  </si>
  <si>
    <t>+wOdSCrSchI=</t>
  </si>
  <si>
    <t>SJ98NeRvCjg=</t>
  </si>
  <si>
    <t>zlJV5N7T4F8=</t>
  </si>
  <si>
    <t>TyEXCzPVJ8c=</t>
  </si>
  <si>
    <t>E+X5C8VhVLc=</t>
  </si>
  <si>
    <t>tP6HVJYfArg=</t>
  </si>
  <si>
    <t>NPixo1Un6ec=</t>
  </si>
  <si>
    <t>g/sk+p6euYI=</t>
  </si>
  <si>
    <t>qGPtibSzb7E=</t>
  </si>
  <si>
    <t>k9WhtkqkTzk=</t>
  </si>
  <si>
    <t>vgSMp4+Jfmk=</t>
  </si>
  <si>
    <t>sOPN9W8P0TQ=</t>
  </si>
  <si>
    <t>7cFuwffZKd0=</t>
  </si>
  <si>
    <t>C4dT3AuGiLU=</t>
  </si>
  <si>
    <t>1EYFDukqKw4=</t>
  </si>
  <si>
    <t>5qmimecSWB4=</t>
  </si>
  <si>
    <t>37nOuVT1g6c=</t>
  </si>
  <si>
    <t>96pRI8Iw0rs=</t>
  </si>
  <si>
    <t>xuSTMTyqWZM=</t>
  </si>
  <si>
    <t>aBRGCA2cG8Y=</t>
  </si>
  <si>
    <t>d6t2oRbQbMY=</t>
  </si>
  <si>
    <t>/I8dc4NOqaU=</t>
  </si>
  <si>
    <t>Hx0ZpArQieE=</t>
  </si>
  <si>
    <t>dpdyYURPREw=</t>
  </si>
  <si>
    <t>hHCe9KXaE+E=</t>
  </si>
  <si>
    <t>PI2PwYz+i7Q=</t>
  </si>
  <si>
    <t>WngGrgsEWFU=</t>
  </si>
  <si>
    <t>OTOx9tVsFV0=</t>
  </si>
  <si>
    <t>DVXr9wO7rJ4=</t>
  </si>
  <si>
    <t>+trJMFFIgfY=</t>
  </si>
  <si>
    <t>Yc5y4yEem7E=</t>
  </si>
  <si>
    <t>PnfsFRhbMuo=</t>
  </si>
  <si>
    <t>fGP9/oSeIDI=</t>
  </si>
  <si>
    <t>KaQyXaWpfoc=</t>
  </si>
  <si>
    <t>9eJ9IM41CQI=</t>
  </si>
  <si>
    <t>y9OdDdYJVI4=</t>
  </si>
  <si>
    <t>rSnU/6rXqTQ=</t>
  </si>
  <si>
    <t>g5JqiI6uEmY=</t>
  </si>
  <si>
    <t>3tIDp2W+Y2A=</t>
  </si>
  <si>
    <t>iLIts0XIBiY=</t>
  </si>
  <si>
    <t>RYJNPIeDHrQ=</t>
  </si>
  <si>
    <t>5WwyQnXcZiU=</t>
  </si>
  <si>
    <t>AM6VrkAPfUE=</t>
  </si>
  <si>
    <t>DxEng9LJoS8=</t>
  </si>
  <si>
    <t>+CEJbhzMpAw=</t>
  </si>
  <si>
    <t>J/U/7bS7PQQ=</t>
  </si>
  <si>
    <t>rTeYom8h+3A=</t>
  </si>
  <si>
    <t>aXirvTol8QE=</t>
  </si>
  <si>
    <t>EbzNxH9amUY=</t>
  </si>
  <si>
    <t>3/zwCb/Nh2A=</t>
  </si>
  <si>
    <t>oMMFc/GiBAo=</t>
  </si>
  <si>
    <t>1YlEpqQZ4ts=</t>
  </si>
  <si>
    <t>dI0GbllCO3Y=</t>
  </si>
  <si>
    <t>wNF/oxyELSQ=</t>
  </si>
  <si>
    <t>HTyQjZ+uRRY=</t>
  </si>
  <si>
    <t>Zuk2zGHyHjY=</t>
  </si>
  <si>
    <t>Zobw8Lvhfts=</t>
  </si>
  <si>
    <t>JhHnkOgZvvs=</t>
  </si>
  <si>
    <t>WwlsvB5BPvk=</t>
  </si>
  <si>
    <t>l3Lm9NwgFso=</t>
  </si>
  <si>
    <t>KALKpIwHHwQ=</t>
  </si>
  <si>
    <t>3raNKflpwWM=</t>
  </si>
  <si>
    <t>KD+tvXwPQIQ=</t>
  </si>
  <si>
    <t>uSBHIzlR5gk=</t>
  </si>
  <si>
    <t>q+cUdSf2+kk=</t>
  </si>
  <si>
    <t>miAZ+pd4Zu0=</t>
  </si>
  <si>
    <t>r1MNOVB9GIc=</t>
  </si>
  <si>
    <t>vSwoMTxkyXM=</t>
  </si>
  <si>
    <t>tHmNfs4qRzI=</t>
  </si>
  <si>
    <t>eo5tNkD3gT8=</t>
  </si>
  <si>
    <t>K+X9dJHcZDM=</t>
  </si>
  <si>
    <t>16ByPJWyZVo=</t>
  </si>
  <si>
    <t>mYa7SpoTaTM=</t>
  </si>
  <si>
    <t>tZftsYp1OUU=</t>
  </si>
  <si>
    <t>vhnSohYti+A=</t>
  </si>
  <si>
    <t>CdSCseY006U=</t>
  </si>
  <si>
    <t>oP30r4JH8mo=</t>
  </si>
  <si>
    <t>TcxrHBtoeRA=</t>
  </si>
  <si>
    <t>Y21o/MFvMu8=</t>
  </si>
  <si>
    <t>vrUpcEXqw8A=</t>
  </si>
  <si>
    <t>fuXOMy7tWo4=</t>
  </si>
  <si>
    <t>8GORd134CAw=</t>
  </si>
  <si>
    <t>CcMyXoO+KZk=</t>
  </si>
  <si>
    <t>H8W5kZaV8cI=</t>
  </si>
  <si>
    <t>ZUplm4BebEY=</t>
  </si>
  <si>
    <t>CwLyn2P5p1s=</t>
  </si>
  <si>
    <t>oHjZfF58R/k=</t>
  </si>
  <si>
    <t>Gnqmrak45e4=</t>
  </si>
  <si>
    <t>vq6P5IOunE8=</t>
  </si>
  <si>
    <t>Fgmeid+HfHs=</t>
  </si>
  <si>
    <t>+XLFsiKR9sY=</t>
  </si>
  <si>
    <t>apZLeOTO3cA=</t>
  </si>
  <si>
    <t>pX3/GNzE9G4=</t>
  </si>
  <si>
    <t>ZoY4HNTwKvU=</t>
  </si>
  <si>
    <t>xVQpWf5DmbI=</t>
  </si>
  <si>
    <t>FpMM+6U43ps=</t>
  </si>
  <si>
    <t>gn4oA4pkhOs=</t>
  </si>
  <si>
    <t>1ZddxRVYabw=</t>
  </si>
  <si>
    <t>2pqByGLiQYw=</t>
  </si>
  <si>
    <t>kYPYz9fIjAw=</t>
  </si>
  <si>
    <t>/E1Dj8u+SFk=</t>
  </si>
  <si>
    <t>rmtDwA/e/Lk=</t>
  </si>
  <si>
    <t>EfvC65AK5Bc=</t>
  </si>
  <si>
    <t>zlmAe4JqKJU=</t>
  </si>
  <si>
    <t>s3Tc2K5ASV0=</t>
  </si>
  <si>
    <t>Tomd1CcjU7Q=</t>
  </si>
  <si>
    <t>PSIZyaCD1SI=</t>
  </si>
  <si>
    <t>fTz3B0XaR44=</t>
  </si>
  <si>
    <t>hA6sVIw7GoY=</t>
  </si>
  <si>
    <t>uFkLZozahHs=</t>
  </si>
  <si>
    <t>7kPoVZWAps0=</t>
  </si>
  <si>
    <t>jkgFjjSYO9o=</t>
  </si>
  <si>
    <t>mzcgAUOllsk=</t>
  </si>
  <si>
    <t>H7AL8GkPFHs=</t>
  </si>
  <si>
    <t>0PTItjt5rOI=</t>
  </si>
  <si>
    <t>ejLX0BaGcbk=</t>
  </si>
  <si>
    <t>OoLnrpLh8is=</t>
  </si>
  <si>
    <t>Kmxb9FcRynE=</t>
  </si>
  <si>
    <t>loMNRDeIhqk=</t>
  </si>
  <si>
    <t>miATBuRdS1Y=</t>
  </si>
  <si>
    <t>SVIYSpuK9aM=</t>
  </si>
  <si>
    <t>zxO/nfB9HyY=</t>
  </si>
  <si>
    <t>mZflXane0sc=</t>
  </si>
  <si>
    <t>1m7mNPtWv78=</t>
  </si>
  <si>
    <t>7hHzXjmqM/k=</t>
  </si>
  <si>
    <t>bByoj9rqcq4=</t>
  </si>
  <si>
    <t>LM+A+TtGixw=</t>
  </si>
  <si>
    <t>fBzQyXJvZNs=</t>
  </si>
  <si>
    <t>mO2n8tik48s=</t>
  </si>
  <si>
    <t>XUyuzsFGhkA=</t>
  </si>
  <si>
    <t>3a1uYk+2xMk=</t>
  </si>
  <si>
    <t>J8gV5AW4crA=</t>
  </si>
  <si>
    <t>7BlTsiIk1hk=</t>
  </si>
  <si>
    <t>xqyA1tNl5UI=</t>
  </si>
  <si>
    <t>6wX3MbxoJ04=</t>
  </si>
  <si>
    <t>CrK1YgpRRfI=</t>
  </si>
  <si>
    <t>jqnEMuZ4LqY=</t>
  </si>
  <si>
    <t>yl4PaOPNR+c=</t>
  </si>
  <si>
    <t>pe2Y7YDMtP4=</t>
  </si>
  <si>
    <t>SAWJohNQcW8=</t>
  </si>
  <si>
    <t>GWuQ9cBmDO4=</t>
  </si>
  <si>
    <t>QgDp0f2kl8I=</t>
  </si>
  <si>
    <t>7HGXJ2ldZ9E=</t>
  </si>
  <si>
    <t>TJs61LtrCZU=</t>
  </si>
  <si>
    <t>b66kHoZDyxw=</t>
  </si>
  <si>
    <t>rYyX3Y7gJF4=</t>
  </si>
  <si>
    <t>1XkR1NYHv7g=</t>
  </si>
  <si>
    <t>p2bMf0cxh8A=</t>
  </si>
  <si>
    <t>ilZVUaotQ/8=</t>
  </si>
  <si>
    <t>1gl33Qkn+P4=</t>
  </si>
  <si>
    <t>LFdprpS42VQ=</t>
  </si>
  <si>
    <t>2rouErZLY4c=</t>
  </si>
  <si>
    <t>56nVHLhlWFE=</t>
  </si>
  <si>
    <t>Er8yRHnIHN8=</t>
  </si>
  <si>
    <t>pLpIYD6y5C8=</t>
  </si>
  <si>
    <t>jwlrwvCoQvA=</t>
  </si>
  <si>
    <t>SftxecZNZUo=</t>
  </si>
  <si>
    <t>ia2U+q+BrKs=</t>
  </si>
  <si>
    <t>kHu/Uob/HFY=</t>
  </si>
  <si>
    <t>L2LmgZCacIg=</t>
  </si>
  <si>
    <t>Y3cYxmPuNSA=</t>
  </si>
  <si>
    <t>+ozei+b4afA=</t>
  </si>
  <si>
    <t>dZid24A+RqM=</t>
  </si>
  <si>
    <t>iB8liXTC+j8=</t>
  </si>
  <si>
    <t>tG5CD6Xxd8A=</t>
  </si>
  <si>
    <t>aaiJItvuyIU=</t>
  </si>
  <si>
    <t>6guGB2fQeCI=</t>
  </si>
  <si>
    <t>+Ipb8L7uHZs=</t>
  </si>
  <si>
    <t>0LH2F+orEaM=</t>
  </si>
  <si>
    <t>UlBh/PxisHA=</t>
  </si>
  <si>
    <t>uDv06jCveWk=</t>
  </si>
  <si>
    <t>jbZfSKchYtQ=</t>
  </si>
  <si>
    <t>KZg2ZNXzB7E=</t>
  </si>
  <si>
    <t>r5sLENvrvWM=</t>
  </si>
  <si>
    <t>r61cXRACzNM=</t>
  </si>
  <si>
    <t>jt4vglKuKuM=</t>
  </si>
  <si>
    <t>5F6XtVTAfTg=</t>
  </si>
  <si>
    <t>yuMTbeU/43U=</t>
  </si>
  <si>
    <t>cXK9+O09iaQ=</t>
  </si>
  <si>
    <t>iXm4BsroOPo=</t>
  </si>
  <si>
    <t>PEzSjRItoyQ=</t>
  </si>
  <si>
    <t>eZk23/kgF4E=</t>
  </si>
  <si>
    <t>iwVPhLc0LgM=</t>
  </si>
  <si>
    <t>wT49WBd9e/I=</t>
  </si>
  <si>
    <t>UPx5eHxoPr4=</t>
  </si>
  <si>
    <t>vZrmmL/mgiM=</t>
  </si>
  <si>
    <t>IPQVTteDJ8Y=</t>
  </si>
  <si>
    <t>9gFghYFV3cY=</t>
  </si>
  <si>
    <t>h+pg0be/qOE=</t>
  </si>
  <si>
    <t>lFApPgDgxVc=</t>
  </si>
  <si>
    <t>t4rJHAnY9Ro=</t>
  </si>
  <si>
    <t>EM4lp3DTR5I=</t>
  </si>
  <si>
    <t>m2klFMH5seI=</t>
  </si>
  <si>
    <t>tRYfJu2hnu8=</t>
  </si>
  <si>
    <t>dlEKucjNsSI=</t>
  </si>
  <si>
    <t>4vBfUyuN6fs=</t>
  </si>
  <si>
    <t>8hhPgpGYXu4=</t>
  </si>
  <si>
    <t>Ihl/BdOb/mo=</t>
  </si>
  <si>
    <t>PG2V3IA4BS0=</t>
  </si>
  <si>
    <t>qD9T4JXIW2A=</t>
  </si>
  <si>
    <t>yD9D/T7GWYI=</t>
  </si>
  <si>
    <t>q9U2fxoRBeo=</t>
  </si>
  <si>
    <t>5UUeT5dzgsU=</t>
  </si>
  <si>
    <t>biHihQOe96s=</t>
  </si>
  <si>
    <t>DSIqjp2axYo=</t>
  </si>
  <si>
    <t>bJ0zQg6PU/c=</t>
  </si>
  <si>
    <t>mVpaZleGCJY=</t>
  </si>
  <si>
    <t>u9dmlLMZZXQ=</t>
  </si>
  <si>
    <t>drKBvD+cGuw=</t>
  </si>
  <si>
    <t>obxzC4eLmdk=</t>
  </si>
  <si>
    <t>jO5cYQyzhB8=</t>
  </si>
  <si>
    <t>w40Z3VwI/sI=</t>
  </si>
  <si>
    <t>OyFYuRa6l8Q=</t>
  </si>
  <si>
    <t>KFQkeYDBZp4=</t>
  </si>
  <si>
    <t>Ozo9kQS6i+I=</t>
  </si>
  <si>
    <t>aHAIrc2p01g=</t>
  </si>
  <si>
    <t>FQs21eYHjQg=</t>
  </si>
  <si>
    <t>696gTS+Ds48=</t>
  </si>
  <si>
    <t>iU/qu2KWQ9g=</t>
  </si>
  <si>
    <t>aEiYyWatcxI=</t>
  </si>
  <si>
    <t>Mq+FYOf3uEY=</t>
  </si>
  <si>
    <t>Y3vyRxeuXFA=</t>
  </si>
  <si>
    <t>pjscy7j7tfo=</t>
  </si>
  <si>
    <t>AjK3mhoeVSw=</t>
  </si>
  <si>
    <t>d6w2qrSaweY=</t>
  </si>
  <si>
    <t>sf/Ut5XZz7Y=</t>
  </si>
  <si>
    <t>gbRQ3VYlvBY=</t>
  </si>
  <si>
    <t>lmn9y5BdmrM=</t>
  </si>
  <si>
    <t>DX+lODsxUW4=</t>
  </si>
  <si>
    <t>ZdGK2+8akZg=</t>
  </si>
  <si>
    <t>TE+pU3elkC4=</t>
  </si>
  <si>
    <t>spYYuOfMz/A=</t>
  </si>
  <si>
    <t>e7grO3wuBCA=</t>
  </si>
  <si>
    <t>ZQPli9dluKc=</t>
  </si>
  <si>
    <t>nYgi8QeSo5M=</t>
  </si>
  <si>
    <t>nQgr937fO08=</t>
  </si>
  <si>
    <t>B48sCgWkCY0=</t>
  </si>
  <si>
    <t>ZOqVIwAzDHs=</t>
  </si>
  <si>
    <t>extXuncVmnY=</t>
  </si>
  <si>
    <t>8mw0wam2+J0=</t>
  </si>
  <si>
    <t>AV3F05U4e70=</t>
  </si>
  <si>
    <t>ewfd9+Z32nM=</t>
  </si>
  <si>
    <t>+m/aKJdAPEg=</t>
  </si>
  <si>
    <t>2QxeKIl4qUE=</t>
  </si>
  <si>
    <t>9OYAqmLF56o=</t>
  </si>
  <si>
    <t>a0NK1/x2OAE=</t>
  </si>
  <si>
    <t>s3ZUcDMbcWQ=</t>
  </si>
  <si>
    <t>A2xDkk7/WBY=</t>
  </si>
  <si>
    <t>ajUeBWt8dwo=</t>
  </si>
  <si>
    <t>EqH2+31zvWw=</t>
  </si>
  <si>
    <t>xVxMDSagdZw=</t>
  </si>
  <si>
    <t>jP6fA2EMa9I=</t>
  </si>
  <si>
    <t>JPmv+wcPnYc=</t>
  </si>
  <si>
    <t>Wl+2OSY12mg=</t>
  </si>
  <si>
    <t>j2FVSlXEjAU=</t>
  </si>
  <si>
    <t>m6t8VczAO1M=</t>
  </si>
  <si>
    <t>HlJkrx8j4cU=</t>
  </si>
  <si>
    <t>zKCo+yy/J68=</t>
  </si>
  <si>
    <t>BZCl0Emopio=</t>
  </si>
  <si>
    <t>eZHHIg2OBpQ=</t>
  </si>
  <si>
    <t>h+C1F2VNCpE=</t>
  </si>
  <si>
    <t>kVJ1NJI8pMM=</t>
  </si>
  <si>
    <t>dkaHPi5xofI=</t>
  </si>
  <si>
    <t>p1lQEIuPY6U=</t>
  </si>
  <si>
    <t>VnjQ0e71a6A=</t>
  </si>
  <si>
    <t>TEb87Sw+7sM=</t>
  </si>
  <si>
    <t>nIEPkoFIzdw=</t>
  </si>
  <si>
    <t>zEr7Olr2AT8=</t>
  </si>
  <si>
    <t>5E1jhemBqXk=</t>
  </si>
  <si>
    <t>wsvlu3hVE/w=</t>
  </si>
  <si>
    <t>6fodiGLxM6M=</t>
  </si>
  <si>
    <t>CniYHw/EFiE=</t>
  </si>
  <si>
    <t>E33v+N0EL0Y=</t>
  </si>
  <si>
    <t>WxeMqqjZnDg=</t>
  </si>
  <si>
    <t>Yu667XS3IRo=</t>
  </si>
  <si>
    <t>5wFibuu/Eng=</t>
  </si>
  <si>
    <t>prpIvDHzG4s=</t>
  </si>
  <si>
    <t>f/3zlXVTHok=</t>
  </si>
  <si>
    <t>Of9Tp5zhIl8=</t>
  </si>
  <si>
    <t>DTyO/R8NRIg=</t>
  </si>
  <si>
    <t>QGXbM7S09PI=</t>
  </si>
  <si>
    <t>ZYZGoPJq7YE=</t>
  </si>
  <si>
    <t>izyfMAyjN1k=</t>
  </si>
  <si>
    <t>o6PahNOXV6U=</t>
  </si>
  <si>
    <t>jJYMUTcWYOM=</t>
  </si>
  <si>
    <t>XLTt7CCbr/A=</t>
  </si>
  <si>
    <t>HUgX23AP208=</t>
  </si>
  <si>
    <t>UJWuYvtcKyI=</t>
  </si>
  <si>
    <t>Be2tJaYMwE8=</t>
  </si>
  <si>
    <t>Tm33Z8aRIPM=</t>
  </si>
  <si>
    <t>38DftJ9GaMw=</t>
  </si>
  <si>
    <t>BOCiJZrOvyk=</t>
  </si>
  <si>
    <t>gGHjqO7jB3o=</t>
  </si>
  <si>
    <t>1Tp0tnFMuV8=</t>
  </si>
  <si>
    <t>OK9Fr5CKItk=</t>
  </si>
  <si>
    <t>/j7FrSHJ8mI=</t>
  </si>
  <si>
    <t>6CFcvlsa/0w=</t>
  </si>
  <si>
    <t>ZVnW/xictUw=</t>
  </si>
  <si>
    <t>IAEnDsaquyg=</t>
  </si>
  <si>
    <t>BO6nbyBvT+U=</t>
  </si>
  <si>
    <t>/MGCsTqaoB8=</t>
  </si>
  <si>
    <t>QILobD3P1GU=</t>
  </si>
  <si>
    <t>KRR7VPiL/ZE=</t>
  </si>
  <si>
    <t>Q/LBsEvJtfs=</t>
  </si>
  <si>
    <t>/ojINFSGG3I=</t>
  </si>
  <si>
    <t>lYyJ0QqPFiI=</t>
  </si>
  <si>
    <t>YXVzG0tPArg=</t>
  </si>
  <si>
    <t>OIDiFny5bgk=</t>
  </si>
  <si>
    <t>Or7WJ9sV+ug=</t>
  </si>
  <si>
    <t>XMpA0JdOhZI=</t>
  </si>
  <si>
    <t>jj5Ovp0l1fQ=</t>
  </si>
  <si>
    <t>ZGnt0SSETeY=</t>
  </si>
  <si>
    <t>02G/2bRqfNQ=</t>
  </si>
  <si>
    <t>PAqWHtcsjVM=</t>
  </si>
  <si>
    <t>pq4capTzBmg=</t>
  </si>
  <si>
    <t>Xmoq3XMVKHw=</t>
  </si>
  <si>
    <t>y0ll04dAUww=</t>
  </si>
  <si>
    <t>GZq3209OYKc=</t>
  </si>
  <si>
    <t>EZF82c+aUDQ=</t>
  </si>
  <si>
    <t>Notkim3wZnE=</t>
  </si>
  <si>
    <t>eQQnrJZGYYM=</t>
  </si>
  <si>
    <t>XUiJPUh2BE4=</t>
  </si>
  <si>
    <t>Gm7lUHuUwMA=</t>
  </si>
  <si>
    <t>7lYy6VdR95U=</t>
  </si>
  <si>
    <t>xLb3faJ90Pc=</t>
  </si>
  <si>
    <t>47KZ70lKJ5I=</t>
  </si>
  <si>
    <t>npBRPf+8NEo=</t>
  </si>
  <si>
    <t>bH2aDVMXAg0=</t>
  </si>
  <si>
    <t>ZXK7T4/1H+U=</t>
  </si>
  <si>
    <t>s87H3QT/uZ0=</t>
  </si>
  <si>
    <t>rdwV97U8suE=</t>
  </si>
  <si>
    <t>aixNNmCKB0A=</t>
  </si>
  <si>
    <t>cj55ziF+fro=</t>
  </si>
  <si>
    <t>yng3th9vyyE=</t>
  </si>
  <si>
    <t>ZlnvyFYFpNk=</t>
  </si>
  <si>
    <t>4yZ9nTiMyhg=</t>
  </si>
  <si>
    <t>42zAsRmFMk8=</t>
  </si>
  <si>
    <t>2W9HwmS9Jlk=</t>
  </si>
  <si>
    <t>Tl7PAKFO+aI=</t>
  </si>
  <si>
    <t>bbIWRzwv0vk=</t>
  </si>
  <si>
    <t>6i9n2Cq4z0Y=</t>
  </si>
  <si>
    <t>HDktlF1LkIw=</t>
  </si>
  <si>
    <t>EhC4Uqxy/H4=</t>
  </si>
  <si>
    <t>tmMKxzuCNZE=</t>
  </si>
  <si>
    <t>pLmvmFe8zr8=</t>
  </si>
  <si>
    <t>yUYJBU21/kM=</t>
  </si>
  <si>
    <t>1ON29jNGJr4=</t>
  </si>
  <si>
    <t>8kYJXZLaelQ=</t>
  </si>
  <si>
    <t>C+TFP2GeFgQ=</t>
  </si>
  <si>
    <t>YTtY5y9tUAg=</t>
  </si>
  <si>
    <t>rkTZCevOvjk=</t>
  </si>
  <si>
    <t>6gFyTqfwq1U=</t>
  </si>
  <si>
    <t>Bvg1nn8wi80=</t>
  </si>
  <si>
    <t>a413pHFh6aA=</t>
  </si>
  <si>
    <t>NA43N1d0tdo=</t>
  </si>
  <si>
    <t>YnuypBhxW+s=</t>
  </si>
  <si>
    <t>Sa88/vse2yM=</t>
  </si>
  <si>
    <t>RFpf46QLyZg=</t>
  </si>
  <si>
    <t>Rte7OLydL0I=</t>
  </si>
  <si>
    <t>hVRKChk0/2k=</t>
  </si>
  <si>
    <t>YEVmK9MXm58=</t>
  </si>
  <si>
    <t>9pRwr8DM3j4=</t>
  </si>
  <si>
    <t>orPX6T8B6FE=</t>
  </si>
  <si>
    <t>wCJ9CGz1UIw=</t>
  </si>
  <si>
    <t>xaEIxQ1+wTQ=</t>
  </si>
  <si>
    <t>hWVRp9F4+rM=</t>
  </si>
  <si>
    <t>bTzxkck4KxM=</t>
  </si>
  <si>
    <t>bb8nQ3LP09Q=</t>
  </si>
  <si>
    <t>KmVLUhjdozU=</t>
  </si>
  <si>
    <t>CSQ1Vt8545s=</t>
  </si>
  <si>
    <t>0OGTfFMGZHk=</t>
  </si>
  <si>
    <t>Vlev5lkDe9o=</t>
  </si>
  <si>
    <t>nI/Eka9XGHA=</t>
  </si>
  <si>
    <t>Gji4g9Y3Mtg=</t>
  </si>
  <si>
    <t>jc/M4OK548o=</t>
  </si>
  <si>
    <t>vo4vtTtqOwY=</t>
  </si>
  <si>
    <t>bCTHQkSCM2s=</t>
  </si>
  <si>
    <t>wvwJi7xS8VQ=</t>
  </si>
  <si>
    <t>RhlHGGWSGSQ=</t>
  </si>
  <si>
    <t>JaqRdxJ4ois=</t>
  </si>
  <si>
    <t>Eoz/WnSptAQ=</t>
  </si>
  <si>
    <t>bddpWcwL3v0=</t>
  </si>
  <si>
    <t>2m8eVWiuZX0=</t>
  </si>
  <si>
    <t>93JGRXxPmnw=</t>
  </si>
  <si>
    <t>TkaOB1nXk20=</t>
  </si>
  <si>
    <t>mvf/MTiLVWM=</t>
  </si>
  <si>
    <t>sJDCeczTotk=</t>
  </si>
  <si>
    <t>NXVLvcciCmg=</t>
  </si>
  <si>
    <t>KVb95IN/sF4=</t>
  </si>
  <si>
    <t>ypWyq1OBvo0=</t>
  </si>
  <si>
    <t>w8okaY/YRAM=</t>
  </si>
  <si>
    <t>wpr0rmSAihU=</t>
  </si>
  <si>
    <t>HoYtmqInmhQ=</t>
  </si>
  <si>
    <t>nfPb2wgyT3w=</t>
  </si>
  <si>
    <t>c6ezkmGVt9Q=</t>
  </si>
  <si>
    <t>9flYSluXFic=</t>
  </si>
  <si>
    <t>5LVrBoVW+Iw=</t>
  </si>
  <si>
    <t>7DUpY9il+UA=</t>
  </si>
  <si>
    <t>UCyPyQsTmU4=</t>
  </si>
  <si>
    <t>nv5+JLgvFrA=</t>
  </si>
  <si>
    <t>8H93gJ9tep8=</t>
  </si>
  <si>
    <t>aE49QBN74sU=</t>
  </si>
  <si>
    <t>qlukUHMR+54=</t>
  </si>
  <si>
    <t>IZnf80B4tWU=</t>
  </si>
  <si>
    <t>WtQb7LWrJaA=</t>
  </si>
  <si>
    <t>tJTC/EYLrl0=</t>
  </si>
  <si>
    <t>f8FbdC2hyJk=</t>
  </si>
  <si>
    <t>KK7n5guwQYU=</t>
  </si>
  <si>
    <t>0UzUUj0bBBg=</t>
  </si>
  <si>
    <t>Wh1bK1XVbgQ=</t>
  </si>
  <si>
    <t>lGPzMG67F4A=</t>
  </si>
  <si>
    <t>UwFdlY82ZmQ=</t>
  </si>
  <si>
    <t>URk6y3JPK94=</t>
  </si>
  <si>
    <t>rVNVep9GE7s=</t>
  </si>
  <si>
    <t>K3bs3R/cJL8=</t>
  </si>
  <si>
    <t>ajvvtW0McgY=</t>
  </si>
  <si>
    <t>i7DYIFNwqgI=</t>
  </si>
  <si>
    <t>BDD+1+nUP1A=</t>
  </si>
  <si>
    <t>HOZEj2sb+Io=</t>
  </si>
  <si>
    <t>pwLsbNYIU0E=</t>
  </si>
  <si>
    <t>GKYvZjjTkfg=</t>
  </si>
  <si>
    <t>1txyBJUmvxY=</t>
  </si>
  <si>
    <t>BvUcUkwDl2k=</t>
  </si>
  <si>
    <t>LYyeGE0N3io=</t>
  </si>
  <si>
    <t>Ggk1dbCNuxQ=</t>
  </si>
  <si>
    <t>r3SIzcLvWmM=</t>
  </si>
  <si>
    <t>ZA/4fbyG5r8=</t>
  </si>
  <si>
    <t>9HLDTSL0uq0=</t>
  </si>
  <si>
    <t>HwOu5KhbsS0=</t>
  </si>
  <si>
    <t>N6HHjGVniRc=</t>
  </si>
  <si>
    <t>mYYcX1u9hIA=</t>
  </si>
  <si>
    <t>Pqs0yuTUisI=</t>
  </si>
  <si>
    <t>bLM7qaqFu2k=</t>
  </si>
  <si>
    <t>JJPZy50FfyU=</t>
  </si>
  <si>
    <t>qeNHVu5STRQ=</t>
  </si>
  <si>
    <t>DcG/X7Z6n/A=</t>
  </si>
  <si>
    <t>cmVUOGBnj1o=</t>
  </si>
  <si>
    <t>HYx2kvciIaI=</t>
  </si>
  <si>
    <t>PzqRNDLN7Ac=</t>
  </si>
  <si>
    <t>1ubSP4C4zBA=</t>
  </si>
  <si>
    <t>m5wDYGjQGvU=</t>
  </si>
  <si>
    <t>GKliIpmMsO8=</t>
  </si>
  <si>
    <t>2JOK4YV7d+Q=</t>
  </si>
  <si>
    <t>mIIDUEYZZpY=</t>
  </si>
  <si>
    <t>M3jj9ar7xKA=</t>
  </si>
  <si>
    <t>YNUfkwMj/+M=</t>
  </si>
  <si>
    <t>zTomsB+7vXI=</t>
  </si>
  <si>
    <t>0rklMamXLVs=</t>
  </si>
  <si>
    <t>poJaiO/RJAk=</t>
  </si>
  <si>
    <t>1a7bo0ZhUdM=</t>
  </si>
  <si>
    <t>/WVaQitcwp8=</t>
  </si>
  <si>
    <t>G+nIWPrMpKE=</t>
  </si>
  <si>
    <t>KrEX84OH70I=</t>
  </si>
  <si>
    <t>SRoJyb4djRE=</t>
  </si>
  <si>
    <t>Gy3i79qQ7fE=</t>
  </si>
  <si>
    <t>0Y9roOAIIpw=</t>
  </si>
  <si>
    <t>Jw7tKkgtkJo=</t>
  </si>
  <si>
    <t>rxdSIbpvalc=</t>
  </si>
  <si>
    <t>9Rzz2WbP8z4=</t>
  </si>
  <si>
    <t>hEbDCxEbN/g=</t>
  </si>
  <si>
    <t>C0zZVOr6BpU=</t>
  </si>
  <si>
    <t>RtnFzWd6yPM=</t>
  </si>
  <si>
    <t>PYtcj3A1FvM=</t>
  </si>
  <si>
    <t>f4sD8246cj0=</t>
  </si>
  <si>
    <t>kxWQK+sMf/M=</t>
  </si>
  <si>
    <t>n67vQDCfQkM=</t>
  </si>
  <si>
    <t>yWWRc7n9lK0=</t>
  </si>
  <si>
    <t>NTU9JDxB9dE=</t>
  </si>
  <si>
    <t>qCAlnhG2WDw=</t>
  </si>
  <si>
    <t>l+8X8TebAEU=</t>
  </si>
  <si>
    <t>FxfEH2PsIME=</t>
  </si>
  <si>
    <t>iyNsMxhB3rw=</t>
  </si>
  <si>
    <t>rN0qK30rB+U=</t>
  </si>
  <si>
    <t>6dnqy0Wzl/E=</t>
  </si>
  <si>
    <t>mzJNwf09A1Q=</t>
  </si>
  <si>
    <t>fFEc2vGLYRw=</t>
  </si>
  <si>
    <t>8jfmUWAcnVY=</t>
  </si>
  <si>
    <t>QVDz+Wcfygs=</t>
  </si>
  <si>
    <t>gVy1rHqfynY=</t>
  </si>
  <si>
    <t>L+6kvW0GwGU=</t>
  </si>
  <si>
    <t>asRbyRV01+g=</t>
  </si>
  <si>
    <t>5yMBsFOf9lc=</t>
  </si>
  <si>
    <t>OpvYsbBSD/U=</t>
  </si>
  <si>
    <t>HCoH/0jGpSY=</t>
  </si>
  <si>
    <t>PoUXOC9ATis=</t>
  </si>
  <si>
    <t>ZhgkWYwvQe0=</t>
  </si>
  <si>
    <t>N8WB2+CJhWA=</t>
  </si>
  <si>
    <t>376jHjOHQrw=</t>
  </si>
  <si>
    <t>IJUXud5YU7Y=</t>
  </si>
  <si>
    <t>+4x22UWLDO801+e4XZNW8A==</t>
  </si>
  <si>
    <t>pFwvnNVy+cA01+e4XZNW8A==</t>
  </si>
  <si>
    <t>JPinYhVr+Bo01+e4XZNW8A==</t>
  </si>
  <si>
    <t>Rm44ypQOp5s01+e4XZNW8A==</t>
  </si>
  <si>
    <t>N9ZmZoiozWQ01+e4XZNW8A==</t>
  </si>
  <si>
    <t>pymcNt2I8Hw01+e4XZNW8A==</t>
  </si>
  <si>
    <t>MybSkchjn+001+e4XZNW8A==</t>
  </si>
  <si>
    <t>rOmyn+SYivY01+e4XZNW8A==</t>
  </si>
  <si>
    <t>gJhVRwIWJdY01+e4XZNW8A==</t>
  </si>
  <si>
    <t>vXQKaTd6vrE01+e4XZNW8A==</t>
  </si>
  <si>
    <t>4MTbosKJsnE01+e4XZNW8A==</t>
  </si>
  <si>
    <t>H3sos8fD9zQ01+e4XZNW8A==</t>
  </si>
  <si>
    <t>qJ/392V0LdY01+e4XZNW8A==</t>
  </si>
  <si>
    <t>VLOHANI0U7Y01+e4XZNW8A==</t>
  </si>
  <si>
    <t>aijsGAem3rQ01+e4XZNW8A==</t>
  </si>
  <si>
    <t>1dPAHlyx+Z001+e4XZNW8A==</t>
  </si>
  <si>
    <t>c52Ay7b/RAw01+e4XZNW8A==</t>
  </si>
  <si>
    <t>TC1W/lT16DQ01+e4XZNW8A==</t>
  </si>
  <si>
    <t>bcgkstqo8NU01+e4XZNW8A==</t>
  </si>
  <si>
    <t>F0r78B136/U01+e4XZNW8A==</t>
  </si>
  <si>
    <t>hyQOl9NgN3k01+e4XZNW8A==</t>
  </si>
  <si>
    <t>1RzGSdJyvTY01+e4XZNW8A==</t>
  </si>
  <si>
    <t>lCfrAvIVeog01+e4XZNW8A==</t>
  </si>
  <si>
    <t>b4qRRiRwCuE01+e4XZNW8A==</t>
  </si>
  <si>
    <t>AGwdELzVsos01+e4XZNW8A==</t>
  </si>
  <si>
    <t>oHstdkHoMVM01+e4XZNW8A==</t>
  </si>
  <si>
    <t>DdSAo/8tUsU01+e4XZNW8A==</t>
  </si>
  <si>
    <t>hdI2hsCP7Z401+e4XZNW8A==</t>
  </si>
  <si>
    <t>YhvQdH6fwo001+e4XZNW8A==</t>
  </si>
  <si>
    <t>W0i55nbpLbs01+e4XZNW8A==</t>
  </si>
  <si>
    <t>C55zjmygdIE01+e4XZNW8A==</t>
  </si>
  <si>
    <t>QCwr0I03pHA01+e4XZNW8A==</t>
  </si>
  <si>
    <t>MQ5FyqK741E01+e4XZNW8A==</t>
  </si>
  <si>
    <t>Mg+oeskk78801+e4XZNW8A==</t>
  </si>
  <si>
    <t>Pbta9AyHuL401+e4XZNW8A==</t>
  </si>
  <si>
    <t>8UqkcHFUdj401+e4XZNW8A==</t>
  </si>
  <si>
    <t>x3xsLO8VEwY01+e4XZNW8A==</t>
  </si>
  <si>
    <t>9xv6iUCG3OQ01+e4XZNW8A==</t>
  </si>
  <si>
    <t>zYSSVFZE07o01+e4XZNW8A==</t>
  </si>
  <si>
    <t>5nlv8le0br401+e4XZNW8A==</t>
  </si>
  <si>
    <t>+nAIWZzUlWY01+e4XZNW8A==</t>
  </si>
  <si>
    <t>lQ16eXO409U01+e4XZNW8A==</t>
  </si>
  <si>
    <t>hXxOWi4Hu2s01+e4XZNW8A==</t>
  </si>
  <si>
    <t>yBxwuqwPu2E01+e4XZNW8A==</t>
  </si>
  <si>
    <t>70PqD5Mh1Ek01+e4XZNW8A==</t>
  </si>
  <si>
    <t>v3uBkMMynow01+e4XZNW8A==</t>
  </si>
  <si>
    <t>QyZ736CUjBk01+e4XZNW8A==</t>
  </si>
  <si>
    <t>nEsZuTutRLM01+e4XZNW8A==</t>
  </si>
  <si>
    <t>phmPBZMoVo001+e4XZNW8A==</t>
  </si>
  <si>
    <t>6NZM8xyCaOY01+e4XZNW8A==</t>
  </si>
  <si>
    <t>8GQMg0i8ljk01+e4XZNW8A==</t>
  </si>
  <si>
    <t>583Qp6Qn23c01+e4XZNW8A==</t>
  </si>
  <si>
    <t>ClrSe56pLZU01+e4XZNW8A==</t>
  </si>
  <si>
    <t>yakGR8A1Ij801+e4XZNW8A==</t>
  </si>
  <si>
    <t>GEc27gnR0fk01+e4XZNW8A==</t>
  </si>
  <si>
    <t>x/PGMtsrmXg01+e4XZNW8A==</t>
  </si>
  <si>
    <t>VS8CkBgHakY01+e4XZNW8A==</t>
  </si>
  <si>
    <t>5DDYJtC9UKk01+e4XZNW8A==</t>
  </si>
  <si>
    <t>Ql7qf60GKwg01+e4XZNW8A==</t>
  </si>
  <si>
    <t>TniNPonWzP801+e4XZNW8A==</t>
  </si>
  <si>
    <t>JKH4MDJzcjs01+e4XZNW8A==</t>
  </si>
  <si>
    <t>j1Iq1iiUjUY01+e4XZNW8A==</t>
  </si>
  <si>
    <t>W0tmkY1qiBM01+e4XZNW8A==</t>
  </si>
  <si>
    <t>aGMwkxPH1Ec01+e4XZNW8A==</t>
  </si>
  <si>
    <t>EZY8q77gUN401+e4XZNW8A==</t>
  </si>
  <si>
    <t>yCU7gcnOmks01+e4XZNW8A==</t>
  </si>
  <si>
    <t>If8OGcPXA1g01+e4XZNW8A==</t>
  </si>
  <si>
    <t>s4fIB1S+MLg01+e4XZNW8A==</t>
  </si>
  <si>
    <t>R2xb/mIvGqE01+e4XZNW8A==</t>
  </si>
  <si>
    <t>zStl6d4QKIo01+e4XZNW8A==</t>
  </si>
  <si>
    <t>4naAO+q/r3s01+e4XZNW8A==</t>
  </si>
  <si>
    <t>5MHmoE2qUrQ01+e4XZNW8A==</t>
  </si>
  <si>
    <t>iP+Fa4krMJg01+e4XZNW8A==</t>
  </si>
  <si>
    <t>EDWW5WVnk7w01+e4XZNW8A==</t>
  </si>
  <si>
    <t>Ah2Ss+mRB5k01+e4XZNW8A==</t>
  </si>
  <si>
    <t>mhlqET44trQ01+e4XZNW8A==</t>
  </si>
  <si>
    <t>1/jzAJM00VY01+e4XZNW8A==</t>
  </si>
  <si>
    <t>aT8AhKonGKE01+e4XZNW8A==</t>
  </si>
  <si>
    <t>7WVGuNZ/mz001+e4XZNW8A==</t>
  </si>
  <si>
    <t>ai9FGkbDwss01+e4XZNW8A==</t>
  </si>
  <si>
    <t>FcsBLg8z4k001+e4XZNW8A==</t>
  </si>
  <si>
    <t>6twoPAwZnbM01+e4XZNW8A==</t>
  </si>
  <si>
    <t>9f0ipwXV82c01+e4XZNW8A==</t>
  </si>
  <si>
    <t>stZeF+EMQjo01+e4XZNW8A==</t>
  </si>
  <si>
    <t>eh2xdSyaJyM01+e4XZNW8A==</t>
  </si>
  <si>
    <t>Bj4QNHYu04A01+e4XZNW8A==</t>
  </si>
  <si>
    <t>FM0zMBZ0+wg01+e4XZNW8A==</t>
  </si>
  <si>
    <t>9zMxLbaJozE01+e4XZNW8A==</t>
  </si>
  <si>
    <t>3j+CsPT3YrY01+e4XZNW8A==</t>
  </si>
  <si>
    <t>dbOhwlRc78s01+e4XZNW8A==</t>
  </si>
  <si>
    <t>NS7VBZ+qjVw01+e4XZNW8A==</t>
  </si>
  <si>
    <t>FT2fMFBoGcg01+e4XZNW8A==</t>
  </si>
  <si>
    <t>fa9V+k3cyWI01+e4XZNW8A==</t>
  </si>
  <si>
    <t>AFHHnYQ2kKA01+e4XZNW8A==</t>
  </si>
  <si>
    <t>E/ko8ZHKG/g01+e4XZNW8A==</t>
  </si>
  <si>
    <t>M7JUKtv93tc01+e4XZNW8A==</t>
  </si>
  <si>
    <t>0scKh24e8RA01+e4XZNW8A==</t>
  </si>
  <si>
    <t>LNWsCUBAcaM01+e4XZNW8A==</t>
  </si>
  <si>
    <t>jJnwTLflnbs01+e4XZNW8A==</t>
  </si>
  <si>
    <t>NscOgBuggZY01+e4XZNW8A==</t>
  </si>
  <si>
    <t>+zxKZrkygJA01+e4XZNW8A==</t>
  </si>
  <si>
    <t>+IFE5jsLoXw01+e4XZNW8A==</t>
  </si>
  <si>
    <t>wj8XIlmj4Jc01+e4XZNW8A==</t>
  </si>
  <si>
    <t>hM+E8arUR8s01+e4XZNW8A==</t>
  </si>
  <si>
    <t>ueqjjgsYMVo01+e4XZNW8A==</t>
  </si>
  <si>
    <t>2QvOEn3raIk01+e4XZNW8A==</t>
  </si>
  <si>
    <t>IEHqvzQIdC001+e4XZNW8A==</t>
  </si>
  <si>
    <t>ihmA0WTczFc01+e4XZNW8A==</t>
  </si>
  <si>
    <t>gDpyK95I+Og01+e4XZNW8A==</t>
  </si>
  <si>
    <t>dauqU7mMAJY01+e4XZNW8A==</t>
  </si>
  <si>
    <t>ArSU02CLgqU01+e4XZNW8A==</t>
  </si>
  <si>
    <t>+EiaK0xrJw001+e4XZNW8A==</t>
  </si>
  <si>
    <t>LdOFoleZb9801+e4XZNW8A==</t>
  </si>
  <si>
    <t>MznHWAp7rus01+e4XZNW8A==</t>
  </si>
  <si>
    <t>YgLevO36pUA01+e4XZNW8A==</t>
  </si>
  <si>
    <t>DU9XnyfbtuE01+e4XZNW8A==</t>
  </si>
  <si>
    <t>aZUB/D09N3Y01+e4XZNW8A==</t>
  </si>
  <si>
    <t>yYjQo/zmw1o01+e4XZNW8A==</t>
  </si>
  <si>
    <t>Cl3PqLwct8E01+e4XZNW8A==</t>
  </si>
  <si>
    <t>Cca64X1q1z401+e4XZNW8A==</t>
  </si>
  <si>
    <t>AFbc1XzKs5o01+e4XZNW8A==</t>
  </si>
  <si>
    <t>C8tdWtTEkiY01+e4XZNW8A==</t>
  </si>
  <si>
    <t>aQvsiozhxT001+e4XZNW8A==</t>
  </si>
  <si>
    <t>ys6xKS22aRU01+e4XZNW8A==</t>
  </si>
  <si>
    <t>hfiKcVv8F5401+e4XZNW8A==</t>
  </si>
  <si>
    <t>WaGkRAXEAdg01+e4XZNW8A==</t>
  </si>
  <si>
    <t>NYquqcJ7vuI01+e4XZNW8A==</t>
  </si>
  <si>
    <t>QkO4qUZ6GA401+e4XZNW8A==</t>
  </si>
  <si>
    <t>bvQhYPE7/mI01+e4XZNW8A==</t>
  </si>
  <si>
    <t>hcP6eg6pEYA01+e4XZNW8A==</t>
  </si>
  <si>
    <t>N0qzlv7G4Qw01+e4XZNW8A==</t>
  </si>
  <si>
    <t>Pwa3k9s3bII01+e4XZNW8A==</t>
  </si>
  <si>
    <t>d9ZK64VhWgY01+e4XZNW8A==</t>
  </si>
  <si>
    <t>GBc4N8y4OTo01+e4XZNW8A==</t>
  </si>
  <si>
    <t>BUqOSyfg0RY01+e4XZNW8A==</t>
  </si>
  <si>
    <t>ns/VBe1nu0E01+e4XZNW8A==</t>
  </si>
  <si>
    <t>/V6S6EPphc001+e4XZNW8A==</t>
  </si>
  <si>
    <t>oueTuTv76cs01+e4XZNW8A==</t>
  </si>
  <si>
    <t>WXD0dfd/67M01+e4XZNW8A==</t>
  </si>
  <si>
    <t>vAKgsqq/qaI01+e4XZNW8A==</t>
  </si>
  <si>
    <t>bM0TUHqZNn801+e4XZNW8A==</t>
  </si>
  <si>
    <t>MxwqhzTNouo01+e4XZNW8A==</t>
  </si>
  <si>
    <t>95yHSIpC0/Y01+e4XZNW8A==</t>
  </si>
  <si>
    <t>EOXBePY40WQ01+e4XZNW8A==</t>
  </si>
  <si>
    <t>3wUXu8bXZhM01+e4XZNW8A==</t>
  </si>
  <si>
    <t>KoVzSczL4ik01+e4XZNW8A==</t>
  </si>
  <si>
    <t>m39zqmgKDqg01+e4XZNW8A==</t>
  </si>
  <si>
    <t>GWOvEZlqZdo01+e4XZNW8A==</t>
  </si>
  <si>
    <t>hsm1+ipn5jg01+e4XZNW8A==</t>
  </si>
  <si>
    <t>5kJELwmDpTQ01+e4XZNW8A==</t>
  </si>
  <si>
    <t>MUUDImo6IdA01+e4XZNW8A==</t>
  </si>
  <si>
    <t>9r0/mpkHZzE01+e4XZNW8A==</t>
  </si>
  <si>
    <t>Uwdqqawm/JM01+e4XZNW8A==</t>
  </si>
  <si>
    <t>MKWnNuoKOMc01+e4XZNW8A==</t>
  </si>
  <si>
    <t>mvE5NINVNl001+e4XZNW8A==</t>
  </si>
  <si>
    <t>jmuHor519NY01+e4XZNW8A==</t>
  </si>
  <si>
    <t>EsZ8cCdKtrU01+e4XZNW8A==</t>
  </si>
  <si>
    <t>dNwz9WI4q4Y01+e4XZNW8A==</t>
  </si>
  <si>
    <t>ub1EooGoZxo01+e4XZNW8A==</t>
  </si>
  <si>
    <t>Ej/gTEXUxNU01+e4XZNW8A==</t>
  </si>
  <si>
    <t>4pOwGLjmC6w01+e4XZNW8A==</t>
  </si>
  <si>
    <t>ZkLxOWg9jDI01+e4XZNW8A==</t>
  </si>
  <si>
    <t>9VICOHbTSO401+e4XZNW8A==</t>
  </si>
  <si>
    <t>haPfkIh8E/g01+e4XZNW8A==</t>
  </si>
  <si>
    <t>mpNc3JhoyEU01+e4XZNW8A==</t>
  </si>
  <si>
    <t>zogHCrGxjzg01+e4XZNW8A==</t>
  </si>
  <si>
    <t>BinpgdTJfKU01+e4XZNW8A==</t>
  </si>
  <si>
    <t>c9U96Ya4HO001+e4XZNW8A==</t>
  </si>
  <si>
    <t>7dOqriBmlY401+e4XZNW8A==</t>
  </si>
  <si>
    <t>KpIxoNycHyw01+e4XZNW8A==</t>
  </si>
  <si>
    <t>7NsGB3/qSoY01+e4XZNW8A==</t>
  </si>
  <si>
    <t>Xr9Q2a8cdcE01+e4XZNW8A==</t>
  </si>
  <si>
    <t>nOfOYYlDVNM01+e4XZNW8A==</t>
  </si>
  <si>
    <t>4NNr9vhZvWE01+e4XZNW8A==</t>
  </si>
  <si>
    <t>qb9w7ENICac01+e4XZNW8A==</t>
  </si>
  <si>
    <t>ci5hUClW5rk01+e4XZNW8A==</t>
  </si>
  <si>
    <t>wh2gOk7ik5401+e4XZNW8A==</t>
  </si>
  <si>
    <t>HQF753wS82U01+e4XZNW8A==</t>
  </si>
  <si>
    <t>8vv1N2Pkrqk01+e4XZNW8A==</t>
  </si>
  <si>
    <t>gC85E+5/EQ001+e4XZNW8A==</t>
  </si>
  <si>
    <t>ED8xx8K6W1g01+e4XZNW8A==</t>
  </si>
  <si>
    <t>dEXKFy/AcUQ01+e4XZNW8A==</t>
  </si>
  <si>
    <t>EsjTOQqI2h001+e4XZNW8A==</t>
  </si>
  <si>
    <t>N+tmLIYd37E01+e4XZNW8A==</t>
  </si>
  <si>
    <t>AEwclOQzv7Q01+e4XZNW8A==</t>
  </si>
  <si>
    <t>gXpQJhunCOU01+e4XZNW8A==</t>
  </si>
  <si>
    <t>8c778NXRgJI01+e4XZNW8A==</t>
  </si>
  <si>
    <t>EEbkdUaM2Qo01+e4XZNW8A==</t>
  </si>
  <si>
    <t>8DBH7smUXwo01+e4XZNW8A==</t>
  </si>
  <si>
    <t>u0VdRPNOJKM01+e4XZNW8A==</t>
  </si>
  <si>
    <t>u+OMO2gCrXc01+e4XZNW8A==</t>
  </si>
  <si>
    <t>t5U1XMJq/Tc01+e4XZNW8A==</t>
  </si>
  <si>
    <t>AuWyLQnpTFA01+e4XZNW8A==</t>
  </si>
  <si>
    <t>KiQ01buoqpM01+e4XZNW8A==</t>
  </si>
  <si>
    <t>A9efNmg1BA001+e4XZNW8A==</t>
  </si>
  <si>
    <t>kAmeg2u/iu401+e4XZNW8A==</t>
  </si>
  <si>
    <t>HsB0dNVziUw01+e4XZNW8A==</t>
  </si>
  <si>
    <t>z3a2ZI164QY01+e4XZNW8A==</t>
  </si>
  <si>
    <t>jWShyL4M0mE01+e4XZNW8A==</t>
  </si>
  <si>
    <t>YdOL08CV4v401+e4XZNW8A==</t>
  </si>
  <si>
    <t>j4Fg+ptWyUU01+e4XZNW8A==</t>
  </si>
  <si>
    <t>755lbOdoCLE01+e4XZNW8A==</t>
  </si>
  <si>
    <t>8PSrX5rSBhQ01+e4XZNW8A==</t>
  </si>
  <si>
    <t>HrS1J+ommmQ01+e4XZNW8A==</t>
  </si>
  <si>
    <t>ylmaB6IcEk001+e4XZNW8A==</t>
  </si>
  <si>
    <t>UAXPU3t6QOQ01+e4XZNW8A==</t>
  </si>
  <si>
    <t>xD8UOjlk5KY01+e4XZNW8A==</t>
  </si>
  <si>
    <t>RC5i3z54QyM01+e4XZNW8A==</t>
  </si>
  <si>
    <t>2/qUt+xcf4g01+e4XZNW8A==</t>
  </si>
  <si>
    <t>2UXnIshIcl401+e4XZNW8A==</t>
  </si>
  <si>
    <t>kCmqKoJuDdY01+e4XZNW8A==</t>
  </si>
  <si>
    <t>PHNcoRIinCI01+e4XZNW8A==</t>
  </si>
  <si>
    <t>5jvEzkhpHew01+e4XZNW8A==</t>
  </si>
  <si>
    <t>sej17jMf1Uk01+e4XZNW8A==</t>
  </si>
  <si>
    <t>ZpH0NrGrxII01+e4XZNW8A==</t>
  </si>
  <si>
    <t>zT6Q6H6c8FU01+e4XZNW8A==</t>
  </si>
  <si>
    <t>yjhHKs0cRuo01+e4XZNW8A==</t>
  </si>
  <si>
    <t>0T3DUFsvhXU01+e4XZNW8A==</t>
  </si>
  <si>
    <t>nvgl2KlAg+s01+e4XZNW8A==</t>
  </si>
  <si>
    <t>VadzU3KSGN401+e4XZNW8A==</t>
  </si>
  <si>
    <t>CrdSgPLY+ds01+e4XZNW8A==</t>
  </si>
  <si>
    <t>ScwtSebbdYA01+e4XZNW8A==</t>
  </si>
  <si>
    <t>a8/gq8dDzl001+e4XZNW8A==</t>
  </si>
  <si>
    <t>oUzFjtWvL9M01+e4XZNW8A==</t>
  </si>
  <si>
    <t>cS2lNp3r+hw01+e4XZNW8A==</t>
  </si>
  <si>
    <t>jNK/5CMPIJ401+e4XZNW8A==</t>
  </si>
  <si>
    <t>5s9bnZzLkBQ01+e4XZNW8A==</t>
  </si>
  <si>
    <t>MpkvHeplOqc01+e4XZNW8A==</t>
  </si>
  <si>
    <t>Pdxm7NFPCK001+e4XZNW8A==</t>
  </si>
  <si>
    <t>x5aV5r8OudI01+e4XZNW8A==</t>
  </si>
  <si>
    <t>ypm5VF4Y1p801+e4XZNW8A==</t>
  </si>
  <si>
    <t>2ows3g3n5MM01+e4XZNW8A==</t>
  </si>
  <si>
    <t>mNGk5nmyznU01+e4XZNW8A==</t>
  </si>
  <si>
    <t>hzDxk9a4Y7w01+e4XZNW8A==</t>
  </si>
  <si>
    <t>B2eZx/nLoFw01+e4XZNW8A==</t>
  </si>
  <si>
    <t>ccskdFPBv1k01+e4XZNW8A==</t>
  </si>
  <si>
    <t>p2wdktbn6U801+e4XZNW8A==</t>
  </si>
  <si>
    <t>rjU/ArqBXLU01+e4XZNW8A==</t>
  </si>
  <si>
    <t>KW7DgAFEnIk01+e4XZNW8A==</t>
  </si>
  <si>
    <t>Kgb5VPuSEg801+e4XZNW8A==</t>
  </si>
  <si>
    <t>menVp4BL66U01+e4XZNW8A==</t>
  </si>
  <si>
    <t>ONbtObSHJTE01+e4XZNW8A==</t>
  </si>
  <si>
    <t>KVWbU53DUYk01+e4XZNW8A==</t>
  </si>
  <si>
    <t>uQr62SZ7nVI01+e4XZNW8A==</t>
  </si>
  <si>
    <t>kM3e/zWH6J801+e4XZNW8A==</t>
  </si>
  <si>
    <t>s9NAzaEAF7s01+e4XZNW8A==</t>
  </si>
  <si>
    <t>W92wQ0Pc8eE01+e4XZNW8A==</t>
  </si>
  <si>
    <t>6z2sYv5GioE01+e4XZNW8A==</t>
  </si>
  <si>
    <t>C9vNpi9E/+U01+e4XZNW8A==</t>
  </si>
  <si>
    <t>/sFzddvglQo01+e4XZNW8A==</t>
  </si>
  <si>
    <t>No9SvASdBuY01+e4XZNW8A==</t>
  </si>
  <si>
    <t>jxfDqDa99DE01+e4XZNW8A==</t>
  </si>
  <si>
    <t>Fei1SoiwnDg01+e4XZNW8A==</t>
  </si>
  <si>
    <t>WNrew9WmGSA01+e4XZNW8A==</t>
  </si>
  <si>
    <t>0fwvHAp5Xwo01+e4XZNW8A==</t>
  </si>
  <si>
    <t>4GBpffrRpJE01+e4XZNW8A==</t>
  </si>
  <si>
    <t>+Gn7UwYaJEg01+e4XZNW8A==</t>
  </si>
  <si>
    <t>8yZaVJQ2+tI01+e4XZNW8A==</t>
  </si>
  <si>
    <t>Kf2UjHFb9AU01+e4XZNW8A==</t>
  </si>
  <si>
    <t>JOic9RVHFxk01+e4XZNW8A==</t>
  </si>
  <si>
    <t>3dyF59eGHUw01+e4XZNW8A==</t>
  </si>
  <si>
    <t>8XstPTfnImI01+e4XZNW8A==</t>
  </si>
  <si>
    <t>xwYfWmDoGt001+e4XZNW8A==</t>
  </si>
  <si>
    <t>ZiGGUm/JHt401+e4XZNW8A==</t>
  </si>
  <si>
    <t>p2PlUUJ25gw01+e4XZNW8A==</t>
  </si>
  <si>
    <t>dzjbXKafUiI01+e4XZNW8A==</t>
  </si>
  <si>
    <t>0h6Cx6ngPNc01+e4XZNW8A==</t>
  </si>
  <si>
    <t>7F/rGUfXW5I01+e4XZNW8A==</t>
  </si>
  <si>
    <t>a6GRl2paSjs01+e4XZNW8A==</t>
  </si>
  <si>
    <t>Pf6yR0u8oB001+e4XZNW8A==</t>
  </si>
  <si>
    <t>F6WORxmjrDA01+e4XZNW8A==</t>
  </si>
  <si>
    <t>DNnxZZIGIO401+e4XZNW8A==</t>
  </si>
  <si>
    <t>XLrOq7SWkOE01+e4XZNW8A==</t>
  </si>
  <si>
    <t>KQ3rx2N2MFU01+e4XZNW8A==</t>
  </si>
  <si>
    <t>CVBQTkXo1Tg01+e4XZNW8A==</t>
  </si>
  <si>
    <t>EupFtWKt62I01+e4XZNW8A==</t>
  </si>
  <si>
    <t>q9LEiFJ4GMs01+e4XZNW8A==</t>
  </si>
  <si>
    <t>MAfTR3l23Gs01+e4XZNW8A==</t>
  </si>
  <si>
    <t>4GkLcFciMO401+e4XZNW8A==</t>
  </si>
  <si>
    <t>MZiA7njbWDk01+e4XZNW8A==</t>
  </si>
  <si>
    <t>287A/BqJMwI01+e4XZNW8A==</t>
  </si>
  <si>
    <t>zzYXWwVG1LI01+e4XZNW8A==</t>
  </si>
  <si>
    <t>LP9rY4w4eDc01+e4XZNW8A==</t>
  </si>
  <si>
    <t>HtDrGpYlN8A01+e4XZNW8A==</t>
  </si>
  <si>
    <t>jmAFuZ3PGPA01+e4XZNW8A==</t>
  </si>
  <si>
    <t>dYA88K9Wh0g01+e4XZNW8A==</t>
  </si>
  <si>
    <t>ebmVbu7Zpwg01+e4XZNW8A==</t>
  </si>
  <si>
    <t>WRfX6OQkYZc01+e4XZNW8A==</t>
  </si>
  <si>
    <t>0pfb9+KsYBs01+e4XZNW8A==</t>
  </si>
  <si>
    <t>ZmW37AjMKgE01+e4XZNW8A==</t>
  </si>
  <si>
    <t>tjWHYQkCbcI01+e4XZNW8A==</t>
  </si>
  <si>
    <t>i99jIwWNdWo01+e4XZNW8A==</t>
  </si>
  <si>
    <t>V1xKPZ46qOc01+e4XZNW8A==</t>
  </si>
  <si>
    <t>t9zHmLtvn6s01+e4XZNW8A==</t>
  </si>
  <si>
    <t>7r46b4hTLmE01+e4XZNW8A==</t>
  </si>
  <si>
    <t>b62UOd96k1s01+e4XZNW8A==</t>
  </si>
  <si>
    <t>ReEU0z2q3eI01+e4XZNW8A==</t>
  </si>
  <si>
    <t>Qne0tSsfQ6M01+e4XZNW8A==</t>
  </si>
  <si>
    <t>Sa3EwIunE+E01+e4XZNW8A==</t>
  </si>
  <si>
    <t>FIqUoAVj4dc01+e4XZNW8A==</t>
  </si>
  <si>
    <t>BtDAhdChgtQ01+e4XZNW8A==</t>
  </si>
  <si>
    <t>lM1o4vcLk3E01+e4XZNW8A==</t>
  </si>
  <si>
    <t>L8YyW7X3DkQ01+e4XZNW8A==</t>
  </si>
  <si>
    <t>tKz5SmS9+vU01+e4XZNW8A==</t>
  </si>
  <si>
    <t>Okh24Q8oVQc01+e4XZNW8A==</t>
  </si>
  <si>
    <t>57+mqzINiyE01+e4XZNW8A==</t>
  </si>
  <si>
    <t>ioKDvRu+v4M01+e4XZNW8A==</t>
  </si>
  <si>
    <t>/1sfcdFnlIE01+e4XZNW8A==</t>
  </si>
  <si>
    <t>K27m8PF1cyM01+e4XZNW8A==</t>
  </si>
  <si>
    <t>YDCb8OpB23k01+e4XZNW8A==</t>
  </si>
  <si>
    <t>c1cx0WNAwT401+e4XZNW8A==</t>
  </si>
  <si>
    <t>xYrNStq3sXE01+e4XZNW8A==</t>
  </si>
  <si>
    <t>d6KAo8vrTb001+e4XZNW8A==</t>
  </si>
  <si>
    <t>zTRLc6JCjb801+e4XZNW8A==</t>
  </si>
  <si>
    <t>UjEubhLoqFw01+e4XZNW8A==</t>
  </si>
  <si>
    <t>cb0aqBELYt401+e4XZNW8A==</t>
  </si>
  <si>
    <t>CN1lYlCcC1k01+e4XZNW8A==</t>
  </si>
  <si>
    <t>8ng7K3/42sI01+e4XZNW8A==</t>
  </si>
  <si>
    <t>rS/o+qcbKIg01+e4XZNW8A==</t>
  </si>
  <si>
    <t>pxIuD4htCHk01+e4XZNW8A==</t>
  </si>
  <si>
    <t>qFa4jXc8FyQ01+e4XZNW8A==</t>
  </si>
  <si>
    <t>DgH6IpOxH9E01+e4XZNW8A==</t>
  </si>
  <si>
    <t>fib+kA3b+b801+e4XZNW8A==</t>
  </si>
  <si>
    <t>JB4W4xSCXbQ01+e4XZNW8A==</t>
  </si>
  <si>
    <t>okaGBZ3mJxA01+e4XZNW8A==</t>
  </si>
  <si>
    <t>yAj5sNUh96M01+e4XZNW8A==</t>
  </si>
  <si>
    <t>WSHYwaF0kBE01+e4XZNW8A==</t>
  </si>
  <si>
    <t>06oaTB5q6KI01+e4XZNW8A==</t>
  </si>
  <si>
    <t>toSOSiHivpU01+e4XZNW8A==</t>
  </si>
  <si>
    <t>6X3SMad18bU01+e4XZNW8A==</t>
  </si>
  <si>
    <t>QrMuMOLQgvI01+e4XZNW8A==</t>
  </si>
  <si>
    <t>1QggJnrcwS801+e4XZNW8A==</t>
  </si>
  <si>
    <t>oFDW3Y0VxzM01+e4XZNW8A==</t>
  </si>
  <si>
    <t>FBAH0QGNw1w01+e4XZNW8A==</t>
  </si>
  <si>
    <t>hiamCAsG1aY01+e4XZNW8A==</t>
  </si>
  <si>
    <t>uBJfo3Hf7RY01+e4XZNW8A==</t>
  </si>
  <si>
    <t>dHSfTfmDqO801+e4XZNW8A==</t>
  </si>
  <si>
    <t>d5CC8cmbPV001+e4XZNW8A==</t>
  </si>
  <si>
    <t>IE/QWTdcflM01+e4XZNW8A==</t>
  </si>
  <si>
    <t>CIW1WY1JU3Y01+e4XZNW8A==</t>
  </si>
  <si>
    <t>qb2HtsQPneo01+e4XZNW8A==</t>
  </si>
  <si>
    <t>2+/ntY4lOlo01+e4XZNW8A==</t>
  </si>
  <si>
    <t>RCuKt/vViY401+e4XZNW8A==</t>
  </si>
  <si>
    <t>btTd/1mahsQ01+e4XZNW8A==</t>
  </si>
  <si>
    <t>B1JUdXT1sp801+e4XZNW8A==</t>
  </si>
  <si>
    <t>MGsI0gV7yh801+e4XZNW8A==</t>
  </si>
  <si>
    <t>JyUV6F54hGI01+e4XZNW8A==</t>
  </si>
  <si>
    <t>CTUoRR7OgPk01+e4XZNW8A==</t>
  </si>
  <si>
    <t>sIAZW3bAZIs01+e4XZNW8A==</t>
  </si>
  <si>
    <t>glSAvXovVx401+e4XZNW8A==</t>
  </si>
  <si>
    <t>1ahzCEssv7001+e4XZNW8A==</t>
  </si>
  <si>
    <t>2kiCGRWJRxg01+e4XZNW8A==</t>
  </si>
  <si>
    <t>SSn6wyLfYfk01+e4XZNW8A==</t>
  </si>
  <si>
    <t>BXs9d+0hyQ001+e4XZNW8A==</t>
  </si>
  <si>
    <t>rAnwGFrN+wA01+e4XZNW8A==</t>
  </si>
  <si>
    <t>ZFrMhjikEwU01+e4XZNW8A==</t>
  </si>
  <si>
    <t>8Q3x6fkDGek01+e4XZNW8A==</t>
  </si>
  <si>
    <t>NXXAkY0MhhA01+e4XZNW8A==</t>
  </si>
  <si>
    <t>ivC070h15KI01+e4XZNW8A==</t>
  </si>
  <si>
    <t>kIPYKGzalns01+e4XZNW8A==</t>
  </si>
  <si>
    <t>Fb21tFv8YfQ01+e4XZNW8A==</t>
  </si>
  <si>
    <t>JRFDnf41rpQ01+e4XZNW8A==</t>
  </si>
  <si>
    <t>MPPZZQn1qMs01+e4XZNW8A==</t>
  </si>
  <si>
    <t>z9mvuxGxK0M01+e4XZNW8A==</t>
  </si>
  <si>
    <t>fibOIAMJAPs01+e4XZNW8A==</t>
  </si>
  <si>
    <t>5ufhAEFOhmo01+e4XZNW8A==</t>
  </si>
  <si>
    <t>5A1dLyuoNEo01+e4XZNW8A==</t>
  </si>
  <si>
    <t>PIXVc2k4I0g01+e4XZNW8A==</t>
  </si>
  <si>
    <t>lklvRtVtEnw01+e4XZNW8A==</t>
  </si>
  <si>
    <t>T+dtlSVpmUs01+e4XZNW8A==</t>
  </si>
  <si>
    <t>ADR1WfJ2Emg01+e4XZNW8A==</t>
  </si>
  <si>
    <t>cv66kvdsq/I01+e4XZNW8A==</t>
  </si>
  <si>
    <t>Qzk41ubb5TA01+e4XZNW8A==</t>
  </si>
  <si>
    <t>27nHfcGqd1Q01+e4XZNW8A==</t>
  </si>
  <si>
    <t>ASM2rjkkyhs01+e4XZNW8A==</t>
  </si>
  <si>
    <t>FwsipiBKi8A01+e4XZNW8A==</t>
  </si>
  <si>
    <t>0X8djl4XsSw01+e4XZNW8A==</t>
  </si>
  <si>
    <t>ob0iz+wBBtc01+e4XZNW8A==</t>
  </si>
  <si>
    <t>FzFPNcR69P401+e4XZNW8A==</t>
  </si>
  <si>
    <t>0peM3HFxQ5U01+e4XZNW8A==</t>
  </si>
  <si>
    <t>cQccMyBomZs01+e4XZNW8A==</t>
  </si>
  <si>
    <t>HBNd8ABiXpM01+e4XZNW8A==</t>
  </si>
  <si>
    <t>9gU2tISQ4ro01+e4XZNW8A==</t>
  </si>
  <si>
    <t>blDK9EPA12Q01+e4XZNW8A==</t>
  </si>
  <si>
    <t>X4NbFbf7Z4M01+e4XZNW8A==</t>
  </si>
  <si>
    <t>gfexugiSdB001+e4XZNW8A==</t>
  </si>
  <si>
    <t>1MjemHMfguA01+e4XZNW8A==</t>
  </si>
  <si>
    <t>n5aryxZ35zY01+e4XZNW8A==</t>
  </si>
  <si>
    <t>b07dsl/9QP001+e4XZNW8A==</t>
  </si>
  <si>
    <t>ejmaX3ZK3mI01+e4XZNW8A==</t>
  </si>
  <si>
    <t>4CSXOGy3Ho801+e4XZNW8A==</t>
  </si>
  <si>
    <t>2kdj4WWLU7801+e4XZNW8A==</t>
  </si>
  <si>
    <t>8xLygH5mUL001+e4XZNW8A==</t>
  </si>
  <si>
    <t>Iv8uKxR06k001+e4XZNW8A==</t>
  </si>
  <si>
    <t>bpKwh5cRJC001+e4XZNW8A==</t>
  </si>
  <si>
    <t>UOOgVLmw+a801+e4XZNW8A==</t>
  </si>
  <si>
    <t>/MOHKz+sOTg01+e4XZNW8A==</t>
  </si>
  <si>
    <t>XwibT8h8/ik01+e4XZNW8A==</t>
  </si>
  <si>
    <t>Soi4qiuclAI01+e4XZNW8A==</t>
  </si>
  <si>
    <t>QSf4lGy0WQM01+e4XZNW8A==</t>
  </si>
  <si>
    <t>SeuY12pKdAY01+e4XZNW8A==</t>
  </si>
  <si>
    <t>+H+jgkg2I4c01+e4XZNW8A==</t>
  </si>
  <si>
    <t>BFmCM2kLyMM01+e4XZNW8A==</t>
  </si>
  <si>
    <t>LULRgafqa1M01+e4XZNW8A==</t>
  </si>
  <si>
    <t>kX9s/kRwuWk01+e4XZNW8A==</t>
  </si>
  <si>
    <t>+j/Zki4/3ro01+e4XZNW8A==</t>
  </si>
  <si>
    <t>m1Blz33fCN401+e4XZNW8A==</t>
  </si>
  <si>
    <t>SGi20uAsaho01+e4XZNW8A==</t>
  </si>
  <si>
    <t>GfmnOeYyfto01+e4XZNW8A==</t>
  </si>
  <si>
    <t>Bha6EOtAnGY01+e4XZNW8A==</t>
  </si>
  <si>
    <t>8EgGBdQckm801+e4XZNW8A==</t>
  </si>
  <si>
    <t>27gjP+Z4lCk01+e4XZNW8A==</t>
  </si>
  <si>
    <t>aVG6ldZdpnQ01+e4XZNW8A==</t>
  </si>
  <si>
    <t>vphj4NzKezU01+e4XZNW8A==</t>
  </si>
  <si>
    <t>WEJW/TpRTpk01+e4XZNW8A==</t>
  </si>
  <si>
    <t>3bM7PHKtE+o01+e4XZNW8A==</t>
  </si>
  <si>
    <t>v7kZ7OIK9N001+e4XZNW8A==</t>
  </si>
  <si>
    <t>VnAW4tSNmeM01+e4XZNW8A==</t>
  </si>
  <si>
    <t>aBqwe9VbjmA01+e4XZNW8A==</t>
  </si>
  <si>
    <t>dC2uaiA6J/g01+e4XZNW8A==</t>
  </si>
  <si>
    <t>nIoLaKmYiZA01+e4XZNW8A==</t>
  </si>
  <si>
    <t>Cle3S7hM8rU01+e4XZNW8A==</t>
  </si>
  <si>
    <t>GgQoCTaJ0bc01+e4XZNW8A==</t>
  </si>
  <si>
    <t>T06HdHYbBhQ01+e4XZNW8A==</t>
  </si>
  <si>
    <t>e1YF6vdDmO801+e4XZNW8A==</t>
  </si>
  <si>
    <t>JPjW/pMJMkE01+e4XZNW8A==</t>
  </si>
  <si>
    <t>YIK0FATIRC801+e4XZNW8A==</t>
  </si>
  <si>
    <t>OYkuqmfVJpk01+e4XZNW8A==</t>
  </si>
  <si>
    <t>QjqSyG/aDEo01+e4XZNW8A==</t>
  </si>
  <si>
    <t>bQLCyrUpjMs01+e4XZNW8A==</t>
  </si>
  <si>
    <t>okC9TR0SWCg01+e4XZNW8A==</t>
  </si>
  <si>
    <t>seVlA2k1lmw01+e4XZNW8A==</t>
  </si>
  <si>
    <t>O4k/VP4R3qY01+e4XZNW8A==</t>
  </si>
  <si>
    <t>D3bqHaLaV8o01+e4XZNW8A==</t>
  </si>
  <si>
    <t>GeSvLqdgACU01+e4XZNW8A==</t>
  </si>
  <si>
    <t>DdajtL0KTfc01+e4XZNW8A==</t>
  </si>
  <si>
    <t>whKvUOciOI401+e4XZNW8A==</t>
  </si>
  <si>
    <t>WBQvqXFwYQI01+e4XZNW8A==</t>
  </si>
  <si>
    <t>N5b4612sJvI01+e4XZNW8A==</t>
  </si>
  <si>
    <t>RS7ULWpbRtQ01+e4XZNW8A==</t>
  </si>
  <si>
    <t>lPBr8Ypa+lY01+e4XZNW8A==</t>
  </si>
  <si>
    <t>CjA1ax0XMdc01+e4XZNW8A==</t>
  </si>
  <si>
    <t>/RWcU1DZJS001+e4XZNW8A==</t>
  </si>
  <si>
    <t>s2nhkmcGW1E01+e4XZNW8A==</t>
  </si>
  <si>
    <t>9d2GWDkKruM01+e4XZNW8A==</t>
  </si>
  <si>
    <t>f2NQqvYwv7o01+e4XZNW8A==</t>
  </si>
  <si>
    <t>A4+k613dDV801+e4XZNW8A==</t>
  </si>
  <si>
    <t>LHcWyq/yHdY01+e4XZNW8A==</t>
  </si>
  <si>
    <t>hX+3d54YS0A01+e4XZNW8A==</t>
  </si>
  <si>
    <t>mA3qjNxyfhQ01+e4XZNW8A==</t>
  </si>
  <si>
    <t>J7CVIFnLpbA01+e4XZNW8A==</t>
  </si>
  <si>
    <t>G6kCNPdpaPo01+e4XZNW8A==</t>
  </si>
  <si>
    <t>ylpmCowO3UA01+e4XZNW8A==</t>
  </si>
  <si>
    <t>uAJzFgQuzyQ01+e4XZNW8A==</t>
  </si>
  <si>
    <t>BlPjBcu69JU01+e4XZNW8A==</t>
  </si>
  <si>
    <t>otpT8AfPzwk01+e4XZNW8A==</t>
  </si>
  <si>
    <t>l9J7eB9CfE401+e4XZNW8A==</t>
  </si>
  <si>
    <t>4rLWKQGIO9E01+e4XZNW8A==</t>
  </si>
  <si>
    <t>RL1HDhtUl+k01+e4XZNW8A==</t>
  </si>
  <si>
    <t>DRDPDJaOcWw01+e4XZNW8A==</t>
  </si>
  <si>
    <t>pEbHsGBZyb401+e4XZNW8A==</t>
  </si>
  <si>
    <t>gOECtzIIHmY01+e4XZNW8A==</t>
  </si>
  <si>
    <t>epaGk8G3lD001+e4XZNW8A==</t>
  </si>
  <si>
    <t>NUvi5PIbKJU01+e4XZNW8A==</t>
  </si>
  <si>
    <t>nVvi9Q1VkHQ01+e4XZNW8A==</t>
  </si>
  <si>
    <t>AMhv+Kp4Oeg01+e4XZNW8A==</t>
  </si>
  <si>
    <t>P+VUvOhMsOE01+e4XZNW8A==</t>
  </si>
  <si>
    <t>lzlxZCLu3os01+e4XZNW8A==</t>
  </si>
  <si>
    <t>E/9hC99j85U01+e4XZNW8A==</t>
  </si>
  <si>
    <t>lNT1vzNqF4801+e4XZNW8A==</t>
  </si>
  <si>
    <t>PloPODyodaY01+e4XZNW8A==</t>
  </si>
  <si>
    <t>GR96kkKhLHk01+e4XZNW8A==</t>
  </si>
  <si>
    <t>+ewXVV3YJVs01+e4XZNW8A==</t>
  </si>
  <si>
    <t>dZKJIo2AKMI01+e4XZNW8A==</t>
  </si>
  <si>
    <t>kGdYGJaEiuk01+e4XZNW8A==</t>
  </si>
  <si>
    <t>vOJDfqHGC2U01+e4XZNW8A==</t>
  </si>
  <si>
    <t>R+kDZTV9vgA01+e4XZNW8A==</t>
  </si>
  <si>
    <t>2NSZejzkPfM01+e4XZNW8A==</t>
  </si>
  <si>
    <t>UGBHPbntUWo01+e4XZNW8A==</t>
  </si>
  <si>
    <t>UN4hpg86Q7Q01+e4XZNW8A==</t>
  </si>
  <si>
    <t>Y6t4gl8rad801+e4XZNW8A==</t>
  </si>
  <si>
    <t>njR0ARLi+ss01+e4XZNW8A==</t>
  </si>
  <si>
    <t>qHfOxiDhB0M01+e4XZNW8A==</t>
  </si>
  <si>
    <t>vQXwGFusxUM01+e4XZNW8A==</t>
  </si>
  <si>
    <t>gmn5uqbQBpU01+e4XZNW8A==</t>
  </si>
  <si>
    <t>1J3o7wa2JvM01+e4XZNW8A==</t>
  </si>
  <si>
    <t>c2bi7RS7+6Q01+e4XZNW8A==</t>
  </si>
  <si>
    <t>9XPs4rrjWz801+e4XZNW8A==</t>
  </si>
  <si>
    <t>m6ePrkHVg4I01+e4XZNW8A==</t>
  </si>
  <si>
    <t>Qi5VQXFLtQY01+e4XZNW8A==</t>
  </si>
  <si>
    <t>PU4KTT7uXj801+e4XZNW8A==</t>
  </si>
  <si>
    <t>7hTrNUFS2M001+e4XZNW8A==</t>
  </si>
  <si>
    <t>GhnZ+/ShSzM01+e4XZNW8A==</t>
  </si>
  <si>
    <t>fJZrz1mNa8401+e4XZNW8A==</t>
  </si>
  <si>
    <t>nEIuAL7gnaU01+e4XZNW8A==</t>
  </si>
  <si>
    <t>9Ylks33qvU801+e4XZNW8A==</t>
  </si>
  <si>
    <t>Ki3N3SXSds801+e4XZNW8A==</t>
  </si>
  <si>
    <t>Rda5ELY0UnE01+e4XZNW8A==</t>
  </si>
  <si>
    <t>LLjPAofEJKg01+e4XZNW8A==</t>
  </si>
  <si>
    <t>K3Rd9j0Rasg01+e4XZNW8A==</t>
  </si>
  <si>
    <t>ZODU0xuk3Kk01+e4XZNW8A==</t>
  </si>
  <si>
    <t>Vvmu5UJBJLA01+e4XZNW8A==</t>
  </si>
  <si>
    <t>BNWTr2pF94401+e4XZNW8A==</t>
  </si>
  <si>
    <t>kqpeL6ehflA01+e4XZNW8A==</t>
  </si>
  <si>
    <t>cuUzLFqVm8M01+e4XZNW8A==</t>
  </si>
  <si>
    <t>0oyHEf/Eg+g01+e4XZNW8A==</t>
  </si>
  <si>
    <t>JhUeuJkq3ZQ01+e4XZNW8A==</t>
  </si>
  <si>
    <t>z0+/Gb9cgU001+e4XZNW8A==</t>
  </si>
  <si>
    <t>Hs+ji594LIk01+e4XZNW8A==</t>
  </si>
  <si>
    <t>Hat+kJ9OOPE01+e4XZNW8A==</t>
  </si>
  <si>
    <t>D0SgJveqQbU01+e4XZNW8A==</t>
  </si>
  <si>
    <t>ryQNhAF63lE01+e4XZNW8A==</t>
  </si>
  <si>
    <t>y6lHXoU6I6A01+e4XZNW8A==</t>
  </si>
  <si>
    <t>bseGJDULzFk01+e4XZNW8A==</t>
  </si>
  <si>
    <t>HQ56lvqdtOk01+e4XZNW8A==</t>
  </si>
  <si>
    <t>XALhWANKJmY01+e4XZNW8A==</t>
  </si>
  <si>
    <t>wak4NCOlZD401+e4XZNW8A==</t>
  </si>
  <si>
    <t>EjNSgRBdYkw01+e4XZNW8A==</t>
  </si>
  <si>
    <t>GJmyVzSKxYE01+e4XZNW8A==</t>
  </si>
  <si>
    <t>R8fhli9eqk001+e4XZNW8A==</t>
  </si>
  <si>
    <t>+UwNCs2ZVM801+e4XZNW8A==</t>
  </si>
  <si>
    <t>YbrL0tInV3o01+e4XZNW8A==</t>
  </si>
  <si>
    <t>1PydYV3wUTM01+e4XZNW8A==</t>
  </si>
  <si>
    <t>+LR0G/+JbKI01+e4XZNW8A==</t>
  </si>
  <si>
    <t>o/pPYXDyu5A01+e4XZNW8A==</t>
  </si>
  <si>
    <t>tjoJqXAGVJY01+e4XZNW8A==</t>
  </si>
  <si>
    <t>VfIYrsqnzKQ01+e4XZNW8A==</t>
  </si>
  <si>
    <t>gC282HQkY9401+e4XZNW8A==</t>
  </si>
  <si>
    <t>wbrnnAYxMdc01+e4XZNW8A==</t>
  </si>
  <si>
    <t>G2TogPGEFQw01+e4XZNW8A==</t>
  </si>
  <si>
    <t>wpIFgRoCfzs01+e4XZNW8A==</t>
  </si>
  <si>
    <t>ErPwoZK1Vz001+e4XZNW8A==</t>
  </si>
  <si>
    <t>2h3UWGYCc9801+e4XZNW8A==</t>
  </si>
  <si>
    <t>QW7E8E37OxQ01+e4XZNW8A==</t>
  </si>
  <si>
    <t>e9eYHMcPuFc01+e4XZNW8A==</t>
  </si>
  <si>
    <t>Y3e4WXSKUSc01+e4XZNW8A==</t>
  </si>
  <si>
    <t>74e1S2+00ZM01+e4XZNW8A==</t>
  </si>
  <si>
    <t>cybeelQEijA01+e4XZNW8A==</t>
  </si>
  <si>
    <t>6uG70es8KhA01+e4XZNW8A==</t>
  </si>
  <si>
    <t>ylDrBvYJjzI01+e4XZNW8A==</t>
  </si>
  <si>
    <t>AAJCB8s9R3c01+e4XZNW8A==</t>
  </si>
  <si>
    <t>gDyL8YGyDEY01+e4XZNW8A==</t>
  </si>
  <si>
    <t>XN7H9/0429U01+e4XZNW8A==</t>
  </si>
  <si>
    <t>yxFawyp7Wwc01+e4XZNW8A==</t>
  </si>
  <si>
    <t>wJQpciF1qhk01+e4XZNW8A==</t>
  </si>
  <si>
    <t>9O0zrFhm2bQ01+e4XZNW8A==</t>
  </si>
  <si>
    <t>5Qgi8QBgnNc01+e4XZNW8A==</t>
  </si>
  <si>
    <t>cu+HaYI5ss001+e4XZNW8A==</t>
  </si>
  <si>
    <t>FVVmlubDjN401+e4XZNW8A==</t>
  </si>
  <si>
    <t>tjtecZYrSmM01+e4XZNW8A==</t>
  </si>
  <si>
    <t>wgOyiPQ2M4g01+e4XZNW8A==</t>
  </si>
  <si>
    <t>5BAzNaLcEhE01+e4XZNW8A==</t>
  </si>
  <si>
    <t>zCHaNtFQUlI01+e4XZNW8A==</t>
  </si>
  <si>
    <t>MZhq1dwc34o01+e4XZNW8A==</t>
  </si>
  <si>
    <t>FeISdZ4fvb401+e4XZNW8A==</t>
  </si>
  <si>
    <t>6JHxsyuV6zE01+e4XZNW8A==</t>
  </si>
  <si>
    <t>TWpZ4ltNHlw01+e4XZNW8A==</t>
  </si>
  <si>
    <t>BWRA4HwNbWA01+e4XZNW8A==</t>
  </si>
  <si>
    <t>v5GM7DMhTnc01+e4XZNW8A==</t>
  </si>
  <si>
    <t>F2Cwk8hbGZA01+e4XZNW8A==</t>
  </si>
  <si>
    <t>60nCiXL8M8401+e4XZNW8A==</t>
  </si>
  <si>
    <t>QqrnUaYkgYY01+e4XZNW8A==</t>
  </si>
  <si>
    <t>PE/IQr/gezs01+e4XZNW8A==</t>
  </si>
  <si>
    <t>glQQgZsGtOo01+e4XZNW8A==</t>
  </si>
  <si>
    <t>BIKQBifeo7Q01+e4XZNW8A==</t>
  </si>
  <si>
    <t>J6befXyQJXE01+e4XZNW8A==</t>
  </si>
  <si>
    <t>MGV+wfg0tEA01+e4XZNW8A==</t>
  </si>
  <si>
    <t>z9MbfEPU76401+e4XZNW8A==</t>
  </si>
  <si>
    <t>618eoEePV3M01+e4XZNW8A==</t>
  </si>
  <si>
    <t>vnghJx2OQL401+e4XZNW8A==</t>
  </si>
  <si>
    <t>0ZijqySWK0Y01+e4XZNW8A==</t>
  </si>
  <si>
    <t>YdcGqgCDyf401+e4XZNW8A==</t>
  </si>
  <si>
    <t>MdCaw2v9UIw01+e4XZNW8A==</t>
  </si>
  <si>
    <t>5GKBxcAbNjo01+e4XZNW8A==</t>
  </si>
  <si>
    <t>NdvTIFo/ujA01+e4XZNW8A==</t>
  </si>
  <si>
    <t>8KeoXwImBmg01+e4XZNW8A==</t>
  </si>
  <si>
    <t>dZhQdKTxD8401+e4XZNW8A==</t>
  </si>
  <si>
    <t>sYVpvMlaLR001+e4XZNW8A==</t>
  </si>
  <si>
    <t>5PvqY+xChWw01+e4XZNW8A==</t>
  </si>
  <si>
    <t>HP5lnZBxlGk01+e4XZNW8A==</t>
  </si>
  <si>
    <t>/lCvMVAWGA801+e4XZNW8A==</t>
  </si>
  <si>
    <t>KoorzW4zxQE01+e4XZNW8A==</t>
  </si>
  <si>
    <t>gOel2NCL5SQ01+e4XZNW8A==</t>
  </si>
  <si>
    <t>EKC9/IO2ntc01+e4XZNW8A==</t>
  </si>
  <si>
    <t>OSmL2CDY/MU01+e4XZNW8A==</t>
  </si>
  <si>
    <t>EC6iRSInItQ01+e4XZNW8A==</t>
  </si>
  <si>
    <t>0B7eg6qg8to01+e4XZNW8A==</t>
  </si>
  <si>
    <t>a1GMSzc8irs01+e4XZNW8A==</t>
  </si>
  <si>
    <t>NVdXqO44y8801+e4XZNW8A==</t>
  </si>
  <si>
    <t>JzEJIeN1DlY01+e4XZNW8A==</t>
  </si>
  <si>
    <t>GXS9jAIAx2w01+e4XZNW8A==</t>
  </si>
  <si>
    <t>9vax+pOdjXI01+e4XZNW8A==</t>
  </si>
  <si>
    <t>mDzzikXGtJg01+e4XZNW8A==</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</si>
  <si>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</si>
  <si>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</si>
  <si>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</si>
  <si>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</si>
  <si>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</si>
  <si>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</si>
  <si>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</si>
  <si>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</si>
  <si>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</si>
  <si>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</si>
  <si>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bQnPRbjwSTw=</t>
  </si>
  <si>
    <t>baptvYFdmZ8=</t>
  </si>
  <si>
    <t>rdWVxz640gg=</t>
  </si>
  <si>
    <t>IQayyY1Z3VA=</t>
  </si>
  <si>
    <t>vTo44FJKh4o=</t>
  </si>
  <si>
    <t>bFoL3WEy7mQ=</t>
  </si>
  <si>
    <t>rcAqQnB0bzY=</t>
  </si>
  <si>
    <t>LT4ypusmlXg=</t>
  </si>
  <si>
    <t>HnAKKvZ6vBI=</t>
  </si>
  <si>
    <t>/YL0HkDpTDI=</t>
  </si>
  <si>
    <t>3mWO+286XMM=</t>
  </si>
  <si>
    <t>B1XSPBsyE7w=</t>
  </si>
  <si>
    <t>Y3jviW7OgX8=</t>
  </si>
  <si>
    <t>1GYCKxcpUxc=</t>
  </si>
  <si>
    <t>8hzRBrrKjLk=</t>
  </si>
  <si>
    <t>ljRhS3Ybs6I=</t>
  </si>
  <si>
    <t>p6kBz098pQY=</t>
  </si>
  <si>
    <t>GEbYdMlw9es=</t>
  </si>
  <si>
    <t>b9Erf8E1Tmg=</t>
  </si>
  <si>
    <t>W6v4zzJSzUk=</t>
  </si>
  <si>
    <t>U9qnxGYU4eo=</t>
  </si>
  <si>
    <t>iBWfI1c3Dzo=</t>
  </si>
  <si>
    <t>C7Wfqm2T26M=</t>
  </si>
  <si>
    <t>9D0YAb/zyPQ=</t>
  </si>
  <si>
    <t>7OCKvR+EgPM=</t>
  </si>
  <si>
    <t>6oaQwcKOv80=</t>
  </si>
  <si>
    <t>XxNZbGeFr/U=</t>
  </si>
  <si>
    <t>0zweYJWL2WQ=</t>
  </si>
  <si>
    <t>Ko3fg2t/ID8=</t>
  </si>
  <si>
    <t>AXxoLv95RjI=</t>
  </si>
  <si>
    <t>12p+Kma+YHw=</t>
  </si>
  <si>
    <t>EpkjglY4REw=</t>
  </si>
  <si>
    <t>UgQRA1q4v1I=</t>
  </si>
  <si>
    <t>T18kxClCNJw=</t>
  </si>
  <si>
    <t>5CmHbGm3+J4=</t>
  </si>
  <si>
    <t>I0MZw5VPQjw=</t>
  </si>
  <si>
    <t>yoKFppLrWhA=</t>
  </si>
  <si>
    <t>F3BOCHLAFho=</t>
  </si>
  <si>
    <t>E5lYjxGzCSQ=</t>
  </si>
  <si>
    <t>Ha+aYdFdS8I=</t>
  </si>
  <si>
    <t>rgm3dilXaq0=</t>
  </si>
  <si>
    <t>EoFBAIGNKbI=</t>
  </si>
  <si>
    <t>l7kdwDAd6lE=</t>
  </si>
  <si>
    <t>OU9ekveEJ/Y=</t>
  </si>
  <si>
    <t>reVuyaGl2kE=</t>
  </si>
  <si>
    <t>wa6Dv/r+lrc=</t>
  </si>
  <si>
    <t>MCP22SEQ7p8=</t>
  </si>
  <si>
    <t>UJARrWUpW60=</t>
  </si>
  <si>
    <t>7g9JCfuMh48=</t>
  </si>
  <si>
    <t>yMxto2uMF04=</t>
  </si>
  <si>
    <t>WVOg/L1F+9I=</t>
  </si>
  <si>
    <t>SnefaiY19ag=</t>
  </si>
  <si>
    <t>wRf6wiHxWCU=</t>
  </si>
  <si>
    <t>AxUPY/uwyQc=</t>
  </si>
  <si>
    <t>8UErG0azdOo=</t>
  </si>
  <si>
    <t>TkkAq1IOAQY=</t>
  </si>
  <si>
    <t>1M+3eMeoAl8=</t>
  </si>
  <si>
    <t>HEsHMfQmw9k=</t>
  </si>
  <si>
    <t>ytDTcMNiOxU=</t>
  </si>
  <si>
    <t>mWioobhFubM=</t>
  </si>
  <si>
    <t>Wp6i+/ivReg=</t>
  </si>
  <si>
    <t>paUhB3Xpvjs=</t>
  </si>
  <si>
    <t>kobQfJuaiM8=</t>
  </si>
  <si>
    <t>Z26xqqOo5AU=</t>
  </si>
  <si>
    <t>CTBlB8ioOlA=</t>
  </si>
  <si>
    <t>tGwbBpIyncw=</t>
  </si>
  <si>
    <t>Os64z2hyji0=</t>
  </si>
  <si>
    <t>rfd7e/zvlq8=</t>
  </si>
  <si>
    <t>Amnt368D6y0=</t>
  </si>
  <si>
    <t>srSWBywKIi8=</t>
  </si>
  <si>
    <t>jepkigq/Jtw=</t>
  </si>
  <si>
    <t>SigTHSAMQFQ=</t>
  </si>
  <si>
    <t>bccTi/NuHE4=</t>
  </si>
  <si>
    <t>qjE2eCW3njg=</t>
  </si>
  <si>
    <t>EvmNDXnyHVY=</t>
  </si>
  <si>
    <t>97eHGr7Iaoo=</t>
  </si>
  <si>
    <t>TW2h7B8Yla0=</t>
  </si>
  <si>
    <t>GtTnRolxPfE=</t>
  </si>
  <si>
    <t>ksLe/VYEz2w=</t>
  </si>
  <si>
    <t>M65sz4Wi5qc=</t>
  </si>
  <si>
    <t>SNtKh6A6Pmo=</t>
  </si>
  <si>
    <t>/4RpdYc1kKc=</t>
  </si>
  <si>
    <t>L8Tuk4URY8I=</t>
  </si>
  <si>
    <t>X1wZCxS2It4=</t>
  </si>
  <si>
    <t>dExSDlN4aK4=</t>
  </si>
  <si>
    <t>vLzWKxj+wMA=</t>
  </si>
  <si>
    <t>XOB+OUhroVQ=</t>
  </si>
  <si>
    <t>wUt7gEFfj7g=</t>
  </si>
  <si>
    <t>hUnNPJqdIzg=</t>
  </si>
  <si>
    <t>e47aHB2dg8Y=</t>
  </si>
  <si>
    <t>Nkvw7/0sEDg=</t>
  </si>
  <si>
    <t>hMQddfqaJzw=</t>
  </si>
  <si>
    <t>5GuFsnZ5mT4=</t>
  </si>
  <si>
    <t>BCYkYDWt7hM=</t>
  </si>
  <si>
    <t>5cMY5Jr93cM=</t>
  </si>
  <si>
    <t>hiUdBlgiBxw=</t>
  </si>
  <si>
    <t>0zAVm3XI+oE=</t>
  </si>
  <si>
    <t>7eVHDYotCMg=</t>
  </si>
  <si>
    <t>Kg8bcVOTJ/Q=</t>
  </si>
  <si>
    <t>dLVzN369i+8=</t>
  </si>
  <si>
    <t>WBvK8Yd1KQc=</t>
  </si>
  <si>
    <t>ZESYjB3GDU4=</t>
  </si>
  <si>
    <t>cS1JWfFENb0=</t>
  </si>
  <si>
    <t>ROhSgeBNJCs=</t>
  </si>
  <si>
    <t>1Bq1M2zYgcU=</t>
  </si>
  <si>
    <t>yR3B78fZ+gA=</t>
  </si>
  <si>
    <t>4JClOXIrqH8=</t>
  </si>
  <si>
    <t>eMh9037QWpk=</t>
  </si>
  <si>
    <t>Z8TXBZviBsw=</t>
  </si>
  <si>
    <t>IZSCL1vmhKo=</t>
  </si>
  <si>
    <t>8XmdMYDp1/Y=</t>
  </si>
  <si>
    <t>+l7C7HY4pF0=</t>
  </si>
  <si>
    <t>jr0vTyW1LzY=</t>
  </si>
  <si>
    <t>Ly/4zgU5SSc=</t>
  </si>
  <si>
    <t>8EYfKHsZtf4=</t>
  </si>
  <si>
    <t>9e+VEEWaY70=</t>
  </si>
  <si>
    <t>ufM0mTg2dFU=</t>
  </si>
  <si>
    <t>4CuF/4SuMAQ=</t>
  </si>
  <si>
    <t>OvOSUpcB4ys=</t>
  </si>
  <si>
    <t>5SZ+FO0Mhz4=</t>
  </si>
  <si>
    <t>MGnTvLslJvw=</t>
  </si>
  <si>
    <t>UdzIRz+RUAM=</t>
  </si>
  <si>
    <t>Z2WLtpFluxQ=</t>
  </si>
  <si>
    <t>j5IQ8ulWVuA=</t>
  </si>
  <si>
    <t>DOYkLPyyAxg=</t>
  </si>
  <si>
    <t>/O79Vg3If7w=</t>
  </si>
  <si>
    <t>RvLnXXUJSv0=</t>
  </si>
  <si>
    <t>SgBkGtu5Fm0=</t>
  </si>
  <si>
    <t>FSCTPGyLcXc=</t>
  </si>
  <si>
    <t>TucQ3RdaCYc=</t>
  </si>
  <si>
    <t>m0jmK7ZRpKw=</t>
  </si>
  <si>
    <t>IN70trztJTU=</t>
  </si>
  <si>
    <t>nhrQMiLLRG0=</t>
  </si>
  <si>
    <t>etj4dtIXUus=</t>
  </si>
  <si>
    <t>UUNs+uVBRHo=</t>
  </si>
  <si>
    <t>O0a7Jciyn7s=</t>
  </si>
  <si>
    <t>9X25G9giSao=</t>
  </si>
  <si>
    <t>qGuTu48JVIY=</t>
  </si>
  <si>
    <t>JGVj9RULvOg=</t>
  </si>
  <si>
    <t>a/zrx5nvHq8=</t>
  </si>
  <si>
    <t>bkxLu2cJ7lk=</t>
  </si>
  <si>
    <t>FuYjDh4UJd4=</t>
  </si>
  <si>
    <t>vhtUcII0qtA=</t>
  </si>
  <si>
    <t>IXCmDA5V/3c=</t>
  </si>
  <si>
    <t>26shCGvdd40=</t>
  </si>
  <si>
    <t>ILVDaE/thGU=</t>
  </si>
  <si>
    <t>d+15BzbswTI=</t>
  </si>
  <si>
    <t>f1izOnAYXh4=</t>
  </si>
  <si>
    <t>gyDbDSt7qUM=</t>
  </si>
  <si>
    <t>aVz7CrzTSz8=</t>
  </si>
  <si>
    <t>xvno9keJl74=</t>
  </si>
  <si>
    <t>8N9xet8QiFA=</t>
  </si>
  <si>
    <t>SNYHOFLV5tU=</t>
  </si>
  <si>
    <t>I2FUqNPqMSU=</t>
  </si>
  <si>
    <t>2igaIwrqCN8=</t>
  </si>
  <si>
    <t>8x3tyLXDlBE=</t>
  </si>
  <si>
    <t>WO7H+gfqU0w=</t>
  </si>
  <si>
    <t>vmpbs2AIPS0=</t>
  </si>
  <si>
    <t>iG1sIB5joW0=</t>
  </si>
  <si>
    <t>Re3zSdbbhmA=</t>
  </si>
  <si>
    <t>ZfVrelbIQGs=</t>
  </si>
  <si>
    <t>M7MaviYccRA=</t>
  </si>
  <si>
    <t>3A9JzGz3ZUw=</t>
  </si>
  <si>
    <t>klOCM9qvEQ0=</t>
  </si>
  <si>
    <t>FRcoqcvMfFQ=</t>
  </si>
  <si>
    <t>92SboMJ6jsU=</t>
  </si>
  <si>
    <t>617EwJZHnBU=</t>
  </si>
  <si>
    <t>LnfRAgKdwe4=</t>
  </si>
  <si>
    <t>yCMfMvln1zo=</t>
  </si>
  <si>
    <t>YMvG/xZlRWc=</t>
  </si>
  <si>
    <t>RfOHiedzzn8=</t>
  </si>
  <si>
    <t>ps1bgoIzu14=</t>
  </si>
  <si>
    <t>eIpwVswhnhU=</t>
  </si>
  <si>
    <t>PZQCGoqM6cM=</t>
  </si>
  <si>
    <t>ZKP0JW9KcgI=</t>
  </si>
  <si>
    <t>eQupcb2KTjA=</t>
  </si>
  <si>
    <t>DpuineLL6uQ=</t>
  </si>
  <si>
    <t>gGdZaVzbGyk=</t>
  </si>
  <si>
    <t>+SHvxh8L8J8=</t>
  </si>
  <si>
    <t>brK3soWXXhQ=</t>
  </si>
  <si>
    <t>41fa2NuKdxo=</t>
  </si>
  <si>
    <t>DyCmit4t3aE=</t>
  </si>
  <si>
    <t>yjyMIvCD3fg=</t>
  </si>
  <si>
    <t>J4WTdk8tk8E=</t>
  </si>
  <si>
    <t>pznmkmYW+P8=</t>
  </si>
  <si>
    <t>tQi1tKjVkvk=</t>
  </si>
  <si>
    <t>+paXHLyb/ao=</t>
  </si>
  <si>
    <t>onUrd0JHA1k=</t>
  </si>
  <si>
    <t>K4ufaXViaiU=</t>
  </si>
  <si>
    <t>5/MOstIh+Bo=</t>
  </si>
  <si>
    <t>RVpF7I4kQbo=</t>
  </si>
  <si>
    <t>FuWVerAnTbE=</t>
  </si>
  <si>
    <t>ga0oeavSUp4=</t>
  </si>
  <si>
    <t>LTMe/QJ9jTE=</t>
  </si>
  <si>
    <t>TFfaL6xDc/w=</t>
  </si>
  <si>
    <t>KHYoNWFxK90=</t>
  </si>
  <si>
    <t>Fvm8/LyE8tw=</t>
  </si>
  <si>
    <t>StEHAax8u7s=</t>
  </si>
  <si>
    <t>u/IjqaixjgE=</t>
  </si>
  <si>
    <t>QHBEftOvZMc=</t>
  </si>
  <si>
    <t>WBKfNUwMjXs=</t>
  </si>
  <si>
    <t>S6+RMPuQjEo=</t>
  </si>
  <si>
    <t>k6GGZdfju34=</t>
  </si>
  <si>
    <t>K4TC0ZbWyko=</t>
  </si>
  <si>
    <t>vvSuiTtsfUk=</t>
  </si>
  <si>
    <t>NPuO64KvrQc=</t>
  </si>
  <si>
    <t>Cctnv0AFALE=</t>
  </si>
  <si>
    <t>OMCA0/cCAOw=</t>
  </si>
  <si>
    <t>wpa5U1EVdTc=</t>
  </si>
  <si>
    <t>BOgmfBz9owE=</t>
  </si>
  <si>
    <t>guS4ziYXLo4=</t>
  </si>
  <si>
    <t>e2f5UWg2iiQ=</t>
  </si>
  <si>
    <t>knLKZps8BMU=</t>
  </si>
  <si>
    <t>quu0ALjN4RA=</t>
  </si>
  <si>
    <t>21+iKC7J+/A=</t>
  </si>
  <si>
    <t>uIUrvKE/5Qk=</t>
  </si>
  <si>
    <t>tNnKpQ1H+SY=</t>
  </si>
  <si>
    <t>G4y05WxHVZY=</t>
  </si>
  <si>
    <t>2UpmCLafgfs=</t>
  </si>
  <si>
    <t>OUwvoFt/HCE=</t>
  </si>
  <si>
    <t>njRKb2aIx/0=</t>
  </si>
  <si>
    <t>7IyDezv5Hpg=</t>
  </si>
  <si>
    <t>khxfJjunNLw=</t>
  </si>
  <si>
    <t>pRCs29fYAhQ=</t>
  </si>
  <si>
    <t>pzYROTWlB7o=</t>
  </si>
  <si>
    <t>3y9F+wgquEE=</t>
  </si>
  <si>
    <t>P7nlaNeVoYI=</t>
  </si>
  <si>
    <t>ZZVNBo8zUno=</t>
  </si>
  <si>
    <t>v0Ot1iP7m/A=</t>
  </si>
  <si>
    <t>fpaFdg3O21k=</t>
  </si>
  <si>
    <t>WkwUJsPfZkg=</t>
  </si>
  <si>
    <t>3AbTOmOJj6k=</t>
  </si>
  <si>
    <t>Okg1DLI5R7o=</t>
  </si>
  <si>
    <t>0lFCnY086BY=</t>
  </si>
  <si>
    <t>XBhDBNiQ5Ms=</t>
  </si>
  <si>
    <t>dv7TAIArVVA=</t>
  </si>
  <si>
    <t>1sUl3J4nxf4=</t>
  </si>
  <si>
    <t>78HQB3rkO38=</t>
  </si>
  <si>
    <t>OFi63QXOlgU=</t>
  </si>
  <si>
    <t>LzCuuBU9gX4=</t>
  </si>
  <si>
    <t>EhTe6P3quM0=</t>
  </si>
  <si>
    <t>fI7oF56H1Ow=</t>
  </si>
  <si>
    <t>hWCiX5UvSMo=</t>
  </si>
  <si>
    <t>9MYTudyPcaY=</t>
  </si>
  <si>
    <t>6G6IVbhc+CU=</t>
  </si>
  <si>
    <t>SFt8v/KgJg4=</t>
  </si>
  <si>
    <t>04f++QuYckg=</t>
  </si>
  <si>
    <t>sqJFFKeN+7Q=</t>
  </si>
  <si>
    <t>yyUs52GUS9s=</t>
  </si>
  <si>
    <t>akQGfg/I7R4=</t>
  </si>
  <si>
    <t>Kfnlz61tIcs=</t>
  </si>
  <si>
    <t>fvl/HuZ78OA=</t>
  </si>
  <si>
    <t>LPj0dfJVvBU=</t>
  </si>
  <si>
    <t>Vm+LhmGbFqg=</t>
  </si>
  <si>
    <t>5uF0vXYyQHo=</t>
  </si>
  <si>
    <t>0VNZf404wus=</t>
  </si>
  <si>
    <t>LeZGNVjh8cE=</t>
  </si>
  <si>
    <t>+tdZOkmZpm8=</t>
  </si>
  <si>
    <t>Zrfv4UoHUi0=</t>
  </si>
  <si>
    <t>+cQwEY5pgos=</t>
  </si>
  <si>
    <t>XNF8QHL31kc=</t>
  </si>
  <si>
    <t>F4o0fY1AKpk=</t>
  </si>
  <si>
    <t>ce/FN26X/nw=</t>
  </si>
  <si>
    <t>3uADKxZZOcA=</t>
  </si>
  <si>
    <t>4DyPqV7vhVQ=</t>
  </si>
  <si>
    <t>TiWUVxoAszo=</t>
  </si>
  <si>
    <t>0m6wAXC0uQ0=</t>
  </si>
  <si>
    <t>FN/XC3Cpco8=</t>
  </si>
  <si>
    <t>WmzmcgWjKXk=</t>
  </si>
  <si>
    <t>pipiStrBgQo=</t>
  </si>
  <si>
    <t>bRO7CG2jimg=</t>
  </si>
  <si>
    <t>ZYmmeUxRDO8=</t>
  </si>
  <si>
    <t>rtQLPL55Dzg=</t>
  </si>
  <si>
    <t>QRZ2/fuJYWw=</t>
  </si>
  <si>
    <t>1PYvb1jc5o0=</t>
  </si>
  <si>
    <t>4THKuvWfOFs=</t>
  </si>
  <si>
    <t>OBRS+Rg4Nj4=</t>
  </si>
  <si>
    <t>zvqCNAl0BZQ=</t>
  </si>
  <si>
    <t>NfIsH43k8sM=</t>
  </si>
  <si>
    <t>jUCW21nY0ow=</t>
  </si>
  <si>
    <t>hYLGl+NN9V8=</t>
  </si>
  <si>
    <t>PigNZlQazqo=</t>
  </si>
  <si>
    <t>aDlldRlW7og=</t>
  </si>
  <si>
    <t>PVYhsb4aaMY=</t>
  </si>
  <si>
    <t>b7tpx/70rIk=</t>
  </si>
  <si>
    <t>urUAJY+8h28=</t>
  </si>
  <si>
    <t>qFzMMWSHZ2w=</t>
  </si>
  <si>
    <t>xwxQ0CPiE3o=</t>
  </si>
  <si>
    <t>INbOQk1QwZA=</t>
  </si>
  <si>
    <t>S23GVsDJ81M=</t>
  </si>
  <si>
    <t>TvTADiHOdXU=</t>
  </si>
  <si>
    <t>lcH0r+vyxY0=</t>
  </si>
  <si>
    <t>987vtCkqHlg=</t>
  </si>
  <si>
    <t>JexauxSP/Wo=</t>
  </si>
  <si>
    <t>I0jLPRxSZp0=</t>
  </si>
  <si>
    <t>96EBKp3Oyno=</t>
  </si>
  <si>
    <t>QbF/keywJqo=</t>
  </si>
  <si>
    <t>WxOc3A9exac=</t>
  </si>
  <si>
    <t>gdc1fDm0R+0=</t>
  </si>
  <si>
    <t>RzTLY6tfCEs=</t>
  </si>
  <si>
    <t>CXG37YuHf7Y=</t>
  </si>
  <si>
    <t>M3BGL9Y2R+4=</t>
  </si>
  <si>
    <t>+oeRQ+EOlIM=</t>
  </si>
  <si>
    <t>8G0R1zCtrAw=</t>
  </si>
  <si>
    <t>B7SeuIWQnHY=</t>
  </si>
  <si>
    <t>k/d11mLoTe4=</t>
  </si>
  <si>
    <t>25yukmqtyjA=</t>
  </si>
  <si>
    <t>K+XdqUHBnSY=</t>
  </si>
  <si>
    <t>0RsJH42WDGc=</t>
  </si>
  <si>
    <t>cP7VYncFjk8=</t>
  </si>
  <si>
    <t>DpNXlp33U7M=</t>
  </si>
  <si>
    <t>IL+clC4IEew=</t>
  </si>
  <si>
    <t>soLWgpIPW5k=</t>
  </si>
  <si>
    <t>rfSBp2Vz6FA=</t>
  </si>
  <si>
    <t>Vbp9RkotvdY=</t>
  </si>
  <si>
    <t>vHj0AF7Ltgo=</t>
  </si>
  <si>
    <t>l/ALOuxxduY=</t>
  </si>
  <si>
    <t>TkFJy3RDBko=</t>
  </si>
  <si>
    <t>7bs3wP7NKEs=</t>
  </si>
  <si>
    <t>WiH74bq7BSY=</t>
  </si>
  <si>
    <t>MK9j0N7I224=</t>
  </si>
  <si>
    <t>0wblBmEzVtE=</t>
  </si>
  <si>
    <t>rP8cq4bOcYs=</t>
  </si>
  <si>
    <t>vuOSuZkePOQ=</t>
  </si>
  <si>
    <t>nG6kT5MtJtU=</t>
  </si>
  <si>
    <t>BheeBqnn+34=</t>
  </si>
  <si>
    <t>YHs7JVSTQVw=</t>
  </si>
  <si>
    <t>ltnhzVDOHRg=</t>
  </si>
  <si>
    <t>AhNHZOsZMfs=</t>
  </si>
  <si>
    <t>f7QxfJHoG4Y=</t>
  </si>
  <si>
    <t>bmH82Ac2AZw=</t>
  </si>
  <si>
    <t>A8gC1SL1GG0=</t>
  </si>
  <si>
    <t>L2O1kzYOYFg=</t>
  </si>
  <si>
    <t>jFy3kGXOPj4=</t>
  </si>
  <si>
    <t>kWfxOHUTAmQ=</t>
  </si>
  <si>
    <t>PPBoMI5tTZY=</t>
  </si>
  <si>
    <t>3EHbX79VmSo=</t>
  </si>
  <si>
    <t>VbgNAOqTqnQ=</t>
  </si>
  <si>
    <t>JUxyPk172Cc=</t>
  </si>
  <si>
    <t>U4aogPpQknY=</t>
  </si>
  <si>
    <t>4hZJY8FVfRc=</t>
  </si>
  <si>
    <t>dDIWPNNVKyY=</t>
  </si>
  <si>
    <t>5OLeMDdjKFk=</t>
  </si>
  <si>
    <t>lMBD97tqPcY=</t>
  </si>
  <si>
    <t>ZnkFR/dk8dU=</t>
  </si>
  <si>
    <t>vDeJQGpQphg=</t>
  </si>
  <si>
    <t>YBFhjNq79hM=</t>
  </si>
  <si>
    <t>vMRlya5VGUs=</t>
  </si>
  <si>
    <t>FjJV4SzgeTA=</t>
  </si>
  <si>
    <t>4G8beg5XMGg=</t>
  </si>
  <si>
    <t>RL5pqeSeuT4=</t>
  </si>
  <si>
    <t>n3l+9gK2shk=</t>
  </si>
  <si>
    <t>9qltkUX7J3s=</t>
  </si>
  <si>
    <t>SKVsgWQAPjI=</t>
  </si>
  <si>
    <t>em7iqKady1k=</t>
  </si>
  <si>
    <t>VJ3vlgB9k4A=</t>
  </si>
  <si>
    <t>jnmAfuKoW/k=</t>
  </si>
  <si>
    <t>by6kGNhgr9I=</t>
  </si>
  <si>
    <t>SkQc/GmDKCk=</t>
  </si>
  <si>
    <t>vovYf/v5T9I=</t>
  </si>
  <si>
    <t>XsUah9ZpA+4=</t>
  </si>
  <si>
    <t>q5Ur8WPHkrA=</t>
  </si>
  <si>
    <t>JXtd7x4iItU=</t>
  </si>
  <si>
    <t>6R3vT3ujECs=</t>
  </si>
  <si>
    <t>HZRnf9HYmSs=</t>
  </si>
  <si>
    <t>2GADdVizsss=</t>
  </si>
  <si>
    <t>AePZUUUdkls=</t>
  </si>
  <si>
    <t>tL/A7RjaMRA=</t>
  </si>
  <si>
    <t>sLhe4pahzOg=</t>
  </si>
  <si>
    <t>nt+RvqKFFW4=</t>
  </si>
  <si>
    <t>DE+yUDAcIso=</t>
  </si>
  <si>
    <t>7pJy8YShvGk=</t>
  </si>
  <si>
    <t>37hPCviJHZA=</t>
  </si>
  <si>
    <t>CyXIdiHKma8=</t>
  </si>
  <si>
    <t>l/dV2gj2Vj8=</t>
  </si>
  <si>
    <t>WfoGEClP2pQ=</t>
  </si>
  <si>
    <t>1ayj9Vf5F0I=</t>
  </si>
  <si>
    <t>w0NTG/SEwSU=</t>
  </si>
  <si>
    <t>FRQjqikQWyg=</t>
  </si>
  <si>
    <t>qKT/ybdk7sA=</t>
  </si>
  <si>
    <t>lUNDz78CBuI=</t>
  </si>
  <si>
    <t>TTFBjX1ftKM=</t>
  </si>
  <si>
    <t>XMR+UdITDFI=</t>
  </si>
  <si>
    <t>ONmHNFpfsFM=</t>
  </si>
  <si>
    <t>h+jiQ1vjVBw=</t>
  </si>
  <si>
    <t>UIp15midOwQ=</t>
  </si>
  <si>
    <t>8P7JyqcGLPc=</t>
  </si>
  <si>
    <t>9mqPXH6lVSY=</t>
  </si>
  <si>
    <t>VNjf0TF3cUg=</t>
  </si>
  <si>
    <t>LCX6S1DRdDM=</t>
  </si>
  <si>
    <t>QwYJ6I+1IAU=</t>
  </si>
  <si>
    <t>qVP+lApQklk=</t>
  </si>
  <si>
    <t>Dg8whoBJvyc=</t>
  </si>
  <si>
    <t>YNu/9C5lsaU=</t>
  </si>
  <si>
    <t>JrXqdaPI3rI=</t>
  </si>
  <si>
    <t>deXsZJCLxwY=</t>
  </si>
  <si>
    <t>cBfRRUD19/k=</t>
  </si>
  <si>
    <t>EroutrV+IXA=</t>
  </si>
  <si>
    <t>+V7m2rptzyA=</t>
  </si>
  <si>
    <t>MApJfL+yApg=</t>
  </si>
  <si>
    <t>Zcq+AQDUYNY=</t>
  </si>
  <si>
    <t>YkpXn7Ct/vY=</t>
  </si>
  <si>
    <t>xHZMgYpPNbw=</t>
  </si>
  <si>
    <t>01FqwHYDn7U=</t>
  </si>
  <si>
    <t>ByBJEB+bJcA=</t>
  </si>
  <si>
    <t>Q/sJrqcvUc0=</t>
  </si>
  <si>
    <t>Y/O2QWnzgQw=</t>
  </si>
  <si>
    <t>F7OBXoY3Tts=</t>
  </si>
  <si>
    <t>slAwJTMh+pw=</t>
  </si>
  <si>
    <t>cyMI6FdBL08=</t>
  </si>
  <si>
    <t>dmFzkJxgdwU=</t>
  </si>
  <si>
    <t>Rpyk6iosHPU=</t>
  </si>
  <si>
    <t>hATolzgXsqA=</t>
  </si>
  <si>
    <t>JIJnxhuvZuw=</t>
  </si>
  <si>
    <t>9Wbuv9JLQWU=</t>
  </si>
  <si>
    <t>V+/T/Y11ZCs=</t>
  </si>
  <si>
    <t>cSlSSErNVSw=</t>
  </si>
  <si>
    <t>teGx94GDK8U=</t>
  </si>
  <si>
    <t>CgGIjRW6vcA=</t>
  </si>
  <si>
    <t>hdxiK6ePEqc=</t>
  </si>
  <si>
    <t>Z18JuQD3aWg=</t>
  </si>
  <si>
    <t>4qwc2J13ng8=</t>
  </si>
  <si>
    <t>ms45phEa3nw=</t>
  </si>
  <si>
    <t>EPY4x4JAyvw=</t>
  </si>
  <si>
    <t>IuYcu9x+w/A=</t>
  </si>
  <si>
    <t>wujmORP8Rtk=</t>
  </si>
  <si>
    <t>WJl0lFbwb94=</t>
  </si>
  <si>
    <t>wvc8ayP2imw=</t>
  </si>
  <si>
    <t>HCZEzm4Vy+E=</t>
  </si>
  <si>
    <t>dyGBvWMkJ54=</t>
  </si>
  <si>
    <t>EdD+ROM7lr0=</t>
  </si>
  <si>
    <t>fmVxupypUXQ=</t>
  </si>
  <si>
    <t>82J07+2EkvU=</t>
  </si>
  <si>
    <t>l937bjT1RZc=</t>
  </si>
  <si>
    <t>ctMpuyVsLJE=</t>
  </si>
  <si>
    <t>XKWjAjM2h60=</t>
  </si>
  <si>
    <t>YeqJcMTf7i4=</t>
  </si>
  <si>
    <t>SmogzKEfpjU=</t>
  </si>
  <si>
    <t>vr2+7wgk6X4=</t>
  </si>
  <si>
    <t>kT3rB673CyE=</t>
  </si>
  <si>
    <t>BFELB93E9zk=</t>
  </si>
  <si>
    <t>lJx/ltw5Reg=</t>
  </si>
  <si>
    <t>ERcPwlXwMOU=</t>
  </si>
  <si>
    <t>Nlge2Y9X+jo=</t>
  </si>
  <si>
    <t>qbkaQYkaEX0=</t>
  </si>
  <si>
    <t>SXDKVymyQRA=</t>
  </si>
  <si>
    <t>av239/tY6Ro=</t>
  </si>
  <si>
    <t>0l1E7R7WMRI=</t>
  </si>
  <si>
    <t>BbBMvn7xx3s=</t>
  </si>
  <si>
    <t>43/wBKtsLUo=</t>
  </si>
  <si>
    <t>B2VlngllMJ0=</t>
  </si>
  <si>
    <t>gNsr1okbjUM=</t>
  </si>
  <si>
    <t>Sm5fqtA/pBg=</t>
  </si>
  <si>
    <t>NRyuUQs7v/U=</t>
  </si>
  <si>
    <t>jYEU69GYZkc=</t>
  </si>
  <si>
    <t>+4fIxFkRqik=</t>
  </si>
  <si>
    <t>EGXZQKe5pXs=</t>
  </si>
  <si>
    <t>ZIlSke/cF9Q=</t>
  </si>
  <si>
    <t>yWBDoFn2xpM=</t>
  </si>
  <si>
    <t>JFY5Z4PbPaY=</t>
  </si>
  <si>
    <t>K65yZYOpZXM=</t>
  </si>
  <si>
    <t>8dkpLz5ThRQ=</t>
  </si>
  <si>
    <t>kascHt77lOU=</t>
  </si>
  <si>
    <t>kUTtkSRTZn8=</t>
  </si>
  <si>
    <t>LWQAihKHYpA=</t>
  </si>
  <si>
    <t>u30ELt0nOFw=</t>
  </si>
  <si>
    <t>Dqm49W+Tggo=</t>
  </si>
  <si>
    <t>b9E/k67oEqM=</t>
  </si>
  <si>
    <t>6eEZDckD+D8=</t>
  </si>
  <si>
    <t>Fy0AdNyOCUc=</t>
  </si>
  <si>
    <t>4UXLRCymwdc=</t>
  </si>
  <si>
    <t>rJhDs/tARlw=</t>
  </si>
  <si>
    <t>9nBxGFJeyBY=</t>
  </si>
  <si>
    <t>oXEv1xguG0I=</t>
  </si>
  <si>
    <t>7iRYh/WVIVI=</t>
  </si>
  <si>
    <t>qqM5cigvEk8=</t>
  </si>
  <si>
    <t>X6l6phJLFHM=</t>
  </si>
  <si>
    <t>pVBzaJMHmzg=</t>
  </si>
  <si>
    <t>BUyTRd210lY=</t>
  </si>
  <si>
    <t>iYd9hiU+goU=</t>
  </si>
  <si>
    <t>eEFttQU0xaY=</t>
  </si>
  <si>
    <t>JtnZu+W5lMY=</t>
  </si>
  <si>
    <t>W8jWxt+5zyU=</t>
  </si>
  <si>
    <t>i5ma+CItzh0=</t>
  </si>
  <si>
    <t>T+myyg5WbCc=</t>
  </si>
  <si>
    <t>dhdmMvZYrZE=</t>
  </si>
  <si>
    <t>g5/InHk5RY0=</t>
  </si>
  <si>
    <t>XjRpwPlxNcM=</t>
  </si>
  <si>
    <t>8+tWSQGjKhI=</t>
  </si>
  <si>
    <t>lYMk5sbfpW8=</t>
  </si>
  <si>
    <t>xL6S+DuPcuc=</t>
  </si>
  <si>
    <t>7nGGGYariQo=</t>
  </si>
  <si>
    <t>nt8ikRzKdWg=</t>
  </si>
  <si>
    <t>lAydt5IRpgc=</t>
  </si>
  <si>
    <t>h9oAb8pa8Tg=</t>
  </si>
  <si>
    <t>tUCsv3xCrj0=</t>
  </si>
  <si>
    <t>yzhtbJeMV+0=</t>
  </si>
  <si>
    <t>3cH3H0vnIGA=</t>
  </si>
  <si>
    <t>ck+CzHV7PIk=</t>
  </si>
  <si>
    <t>A1eCncIizAY=</t>
  </si>
  <si>
    <t>/BGWzMtLgvg=</t>
  </si>
  <si>
    <t>0eEzQHD96qc=</t>
  </si>
  <si>
    <t>Dlz2Y2K54iE=</t>
  </si>
  <si>
    <t>eZXof5fov6U=</t>
  </si>
  <si>
    <t>o53akSLZiL0=</t>
  </si>
  <si>
    <t>tV6wftUii+M=</t>
  </si>
  <si>
    <t>H2HBgKPpLeg=</t>
  </si>
  <si>
    <t>C9piJ5A1eMg=</t>
  </si>
  <si>
    <t>Jzvttbp72Rg=</t>
  </si>
  <si>
    <t>hFHNvfvtmxg=</t>
  </si>
  <si>
    <t>C/JPOeqk42I=</t>
  </si>
  <si>
    <t>USJgqbY4hng=</t>
  </si>
  <si>
    <t>6hzsz5s+ZGI=</t>
  </si>
  <si>
    <t>+n8tFGp2xa8=</t>
  </si>
  <si>
    <t>am9B8V2/Q3U=</t>
  </si>
  <si>
    <t>A5PvtCkRJcs=</t>
  </si>
  <si>
    <t>Xw34YPH6XE0=</t>
  </si>
  <si>
    <t>c8NORuESP4I=</t>
  </si>
  <si>
    <t>Jywr5Zko9us=</t>
  </si>
  <si>
    <t>GzdzbTdUIYw=</t>
  </si>
  <si>
    <t>tR3zWRO6u0s=</t>
  </si>
  <si>
    <t>F4Ea/u9PKMU=</t>
  </si>
  <si>
    <t>beBR9akExk4=</t>
  </si>
  <si>
    <t>Ja49WCboVME=</t>
  </si>
  <si>
    <t>mOEN1bPdtb0=</t>
  </si>
  <si>
    <t>zTKiiDKcoLo=</t>
  </si>
  <si>
    <t>ueUpek0gfpc=</t>
  </si>
  <si>
    <t>P7f8+EGGcLA=</t>
  </si>
  <si>
    <t>S8rf2WQxcig=</t>
  </si>
  <si>
    <t>gX8U7a8JFAA=</t>
  </si>
  <si>
    <t>eBp1F82gahk=</t>
  </si>
  <si>
    <t>nBJ8JJt8i94=</t>
  </si>
  <si>
    <t>uFRUBtdT/l8=</t>
  </si>
  <si>
    <t>Z7Y8Slc9o2k=</t>
  </si>
  <si>
    <t>iijV80f2HMo=</t>
  </si>
  <si>
    <t>pEg7Zmbj4oI=</t>
  </si>
  <si>
    <t>q94zu3O4WG8=</t>
  </si>
  <si>
    <t>1+NdXNxj+KU=</t>
  </si>
  <si>
    <t>6IqzNR95Gi4=</t>
  </si>
  <si>
    <t>Ju7txGid0Gk=</t>
  </si>
  <si>
    <t>pJAzEZAesbQ=</t>
  </si>
  <si>
    <t>7SgNtomf9AA=</t>
  </si>
  <si>
    <t>FcjnGheSQI8=</t>
  </si>
  <si>
    <t>rbfbXNZ4qS4=</t>
  </si>
  <si>
    <t>SlUA8Am0bAE=</t>
  </si>
  <si>
    <t>8Wd0PCp7y8I=</t>
  </si>
  <si>
    <t>oQTh8lVUw6c=</t>
  </si>
  <si>
    <t>LDq8560GrkM=</t>
  </si>
  <si>
    <t>LT4ACqakVtk=</t>
  </si>
  <si>
    <t>+l6I7ZgVhsw=</t>
  </si>
  <si>
    <t>VdY4V8sCaws=</t>
  </si>
  <si>
    <t>O8W9y22ZY+Q=</t>
  </si>
  <si>
    <t>werz01nSP8I=</t>
  </si>
  <si>
    <t>D7lmFzWcVRM=</t>
  </si>
  <si>
    <t>5ZR/Z8FNjt0=</t>
  </si>
  <si>
    <t>nR9ODids9xI=</t>
  </si>
  <si>
    <t>RWS5GMLASX8=</t>
  </si>
  <si>
    <t>ZzP4MfbWsp0=</t>
  </si>
  <si>
    <t>PLSfl3h977c=</t>
  </si>
  <si>
    <t>7SfoVwZepQ4=</t>
  </si>
  <si>
    <t>Kf0N7DZbtyU=</t>
  </si>
  <si>
    <t>ZC4xv3rcBqE=</t>
  </si>
  <si>
    <t>d/BwPrplAtY=</t>
  </si>
  <si>
    <t>3GNqqFub1JA=</t>
  </si>
  <si>
    <t>8dUaFoc1dbc=</t>
  </si>
  <si>
    <t>6Fxxl0gRc5M=</t>
  </si>
  <si>
    <t>Gx26oVY+MM4=</t>
  </si>
  <si>
    <t>EcfEucYneWI=</t>
  </si>
  <si>
    <t>4WROy7Q6nN8=</t>
  </si>
  <si>
    <t>tVM0IYDQaPY=</t>
  </si>
  <si>
    <t>StGid9m2rns=</t>
  </si>
  <si>
    <t>9AF0PY5yvmQ=</t>
  </si>
  <si>
    <t>YE5z/xuw2OE=</t>
  </si>
  <si>
    <t>sD2mPgDWUzU=</t>
  </si>
  <si>
    <t>e9QtKHxhkaA=</t>
  </si>
  <si>
    <t>EmzK/W1p/s0=</t>
  </si>
  <si>
    <t>oZ7+PmTysvo=</t>
  </si>
  <si>
    <t>FQZEatldwTA=</t>
  </si>
  <si>
    <t>n7lzCUeyqAY=</t>
  </si>
  <si>
    <t>8s7LZhc7uV0=</t>
  </si>
  <si>
    <t>6bJk+tS63M4=</t>
  </si>
  <si>
    <t>7VN+EltJ6vk=</t>
  </si>
  <si>
    <t>eyMbGvVO6+E=</t>
  </si>
  <si>
    <t>Zlqa3RJjd9M=</t>
  </si>
  <si>
    <t>o9h0sn6wmvM=</t>
  </si>
  <si>
    <t>nknYKGEkJqM=</t>
  </si>
  <si>
    <t>hxGb7x3TsFc=</t>
  </si>
  <si>
    <t>Sd8fuRdFSYA=</t>
  </si>
  <si>
    <t>fjw0PGDhfzc=</t>
  </si>
  <si>
    <t>kr8DRlCpS2g=</t>
  </si>
  <si>
    <t>A5KVSENAw/8=</t>
  </si>
  <si>
    <t>rv1LJbB9A6g=</t>
  </si>
  <si>
    <t>86tYvS+8B+s=</t>
  </si>
  <si>
    <t>GERn0rhM2ro=</t>
  </si>
  <si>
    <t>WZouMy1gpPk=</t>
  </si>
  <si>
    <t>4lzhVCY5lMM=</t>
  </si>
  <si>
    <t>d5ljzDuudkc=</t>
  </si>
  <si>
    <t>+KQeCGpuNZ8=</t>
  </si>
  <si>
    <t>s5yU53uRDik=</t>
  </si>
  <si>
    <t>t4BVDgQQHjU=</t>
  </si>
  <si>
    <t>o/Tlj0uizI4=</t>
  </si>
  <si>
    <t>3ZdoBls7ijY=</t>
  </si>
  <si>
    <t>sjd1fupqx7o=</t>
  </si>
  <si>
    <t>5yMRIHAZt1Y=</t>
  </si>
  <si>
    <t>Dbx3LYEPqV4=</t>
  </si>
  <si>
    <t>LKsuGzKXruE=</t>
  </si>
  <si>
    <t>U+VfuRsNc3w=</t>
  </si>
  <si>
    <t>oFgGetg6yzo=</t>
  </si>
  <si>
    <t>CTAeIzR861c=</t>
  </si>
  <si>
    <t>aqEUqbiMoX8=</t>
  </si>
  <si>
    <t>AvdZEg9qB/c=</t>
  </si>
  <si>
    <t>URx7/NZ8Npk=</t>
  </si>
  <si>
    <t>QZrwiKxcLbQ=</t>
  </si>
  <si>
    <t>Ebvqt0ijoA8=</t>
  </si>
  <si>
    <t>QE6mFHO8lEE=</t>
  </si>
  <si>
    <t>HL8ddithJOg=</t>
  </si>
  <si>
    <t>fdYiUpBlM7E=</t>
  </si>
  <si>
    <t>2wVe370gfxw=</t>
  </si>
  <si>
    <t>soh8LQJqJfs=</t>
  </si>
  <si>
    <t>rWHjkh5ELxw=</t>
  </si>
  <si>
    <t>iD9hPu8t1TQ=</t>
  </si>
  <si>
    <t>tOqrzq3lugQ=</t>
  </si>
  <si>
    <t>6sOZQNfekNY=</t>
  </si>
  <si>
    <t>hcrGYAIj4fQ=</t>
  </si>
  <si>
    <t>hHCETvnHero=</t>
  </si>
  <si>
    <t>TJcKGgPh6MQ=</t>
  </si>
  <si>
    <t>7FPnBwjGp8o=</t>
  </si>
  <si>
    <t>baIEL7J6j1Q=</t>
  </si>
  <si>
    <t>V7cKmAKZJ5Y=</t>
  </si>
  <si>
    <t>Mc90/yJrin4=</t>
  </si>
  <si>
    <t>93/8bU7YnQY=</t>
  </si>
  <si>
    <t>KAyIRlA7O7k=</t>
  </si>
  <si>
    <t>SZvT0FdZrTI=</t>
  </si>
  <si>
    <t>Rmqok90sXGM=</t>
  </si>
  <si>
    <t>f8/G9/iPzkM=</t>
  </si>
  <si>
    <t>vpJ05Qs9058=</t>
  </si>
  <si>
    <t>DYlxIcHDt0k=</t>
  </si>
  <si>
    <t>/Aao3706JSk=</t>
  </si>
  <si>
    <t>Emc/lCNBP8U=</t>
  </si>
  <si>
    <t>tkm4+PRCN+k=</t>
  </si>
  <si>
    <t>hxnutbmBoEo=</t>
  </si>
  <si>
    <t>dVjJFnNd/eU=</t>
  </si>
  <si>
    <t>VpMt4XmRk+c=</t>
  </si>
  <si>
    <t>SDE2ijxlhrk=</t>
  </si>
  <si>
    <t>5w1pKzeBMeY=</t>
  </si>
  <si>
    <t>3rRTNzQuBTQ=</t>
  </si>
  <si>
    <t>BmPBunhFm6s=</t>
  </si>
  <si>
    <t>EZrwWz306p0=</t>
  </si>
  <si>
    <t>XEF5sf2GYmM=</t>
  </si>
  <si>
    <t>qG6pPbGRIyo=</t>
  </si>
  <si>
    <t>a2B7abu/EQQ=</t>
  </si>
  <si>
    <t>MZQCs99NPN0=</t>
  </si>
  <si>
    <t>8CClHsp8Ca0=</t>
  </si>
  <si>
    <t>y4YCiORTcYQ=</t>
  </si>
  <si>
    <t>imA7Hti1ldM=</t>
  </si>
  <si>
    <t>jb/GrEzfGcI=</t>
  </si>
  <si>
    <t>VkxIkRQ2DFY=</t>
  </si>
  <si>
    <t>ziyZvJ3gsWk=</t>
  </si>
  <si>
    <t>3jAY1VZVRqY=</t>
  </si>
  <si>
    <t>pi9dHm8oekg=</t>
  </si>
  <si>
    <t>x+iVq2srXFg=</t>
  </si>
  <si>
    <t>5BnuxrTT04M=</t>
  </si>
  <si>
    <t>7P/TndUH/f4=</t>
  </si>
  <si>
    <t>RF3rPHTfN20=</t>
  </si>
  <si>
    <t>IxGzzHK6weY=</t>
  </si>
  <si>
    <t>DE/hofSQltQ=</t>
  </si>
  <si>
    <t>cJUdFKQOmn8=</t>
  </si>
  <si>
    <t>EqALeQn6Jao=</t>
  </si>
  <si>
    <t>+FxMVgUKWnY=</t>
  </si>
  <si>
    <t>xadTyncl2Wg=</t>
  </si>
  <si>
    <t>na1tWDuWV8o=</t>
  </si>
  <si>
    <t>Qhy+V60y6r8=</t>
  </si>
  <si>
    <t>wXjx+DrXGD8=</t>
  </si>
  <si>
    <t>Ejiey/RJUms=</t>
  </si>
  <si>
    <t>+GOWAOiANMU=</t>
  </si>
  <si>
    <t>C1HkYWRaR54=</t>
  </si>
  <si>
    <t>NAqxlHFQhHQ=</t>
  </si>
  <si>
    <t>zmZDSqqMP78=</t>
  </si>
  <si>
    <t>Q1fVOFbEuTo=</t>
  </si>
  <si>
    <t>WsbC3h6pVG8=</t>
  </si>
  <si>
    <t>26OhzmY+FpA=</t>
  </si>
  <si>
    <t>EA/SY0Y9EOk=</t>
  </si>
  <si>
    <t>GDCs7ZAo7oQ=</t>
  </si>
  <si>
    <t>GYa3qfXGE6M=</t>
  </si>
  <si>
    <t>zc3MpcuF4e4=</t>
  </si>
  <si>
    <t>qRyDDOInVqA=</t>
  </si>
  <si>
    <t>6bnTZa7YuB0=</t>
  </si>
  <si>
    <t>S6r+BfO/cEQ=</t>
  </si>
  <si>
    <t>LmO/Lt6fXfw=</t>
  </si>
  <si>
    <t>X2SUuLhlNX401+e4XZNW8A==</t>
  </si>
  <si>
    <t>WhQPgPBuuNU01+e4XZNW8A==</t>
  </si>
  <si>
    <t>nFvt9/2SzFk01+e4XZNW8A==</t>
  </si>
  <si>
    <t>1HVNomuWRpQ01+e4XZNW8A==</t>
  </si>
  <si>
    <t>gOwWHOnn8LA01+e4XZNW8A==</t>
  </si>
  <si>
    <t>H9ce5UFgNfQ01+e4XZNW8A==</t>
  </si>
  <si>
    <t>QVcncp+47+001+e4XZNW8A==</t>
  </si>
  <si>
    <t>WxG1aS6T4XU01+e4XZNW8A==</t>
  </si>
  <si>
    <t>a9UjNApfmnU01+e4XZNW8A==</t>
  </si>
  <si>
    <t>l/WmbwGjJ7U01+e4XZNW8A==</t>
  </si>
  <si>
    <t>H8Hv+PERZQw01+e4XZNW8A==</t>
  </si>
  <si>
    <t>OQSGhqpOYgE01+e4XZNW8A==</t>
  </si>
  <si>
    <t>IF41M/56fGY01+e4XZNW8A==</t>
  </si>
  <si>
    <t>TYkbTZ9Vu7E01+e4XZNW8A==</t>
  </si>
  <si>
    <t>+d9pvrRQLDg01+e4XZNW8A==</t>
  </si>
  <si>
    <t>/0TIQT5/YYQ01+e4XZNW8A==</t>
  </si>
  <si>
    <t>dpDqutHv7Vw01+e4XZNW8A==</t>
  </si>
  <si>
    <t>lnL0etHJ1ZA01+e4XZNW8A==</t>
  </si>
  <si>
    <t>zzqUEfYzvnU01+e4XZNW8A==</t>
  </si>
  <si>
    <t>lduVUq9US3M01+e4XZNW8A==</t>
  </si>
  <si>
    <t>zhgv7VQ6jP001+e4XZNW8A==</t>
  </si>
  <si>
    <t>wbdOJVeUJjE01+e4XZNW8A==</t>
  </si>
  <si>
    <t>SgmxjP/UNao01+e4XZNW8A==</t>
  </si>
  <si>
    <t>P9geWZuDtgE01+e4XZNW8A==</t>
  </si>
  <si>
    <t>mybGg48d3Ik01+e4XZNW8A==</t>
  </si>
  <si>
    <t>gaHUYEamzjw01+e4XZNW8A==</t>
  </si>
  <si>
    <t>vGNNOMPXI9401+e4XZNW8A==</t>
  </si>
  <si>
    <t>zPKEFFcEekE01+e4XZNW8A==</t>
  </si>
  <si>
    <t>vdb3/lh93EA01+e4XZNW8A==</t>
  </si>
  <si>
    <t>XBzQvNsY6mg01+e4XZNW8A==</t>
  </si>
  <si>
    <t>pppKZCx9EpE01+e4XZNW8A==</t>
  </si>
  <si>
    <t>jGPhf6oXtiU01+e4XZNW8A==</t>
  </si>
  <si>
    <t>3zAUotJyuOI01+e4XZNW8A==</t>
  </si>
  <si>
    <t>CUVWZ6yxjJ801+e4XZNW8A==</t>
  </si>
  <si>
    <t>QiHS/VnTY0Q01+e4XZNW8A==</t>
  </si>
  <si>
    <t>rg8chwlopFY01+e4XZNW8A==</t>
  </si>
  <si>
    <t>K5wlGkJFdUE01+e4XZNW8A==</t>
  </si>
  <si>
    <t>oFty+DpVQL801+e4XZNW8A==</t>
  </si>
  <si>
    <t>1vqMJIxZV/c01+e4XZNW8A==</t>
  </si>
  <si>
    <t>msR7jupBbwQ01+e4XZNW8A==</t>
  </si>
  <si>
    <t>9nN6WUqT+vY01+e4XZNW8A==</t>
  </si>
  <si>
    <t>KyqudJdFO2Q01+e4XZNW8A==</t>
  </si>
  <si>
    <t>ai2y6Eetz2401+e4XZNW8A==</t>
  </si>
  <si>
    <t>sUDtSMFUxiw01+e4XZNW8A==</t>
  </si>
  <si>
    <t>fL53ohhgm2Y01+e4XZNW8A==</t>
  </si>
  <si>
    <t>J0Vj00FR0qg01+e4XZNW8A==</t>
  </si>
  <si>
    <t>5PWSIS+KhzM01+e4XZNW8A==</t>
  </si>
  <si>
    <t>7L7mtCSp/A801+e4XZNW8A==</t>
  </si>
  <si>
    <t>6mYh+sCyens01+e4XZNW8A==</t>
  </si>
  <si>
    <t>4orX7XtRL1g01+e4XZNW8A==</t>
  </si>
  <si>
    <t>rpEi5TmsxRo01+e4XZNW8A==</t>
  </si>
  <si>
    <t>DkJl+0ltsl801+e4XZNW8A==</t>
  </si>
  <si>
    <t>NyhGfzXLOb401+e4XZNW8A==</t>
  </si>
  <si>
    <t>XlRQCViQKOY01+e4XZNW8A==</t>
  </si>
  <si>
    <t>ooddDTybTwI01+e4XZNW8A==</t>
  </si>
  <si>
    <t>t5IUiuxR/bY01+e4XZNW8A==</t>
  </si>
  <si>
    <t>0edXBUw4YoU01+e4XZNW8A==</t>
  </si>
  <si>
    <t>4JGe7SWoLyM01+e4XZNW8A==</t>
  </si>
  <si>
    <t>fnAxltlik/I01+e4XZNW8A==</t>
  </si>
  <si>
    <t>JMt9pk/3ZWc01+e4XZNW8A==</t>
  </si>
  <si>
    <t>sf7E+dZzAgM01+e4XZNW8A==</t>
  </si>
  <si>
    <t>dVKOL2TfN7c01+e4XZNW8A==</t>
  </si>
  <si>
    <t>Sfkqj8DxM8U01+e4XZNW8A==</t>
  </si>
  <si>
    <t>lrpbZvHNS0s01+e4XZNW8A==</t>
  </si>
  <si>
    <t>2FguUOaDoNs01+e4XZNW8A==</t>
  </si>
  <si>
    <t>TugBf9aJUno01+e4XZNW8A==</t>
  </si>
  <si>
    <t>v9IwmZNGQhw01+e4XZNW8A==</t>
  </si>
  <si>
    <t>JfEyQyTKAvI01+e4XZNW8A==</t>
  </si>
  <si>
    <t>t/LY0rtGHBk01+e4XZNW8A==</t>
  </si>
  <si>
    <t>Al6NudM9ybU01+e4XZNW8A==</t>
  </si>
  <si>
    <t>ZHhqACBZuZI01+e4XZNW8A==</t>
  </si>
  <si>
    <t>e3MZdQOegBw01+e4XZNW8A==</t>
  </si>
  <si>
    <t>YSdVqxmHHKA01+e4XZNW8A==</t>
  </si>
  <si>
    <t>zQVj26uWLJM01+e4XZNW8A==</t>
  </si>
  <si>
    <t>tGmsEXBF9H001+e4XZNW8A==</t>
  </si>
  <si>
    <t>kDPaHkTg3oE01+e4XZNW8A==</t>
  </si>
  <si>
    <t>SShNzqu6Exg01+e4XZNW8A==</t>
  </si>
  <si>
    <t>f1s4fFJMhN801+e4XZNW8A==</t>
  </si>
  <si>
    <t>5fkiz4sIsxg01+e4XZNW8A==</t>
  </si>
  <si>
    <t>2umzEa7WcP401+e4XZNW8A==</t>
  </si>
  <si>
    <t>/GDvei6nEa001+e4XZNW8A==</t>
  </si>
  <si>
    <t>qfqiV08pMmc01+e4XZNW8A==</t>
  </si>
  <si>
    <t>1302lUcK0nI01+e4XZNW8A==</t>
  </si>
  <si>
    <t>uE9BoCVYdG001+e4XZNW8A==</t>
  </si>
  <si>
    <t>W/HceiC9QQk01+e4XZNW8A==</t>
  </si>
  <si>
    <t>+ru2cjfJ0CI01+e4XZNW8A==</t>
  </si>
  <si>
    <t>CoioHwrYDlM01+e4XZNW8A==</t>
  </si>
  <si>
    <t>UvicKwz+hQU01+e4XZNW8A==</t>
  </si>
  <si>
    <t>0G2cJmQmk9Y01+e4XZNW8A==</t>
  </si>
  <si>
    <t>wP2BuXbIzQU01+e4XZNW8A==</t>
  </si>
  <si>
    <t>AQsxeUGBYwg01+e4XZNW8A==</t>
  </si>
  <si>
    <t>eLmdSuhvZfU01+e4XZNW8A==</t>
  </si>
  <si>
    <t>AIRc61Jn60Y01+e4XZNW8A==</t>
  </si>
  <si>
    <t>muW3UU3T7sk01+e4XZNW8A==</t>
  </si>
  <si>
    <t>NBeCz4eqRTs01+e4XZNW8A==</t>
  </si>
  <si>
    <t>uy7kfPBm6f001+e4XZNW8A==</t>
  </si>
  <si>
    <t>ovQQ0k1kRKQ01+e4XZNW8A==</t>
  </si>
  <si>
    <t>S5LLIi4Jev801+e4XZNW8A==</t>
  </si>
  <si>
    <t>RXSwBq2vbYE01+e4XZNW8A==</t>
  </si>
  <si>
    <t>U+uJ/PeAxiI01+e4XZNW8A==</t>
  </si>
  <si>
    <t>R12uekHGIy001+e4XZNW8A==</t>
  </si>
  <si>
    <t>Gere5EGoR+o01+e4XZNW8A==</t>
  </si>
  <si>
    <t>c8OtNaFIXYE01+e4XZNW8A==</t>
  </si>
  <si>
    <t>YvKRRyTbYm001+e4XZNW8A==</t>
  </si>
  <si>
    <t>JOyv695Ag9c01+e4XZNW8A==</t>
  </si>
  <si>
    <t>d0nGdTrKP4Y01+e4XZNW8A==</t>
  </si>
  <si>
    <t>/l+8+BynZiQ01+e4XZNW8A==</t>
  </si>
  <si>
    <t>5dYDgJklAx001+e4XZNW8A==</t>
  </si>
  <si>
    <t>TpxZOxe/zCM01+e4XZNW8A==</t>
  </si>
  <si>
    <t>PyQ7kjy7YRk01+e4XZNW8A==</t>
  </si>
  <si>
    <t>DzVcLNxiYJo01+e4XZNW8A==</t>
  </si>
  <si>
    <t>CY+HjYYjr8g01+e4XZNW8A==</t>
  </si>
  <si>
    <t>L7rquawcsug01+e4XZNW8A==</t>
  </si>
  <si>
    <t>bJDqjt5QQNw01+e4XZNW8A==</t>
  </si>
  <si>
    <t>x7D5ctDMrG001+e4XZNW8A==</t>
  </si>
  <si>
    <t>5HuhDRAmhRU01+e4XZNW8A==</t>
  </si>
  <si>
    <t>MntFRrY4wmo01+e4XZNW8A==</t>
  </si>
  <si>
    <t>w64LBKvT/Pg01+e4XZNW8A==</t>
  </si>
  <si>
    <t>OTv/n+soBaY01+e4XZNW8A==</t>
  </si>
  <si>
    <t>fQZ9lS6iAfc01+e4XZNW8A==</t>
  </si>
  <si>
    <t>ikrn4gNXNcU01+e4XZNW8A==</t>
  </si>
  <si>
    <t>MzV1uAiqsUg01+e4XZNW8A==</t>
  </si>
  <si>
    <t>0wicg0vAKto01+e4XZNW8A==</t>
  </si>
  <si>
    <t>Ei3gX77eFJQ01+e4XZNW8A==</t>
  </si>
  <si>
    <t>0h+sGsaCQrQ01+e4XZNW8A==</t>
  </si>
  <si>
    <t>g7dqVmckd+s01+e4XZNW8A==</t>
  </si>
  <si>
    <t>4iwzI1mrFqg01+e4XZNW8A==</t>
  </si>
  <si>
    <t>pATtszJkIXY01+e4XZNW8A==</t>
  </si>
  <si>
    <t>2cVr+7aDTes01+e4XZNW8A==</t>
  </si>
  <si>
    <t>olLTL4nxAO401+e4XZNW8A==</t>
  </si>
  <si>
    <t>z+JQ9F61puI01+e4XZNW8A==</t>
  </si>
  <si>
    <t>10kt8aT3DMc01+e4XZNW8A==</t>
  </si>
  <si>
    <t>z6Bp5OgCgbI01+e4XZNW8A==</t>
  </si>
  <si>
    <t>Cjt2Y+Ut+xk01+e4XZNW8A==</t>
  </si>
  <si>
    <t>k9j7zQJW/+I01+e4XZNW8A==</t>
  </si>
  <si>
    <t>4SP+dmrBRr801+e4XZNW8A==</t>
  </si>
  <si>
    <t>mRbuyDe4+C801+e4XZNW8A==</t>
  </si>
  <si>
    <t>t25ZUplP24401+e4XZNW8A==</t>
  </si>
  <si>
    <t>q6INZ/K24Vc01+e4XZNW8A==</t>
  </si>
  <si>
    <t>934gyvAyxSg01+e4XZNW8A==</t>
  </si>
  <si>
    <t>PWvlpuhwNwc01+e4XZNW8A==</t>
  </si>
  <si>
    <t>zsxvj1Z3ewI01+e4XZNW8A==</t>
  </si>
  <si>
    <t>dtiHVHvW6Bs01+e4XZNW8A==</t>
  </si>
  <si>
    <t>mgEdCP8pcdc01+e4XZNW8A==</t>
  </si>
  <si>
    <t>ZQloVfVQZs401+e4XZNW8A==</t>
  </si>
  <si>
    <t>9Rv+SKa074w01+e4XZNW8A==</t>
  </si>
  <si>
    <t>PuT7pGibtuk01+e4XZNW8A==</t>
  </si>
  <si>
    <t>adM9bzxWdgU01+e4XZNW8A==</t>
  </si>
  <si>
    <t>/gK6jbb4CDo01+e4XZNW8A==</t>
  </si>
  <si>
    <t>qDS7D6p7gEI01+e4XZNW8A==</t>
  </si>
  <si>
    <t>A9WRMhNq1AE01+e4XZNW8A==</t>
  </si>
  <si>
    <t>l4b52G5rV6Y01+e4XZNW8A==</t>
  </si>
  <si>
    <t>M6JNZhk6hsA01+e4XZNW8A==</t>
  </si>
  <si>
    <t>9p11gXwN7iQ01+e4XZNW8A==</t>
  </si>
  <si>
    <t>o81XMA1ddec01+e4XZNW8A==</t>
  </si>
  <si>
    <t>IytWX27IDBg01+e4XZNW8A==</t>
  </si>
  <si>
    <t>xs0rk0VAOWc01+e4XZNW8A==</t>
  </si>
  <si>
    <t>r7gPAMvRfAM01+e4XZNW8A==</t>
  </si>
  <si>
    <t>FCj80ZbGNl401+e4XZNW8A==</t>
  </si>
  <si>
    <t>+ewXw6UchHA01+e4XZNW8A==</t>
  </si>
  <si>
    <t>/NBmRgKGOUM01+e4XZNW8A==</t>
  </si>
  <si>
    <t>s9yKc8Y1xUw01+e4XZNW8A==</t>
  </si>
  <si>
    <t>KAiyw4BROrA01+e4XZNW8A==</t>
  </si>
  <si>
    <t>/XD07y6C8eM01+e4XZNW8A==</t>
  </si>
  <si>
    <t>j1I41nltlAI01+e4XZNW8A==</t>
  </si>
  <si>
    <t>55lO5QTd3mM01+e4XZNW8A==</t>
  </si>
  <si>
    <t>9GLNoYRjVGA01+e4XZNW8A==</t>
  </si>
  <si>
    <t>Ag8B8+cZeI801+e4XZNW8A==</t>
  </si>
  <si>
    <t>NElXIPhF84I01+e4XZNW8A==</t>
  </si>
  <si>
    <t>rVTZwfmmCg401+e4XZNW8A==</t>
  </si>
  <si>
    <t>yqA79IO91a001+e4XZNW8A==</t>
  </si>
  <si>
    <t>C52gY5kELo001+e4XZNW8A==</t>
  </si>
  <si>
    <t>Oz87EScJgBU01+e4XZNW8A==</t>
  </si>
  <si>
    <t>RUAYgL15upA01+e4XZNW8A==</t>
  </si>
  <si>
    <t>YUK7JSrqtV401+e4XZNW8A==</t>
  </si>
  <si>
    <t>dtucojpUF8w01+e4XZNW8A==</t>
  </si>
  <si>
    <t>d8EjUZ2g5BE01+e4XZNW8A==</t>
  </si>
  <si>
    <t>8paKBavwAyA01+e4XZNW8A==</t>
  </si>
  <si>
    <t>XgPlw4Rxtrg01+e4XZNW8A==</t>
  </si>
  <si>
    <t>lBsYGXU+K7A01+e4XZNW8A==</t>
  </si>
  <si>
    <t>fySSiu/cZ5w01+e4XZNW8A==</t>
  </si>
  <si>
    <t>atnoYY1suyQ01+e4XZNW8A==</t>
  </si>
  <si>
    <t>jV+k0YN/K4001+e4XZNW8A==</t>
  </si>
  <si>
    <t>uFNuDxdzmiU01+e4XZNW8A==</t>
  </si>
  <si>
    <t>9++eoVzJCVw01+e4XZNW8A==</t>
  </si>
  <si>
    <t>mPN1ptDX1iQ01+e4XZNW8A==</t>
  </si>
  <si>
    <t>yRRy8O4Ai2c01+e4XZNW8A==</t>
  </si>
  <si>
    <t>zX+ZtfJlJzI01+e4XZNW8A==</t>
  </si>
  <si>
    <t>ui54sefhRKM01+e4XZNW8A==</t>
  </si>
  <si>
    <t>pxH8Qxi9AqA01+e4XZNW8A==</t>
  </si>
  <si>
    <t>AS51sBNUh4k01+e4XZNW8A==</t>
  </si>
  <si>
    <t>eCh0qpZ2D4k01+e4XZNW8A==</t>
  </si>
  <si>
    <t>XaM8QMgxOaY01+e4XZNW8A==</t>
  </si>
  <si>
    <t>MOyxYv5Uclk01+e4XZNW8A==</t>
  </si>
  <si>
    <t>0fF8bw3ZmR801+e4XZNW8A==</t>
  </si>
  <si>
    <t>QBcU6S59BnE01+e4XZNW8A==</t>
  </si>
  <si>
    <t>W+j/4xRo9sk01+e4XZNW8A==</t>
  </si>
  <si>
    <t>PzUN2PfqR3g01+e4XZNW8A==</t>
  </si>
  <si>
    <t>JSmr39VsC1A01+e4XZNW8A==</t>
  </si>
  <si>
    <t>vmOB3TBYCtg01+e4XZNW8A==</t>
  </si>
  <si>
    <t>0R6Ii7JlNDg01+e4XZNW8A==</t>
  </si>
  <si>
    <t>h5/5vD9KIjw01+e4XZNW8A==</t>
  </si>
  <si>
    <t>A7yODJnMtAs01+e4XZNW8A==</t>
  </si>
  <si>
    <t>UUmQYC6tLTs01+e4XZNW8A==</t>
  </si>
  <si>
    <t>FtZZU1ha0tc01+e4XZNW8A==</t>
  </si>
  <si>
    <t>Eqswlqvc9sM01+e4XZNW8A==</t>
  </si>
  <si>
    <t>Hvb058NQt2s01+e4XZNW8A==</t>
  </si>
  <si>
    <t>sWsQ+DZ4yVk01+e4XZNW8A==</t>
  </si>
  <si>
    <t>Z5TjbaE9QIA01+e4XZNW8A==</t>
  </si>
  <si>
    <t>V1hLxPGGIEs01+e4XZNW8A==</t>
  </si>
  <si>
    <t>5W3I7BrXqh401+e4XZNW8A==</t>
  </si>
  <si>
    <t>0fBsIUz0kDU01+e4XZNW8A==</t>
  </si>
  <si>
    <t>S9DmWxPQSGQ01+e4XZNW8A==</t>
  </si>
  <si>
    <t>3l3jUKNFngw01+e4XZNW8A==</t>
  </si>
  <si>
    <t>Vv/BCLGDwto01+e4XZNW8A==</t>
  </si>
  <si>
    <t>rU2B/KSD9RE01+e4XZNW8A==</t>
  </si>
  <si>
    <t>f+VjtIUzx4Y01+e4XZNW8A==</t>
  </si>
  <si>
    <t>7ZvbM+qZ1I401+e4XZNW8A==</t>
  </si>
  <si>
    <t>KWjIL2GztwA01+e4XZNW8A==</t>
  </si>
  <si>
    <t>4QszGE4tki401+e4XZNW8A==</t>
  </si>
  <si>
    <t>rEHHOpyP18M01+e4XZNW8A==</t>
  </si>
  <si>
    <t>fSoOdTAGDKc01+e4XZNW8A==</t>
  </si>
  <si>
    <t>w7BDtrYDj1s01+e4XZNW8A==</t>
  </si>
  <si>
    <t>iJmEcLGbnCo01+e4XZNW8A==</t>
  </si>
  <si>
    <t>0zsBIUsaNrQ01+e4XZNW8A==</t>
  </si>
  <si>
    <t>DZm6K5yh7HQ01+e4XZNW8A==</t>
  </si>
  <si>
    <t>MT4A7AMivuk01+e4XZNW8A==</t>
  </si>
  <si>
    <t>EUjSNjqvOj801+e4XZNW8A==</t>
  </si>
  <si>
    <t>JJ4mdZMWBDw01+e4XZNW8A==</t>
  </si>
  <si>
    <t>5YXutHMDJTg01+e4XZNW8A==</t>
  </si>
  <si>
    <t>CcJmCjGTUc801+e4XZNW8A==</t>
  </si>
  <si>
    <t>D/Xz2cpC5fw01+e4XZNW8A==</t>
  </si>
  <si>
    <t>U6J1eDQXnK401+e4XZNW8A==</t>
  </si>
  <si>
    <t>WTx2gyNeZp801+e4XZNW8A==</t>
  </si>
  <si>
    <t>SyKsDkMVbgw01+e4XZNW8A==</t>
  </si>
  <si>
    <t>3SHx8YqzXOE01+e4XZNW8A==</t>
  </si>
  <si>
    <t>LX5LA5QRq8I01+e4XZNW8A==</t>
  </si>
  <si>
    <t>yzMqo7p4p7Y01+e4XZNW8A==</t>
  </si>
  <si>
    <t>uOwlSZJKl/g01+e4XZNW8A==</t>
  </si>
  <si>
    <t>6KoXOUqMd5801+e4XZNW8A==</t>
  </si>
  <si>
    <t>oaZDvQexQr001+e4XZNW8A==</t>
  </si>
  <si>
    <t>azJeoUVi9Kg01+e4XZNW8A==</t>
  </si>
  <si>
    <t>rzokEPH8h3U01+e4XZNW8A==</t>
  </si>
  <si>
    <t>yFS+pa0ulfI01+e4XZNW8A==</t>
  </si>
  <si>
    <t>Mp+6N0OQUHI01+e4XZNW8A==</t>
  </si>
  <si>
    <t>VgQvvI/9vVw01+e4XZNW8A==</t>
  </si>
  <si>
    <t>lC9jA5Z/3WQ01+e4XZNW8A==</t>
  </si>
  <si>
    <t>jE0WHW1Gzdo01+e4XZNW8A==</t>
  </si>
  <si>
    <t>z1W9h5bRmSY01+e4XZNW8A==</t>
  </si>
  <si>
    <t>FXSTbOn4+tA01+e4XZNW8A==</t>
  </si>
  <si>
    <t>ug4PSJkC3tY01+e4XZNW8A==</t>
  </si>
  <si>
    <t>CP22jyDTrhI01+e4XZNW8A==</t>
  </si>
  <si>
    <t>iDpz5K9uuMs01+e4XZNW8A==</t>
  </si>
  <si>
    <t>2cnD7VPC0g401+e4XZNW8A==</t>
  </si>
  <si>
    <t>liCKNrFQyu401+e4XZNW8A==</t>
  </si>
  <si>
    <t>bx/yP4GuzCQ01+e4XZNW8A==</t>
  </si>
  <si>
    <t>ptAGNiaas8Q01+e4XZNW8A==</t>
  </si>
  <si>
    <t>z6aC/fwlzFk01+e4XZNW8A==</t>
  </si>
  <si>
    <t>NNtRGjh4dzQ01+e4XZNW8A==</t>
  </si>
  <si>
    <t>YGha+D3hjQw01+e4XZNW8A==</t>
  </si>
  <si>
    <t>5AtY8tz167Q01+e4XZNW8A==</t>
  </si>
  <si>
    <t>A7QgWIQ5JYs01+e4XZNW8A==</t>
  </si>
  <si>
    <t>15ViGt5TjRY01+e4XZNW8A==</t>
  </si>
  <si>
    <t>ElEwdt7xseY01+e4XZNW8A==</t>
  </si>
  <si>
    <t>wJSTFIEfPfM01+e4XZNW8A==</t>
  </si>
  <si>
    <t>lbhe+7+eZ/k01+e4XZNW8A==</t>
  </si>
  <si>
    <t>QAzxWHCRAv401+e4XZNW8A==</t>
  </si>
  <si>
    <t>mqMf38Nveoc01+e4XZNW8A==</t>
  </si>
  <si>
    <t>QjZhnz05wZY01+e4XZNW8A==</t>
  </si>
  <si>
    <t>CLKtIyOAJjs01+e4XZNW8A==</t>
  </si>
  <si>
    <t>OZ3AGecZdX001+e4XZNW8A==</t>
  </si>
  <si>
    <t>AX0Q5h5w4Aw01+e4XZNW8A==</t>
  </si>
  <si>
    <t>tseCz47n3Qo01+e4XZNW8A==</t>
  </si>
  <si>
    <t>XR3K95FDft001+e4XZNW8A==</t>
  </si>
  <si>
    <t>yXCWpXYa2jk01+e4XZNW8A==</t>
  </si>
  <si>
    <t>XIh0lQ84COE01+e4XZNW8A==</t>
  </si>
  <si>
    <t>HC0Y84mqMfc01+e4XZNW8A==</t>
  </si>
  <si>
    <t>my2N9rP7Fuc01+e4XZNW8A==</t>
  </si>
  <si>
    <t>rYk0RpVHlGE01+e4XZNW8A==</t>
  </si>
  <si>
    <t>nR1U/ANUcZI01+e4XZNW8A==</t>
  </si>
  <si>
    <t>23uzViHriJY01+e4XZNW8A==</t>
  </si>
  <si>
    <t>IfKAkpxUGkg01+e4XZNW8A==</t>
  </si>
  <si>
    <t>kgKTZDMFGw401+e4XZNW8A==</t>
  </si>
  <si>
    <t>T8kFcPIYo2A01+e4XZNW8A==</t>
  </si>
  <si>
    <t>lbmKh8ioiUc01+e4XZNW8A==</t>
  </si>
  <si>
    <t>URYpYT1tjHw01+e4XZNW8A==</t>
  </si>
  <si>
    <t>wXJ7q9B2Wt001+e4XZNW8A==</t>
  </si>
  <si>
    <t>ZRol5iCgEOc01+e4XZNW8A==</t>
  </si>
  <si>
    <t>4LKmlS9YnJs01+e4XZNW8A==</t>
  </si>
  <si>
    <t>RC4NgZ/bKUY01+e4XZNW8A==</t>
  </si>
  <si>
    <t>pwH6zu7zCN401+e4XZNW8A==</t>
  </si>
  <si>
    <t>9dBbmKwL8LY01+e4XZNW8A==</t>
  </si>
  <si>
    <t>5aGwmow80D801+e4XZNW8A==</t>
  </si>
  <si>
    <t>P7P/p3EGENQ01+e4XZNW8A==</t>
  </si>
  <si>
    <t>Nx+RvOqtS/801+e4XZNW8A==</t>
  </si>
  <si>
    <t>0/jSlm65sCo01+e4XZNW8A==</t>
  </si>
  <si>
    <t>xtV9sYBlOjA01+e4XZNW8A==</t>
  </si>
  <si>
    <t>te5bWO97o9k01+e4XZNW8A==</t>
  </si>
  <si>
    <t>HijbsV1Qwag01+e4XZNW8A==</t>
  </si>
  <si>
    <t>zomWAy/sFNI01+e4XZNW8A==</t>
  </si>
  <si>
    <t>Kn/lBLPRAgY01+e4XZNW8A==</t>
  </si>
  <si>
    <t>Qfhlcg7cgNo01+e4XZNW8A==</t>
  </si>
  <si>
    <t>mJXP4WfhDro01+e4XZNW8A==</t>
  </si>
  <si>
    <t>KkW/E9aJRS801+e4XZNW8A==</t>
  </si>
  <si>
    <t>o32ReZRdRug01+e4XZNW8A==</t>
  </si>
  <si>
    <t>8yHKeDITXNQ01+e4XZNW8A==</t>
  </si>
  <si>
    <t>3QwAIXAQFAI01+e4XZNW8A==</t>
  </si>
  <si>
    <t>gC1ZZNYXpcw01+e4XZNW8A==</t>
  </si>
  <si>
    <t>JhcUzfAE6vs01+e4XZNW8A==</t>
  </si>
  <si>
    <t>4CZoFYXYUqA01+e4XZNW8A==</t>
  </si>
  <si>
    <t>JcXUHhvf6k801+e4XZNW8A==</t>
  </si>
  <si>
    <t>3Dzm4s1s8eA01+e4XZNW8A==</t>
  </si>
  <si>
    <t>7eFJ4mjZPAU01+e4XZNW8A==</t>
  </si>
  <si>
    <t>fFUqA/aaA9M01+e4XZNW8A==</t>
  </si>
  <si>
    <t>sg64O29XDTo01+e4XZNW8A==</t>
  </si>
  <si>
    <t>aQ27qKphx6Y01+e4XZNW8A==</t>
  </si>
  <si>
    <t>aah1HWbgdwI01+e4XZNW8A==</t>
  </si>
  <si>
    <t>NxxSc6yDZyU01+e4XZNW8A==</t>
  </si>
  <si>
    <t>YvaunKNR58I01+e4XZNW8A==</t>
  </si>
  <si>
    <t>4Lnv8kiXQ9401+e4XZNW8A==</t>
  </si>
  <si>
    <t>E9NC25mVJs401+e4XZNW8A==</t>
  </si>
  <si>
    <t>ggzA49VvnSU01+e4XZNW8A==</t>
  </si>
  <si>
    <t>72Hpndp8NEE01+e4XZNW8A==</t>
  </si>
  <si>
    <t>VTYkJNaCd7o01+e4XZNW8A==</t>
  </si>
  <si>
    <t>ddwZH81FGWo01+e4XZNW8A==</t>
  </si>
  <si>
    <t>YxiC0dK3uj401+e4XZNW8A==</t>
  </si>
  <si>
    <t>ZFlc9Wcct5s01+e4XZNW8A==</t>
  </si>
  <si>
    <t>FmnPPMPCEAU01+e4XZNW8A==</t>
  </si>
  <si>
    <t>wgnbErf5tcs01+e4XZNW8A==</t>
  </si>
  <si>
    <t>T9bbO70vndU01+e4XZNW8A==</t>
  </si>
  <si>
    <t>ZL9N+9O6r9s01+e4XZNW8A==</t>
  </si>
  <si>
    <t>sVC/dXHDsHY01+e4XZNW8A==</t>
  </si>
  <si>
    <t>A73YkYokdgs01+e4XZNW8A==</t>
  </si>
  <si>
    <t>z9mCVXuZIDk01+e4XZNW8A==</t>
  </si>
  <si>
    <t>IGTkD6y72gc01+e4XZNW8A==</t>
  </si>
  <si>
    <t>OfTW/rY2Qgo01+e4XZNW8A==</t>
  </si>
  <si>
    <t>ZaAsKCEXu3s01+e4XZNW8A==</t>
  </si>
  <si>
    <t>ZhvfN9d2N8w01+e4XZNW8A==</t>
  </si>
  <si>
    <t>2kE5cDX/IFQ01+e4XZNW8A==</t>
  </si>
  <si>
    <t>Fty2Q6z7QgY01+e4XZNW8A==</t>
  </si>
  <si>
    <t>Xs22ySZvcU001+e4XZNW8A==</t>
  </si>
  <si>
    <t>uZpwiUj452Y01+e4XZNW8A==</t>
  </si>
  <si>
    <t>lupIUuGwsCw01+e4XZNW8A==</t>
  </si>
  <si>
    <t>uycgiSCRSzM01+e4XZNW8A==</t>
  </si>
  <si>
    <t>pzKhBpaAsFg01+e4XZNW8A==</t>
  </si>
  <si>
    <t>+ho2wfUX9xQ01+e4XZNW8A==</t>
  </si>
  <si>
    <t>0KaV1wWcRkU01+e4XZNW8A==</t>
  </si>
  <si>
    <t>cPP9b0nc+2s01+e4XZNW8A==</t>
  </si>
  <si>
    <t>Ke7ZXePj4/E01+e4XZNW8A==</t>
  </si>
  <si>
    <t>p69RyBQcX7401+e4XZNW8A==</t>
  </si>
  <si>
    <t>hj9jBfdT6TI01+e4XZNW8A==</t>
  </si>
  <si>
    <t>KVgeWFJmAtg01+e4XZNW8A==</t>
  </si>
  <si>
    <t>WGpxut7+Vw801+e4XZNW8A==</t>
  </si>
  <si>
    <t>2ECDectSkz401+e4XZNW8A==</t>
  </si>
  <si>
    <t>oMFYq3ncSPk01+e4XZNW8A==</t>
  </si>
  <si>
    <t>EjuobUgKbRU01+e4XZNW8A==</t>
  </si>
  <si>
    <t>KwMctt7vB2w01+e4XZNW8A==</t>
  </si>
  <si>
    <t>RN3/aWh6fHc01+e4XZNW8A==</t>
  </si>
  <si>
    <t>q7wxKaACHfk01+e4XZNW8A==</t>
  </si>
  <si>
    <t>Mi4d9sRRBLs01+e4XZNW8A==</t>
  </si>
  <si>
    <t>+K0DbAfT6r001+e4XZNW8A==</t>
  </si>
  <si>
    <t>pVW/XyLHEk401+e4XZNW8A==</t>
  </si>
  <si>
    <t>tuQLl01kYIA01+e4XZNW8A==</t>
  </si>
  <si>
    <t>Z3orFot3WnQ01+e4XZNW8A==</t>
  </si>
  <si>
    <t>MrkVFm1gXhY01+e4XZNW8A==</t>
  </si>
  <si>
    <t>V4lcI34dJso01+e4XZNW8A==</t>
  </si>
  <si>
    <t>5egUcshxL1Y01+e4XZNW8A==</t>
  </si>
  <si>
    <t>afXmmelcAnE01+e4XZNW8A==</t>
  </si>
  <si>
    <t>b1y5BtBClI401+e4XZNW8A==</t>
  </si>
  <si>
    <t>JIGXtBMh74Y01+e4XZNW8A==</t>
  </si>
  <si>
    <t>RQY0BHjID3Y01+e4XZNW8A==</t>
  </si>
  <si>
    <t>GA5+i4/iGPQ01+e4XZNW8A==</t>
  </si>
  <si>
    <t>Wk4kJUAZznM01+e4XZNW8A==</t>
  </si>
  <si>
    <t>WFfWEJRPDmA01+e4XZNW8A==</t>
  </si>
  <si>
    <t>k/IuTbxDdcg01+e4XZNW8A==</t>
  </si>
  <si>
    <t>MYFPGrEo0Sc01+e4XZNW8A==</t>
  </si>
  <si>
    <t>bmAi7Q8fyKw01+e4XZNW8A==</t>
  </si>
  <si>
    <t>xLEzl9Gveh401+e4XZNW8A==</t>
  </si>
  <si>
    <t>+vfaUYvaHSM01+e4XZNW8A==</t>
  </si>
  <si>
    <t>qyqLBXH12XU01+e4XZNW8A==</t>
  </si>
  <si>
    <t>ll8TtBSaHmc01+e4XZNW8A==</t>
  </si>
  <si>
    <t>TEv/JXVTHk001+e4XZNW8A==</t>
  </si>
  <si>
    <t>cg5ICNAyADQ01+e4XZNW8A==</t>
  </si>
  <si>
    <t>YnU8gw0My1I01+e4XZNW8A==</t>
  </si>
  <si>
    <t>46KM+yrcdOg01+e4XZNW8A==</t>
  </si>
  <si>
    <t>fZEb8k+aMHg01+e4XZNW8A==</t>
  </si>
  <si>
    <t>ctpD6Lbu0v401+e4XZNW8A==</t>
  </si>
  <si>
    <t>PyT26AiItdk01+e4XZNW8A==</t>
  </si>
  <si>
    <t>30+L4c8SM+A01+e4XZNW8A==</t>
  </si>
  <si>
    <t>0IAOzIx68aw01+e4XZNW8A==</t>
  </si>
  <si>
    <t>O+YuaNPjdlc01+e4XZNW8A==</t>
  </si>
  <si>
    <t>+DQQVpJWCxc01+e4XZNW8A==</t>
  </si>
  <si>
    <t>fz0qUn8XeCY01+e4XZNW8A==</t>
  </si>
  <si>
    <t>K8poN2F6/Ks01+e4XZNW8A==</t>
  </si>
  <si>
    <t>W206ldYSMQk01+e4XZNW8A==</t>
  </si>
  <si>
    <t>3nFYFEmXMi801+e4XZNW8A==</t>
  </si>
  <si>
    <t>p0JQFidJvF401+e4XZNW8A==</t>
  </si>
  <si>
    <t>L6doAJSwDN801+e4XZNW8A==</t>
  </si>
  <si>
    <t>AANDy0T3Aio01+e4XZNW8A==</t>
  </si>
  <si>
    <t>wQSA65HwhQg01+e4XZNW8A==</t>
  </si>
  <si>
    <t>ec6xjY+sVyk01+e4XZNW8A==</t>
  </si>
  <si>
    <t>RSUQlPfZ2Dw01+e4XZNW8A==</t>
  </si>
  <si>
    <t>gkyIYHPG6jo01+e4XZNW8A==</t>
  </si>
  <si>
    <t>gGTof0+yX5Q01+e4XZNW8A==</t>
  </si>
  <si>
    <t>U0AhrhDXQUM01+e4XZNW8A==</t>
  </si>
  <si>
    <t>OazFsmWw44g01+e4XZNW8A==</t>
  </si>
  <si>
    <t>H55e4cqXLEE01+e4XZNW8A==</t>
  </si>
  <si>
    <t>XLnCVETU1Gc01+e4XZNW8A==</t>
  </si>
  <si>
    <t>05/hL2gKGmk01+e4XZNW8A==</t>
  </si>
  <si>
    <t>7huF4+a6hgE01+e4XZNW8A==</t>
  </si>
  <si>
    <t>C519op2VYgo01+e4XZNW8A==</t>
  </si>
  <si>
    <t>bA+RLRwydw001+e4XZNW8A==</t>
  </si>
  <si>
    <t>SOQRpKWyEgA01+e4XZNW8A==</t>
  </si>
  <si>
    <t>sSe2LigHUC001+e4XZNW8A==</t>
  </si>
  <si>
    <t>m8skQSXqJ7401+e4XZNW8A==</t>
  </si>
  <si>
    <t>J9XPukVYoYQ01+e4XZNW8A==</t>
  </si>
  <si>
    <t>Nuh81Q7+Juc01+e4XZNW8A==</t>
  </si>
  <si>
    <t>A/OqRM+7eO401+e4XZNW8A==</t>
  </si>
  <si>
    <t>bBpivWxo/7Q01+e4XZNW8A==</t>
  </si>
  <si>
    <t>L29cQfdnH1M01+e4XZNW8A==</t>
  </si>
  <si>
    <t>ZwhYNxhtACM01+e4XZNW8A==</t>
  </si>
  <si>
    <t>pePzpbNlDvA01+e4XZNW8A==</t>
  </si>
  <si>
    <t>t5TdHoWTyzI01+e4XZNW8A==</t>
  </si>
  <si>
    <t>NGAwbi/PTG801+e4XZNW8A==</t>
  </si>
  <si>
    <t>vaCaLYwg0cw01+e4XZNW8A==</t>
  </si>
  <si>
    <t>3Y0GuLqKdH401+e4XZNW8A==</t>
  </si>
  <si>
    <t>UiL29t1cYLg01+e4XZNW8A==</t>
  </si>
  <si>
    <t>s89gk9IkFz801+e4XZNW8A==</t>
  </si>
  <si>
    <t>gHxYQL7/KoE01+e4XZNW8A==</t>
  </si>
  <si>
    <t>pedqQPoqs2U01+e4XZNW8A==</t>
  </si>
  <si>
    <t>GYws3DjyDh401+e4XZNW8A==</t>
  </si>
  <si>
    <t>ukVIWLoK4qc01+e4XZNW8A==</t>
  </si>
  <si>
    <t>KJhycNXnLxk01+e4XZNW8A==</t>
  </si>
  <si>
    <t>zD5dp4PEYFE01+e4XZNW8A==</t>
  </si>
  <si>
    <t>hMKzAZSJ+8c01+e4XZNW8A==</t>
  </si>
  <si>
    <t>isgSiBXjeVA01+e4XZNW8A==</t>
  </si>
  <si>
    <t>xSE1EyGsrSI01+e4XZNW8A==</t>
  </si>
  <si>
    <t>/Dg/IEutM1I01+e4XZNW8A==</t>
  </si>
  <si>
    <t>QIe9pUo4j+Y01+e4XZNW8A==</t>
  </si>
  <si>
    <t>t8uHvx23IAc01+e4XZNW8A==</t>
  </si>
  <si>
    <t>+ZkA5e+KwF001+e4XZNW8A==</t>
  </si>
  <si>
    <t>9f/TjvbAhuI01+e4XZNW8A==</t>
  </si>
  <si>
    <t>WPcDC/mUgto01+e4XZNW8A==</t>
  </si>
  <si>
    <t>TC2cf2LjUTM01+e4XZNW8A==</t>
  </si>
  <si>
    <t>BGu8ca5od0c01+e4XZNW8A==</t>
  </si>
  <si>
    <t>yjujd1rfeV801+e4XZNW8A==</t>
  </si>
  <si>
    <t>mn9CbzcVkZg01+e4XZNW8A==</t>
  </si>
  <si>
    <t>aJQ6cdp649I01+e4XZNW8A==</t>
  </si>
  <si>
    <t>JfxIyZVOsRw01+e4XZNW8A==</t>
  </si>
  <si>
    <t>ZX8PomS6Lbg01+e4XZNW8A==</t>
  </si>
  <si>
    <t>pIs/F+WRgBM01+e4XZNW8A==</t>
  </si>
  <si>
    <t>TMy3GOU+Q3o01+e4XZNW8A==</t>
  </si>
  <si>
    <t>rl1gAph/9d401+e4XZNW8A==</t>
  </si>
  <si>
    <t>yzTpUM7rRBU01+e4XZNW8A==</t>
  </si>
  <si>
    <t>d+vvPX+dkDo01+e4XZNW8A==</t>
  </si>
  <si>
    <t>ANSXZZNuIFg01+e4XZNW8A==</t>
  </si>
  <si>
    <t>idpL//iP9qk01+e4XZNW8A==</t>
  </si>
  <si>
    <t>tLsnWpQ4qy401+e4XZNW8A==</t>
  </si>
  <si>
    <t>KaOAqRyzMrs01+e4XZNW8A==</t>
  </si>
  <si>
    <t>NFFl1Sec/F001+e4XZNW8A==</t>
  </si>
  <si>
    <t>JbSXhcKfqXY01+e4XZNW8A==</t>
  </si>
  <si>
    <t>Ebcq7nviKvo01+e4XZNW8A==</t>
  </si>
  <si>
    <t>BgkIlt9YyZM01+e4XZNW8A==</t>
  </si>
  <si>
    <t>cCfx6BkWXJo01+e4XZNW8A==</t>
  </si>
  <si>
    <t>+MJVpid+/ug01+e4XZNW8A==</t>
  </si>
  <si>
    <t>4hNt5VS9/bM01+e4XZNW8A==</t>
  </si>
  <si>
    <t>7GewCGq5JKM01+e4XZNW8A==</t>
  </si>
  <si>
    <t>PyF2jw4Wn6001+e4XZNW8A==</t>
  </si>
  <si>
    <t>bIHyy316PzU01+e4XZNW8A==</t>
  </si>
  <si>
    <t>IVKhPnOyRZo01+e4XZNW8A==</t>
  </si>
  <si>
    <t>s9MiJIWeUdk01+e4XZNW8A==</t>
  </si>
  <si>
    <t>EN6HTkKPYXg01+e4XZNW8A==</t>
  </si>
  <si>
    <t>u816wULO/Ns01+e4XZNW8A==</t>
  </si>
  <si>
    <t>3XrArIvsXs801+e4XZNW8A==</t>
  </si>
  <si>
    <t>MRGPOiWn2FE01+e4XZNW8A==</t>
  </si>
  <si>
    <t>Iach3tzOtr001+e4XZNW8A==</t>
  </si>
  <si>
    <t>qDpBTsZtKJM01+e4XZNW8A==</t>
  </si>
  <si>
    <t>+aQWTTOKEHw01+e4XZNW8A==</t>
  </si>
  <si>
    <t>2VzE3sYDAMA01+e4XZNW8A==</t>
  </si>
  <si>
    <t>hue17fGVhgc01+e4XZNW8A==</t>
  </si>
  <si>
    <t>VKBNExw0iRc01+e4XZNW8A==</t>
  </si>
  <si>
    <t>1v8WsvH95Dk01+e4XZNW8A==</t>
  </si>
  <si>
    <t>XmRe1F5tqhg01+e4XZNW8A==</t>
  </si>
  <si>
    <t>4CoeUbuhzWQ01+e4XZNW8A==</t>
  </si>
  <si>
    <t>2PvCmaY3kcA01+e4XZNW8A==</t>
  </si>
  <si>
    <t>RQ2rrgP9Ank01+e4XZNW8A==</t>
  </si>
  <si>
    <t>t52CfAG7Mz801+e4XZNW8A==</t>
  </si>
  <si>
    <t>1iQl7tj4c/s01+e4XZNW8A==</t>
  </si>
  <si>
    <t>1Ce/rQjhw1I01+e4XZNW8A==</t>
  </si>
  <si>
    <t>8enjKrZT6IE01+e4XZNW8A==</t>
  </si>
  <si>
    <t>Vvq7Z7ipJTk01+e4XZNW8A==</t>
  </si>
  <si>
    <t>Bm6Chx+1Ztc01+e4XZNW8A==</t>
  </si>
  <si>
    <t>2PMPAtpIVXo01+e4XZNW8A==</t>
  </si>
  <si>
    <t>dvsYzN9UgC401+e4XZNW8A==</t>
  </si>
  <si>
    <t>wJwU3188FpE01+e4XZNW8A==</t>
  </si>
  <si>
    <t>vrTbM7otVwU01+e4XZNW8A==</t>
  </si>
  <si>
    <t>dJTOR9Eluks01+e4XZNW8A==</t>
  </si>
  <si>
    <t>AUBSBGKS6WY01+e4XZNW8A==</t>
  </si>
  <si>
    <t>W04Dl3DMKuk01+e4XZNW8A==</t>
  </si>
  <si>
    <t>PpUQueQ6ujo01+e4XZNW8A==</t>
  </si>
  <si>
    <t>B/iNnPOd1rs01+e4XZNW8A==</t>
  </si>
  <si>
    <t>mVSAtfsJAkY01+e4XZNW8A==</t>
  </si>
  <si>
    <t>x/KRPzzgKnI01+e4XZNW8A==</t>
  </si>
  <si>
    <t>wk7YyRiEV5801+e4XZNW8A==</t>
  </si>
  <si>
    <t>3E0INGCl6io01+e4XZNW8A==</t>
  </si>
  <si>
    <t>vZivyS7wMuc01+e4XZNW8A==</t>
  </si>
  <si>
    <t>ag5X8m4Gz+M01+e4XZNW8A==</t>
  </si>
  <si>
    <t>tKhBaqjmtoA01+e4XZNW8A==</t>
  </si>
  <si>
    <t>2fIs5VmFBbY01+e4XZNW8A==</t>
  </si>
  <si>
    <t>XZf1WtqKBIQ01+e4XZNW8A==</t>
  </si>
  <si>
    <t>N61GqRMmnxw01+e4XZNW8A==</t>
  </si>
  <si>
    <t>MYxpyDaEmgA01+e4XZNW8A==</t>
  </si>
  <si>
    <t>ywgVRwgoj7Q01+e4XZNW8A==</t>
  </si>
  <si>
    <t>XzsHhsVIChY01+e4XZNW8A==</t>
  </si>
  <si>
    <t>JUonrsxuYSA01+e4XZNW8A==</t>
  </si>
  <si>
    <t>viFLRBlVUTY01+e4XZNW8A==</t>
  </si>
  <si>
    <t>X/3e4sw+PiU01+e4XZNW8A==</t>
  </si>
  <si>
    <t>iwQ0CY0INOE01+e4XZNW8A==</t>
  </si>
  <si>
    <t>yncM43usR2I01+e4XZNW8A==</t>
  </si>
  <si>
    <t>t/zJBtPIHZg01+e4XZNW8A==</t>
  </si>
  <si>
    <t>J4JVPHvUvKA01+e4XZNW8A==</t>
  </si>
  <si>
    <t>9Sw+rTHy8ZE01+e4XZNW8A==</t>
  </si>
  <si>
    <t>WVPC0EG0Zro01+e4XZNW8A==</t>
  </si>
  <si>
    <t>/hnUW9RL9C801+e4XZNW8A==</t>
  </si>
  <si>
    <t>nnYZaGiSQDE01+e4XZNW8A==</t>
  </si>
  <si>
    <t>wstMT0+sDcg01+e4XZNW8A==</t>
  </si>
  <si>
    <t>CW2kFriEgos01+e4XZNW8A==</t>
  </si>
  <si>
    <t>uWKrr9l3UQo01+e4XZNW8A==</t>
  </si>
  <si>
    <t>kQg2umLZ3+g01+e4XZNW8A==</t>
  </si>
  <si>
    <t>EHAWWXBdxEI01+e4XZNW8A==</t>
  </si>
  <si>
    <t>CXheiDDmuPc01+e4XZNW8A==</t>
  </si>
  <si>
    <t>/XRkDN3npAY01+e4XZNW8A==</t>
  </si>
  <si>
    <t>48a0/eg0uKk01+e4XZNW8A==</t>
  </si>
  <si>
    <t>EpO7iV0dny401+e4XZNW8A==</t>
  </si>
  <si>
    <t>xUKLjCzZdUM01+e4XZNW8A==</t>
  </si>
  <si>
    <t>nrStK50VLe401+e4XZNW8A==</t>
  </si>
  <si>
    <t>fhaYJaHF2ns01+e4XZNW8A==</t>
  </si>
  <si>
    <t>nhumPc6ANAk01+e4XZNW8A==</t>
  </si>
  <si>
    <t>bMuIgXcBsGs01+e4XZNW8A==</t>
  </si>
  <si>
    <t>00GYLYP0srY01+e4XZNW8A==</t>
  </si>
  <si>
    <t>h3wADgcaQn401+e4XZNW8A==</t>
  </si>
  <si>
    <t>fRPAB7vyYtk01+e4XZNW8A==</t>
  </si>
  <si>
    <t>IRBLS43zyGE01+e4XZNW8A==</t>
  </si>
  <si>
    <t>ovMv5IWv1uA01+e4XZNW8A==</t>
  </si>
  <si>
    <t>tPD+ERdh7RE01+e4XZNW8A==</t>
  </si>
  <si>
    <t>ZEhjxQHWLoU01+e4XZNW8A==</t>
  </si>
  <si>
    <t>RZIwlTt8Y6I01+e4XZNW8A==</t>
  </si>
  <si>
    <t>vFuLK+lcIZ801+e4XZNW8A==</t>
  </si>
  <si>
    <t>LRg4eOewUf801+e4XZNW8A==</t>
  </si>
  <si>
    <t>EOeWjBMhLdk01+e4XZNW8A==</t>
  </si>
  <si>
    <t>3mZuom44Vr001+e4XZNW8A==</t>
  </si>
  <si>
    <t>fNf3Gk6j4ck01+e4XZNW8A==</t>
  </si>
  <si>
    <t>g2QLv9WvXGU01+e4XZNW8A==</t>
  </si>
  <si>
    <t>oES7ZjTCYoU01+e4XZNW8A==</t>
  </si>
  <si>
    <t>R3rZK2vzgcg01+e4XZNW8A==</t>
  </si>
  <si>
    <t>P16YOJhRzmg01+e4XZNW8A==</t>
  </si>
  <si>
    <t>NVmumR/f9nk01+e4XZNW8A==</t>
  </si>
  <si>
    <t>ZoNZrc2cwhM01+e4XZNW8A==</t>
  </si>
  <si>
    <t>V8DIatOPJ4E01+e4XZNW8A==</t>
  </si>
  <si>
    <t>G9aOnMAWPA001+e4XZNW8A==</t>
  </si>
  <si>
    <t>9l2quTzhtCw01+e4XZNW8A==</t>
  </si>
  <si>
    <t>YOa+Ccry08U01+e4XZNW8A==</t>
  </si>
  <si>
    <t>J07y55sR4GA01+e4XZNW8A==</t>
  </si>
  <si>
    <t>HoiKmq3CL7k01+e4XZNW8A==</t>
  </si>
  <si>
    <t>9bhf9w6MLmU01+e4XZNW8A==</t>
  </si>
  <si>
    <t>3vNG5j+LZeM01+e4XZNW8A==</t>
  </si>
  <si>
    <t>nOoaN/j8GfQ01+e4XZNW8A==</t>
  </si>
  <si>
    <t>w/q7SSTkCiM01+e4XZNW8A==</t>
  </si>
  <si>
    <t>8v0TjT7BLBs01+e4XZNW8A==</t>
  </si>
  <si>
    <t>eeqMEp7pVpY01+e4XZNW8A==</t>
  </si>
  <si>
    <t>AoUuyUdZS/k01+e4XZNW8A==</t>
  </si>
  <si>
    <t>YpPB7zPaN/U01+e4XZNW8A==</t>
  </si>
  <si>
    <t>DCIxsmhj3VE01+e4XZNW8A==</t>
  </si>
  <si>
    <t>4rOo0Nk+MwE01+e4XZNW8A==</t>
  </si>
  <si>
    <t>0/rJbLCw3uQ01+e4XZNW8A==</t>
  </si>
  <si>
    <t>fdafAc56Kyw01+e4XZNW8A==</t>
  </si>
  <si>
    <t>CQijwNBhc5I01+e4XZNW8A==</t>
  </si>
  <si>
    <t>TeKhsiavE/c01+e4XZNW8A==</t>
  </si>
  <si>
    <t>EjiavEi0F7U01+e4XZNW8A==</t>
  </si>
  <si>
    <t>DqjFQh97OxU01+e4XZNW8A==</t>
  </si>
  <si>
    <t>iyfPkjHT0Zw01+e4XZNW8A==</t>
  </si>
  <si>
    <t>oz/qmsmquKk01+e4XZNW8A==</t>
  </si>
  <si>
    <t>JDOIAD3wTEQ01+e4XZNW8A==</t>
  </si>
  <si>
    <t>35tsRvMevKo01+e4XZNW8A==</t>
  </si>
  <si>
    <t>V1OkQY5TGlE01+e4XZNW8A==</t>
  </si>
  <si>
    <t>XYA4tXwPjvE01+e4XZNW8A==</t>
  </si>
  <si>
    <t>7TYg7qlRRS401+e4XZNW8A==</t>
  </si>
  <si>
    <t>0y/9jFZ3yP801+e4XZNW8A==</t>
  </si>
  <si>
    <t>cKA5JC9u/tM01+e4XZNW8A==</t>
  </si>
  <si>
    <t>nuVnAjHjNQc01+e4XZNW8A==</t>
  </si>
  <si>
    <t>fb1M2ntU/hw01+e4XZNW8A==</t>
  </si>
  <si>
    <t>ItX5RHqbPOc01+e4XZNW8A==</t>
  </si>
  <si>
    <t>qq+w0xexm4o01+e4XZNW8A==</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</si>
  <si>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</si>
  <si>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</si>
  <si>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</si>
  <si>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</si>
  <si>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</si>
  <si>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</si>
  <si>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</si>
  <si>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</si>
  <si>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</si>
  <si>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</si>
  <si>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JtT1PfHhx3c=</t>
  </si>
  <si>
    <t>e4Hdqb1EZNA=</t>
  </si>
  <si>
    <t>v712S6Cps7E=</t>
  </si>
  <si>
    <t>Bd8fKan9y10=</t>
  </si>
  <si>
    <t>gwOQV+sEF+o=</t>
  </si>
  <si>
    <t>M7Q4Gp72RNc=</t>
  </si>
  <si>
    <t>VCj8Qxe9Xe8=</t>
  </si>
  <si>
    <t>sntsZiM+aAg=</t>
  </si>
  <si>
    <t>svm73dCivJ4=</t>
  </si>
  <si>
    <t>eNRpz5r4ZZw=</t>
  </si>
  <si>
    <t>G0KXrEJmOyc=</t>
  </si>
  <si>
    <t>yiww+DRVtJI=</t>
  </si>
  <si>
    <t>4A53BWevxAU=</t>
  </si>
  <si>
    <t>jGuDXA+G6Ho=</t>
  </si>
  <si>
    <t>hufrBmCPaJ0=</t>
  </si>
  <si>
    <t>hjnz/5U/OnY=</t>
  </si>
  <si>
    <t>Ee+ZZBBnu3M=</t>
  </si>
  <si>
    <t>PD6SdalvyTw=</t>
  </si>
  <si>
    <t>PFUkkKc05ks=</t>
  </si>
  <si>
    <t>5Qac+KZW9NA=</t>
  </si>
  <si>
    <t>S6h5zDh5/SU=</t>
  </si>
  <si>
    <t>4jhGTHxWiFs=</t>
  </si>
  <si>
    <t>oJ2ExiGjLVU=</t>
  </si>
  <si>
    <t>meEAI57INpg=</t>
  </si>
  <si>
    <t>BIbVJazhYaQ=</t>
  </si>
  <si>
    <t>6AibYfegRXg=</t>
  </si>
  <si>
    <t>zy0Zjb9mgo0=</t>
  </si>
  <si>
    <t>30FKduxaXOk=</t>
  </si>
  <si>
    <t>GWdsCF9srRY=</t>
  </si>
  <si>
    <t>A4K5qbTyITs=</t>
  </si>
  <si>
    <t>FjloS05zF4Q=</t>
  </si>
  <si>
    <t>SfHFRlB6qbE=</t>
  </si>
  <si>
    <t>oeWb7dt6Ctc=</t>
  </si>
  <si>
    <t>juq7UpUMZ8o=</t>
  </si>
  <si>
    <t>gMkAmPhxaRY=</t>
  </si>
  <si>
    <t>Mudk9ZFhNbw=</t>
  </si>
  <si>
    <t>MGkVRv4vh4c=</t>
  </si>
  <si>
    <t>XI/tkzj+3kc=</t>
  </si>
  <si>
    <t>vwq9YgdrrgY=</t>
  </si>
  <si>
    <t>aCk2w/4Gnh0=</t>
  </si>
  <si>
    <t>QZU98UDd6hk=</t>
  </si>
  <si>
    <t>sSOZj0fxGQI=</t>
  </si>
  <si>
    <t>sbXsmU2tosc=</t>
  </si>
  <si>
    <t>qenBM4hF+lc=</t>
  </si>
  <si>
    <t>HE13piIrgEY=</t>
  </si>
  <si>
    <t>1EKns2yyoSQ=</t>
  </si>
  <si>
    <t>cqZ+4vAKe3g=</t>
  </si>
  <si>
    <t>pz5ZNaiHP7U=</t>
  </si>
  <si>
    <t>7srAMKb8e0g=</t>
  </si>
  <si>
    <t>pRlbnm5xoOY=</t>
  </si>
  <si>
    <t>b0jrxfzqj4o=</t>
  </si>
  <si>
    <t>dzUPnI2v/BM=</t>
  </si>
  <si>
    <t>uBatYvY6Gh4=</t>
  </si>
  <si>
    <t>2lseLJLV/G0=</t>
  </si>
  <si>
    <t>rmBKyVuoB4k=</t>
  </si>
  <si>
    <t>DWf52d7oq8M=</t>
  </si>
  <si>
    <t>Dh/xl9O2clk=</t>
  </si>
  <si>
    <t>fS5K7aHNsH4=</t>
  </si>
  <si>
    <t>n7d+7p6ta5Y=</t>
  </si>
  <si>
    <t>HEuDQT6S0D4=</t>
  </si>
  <si>
    <t>Vf8sV7bPliU=</t>
  </si>
  <si>
    <t>QOO0LYHeC+s=</t>
  </si>
  <si>
    <t>5v+w+F32PvY=</t>
  </si>
  <si>
    <t>deUznOI1/jE=</t>
  </si>
  <si>
    <t>L/CsiQJUjjw=</t>
  </si>
  <si>
    <t>rqnuGgJXcK8=</t>
  </si>
  <si>
    <t>/U/g0yk2t2E=</t>
  </si>
  <si>
    <t>Cc67pFSfw3I=</t>
  </si>
  <si>
    <t>n/fsJalYD20=</t>
  </si>
  <si>
    <t>5a/eWec3VKo=</t>
  </si>
  <si>
    <t>8F77wdUW2uY=</t>
  </si>
  <si>
    <t>EiH6EATXTFA=</t>
  </si>
  <si>
    <t>+NTkXswYzr4=</t>
  </si>
  <si>
    <t>n8tN+xAql+M=</t>
  </si>
  <si>
    <t>PwIgE28Xc7I=</t>
  </si>
  <si>
    <t>SsEbyXcbiw8=</t>
  </si>
  <si>
    <t>gHO5TvmxQD4=</t>
  </si>
  <si>
    <t>6WA73CYZYkk=</t>
  </si>
  <si>
    <t>r7iTFes0fMw=</t>
  </si>
  <si>
    <t>NY6dxUxLh/w=</t>
  </si>
  <si>
    <t>ZbpWf6sje+o=</t>
  </si>
  <si>
    <t>+DB9jGrdj+c=</t>
  </si>
  <si>
    <t>XLTpq8doU4A=</t>
  </si>
  <si>
    <t>oxoBdqq6R9k=</t>
  </si>
  <si>
    <t>SbdcHSQUTP0=</t>
  </si>
  <si>
    <t>uf2xLKJeP1g=</t>
  </si>
  <si>
    <t>DoG55rj9GT8=</t>
  </si>
  <si>
    <t>gnBgMc4unA8=</t>
  </si>
  <si>
    <t>R0SyUVzVZyY=</t>
  </si>
  <si>
    <t>1ppE2IRIOyo=</t>
  </si>
  <si>
    <t>Uh2c3iZos5g=</t>
  </si>
  <si>
    <t>s/tXcx6pvlo=</t>
  </si>
  <si>
    <t>BzN/Ijg3Heo=</t>
  </si>
  <si>
    <t>a89G3ps3jZk=</t>
  </si>
  <si>
    <t>bsvoY8GHS/s=</t>
  </si>
  <si>
    <t>hdwUkkPsWGI=</t>
  </si>
  <si>
    <t>yK7ngdowlk0=</t>
  </si>
  <si>
    <t>32WD5pMo0tE=</t>
  </si>
  <si>
    <t>mXzuTd7ZZHM=</t>
  </si>
  <si>
    <t>tU54n7jrkrA=</t>
  </si>
  <si>
    <t>Nb9GeleY/T8=</t>
  </si>
  <si>
    <t>lylwjrkNv4s=</t>
  </si>
  <si>
    <t>0jKiEXDlet0=</t>
  </si>
  <si>
    <t>SUJ/5dUQxn0=</t>
  </si>
  <si>
    <t>bNFWGL+d0PA=</t>
  </si>
  <si>
    <t>hnc2B+IMAIU=</t>
  </si>
  <si>
    <t>cfaOlXD+UYw=</t>
  </si>
  <si>
    <t>lBsxD8YKsTk=</t>
  </si>
  <si>
    <t>oFlJipvxpsQ=</t>
  </si>
  <si>
    <t>/H4hjLnyWi4=</t>
  </si>
  <si>
    <t>I7try2ztoG8=</t>
  </si>
  <si>
    <t>uwbxGxzJqTE=</t>
  </si>
  <si>
    <t>kOKSreORaw8=</t>
  </si>
  <si>
    <t>Yx6VsfbFG4E=</t>
  </si>
  <si>
    <t>pN4aZX2mSZo=</t>
  </si>
  <si>
    <t>C1r94wP7Wi0=</t>
  </si>
  <si>
    <t>uqbK/NVSLBc=</t>
  </si>
  <si>
    <t>EOMPi1TGHBQ=</t>
  </si>
  <si>
    <t>XkNRyq5ZZqo=</t>
  </si>
  <si>
    <t>PJSnev4xM3A=</t>
  </si>
  <si>
    <t>PO4ctHSr9HM=</t>
  </si>
  <si>
    <t>wKaYhYTvMBg=</t>
  </si>
  <si>
    <t>Dx619kIwJR0=</t>
  </si>
  <si>
    <t>5x8DSdyMZek=</t>
  </si>
  <si>
    <t>GVvLIDSF0gk=</t>
  </si>
  <si>
    <t>seMm01Fh5t0=</t>
  </si>
  <si>
    <t>huMXJo7+Gko=</t>
  </si>
  <si>
    <t>3gUemhw5peQ=</t>
  </si>
  <si>
    <t>sxWpSJjPPfQ=</t>
  </si>
  <si>
    <t>09gtAOL0sqY=</t>
  </si>
  <si>
    <t>zjaVmU3eewQ=</t>
  </si>
  <si>
    <t>Se9IOt6+w08=</t>
  </si>
  <si>
    <t>BuJrGaUwbt8=</t>
  </si>
  <si>
    <t>FZxdwFmnAWE=</t>
  </si>
  <si>
    <t>jwnREp6kgjM=</t>
  </si>
  <si>
    <t>sXRsrsSQqC4=</t>
  </si>
  <si>
    <t>FNBzV/8HrXY=</t>
  </si>
  <si>
    <t>jLuU7WrKFTM=</t>
  </si>
  <si>
    <t>g/7Qx1U3R6w=</t>
  </si>
  <si>
    <t>2meRx2iMd8I=</t>
  </si>
  <si>
    <t>HDNX3G4bGpk=</t>
  </si>
  <si>
    <t>2vEdBJEUcIs=</t>
  </si>
  <si>
    <t>lFxJVh7WIgM=</t>
  </si>
  <si>
    <t>EPsehqTiqME=</t>
  </si>
  <si>
    <t>XctozXINUEE=</t>
  </si>
  <si>
    <t>Q0J0QheKE4Q=</t>
  </si>
  <si>
    <t>YiniPuSIEaA=</t>
  </si>
  <si>
    <t>y3KlXGagqpU=</t>
  </si>
  <si>
    <t>jZ2Npk/ssVw=</t>
  </si>
  <si>
    <t>jfKjmqnU3bE=</t>
  </si>
  <si>
    <t>HtnX2DyI3Z8=</t>
  </si>
  <si>
    <t>VLD0FYA0xE4=</t>
  </si>
  <si>
    <t>i9eNIe3pSGo=</t>
  </si>
  <si>
    <t>ABoysgs32jc=</t>
  </si>
  <si>
    <t>MSI1D116QcE=</t>
  </si>
  <si>
    <t>cl9V+ppgW64=</t>
  </si>
  <si>
    <t>VvT1ZPf3AOo=</t>
  </si>
  <si>
    <t>EooIfhQ1Zg8=</t>
  </si>
  <si>
    <t>rhoCjqZA/ig=</t>
  </si>
  <si>
    <t>i18t+Y2IyN0=</t>
  </si>
  <si>
    <t>mpzhAGkrjKw=</t>
  </si>
  <si>
    <t>uKm3Vlj2Q5o=</t>
  </si>
  <si>
    <t>VWkkJSe4XzQ=</t>
  </si>
  <si>
    <t>kLVh8WUxB3c=</t>
  </si>
  <si>
    <t>0W22wBtd6pk=</t>
  </si>
  <si>
    <t>/yCC9s/Iiio=</t>
  </si>
  <si>
    <t>NzgfsECz/38=</t>
  </si>
  <si>
    <t>HKzcE+X13VY=</t>
  </si>
  <si>
    <t>5RY2WmUsBsw=</t>
  </si>
  <si>
    <t>JHDJJALjqF8=</t>
  </si>
  <si>
    <t>ZQh5MpR8eTg=</t>
  </si>
  <si>
    <t>tvJP76t1yiQ=</t>
  </si>
  <si>
    <t>uO/pdh/DP4I=</t>
  </si>
  <si>
    <t>1jTUIzCyBLE=</t>
  </si>
  <si>
    <t>+RijtEhFVQI=</t>
  </si>
  <si>
    <t>7v3MutId8KI=</t>
  </si>
  <si>
    <t>+/Pnxgo5Y4k=</t>
  </si>
  <si>
    <t>TbfOrajxdCo=</t>
  </si>
  <si>
    <t>W2LSQPambbM=</t>
  </si>
  <si>
    <t>L9CoDoGXBu0=</t>
  </si>
  <si>
    <t>0xWpbkUgN9I=</t>
  </si>
  <si>
    <t>lKn/gujdkBc=</t>
  </si>
  <si>
    <t>HaQ2xDAgn/0=</t>
  </si>
  <si>
    <t>ZMFdj+FpDxU=</t>
  </si>
  <si>
    <t>POn0eesrge4=</t>
  </si>
  <si>
    <t>Ghv2xtdtVIE=</t>
  </si>
  <si>
    <t>jcVB6iqI2aY=</t>
  </si>
  <si>
    <t>v0rs4l5e4yY=</t>
  </si>
  <si>
    <t>V1IctSvG0D0=</t>
  </si>
  <si>
    <t>NS2AI4DX4u4=</t>
  </si>
  <si>
    <t>4cN20Ho3nwI=</t>
  </si>
  <si>
    <t>uSTXXaMlBFY=</t>
  </si>
  <si>
    <t>JHYAuJq5y/k=</t>
  </si>
  <si>
    <t>uUHae13tHpQ=</t>
  </si>
  <si>
    <t>6MOxkyS/iyk=</t>
  </si>
  <si>
    <t>8U/1jTO8QNw=</t>
  </si>
  <si>
    <t>RhVuYVbY8Bc=</t>
  </si>
  <si>
    <t>4vO0T6ws0oE=</t>
  </si>
  <si>
    <t>hC+mXFa1R7s=</t>
  </si>
  <si>
    <t>y1zjvenOL5Q=</t>
  </si>
  <si>
    <t>ZakryWFg3Ps=</t>
  </si>
  <si>
    <t>qL9884VtDNA=</t>
  </si>
  <si>
    <t>x07EBvTplzw=</t>
  </si>
  <si>
    <t>woiPOZWUNiM=</t>
  </si>
  <si>
    <t>alG++0WuhVU=</t>
  </si>
  <si>
    <t>uCMSRkwrheg=</t>
  </si>
  <si>
    <t>0qgkWpL0Bp4=</t>
  </si>
  <si>
    <t>EtYnT6kkHcA=</t>
  </si>
  <si>
    <t>St0Q512Onxg=</t>
  </si>
  <si>
    <t>Bn75a9kkcfE=</t>
  </si>
  <si>
    <t>BWhdsVysSSY=</t>
  </si>
  <si>
    <t>xkko8n0QT6Q=</t>
  </si>
  <si>
    <t>z7ZthrXK3ow=</t>
  </si>
  <si>
    <t>+gBhCvxM8gc=</t>
  </si>
  <si>
    <t>r4bhcKUMPts=</t>
  </si>
  <si>
    <t>1/A02QpXXS8=</t>
  </si>
  <si>
    <t>7ZSWgVTXQWA=</t>
  </si>
  <si>
    <t>9p9ATzSkTAI=</t>
  </si>
  <si>
    <t>hYidKxBb3J4=</t>
  </si>
  <si>
    <t>arpwQie+eDQ=</t>
  </si>
  <si>
    <t>Ga/wPwIKfh0=</t>
  </si>
  <si>
    <t>wDaqmSfFC/0=</t>
  </si>
  <si>
    <t>AZwnJCPzqC8=</t>
  </si>
  <si>
    <t>dAIKcy66I7A=</t>
  </si>
  <si>
    <t>qT1FRW+rFAM=</t>
  </si>
  <si>
    <t>zKOHAZy7exc=</t>
  </si>
  <si>
    <t>Az3XaWccsnE=</t>
  </si>
  <si>
    <t>KLI0aNDXONE=</t>
  </si>
  <si>
    <t>KHRwFRzUrE8=</t>
  </si>
  <si>
    <t>bYdr6sZT4qY=</t>
  </si>
  <si>
    <t>vD5rZaaRZVc=</t>
  </si>
  <si>
    <t>rcvyHPUzxDA=</t>
  </si>
  <si>
    <t>QsKj8sEMb5M=</t>
  </si>
  <si>
    <t>4DEDev/ScEM=</t>
  </si>
  <si>
    <t>i0b10YXHopQ=</t>
  </si>
  <si>
    <t>KpRreV9AQJI=</t>
  </si>
  <si>
    <t>WZBTzH/JHHI=</t>
  </si>
  <si>
    <t>8ILdLalsCtI=</t>
  </si>
  <si>
    <t>Bu9qWNnEMdM=</t>
  </si>
  <si>
    <t>5ZMR0wFcetM=</t>
  </si>
  <si>
    <t>et3EItHzBGk=</t>
  </si>
  <si>
    <t>IXxGb0T85mw=</t>
  </si>
  <si>
    <t>eV/iLVpEzXc=</t>
  </si>
  <si>
    <t>nlz5OmvTJCU=</t>
  </si>
  <si>
    <t>Q4yuiAKQH8I=</t>
  </si>
  <si>
    <t>AymCFGZXR2w=</t>
  </si>
  <si>
    <t>5E1FC+4Yn9U=</t>
  </si>
  <si>
    <t>ZKjAojU4f/Q=</t>
  </si>
  <si>
    <t>FJRTLdJrLbo=</t>
  </si>
  <si>
    <t>SD0ZYAKe59E=</t>
  </si>
  <si>
    <t>btCyZchVTss=</t>
  </si>
  <si>
    <t>NKJkiKr6LY0=</t>
  </si>
  <si>
    <t>PC10xtsWVWw=</t>
  </si>
  <si>
    <t>hnnYJf57ysE=</t>
  </si>
  <si>
    <t>v4lRNipHL9U=</t>
  </si>
  <si>
    <t>PT1xQ49hofA=</t>
  </si>
  <si>
    <t>sUwSGbyTkwQ=</t>
  </si>
  <si>
    <t>XFWzpL33q/s=</t>
  </si>
  <si>
    <t>PcZA8QKCWgM=</t>
  </si>
  <si>
    <t>6MWtFs1RPGg=</t>
  </si>
  <si>
    <t>e4L1u9JLjB0=</t>
  </si>
  <si>
    <t>vi7WTJgSpWg=</t>
  </si>
  <si>
    <t>KZlEPDge7YU=</t>
  </si>
  <si>
    <t>pMXdYy8MpS8=</t>
  </si>
  <si>
    <t>yQMTvQJz4BE=</t>
  </si>
  <si>
    <t>xv16iyzCj6A=</t>
  </si>
  <si>
    <t>GkWG375f/Wk=</t>
  </si>
  <si>
    <t>afBdKvZCnEE=</t>
  </si>
  <si>
    <t>ChH2RsT4HJs=</t>
  </si>
  <si>
    <t>9l/CIaopJJQ=</t>
  </si>
  <si>
    <t>9muRT28MJmI=</t>
  </si>
  <si>
    <t>TC8UeZ4OdTA=</t>
  </si>
  <si>
    <t>Y9S76QJOmx0=</t>
  </si>
  <si>
    <t>1Np4j2I6kU0=</t>
  </si>
  <si>
    <t>3lJpOgLJ8ng=</t>
  </si>
  <si>
    <t>xeCzgDH2Yp0=</t>
  </si>
  <si>
    <t>ZDiIsXweJw8=</t>
  </si>
  <si>
    <t>XA3bybu5kRY=</t>
  </si>
  <si>
    <t>EWcYjHD8eME=</t>
  </si>
  <si>
    <t>mwvozNwgLyg=</t>
  </si>
  <si>
    <t>xg0jelNaxuw=</t>
  </si>
  <si>
    <t>wsZvOo6+s/s=</t>
  </si>
  <si>
    <t>0Ppnh275jhw=</t>
  </si>
  <si>
    <t>QX57EktjhLc=</t>
  </si>
  <si>
    <t>RUchMT2xO+Q=</t>
  </si>
  <si>
    <t>8OWbMEBlI8E=</t>
  </si>
  <si>
    <t>xsMNwrXR320=</t>
  </si>
  <si>
    <t>z1Fg0OfgsXE=</t>
  </si>
  <si>
    <t>RRlbXRWaVJ8=</t>
  </si>
  <si>
    <t>8SsVXSD5kJ0=</t>
  </si>
  <si>
    <t>GXD0aJSfCmk=</t>
  </si>
  <si>
    <t>XtgEi+4dbHM=</t>
  </si>
  <si>
    <t>Oef+XUozQ/w=</t>
  </si>
  <si>
    <t>+QqFIEA8dac=</t>
  </si>
  <si>
    <t>sQkogvhEwJs=</t>
  </si>
  <si>
    <t>8AA2XmWKP0U=</t>
  </si>
  <si>
    <t>3qkfxhOMF+I=</t>
  </si>
  <si>
    <t>NiGQMCb6xHE=</t>
  </si>
  <si>
    <t>+XJUACEgsrw=</t>
  </si>
  <si>
    <t>EVRvyENtils=</t>
  </si>
  <si>
    <t>drKVkNMcrh4=</t>
  </si>
  <si>
    <t>/FehTpAThuQ=</t>
  </si>
  <si>
    <t>vZpoCK6LBA0=</t>
  </si>
  <si>
    <t>YaFs/vRnFsY=</t>
  </si>
  <si>
    <t>GaM7Rs+ZhNA=</t>
  </si>
  <si>
    <t>unwg5AlUNEg=</t>
  </si>
  <si>
    <t>UnDPyc1ttVM=</t>
  </si>
  <si>
    <t>s7O8Bol5TW4=</t>
  </si>
  <si>
    <t>0b0T3bVGVWo=</t>
  </si>
  <si>
    <t>Ci2OmnlOkcs=</t>
  </si>
  <si>
    <t>TUtt/qHUisw=</t>
  </si>
  <si>
    <t>YtacosXRVbw=</t>
  </si>
  <si>
    <t>hBSfmxAEygo=</t>
  </si>
  <si>
    <t>ozZXgcFS19s=</t>
  </si>
  <si>
    <t>kjhjjHd4DDk=</t>
  </si>
  <si>
    <t>9L1blreE9UE=</t>
  </si>
  <si>
    <t>rL3a2u60G5E=</t>
  </si>
  <si>
    <t>I18G1TBWwVw=</t>
  </si>
  <si>
    <t>w3dVZnUCtwg=</t>
  </si>
  <si>
    <t>s68sErE+a3c=</t>
  </si>
  <si>
    <t>AFwobw0svzw=</t>
  </si>
  <si>
    <t>7qK0cOqvPkk=</t>
  </si>
  <si>
    <t>8rMGXziOdCs=</t>
  </si>
  <si>
    <t>jXXDKR1RQ5c=</t>
  </si>
  <si>
    <t>xS5sKvMxGJA=</t>
  </si>
  <si>
    <t>aEpe6eXkXNA=</t>
  </si>
  <si>
    <t>jijgMwg+0bI=</t>
  </si>
  <si>
    <t>cQ4fi8G40fc=</t>
  </si>
  <si>
    <t>MexzQCOVsg0=</t>
  </si>
  <si>
    <t>+k+sfARPOEY=</t>
  </si>
  <si>
    <t>q1aJkSU1YG8=</t>
  </si>
  <si>
    <t>3KbMn4JM5tA=</t>
  </si>
  <si>
    <t>OAa4rJQnjGY=</t>
  </si>
  <si>
    <t>AO6kd1FJSEE=</t>
  </si>
  <si>
    <t>gnFEVfFezoQ=</t>
  </si>
  <si>
    <t>BLghikmNWV4=</t>
  </si>
  <si>
    <t>bsSWy9P5fLY=</t>
  </si>
  <si>
    <t>gTAAGZ0UBJY=</t>
  </si>
  <si>
    <t>IGU4RRohh08=</t>
  </si>
  <si>
    <t>5ZbD9Mu+/lQ=</t>
  </si>
  <si>
    <t>8afMElxsx74=</t>
  </si>
  <si>
    <t>DwOI6d3ft2U=</t>
  </si>
  <si>
    <t>JwAXqdHf0bk=</t>
  </si>
  <si>
    <t>s6KN6gHy+yM=</t>
  </si>
  <si>
    <t>Utz6rBdvVBM=</t>
  </si>
  <si>
    <t>Y2QxGgk+udA=</t>
  </si>
  <si>
    <t>pumD9DGOWGE=</t>
  </si>
  <si>
    <t>sPcnTTVS3Sg=</t>
  </si>
  <si>
    <t>p0KoBNgvwUU=</t>
  </si>
  <si>
    <t>2/dW9oVeiLc=</t>
  </si>
  <si>
    <t>Mc7LczgnlaE=</t>
  </si>
  <si>
    <t>uHxPNQjdY40=</t>
  </si>
  <si>
    <t>E8D+T5RVVwU=</t>
  </si>
  <si>
    <t>d2M4a3SCqJ0=</t>
  </si>
  <si>
    <t>x4WB/xfUCi8=</t>
  </si>
  <si>
    <t>cWWG7c+dOuc=</t>
  </si>
  <si>
    <t>NSTYZwgLFwY=</t>
  </si>
  <si>
    <t>lw6gPbufHU0=</t>
  </si>
  <si>
    <t>BReS9lqPJmA=</t>
  </si>
  <si>
    <t>bsf1QoTjdBQ=</t>
  </si>
  <si>
    <t>J2rh7A7aAD0=</t>
  </si>
  <si>
    <t>PKL9I7NKojI=</t>
  </si>
  <si>
    <t>bnnDebUD/nk=</t>
  </si>
  <si>
    <t>PZeGHvE930I=</t>
  </si>
  <si>
    <t>GMjs7qQeSvY=</t>
  </si>
  <si>
    <t>26FW5owX0aY=</t>
  </si>
  <si>
    <t>mY0/Tfq8KYE=</t>
  </si>
  <si>
    <t>319gCyjpwpU=</t>
  </si>
  <si>
    <t>Ui4bvBy1DsE=</t>
  </si>
  <si>
    <t>a+s+OhjPUjs=</t>
  </si>
  <si>
    <t>QjgpYJA8734=</t>
  </si>
  <si>
    <t>o2Qf1pgN26o=</t>
  </si>
  <si>
    <t>KJBpSwvJooI=</t>
  </si>
  <si>
    <t>WesW+3jkU2k=</t>
  </si>
  <si>
    <t>a6FLkYSDTnw=</t>
  </si>
  <si>
    <t>8Ve5L4l0bJc=</t>
  </si>
  <si>
    <t>zViHTiMczRs=</t>
  </si>
  <si>
    <t>jCvrMm+OcbU=</t>
  </si>
  <si>
    <t>0T8WlksXPu4=</t>
  </si>
  <si>
    <t>PEVe6wPvtpI=</t>
  </si>
  <si>
    <t>5un3alX238M=</t>
  </si>
  <si>
    <t>R4HNdtoezjA=</t>
  </si>
  <si>
    <t>z3hFCh56hyU=</t>
  </si>
  <si>
    <t>EA0HJI9PecQ=</t>
  </si>
  <si>
    <t>3lAoivC4pBI=</t>
  </si>
  <si>
    <t>DP8pg9sIZNA=</t>
  </si>
  <si>
    <t>eYRk6XYusTs=</t>
  </si>
  <si>
    <t>+q9mfrAZMHg=</t>
  </si>
  <si>
    <t>3A3h9l3xsks=</t>
  </si>
  <si>
    <t>BRH5+neYnDc=</t>
  </si>
  <si>
    <t>ciGx0sROlSE=</t>
  </si>
  <si>
    <t>iJP9mR2H2ZU=</t>
  </si>
  <si>
    <t>BlRfOyEZCuA=</t>
  </si>
  <si>
    <t>hELZ+aYG/n8=</t>
  </si>
  <si>
    <t>EcY8o1GZynU=</t>
  </si>
  <si>
    <t>e6Qfq+g24kw=</t>
  </si>
  <si>
    <t>ISBqyLqBWZg=</t>
  </si>
  <si>
    <t>NXFR8LIXK24=</t>
  </si>
  <si>
    <t>+rH0lEK5+oI=</t>
  </si>
  <si>
    <t>Nkj/2op7ajQ=</t>
  </si>
  <si>
    <t>4GqvadoA1H4=</t>
  </si>
  <si>
    <t>6PiHf+cZoH8=</t>
  </si>
  <si>
    <t>FaTiTsnsZ0E=</t>
  </si>
  <si>
    <t>8XE2mM2kOaY=</t>
  </si>
  <si>
    <t>C5GNCZye3HM=</t>
  </si>
  <si>
    <t>neebn7xwmlU=</t>
  </si>
  <si>
    <t>dZiU8hHEVAg=</t>
  </si>
  <si>
    <t>ZVzEgwCFOPk=</t>
  </si>
  <si>
    <t>xgpA2WbgTKI=</t>
  </si>
  <si>
    <t>RlrFxvjEHqI=</t>
  </si>
  <si>
    <t>hwkvHlbWO2E=</t>
  </si>
  <si>
    <t>eZdNNLa/T8c=</t>
  </si>
  <si>
    <t>CGC+GofnxvQ=</t>
  </si>
  <si>
    <t>sHUuaZvR44U=</t>
  </si>
  <si>
    <t>FVWwYkG4Scg=</t>
  </si>
  <si>
    <t>wPlUO/nfR8A=</t>
  </si>
  <si>
    <t>T0ZlAAB5fXc=</t>
  </si>
  <si>
    <t>ps75lxYq2z8=</t>
  </si>
  <si>
    <t>m27VCxDp4AM=</t>
  </si>
  <si>
    <t>EZ7kqwAwhRw=</t>
  </si>
  <si>
    <t>+xp/ZwmNCdQ=</t>
  </si>
  <si>
    <t>qpst1smp4OY=</t>
  </si>
  <si>
    <t>ct3D9TfUQbQ=</t>
  </si>
  <si>
    <t>ag/JMF90KGo=</t>
  </si>
  <si>
    <t>fs30ttPYtnI=</t>
  </si>
  <si>
    <t>jptyxJQ5k6A=</t>
  </si>
  <si>
    <t>OmPmXLdiNoY=</t>
  </si>
  <si>
    <t>njuQE+H/CY4=</t>
  </si>
  <si>
    <t>1vJjQtp3svU=</t>
  </si>
  <si>
    <t>KMv0w3IRr/c=</t>
  </si>
  <si>
    <t>Xatqs28f72E=</t>
  </si>
  <si>
    <t>KGYO/8VJXaE=</t>
  </si>
  <si>
    <t>FCSofDJRDAo=</t>
  </si>
  <si>
    <t>IM4JKp6XHag=</t>
  </si>
  <si>
    <t>/UTrkBp45E8=</t>
  </si>
  <si>
    <t>N6x6qr6js0c=</t>
  </si>
  <si>
    <t>1BicyBPDzh4=</t>
  </si>
  <si>
    <t>WgVqSnaXgKM=</t>
  </si>
  <si>
    <t>a2QUa3dXtRU=</t>
  </si>
  <si>
    <t>nwzOB+EYHaU=</t>
  </si>
  <si>
    <t>wVzsc8qNoyE=</t>
  </si>
  <si>
    <t>5jXtKn6rczQ=</t>
  </si>
  <si>
    <t>1DZak59qy58=</t>
  </si>
  <si>
    <t>qqHWpbJcpu0=</t>
  </si>
  <si>
    <t>7YrFMyPfCn4=</t>
  </si>
  <si>
    <t>VK+D+7TtJms=</t>
  </si>
  <si>
    <t>6Y6UnixcR94=</t>
  </si>
  <si>
    <t>sxjCbksrSZc=</t>
  </si>
  <si>
    <t>eyPMGM+3W4s=</t>
  </si>
  <si>
    <t>xy/vPn+yCIg=</t>
  </si>
  <si>
    <t>YZU3uSLB1LI=</t>
  </si>
  <si>
    <t>LlAE4yeljj0=</t>
  </si>
  <si>
    <t>L0Y4wtBZUX8=</t>
  </si>
  <si>
    <t>nTOLP1qUTeM=</t>
  </si>
  <si>
    <t>F1Y6lkDA5rc=</t>
  </si>
  <si>
    <t>5zrONXZPB7U=</t>
  </si>
  <si>
    <t>FWa7Qc+2HG0=</t>
  </si>
  <si>
    <t>tiAHGUhgEvY=</t>
  </si>
  <si>
    <t>WEMNDNsl0mY=</t>
  </si>
  <si>
    <t>IIRjraJUAmo=</t>
  </si>
  <si>
    <t>sn6hI6IjWQo=</t>
  </si>
  <si>
    <t>9QoZYWDqs3A=</t>
  </si>
  <si>
    <t>FIGdYgg8mm4=</t>
  </si>
  <si>
    <t>Hb6acQvBtG0=</t>
  </si>
  <si>
    <t>y1pwIz9u7aM=</t>
  </si>
  <si>
    <t>5dzmJxRfJ90=</t>
  </si>
  <si>
    <t>WQKg0ZzE8so=</t>
  </si>
  <si>
    <t>22xLAltXad8=</t>
  </si>
  <si>
    <t>XX962HTZ0K4=</t>
  </si>
  <si>
    <t>Pfl3ehyGucg=</t>
  </si>
  <si>
    <t>hQa/7+5eXLM=</t>
  </si>
  <si>
    <t>HS3mV/G6Eso=</t>
  </si>
  <si>
    <t>rlhZSRh4cy4=</t>
  </si>
  <si>
    <t>GS4oZjZlRZ0=</t>
  </si>
  <si>
    <t>/veNMhDpShI=</t>
  </si>
  <si>
    <t>dZqalo7Rafg=</t>
  </si>
  <si>
    <t>ScL49/y7pyg=</t>
  </si>
  <si>
    <t>beXZUrH87L4=</t>
  </si>
  <si>
    <t>sX21wRRRR6A=</t>
  </si>
  <si>
    <t>d5QlnqIMpqk=</t>
  </si>
  <si>
    <t>g5RnRUxW6Ug=</t>
  </si>
  <si>
    <t>ZBCh8368WgE=</t>
  </si>
  <si>
    <t>5R8Fs2sUumQ=</t>
  </si>
  <si>
    <t>kBIj91b8ADU=</t>
  </si>
  <si>
    <t>Bpr/VhxCRUY=</t>
  </si>
  <si>
    <t>kzoNZdq668o=</t>
  </si>
  <si>
    <t>nFs7NkKDrjM=</t>
  </si>
  <si>
    <t>YJMUJ08vluA=</t>
  </si>
  <si>
    <t>lNcZZ6ebmYc=</t>
  </si>
  <si>
    <t>DFp5m//xDZA=</t>
  </si>
  <si>
    <t>3m6kFDslwyU=</t>
  </si>
  <si>
    <t>/JsbQ9kbGtk=</t>
  </si>
  <si>
    <t>q8qJbGQxXVU=</t>
  </si>
  <si>
    <t>TG1Sv0KlmsA=</t>
  </si>
  <si>
    <t>IxBpPE8xGZc=</t>
  </si>
  <si>
    <t>Yx/aXpu4XG4=</t>
  </si>
  <si>
    <t>SvyFTVHHvVY=</t>
  </si>
  <si>
    <t>ZRXQabIo/CQ=</t>
  </si>
  <si>
    <t>2VZ7xMgKYAo=</t>
  </si>
  <si>
    <t>aaM+ZAPmVsM=</t>
  </si>
  <si>
    <t>lNkirsZ9oOY=</t>
  </si>
  <si>
    <t>pF2J6LiWIgU=</t>
  </si>
  <si>
    <t>lkAVfFhrOAI=</t>
  </si>
  <si>
    <t>3Lrz0GQGLhg=</t>
  </si>
  <si>
    <t>O7GJ8oK4LL0=</t>
  </si>
  <si>
    <t>bKjkK5EDM3E=</t>
  </si>
  <si>
    <t>hkKzjHEuFLg=</t>
  </si>
  <si>
    <t>bKBnu1U7Yjo=</t>
  </si>
  <si>
    <t>y/e21q0jaDw=</t>
  </si>
  <si>
    <t>bH3ZYemw+h8=</t>
  </si>
  <si>
    <t>p+BZscCJDQI=</t>
  </si>
  <si>
    <t>7j/E0SaZdjM=</t>
  </si>
  <si>
    <t>h1gV6PTCsSE=</t>
  </si>
  <si>
    <t>r1yVq7hyyvs=</t>
  </si>
  <si>
    <t>k0HGHpH3vxo=</t>
  </si>
  <si>
    <t>VE4gniA5JVs=</t>
  </si>
  <si>
    <t>AKF+9l1qBlw=</t>
  </si>
  <si>
    <t>Tc3X6OScBPk=</t>
  </si>
  <si>
    <t>TD4gKUIzO2M=</t>
  </si>
  <si>
    <t>ERjl0+RqqV0=</t>
  </si>
  <si>
    <t>PYGak8zmMsc=</t>
  </si>
  <si>
    <t>9QyIrPInFLM=</t>
  </si>
  <si>
    <t>0duucex9EmY=</t>
  </si>
  <si>
    <t>6E6IqgXw9ao=</t>
  </si>
  <si>
    <t>eqpxMgzDsdY=</t>
  </si>
  <si>
    <t>VSCg3PSLzc0=</t>
  </si>
  <si>
    <t>K0fLV/0yz+o=</t>
  </si>
  <si>
    <t>U9kUZ+BmD8Q=</t>
  </si>
  <si>
    <t>lUWALjw/bIA=</t>
  </si>
  <si>
    <t>08wkiYDNRpU=</t>
  </si>
  <si>
    <t>97jjlcA78S8=</t>
  </si>
  <si>
    <t>ehJ+q5+NNFE=</t>
  </si>
  <si>
    <t>dcHtw/gPFy0=</t>
  </si>
  <si>
    <t>xI3f80u83Uk=</t>
  </si>
  <si>
    <t>drwyiW2Bi5g=</t>
  </si>
  <si>
    <t>gLYNXDI0PUw=</t>
  </si>
  <si>
    <t>qrZaydsyTfY=</t>
  </si>
  <si>
    <t>c1ROai/oeC0=</t>
  </si>
  <si>
    <t>AvqZLoWzWrc=</t>
  </si>
  <si>
    <t>sflC622nI7o=</t>
  </si>
  <si>
    <t>TOenpdFYFE0=</t>
  </si>
  <si>
    <t>LuazDeVvoYg=</t>
  </si>
  <si>
    <t>HIjtZrEeTiY=</t>
  </si>
  <si>
    <t>Al5XADtmW1c=</t>
  </si>
  <si>
    <t>/01GJJrv8Gw=</t>
  </si>
  <si>
    <t>4lL4rSVnG5Q=</t>
  </si>
  <si>
    <t>af1ifEZDLtw=</t>
  </si>
  <si>
    <t>tpykAhit59E=</t>
  </si>
  <si>
    <t>CMKi+/rYQ5o=</t>
  </si>
  <si>
    <t>xmWicG2guzM=</t>
  </si>
  <si>
    <t>30R6HWEvUrU=</t>
  </si>
  <si>
    <t>/b2EPDQE68U=</t>
  </si>
  <si>
    <t>J5u4Ww3Ixqs=</t>
  </si>
  <si>
    <t>9C5xWDac7+Y=</t>
  </si>
  <si>
    <t>xFLghiB5Poc=</t>
  </si>
  <si>
    <t>RJwxKp3OIgM=</t>
  </si>
  <si>
    <t>2lTv2hxQrb8=</t>
  </si>
  <si>
    <t>swradLKG05A=</t>
  </si>
  <si>
    <t>Auv+uBva1NY=</t>
  </si>
  <si>
    <t>h6IXid4/8lw=</t>
  </si>
  <si>
    <t>fIVUMaYEM1A=</t>
  </si>
  <si>
    <t>kTf8NvV/+o0=</t>
  </si>
  <si>
    <t>cPXJW2JSxm4=</t>
  </si>
  <si>
    <t>ly4PLePOrIo=</t>
  </si>
  <si>
    <t>z1QEAPxsa20=</t>
  </si>
  <si>
    <t>oED5UBYDGyY=</t>
  </si>
  <si>
    <t>mkCrbNEzNKw=</t>
  </si>
  <si>
    <t>NgdtMAJLbbc=</t>
  </si>
  <si>
    <t>sxNNz9Hzcdg=</t>
  </si>
  <si>
    <t>/hkCjqvllNQ=</t>
  </si>
  <si>
    <t>IAwbIm59XEs=</t>
  </si>
  <si>
    <t>W6gNrmb3x1I=</t>
  </si>
  <si>
    <t>C4HLlwctNaw=</t>
  </si>
  <si>
    <t>SKT8KKYsa4o=</t>
  </si>
  <si>
    <t>FDzlIEvZHFQ=</t>
  </si>
  <si>
    <t>McJvTRojvAo=</t>
  </si>
  <si>
    <t>moHzBRiq4Sc=</t>
  </si>
  <si>
    <t>8vuCdYfy/gc=</t>
  </si>
  <si>
    <t>fL8c/PfMpOg=</t>
  </si>
  <si>
    <t>/7mi8sWMsLQ=</t>
  </si>
  <si>
    <t>MdYnKZWxkok=</t>
  </si>
  <si>
    <t>tnt8CbEuZII=</t>
  </si>
  <si>
    <t>amvPUHddIKE=</t>
  </si>
  <si>
    <t>A9kZkg+3c0E=</t>
  </si>
  <si>
    <t>Q9nsW8yCd8s=</t>
  </si>
  <si>
    <t>3W+WMhsL9qY=</t>
  </si>
  <si>
    <t>hgNTjmy4S9o=</t>
  </si>
  <si>
    <t>Ysh/jUlKz6k=</t>
  </si>
  <si>
    <t>OXhW9OONEoA=</t>
  </si>
  <si>
    <t>o4JkpCnWXPg=</t>
  </si>
  <si>
    <t>zn9+V4X/zQU=</t>
  </si>
  <si>
    <t>8xC/rEtoXRA=</t>
  </si>
  <si>
    <t>b+aNUE3WZfA=</t>
  </si>
  <si>
    <t>1wiq3E00XZw=</t>
  </si>
  <si>
    <t>Jk4TaX6lraw=</t>
  </si>
  <si>
    <t>vNDbaIEblHw=</t>
  </si>
  <si>
    <t>x3LGy23xgOQ=</t>
  </si>
  <si>
    <t>rQ0BV2wsy+U=</t>
  </si>
  <si>
    <t>v1NI1oUSxFk=</t>
  </si>
  <si>
    <t>p0PYM2zHCK0=</t>
  </si>
  <si>
    <t>UrLDSKQPzJI=</t>
  </si>
  <si>
    <t>Hruuk4CfRm8=</t>
  </si>
  <si>
    <t>jvUDnX8MypI=</t>
  </si>
  <si>
    <t>l17HKhPjC3Y=</t>
  </si>
  <si>
    <t>3ZiQYw0whZE=</t>
  </si>
  <si>
    <t>QxIWliHTsAA=</t>
  </si>
  <si>
    <t>Xltd45qZwRU=</t>
  </si>
  <si>
    <t>AKFQ06tGYSY=</t>
  </si>
  <si>
    <t>pxOlEr9hLbo=</t>
  </si>
  <si>
    <t>qPvanFaUqVc=</t>
  </si>
  <si>
    <t>20RT+491v4M=</t>
  </si>
  <si>
    <t>XVuMQUjkkWk=</t>
  </si>
  <si>
    <t>7vny0n35BHM=</t>
  </si>
  <si>
    <t>pQHEfQ6YcJI=</t>
  </si>
  <si>
    <t>rhPhYKmSICA=</t>
  </si>
  <si>
    <t>YQBnONYWfpc=</t>
  </si>
  <si>
    <t>ax1mzSltzgA=</t>
  </si>
  <si>
    <t>xMOrRuqY5Ko=</t>
  </si>
  <si>
    <t>Ckje8a44+5k=</t>
  </si>
  <si>
    <t>ED7SXIQ09cI=</t>
  </si>
  <si>
    <t>i94EjbddK5w=</t>
  </si>
  <si>
    <t>WPeX7fDkS2g=</t>
  </si>
  <si>
    <t>Dd9y/l1JGac=</t>
  </si>
  <si>
    <t>zuzJw3nKseE=</t>
  </si>
  <si>
    <t>WApD9O6cv8g=</t>
  </si>
  <si>
    <t>W4Ep+OOUdjI=</t>
  </si>
  <si>
    <t>AkHBRJAEkz0=</t>
  </si>
  <si>
    <t>1c0o/Q6m7SI=</t>
  </si>
  <si>
    <t>zJvByJfbKGs=</t>
  </si>
  <si>
    <t>iqov2wIYAa4=</t>
  </si>
  <si>
    <t>VKLTbheNUEA=</t>
  </si>
  <si>
    <t>ke6lp6648/c=</t>
  </si>
  <si>
    <t>XAJi/XijQ6g=</t>
  </si>
  <si>
    <t>dvFL4YpIaCM=</t>
  </si>
  <si>
    <t>zibL4fQ3Jnk=</t>
  </si>
  <si>
    <t>9yV/vGdZ7Ho=</t>
  </si>
  <si>
    <t>Psve2LefInQ=</t>
  </si>
  <si>
    <t>DLtoEZdFK/c=</t>
  </si>
  <si>
    <t>ZwPbLsGTA4A=</t>
  </si>
  <si>
    <t>CBVyGYsWA+s=</t>
  </si>
  <si>
    <t>BQUm9llpF38=</t>
  </si>
  <si>
    <t>u9zmpuUkOFg=</t>
  </si>
  <si>
    <t>iYyFs69lyzk=</t>
  </si>
  <si>
    <t>f+FSIAxw/lw=</t>
  </si>
  <si>
    <t>U0O47Yaf0d8=</t>
  </si>
  <si>
    <t>+Ll+P3qETv8=</t>
  </si>
  <si>
    <t>WeRN2cgeHPM=</t>
  </si>
  <si>
    <t>5gNTMIQa2XY=</t>
  </si>
  <si>
    <t>ef0jeIWIsHE=</t>
  </si>
  <si>
    <t>DXesh821AOk=</t>
  </si>
  <si>
    <t>EfMdfKzEN6M=</t>
  </si>
  <si>
    <t>JiLR7Bp2tf0=</t>
  </si>
  <si>
    <t>pC5ypwk+0d8=</t>
  </si>
  <si>
    <t>bLqNNUMeg4Y=</t>
  </si>
  <si>
    <t>mV+nUAmLhWM=</t>
  </si>
  <si>
    <t>ef4n4vw6TGg=</t>
  </si>
  <si>
    <t>1az79FOLvmI=</t>
  </si>
  <si>
    <t>w9W7dKhMtoU=</t>
  </si>
  <si>
    <t>1W81SiLXT/A=</t>
  </si>
  <si>
    <t>e/T3SDZEx/I=</t>
  </si>
  <si>
    <t>4hBDNR+NiSo=</t>
  </si>
  <si>
    <t>ViAs7VLyYdI=</t>
  </si>
  <si>
    <t>NotCQD9w8II=</t>
  </si>
  <si>
    <t>Ta06MW21yRk=</t>
  </si>
  <si>
    <t>Nt+v/l71I6k=</t>
  </si>
  <si>
    <t>X3tY2UhP/+Y=</t>
  </si>
  <si>
    <t>MrLE8gJuOmQ=</t>
  </si>
  <si>
    <t>hObFjBDtvgg=</t>
  </si>
  <si>
    <t>jDyfYw+o3nI=</t>
  </si>
  <si>
    <t>uieK4ejpW9w=</t>
  </si>
  <si>
    <t>vRrEIHN8liQ=</t>
  </si>
  <si>
    <t>nDo3a/1zlcA=</t>
  </si>
  <si>
    <t>P8aKR/OtTsc=</t>
  </si>
  <si>
    <t>+AlLG7p6QEI=</t>
  </si>
  <si>
    <t>Q0OzNnYRFB4=</t>
  </si>
  <si>
    <t>BulWYCXxkIQ=</t>
  </si>
  <si>
    <t>+js2Xwd3LA0=</t>
  </si>
  <si>
    <t>dMHdkNVCaC8=</t>
  </si>
  <si>
    <t>rODDcU4SNk8=</t>
  </si>
  <si>
    <t>1QEAF8oivWo=</t>
  </si>
  <si>
    <t>n9jntHuJ+O4=</t>
  </si>
  <si>
    <t>IraiEARMQoc=</t>
  </si>
  <si>
    <t>/VAct62TewQ=</t>
  </si>
  <si>
    <t>edjQ+5OkSF4=</t>
  </si>
  <si>
    <t>M6bgBN1Quns=</t>
  </si>
  <si>
    <t>viiiYxf7tno=</t>
  </si>
  <si>
    <t>vrPglP+C4zU=</t>
  </si>
  <si>
    <t>7LS3+jgK1NY=</t>
  </si>
  <si>
    <t>HIM6myWBMXI=</t>
  </si>
  <si>
    <t>4PCHIcXQ60k01+e4XZNW8A==</t>
  </si>
  <si>
    <t>GIdgrqnObT001+e4XZNW8A==</t>
  </si>
  <si>
    <t>QNjqVygRr9s01+e4XZNW8A==</t>
  </si>
  <si>
    <t>n8hFMQRlRPE01+e4XZNW8A==</t>
  </si>
  <si>
    <t>jqDJt6A3mXM01+e4XZNW8A==</t>
  </si>
  <si>
    <t>3cGIFPHO8VA01+e4XZNW8A==</t>
  </si>
  <si>
    <t>1vITdDPZXb401+e4XZNW8A==</t>
  </si>
  <si>
    <t>odLjjeLJaGw01+e4XZNW8A==</t>
  </si>
  <si>
    <t>44FhmEk9dkI01+e4XZNW8A==</t>
  </si>
  <si>
    <t>f6z1nSrGHho01+e4XZNW8A==</t>
  </si>
  <si>
    <t>GNOPxGruwPg01+e4XZNW8A==</t>
  </si>
  <si>
    <t>Ss1TIpsWcUU01+e4XZNW8A==</t>
  </si>
  <si>
    <t>D7or0o/DECk01+e4XZNW8A==</t>
  </si>
  <si>
    <t>PbqCoJBZGNQ01+e4XZNW8A==</t>
  </si>
  <si>
    <t>wIBLVjTsxmk01+e4XZNW8A==</t>
  </si>
  <si>
    <t>zSv2W9H6VCw01+e4XZNW8A==</t>
  </si>
  <si>
    <t>NttZkJYDL9E01+e4XZNW8A==</t>
  </si>
  <si>
    <t>M3Kr4MlmOFQ01+e4XZNW8A==</t>
  </si>
  <si>
    <t>/CXq5FFnxJQ01+e4XZNW8A==</t>
  </si>
  <si>
    <t>AuZPAXfjP2001+e4XZNW8A==</t>
  </si>
  <si>
    <t>CS2ydshxqco01+e4XZNW8A==</t>
  </si>
  <si>
    <t>AmAerIX7yyo01+e4XZNW8A==</t>
  </si>
  <si>
    <t>M0pMQWyKb6Y01+e4XZNW8A==</t>
  </si>
  <si>
    <t>IWulBJJzwVQ01+e4XZNW8A==</t>
  </si>
  <si>
    <t>7z93YeNo+wE01+e4XZNW8A==</t>
  </si>
  <si>
    <t>7yr32Qdrocc01+e4XZNW8A==</t>
  </si>
  <si>
    <t>xTSl+Qx1X6I01+e4XZNW8A==</t>
  </si>
  <si>
    <t>Ih9YZUtFL/U01+e4XZNW8A==</t>
  </si>
  <si>
    <t>iStbCO+puQ801+e4XZNW8A==</t>
  </si>
  <si>
    <t>sqFu8caLpqk01+e4XZNW8A==</t>
  </si>
  <si>
    <t>3ef7U8Btdvs01+e4XZNW8A==</t>
  </si>
  <si>
    <t>HOZtI1VmOe401+e4XZNW8A==</t>
  </si>
  <si>
    <t>M1euQP63k7k01+e4XZNW8A==</t>
  </si>
  <si>
    <t>WDArKGvcOsA01+e4XZNW8A==</t>
  </si>
  <si>
    <t>KDgOsSIAOwQ01+e4XZNW8A==</t>
  </si>
  <si>
    <t>AIV5nQAKc7w01+e4XZNW8A==</t>
  </si>
  <si>
    <t>aI9hN30uLwk01+e4XZNW8A==</t>
  </si>
  <si>
    <t>s7/wNzYoQAE01+e4XZNW8A==</t>
  </si>
  <si>
    <t>YD+NNR4Kh4A01+e4XZNW8A==</t>
  </si>
  <si>
    <t>4UOtPGXHags01+e4XZNW8A==</t>
  </si>
  <si>
    <t>xlHO8/IYH8k01+e4XZNW8A==</t>
  </si>
  <si>
    <t>0Y0J/TBJGI801+e4XZNW8A==</t>
  </si>
  <si>
    <t>jk95VDUVAFM01+e4XZNW8A==</t>
  </si>
  <si>
    <t>/4ArNoxJv3o01+e4XZNW8A==</t>
  </si>
  <si>
    <t>OFc2AlvHDT001+e4XZNW8A==</t>
  </si>
  <si>
    <t>fvLarF+CNe001+e4XZNW8A==</t>
  </si>
  <si>
    <t>Y/PQwEKPVhE01+e4XZNW8A==</t>
  </si>
  <si>
    <t>RbW7TbUrBWI01+e4XZNW8A==</t>
  </si>
  <si>
    <t>jUd4ZHiKNv401+e4XZNW8A==</t>
  </si>
  <si>
    <t>YoFdKsr5AOA01+e4XZNW8A==</t>
  </si>
  <si>
    <t>80fJwCpdnP001+e4XZNW8A==</t>
  </si>
  <si>
    <t>HpgMx3p7gXI01+e4XZNW8A==</t>
  </si>
  <si>
    <t>dxnyLHbbojA01+e4XZNW8A==</t>
  </si>
  <si>
    <t>XbDuUaEsRLE01+e4XZNW8A==</t>
  </si>
  <si>
    <t>PdYVI6uM9oc01+e4XZNW8A==</t>
  </si>
  <si>
    <t>kF7DjuZNT5w01+e4XZNW8A==</t>
  </si>
  <si>
    <t>dugKmwHSGJc01+e4XZNW8A==</t>
  </si>
  <si>
    <t>3/aJ/FZqlz801+e4XZNW8A==</t>
  </si>
  <si>
    <t>xT6kVX4JccI01+e4XZNW8A==</t>
  </si>
  <si>
    <t>6tcsryfXtMo01+e4XZNW8A==</t>
  </si>
  <si>
    <t>0Vq92ijEcZs01+e4XZNW8A==</t>
  </si>
  <si>
    <t>h9kbtfd/2wg01+e4XZNW8A==</t>
  </si>
  <si>
    <t>hw8lPZn2rJs01+e4XZNW8A==</t>
  </si>
  <si>
    <t>FwzlimHEAGI01+e4XZNW8A==</t>
  </si>
  <si>
    <t>8ujAVtrYluA01+e4XZNW8A==</t>
  </si>
  <si>
    <t>zAytW5ahHLg01+e4XZNW8A==</t>
  </si>
  <si>
    <t>pUfZtO0zDYU01+e4XZNW8A==</t>
  </si>
  <si>
    <t>55ASZxBtP0k01+e4XZNW8A==</t>
  </si>
  <si>
    <t>1KOTyUMnOXk01+e4XZNW8A==</t>
  </si>
  <si>
    <t>q46lBRBm4kg01+e4XZNW8A==</t>
  </si>
  <si>
    <t>7iaslXh+Q4w01+e4XZNW8A==</t>
  </si>
  <si>
    <t>gc9gFN7lCWw01+e4XZNW8A==</t>
  </si>
  <si>
    <t>H99KVxskR9I01+e4XZNW8A==</t>
  </si>
  <si>
    <t>6IxrDuzlK2Y01+e4XZNW8A==</t>
  </si>
  <si>
    <t>CGcyGClHBBY01+e4XZNW8A==</t>
  </si>
  <si>
    <t>NB46iXi22P001+e4XZNW8A==</t>
  </si>
  <si>
    <t>be8QWVdcW3w01+e4XZNW8A==</t>
  </si>
  <si>
    <t>erXSwOL+1nA01+e4XZNW8A==</t>
  </si>
  <si>
    <t>wXAUPSgcwLY01+e4XZNW8A==</t>
  </si>
  <si>
    <t>sqAeDYnZ0rI01+e4XZNW8A==</t>
  </si>
  <si>
    <t>1uqYlMbvxvk01+e4XZNW8A==</t>
  </si>
  <si>
    <t>YUVj+W2/SHA01+e4XZNW8A==</t>
  </si>
  <si>
    <t>4/qiir5TjCA01+e4XZNW8A==</t>
  </si>
  <si>
    <t>h0tWFPrc3WY01+e4XZNW8A==</t>
  </si>
  <si>
    <t>RmnJzCFpiow01+e4XZNW8A==</t>
  </si>
  <si>
    <t>VU3mZOL57Sw01+e4XZNW8A==</t>
  </si>
  <si>
    <t>OKv+90PiSOI01+e4XZNW8A==</t>
  </si>
  <si>
    <t>iQAvbJ5XJCc01+e4XZNW8A==</t>
  </si>
  <si>
    <t>3JPpvMrUkBo01+e4XZNW8A==</t>
  </si>
  <si>
    <t>Pr2sIoditcY01+e4XZNW8A==</t>
  </si>
  <si>
    <t>pTnHvDpl4eI01+e4XZNW8A==</t>
  </si>
  <si>
    <t>NJa4acZ4Lds01+e4XZNW8A==</t>
  </si>
  <si>
    <t>UtTmES0JcGA01+e4XZNW8A==</t>
  </si>
  <si>
    <t>rQEvv6fbaxI01+e4XZNW8A==</t>
  </si>
  <si>
    <t>Pu4IfUxruDc01+e4XZNW8A==</t>
  </si>
  <si>
    <t>4y6OJFD9mxw01+e4XZNW8A==</t>
  </si>
  <si>
    <t>sru7A6537oo01+e4XZNW8A==</t>
  </si>
  <si>
    <t>w/poPjGmI2001+e4XZNW8A==</t>
  </si>
  <si>
    <t>tY6Tw4u794s01+e4XZNW8A==</t>
  </si>
  <si>
    <t>WdegeHKAwks01+e4XZNW8A==</t>
  </si>
  <si>
    <t>aGJ0Ysb4utU01+e4XZNW8A==</t>
  </si>
  <si>
    <t>FAsjiQZocig01+e4XZNW8A==</t>
  </si>
  <si>
    <t>pc44EnsVVC001+e4XZNW8A==</t>
  </si>
  <si>
    <t>VRflo8nZKG001+e4XZNW8A==</t>
  </si>
  <si>
    <t>cJAIWAQKZtk01+e4XZNW8A==</t>
  </si>
  <si>
    <t>CKRqRtbPHag01+e4XZNW8A==</t>
  </si>
  <si>
    <t>BwoWc7nckPs01+e4XZNW8A==</t>
  </si>
  <si>
    <t>HDRneTvYz2I01+e4XZNW8A==</t>
  </si>
  <si>
    <t>At0EPRhx/9001+e4XZNW8A==</t>
  </si>
  <si>
    <t>qNycTA3B+gY01+e4XZNW8A==</t>
  </si>
  <si>
    <t>bzT38t/9jJc01+e4XZNW8A==</t>
  </si>
  <si>
    <t>3qh3H2ADHC801+e4XZNW8A==</t>
  </si>
  <si>
    <t>xQuxE3SG7Qs01+e4XZNW8A==</t>
  </si>
  <si>
    <t>OqUNT3itgVc01+e4XZNW8A==</t>
  </si>
  <si>
    <t>Wqlb7A+t7ZA01+e4XZNW8A==</t>
  </si>
  <si>
    <t>66b4N1je29E01+e4XZNW8A==</t>
  </si>
  <si>
    <t>gnO+QzRPFpI01+e4XZNW8A==</t>
  </si>
  <si>
    <t>Cm+Y684Ohi001+e4XZNW8A==</t>
  </si>
  <si>
    <t>8WQXPvm+Ff801+e4XZNW8A==</t>
  </si>
  <si>
    <t>I8mI3RC/3/c01+e4XZNW8A==</t>
  </si>
  <si>
    <t>tCu3gjpqB2401+e4XZNW8A==</t>
  </si>
  <si>
    <t>d2zdwRneWwM01+e4XZNW8A==</t>
  </si>
  <si>
    <t>flNuHajmc0w01+e4XZNW8A==</t>
  </si>
  <si>
    <t>c7Rs5QEF8I001+e4XZNW8A==</t>
  </si>
  <si>
    <t>tkgxhy3ycNs01+e4XZNW8A==</t>
  </si>
  <si>
    <t>J8Gt8FFkhTM01+e4XZNW8A==</t>
  </si>
  <si>
    <t>bH59C5SQdmY01+e4XZNW8A==</t>
  </si>
  <si>
    <t>pQvxJI3lb2M01+e4XZNW8A==</t>
  </si>
  <si>
    <t>j31HSJhNX6s01+e4XZNW8A==</t>
  </si>
  <si>
    <t>dbZAViNBER401+e4XZNW8A==</t>
  </si>
  <si>
    <t>Zk4bEYVjy9Y01+e4XZNW8A==</t>
  </si>
  <si>
    <t>usPEsTLG53001+e4XZNW8A==</t>
  </si>
  <si>
    <t>8Sn96Yw7pjs01+e4XZNW8A==</t>
  </si>
  <si>
    <t>rwJVh1N1Ntg01+e4XZNW8A==</t>
  </si>
  <si>
    <t>/IgVtKWXChQ01+e4XZNW8A==</t>
  </si>
  <si>
    <t>MMNbyHl90Q001+e4XZNW8A==</t>
  </si>
  <si>
    <t>c6qebkES99s01+e4XZNW8A==</t>
  </si>
  <si>
    <t>tonYx9/mgns01+e4XZNW8A==</t>
  </si>
  <si>
    <t>98jIeV4Tkb401+e4XZNW8A==</t>
  </si>
  <si>
    <t>PCih0ZEZmqE01+e4XZNW8A==</t>
  </si>
  <si>
    <t>8cVQmZBvqz801+e4XZNW8A==</t>
  </si>
  <si>
    <t>VPAuvAXAeEg01+e4XZNW8A==</t>
  </si>
  <si>
    <t>qWlSBgDe2VQ01+e4XZNW8A==</t>
  </si>
  <si>
    <t>VOGQwpBpx9001+e4XZNW8A==</t>
  </si>
  <si>
    <t>bdYOjBUFdrQ01+e4XZNW8A==</t>
  </si>
  <si>
    <t>rP8kAkhxxpE01+e4XZNW8A==</t>
  </si>
  <si>
    <t>FSv/OtjyJDU01+e4XZNW8A==</t>
  </si>
  <si>
    <t>PxQoWRRxABw01+e4XZNW8A==</t>
  </si>
  <si>
    <t>96ivi3JbSJ401+e4XZNW8A==</t>
  </si>
  <si>
    <t>QHQbatnCyWI01+e4XZNW8A==</t>
  </si>
  <si>
    <t>aeaS+gjBJ+g01+e4XZNW8A==</t>
  </si>
  <si>
    <t>Cv0OkT55Fko01+e4XZNW8A==</t>
  </si>
  <si>
    <t>vVNcmXIdxE801+e4XZNW8A==</t>
  </si>
  <si>
    <t>XLj68WyNJ+g01+e4XZNW8A==</t>
  </si>
  <si>
    <t>rENUnVyxwfg01+e4XZNW8A==</t>
  </si>
  <si>
    <t>bzllt0aAL0s01+e4XZNW8A==</t>
  </si>
  <si>
    <t>3L2QfRxrPsw01+e4XZNW8A==</t>
  </si>
  <si>
    <t>g2eUFBXIyMQ01+e4XZNW8A==</t>
  </si>
  <si>
    <t>vLu7qTa1DfU01+e4XZNW8A==</t>
  </si>
  <si>
    <t>5hO6JpX3E6k01+e4XZNW8A==</t>
  </si>
  <si>
    <t>qDC9Rxmg0xc01+e4XZNW8A==</t>
  </si>
  <si>
    <t>k/T5RMD0K2k01+e4XZNW8A==</t>
  </si>
  <si>
    <t>i9+XA5EPVj801+e4XZNW8A==</t>
  </si>
  <si>
    <t>uMIOfdZpsk801+e4XZNW8A==</t>
  </si>
  <si>
    <t>JX6Cf28vTIs01+e4XZNW8A==</t>
  </si>
  <si>
    <t>8q1veBHFZo801+e4XZNW8A==</t>
  </si>
  <si>
    <t>sP4zywVdhCs01+e4XZNW8A==</t>
  </si>
  <si>
    <t>Bcp5sWVSd9801+e4XZNW8A==</t>
  </si>
  <si>
    <t>KYu+gaeBEhc01+e4XZNW8A==</t>
  </si>
  <si>
    <t>e7kEk2hVn8s01+e4XZNW8A==</t>
  </si>
  <si>
    <t>b/KDjlpm7/k01+e4XZNW8A==</t>
  </si>
  <si>
    <t>ZHbb1UvGKqE01+e4XZNW8A==</t>
  </si>
  <si>
    <t>EKTdCJhzwnw01+e4XZNW8A==</t>
  </si>
  <si>
    <t>9B/Gm2WFd0k01+e4XZNW8A==</t>
  </si>
  <si>
    <t>eArhxBW0Hns01+e4XZNW8A==</t>
  </si>
  <si>
    <t>WRcjWPyEtuQ01+e4XZNW8A==</t>
  </si>
  <si>
    <t>+xzvDOwgE8401+e4XZNW8A==</t>
  </si>
  <si>
    <t>Lodjy7OTEbk01+e4XZNW8A==</t>
  </si>
  <si>
    <t>kbQrWSYDwzA01+e4XZNW8A==</t>
  </si>
  <si>
    <t>om5nw9GtL5801+e4XZNW8A==</t>
  </si>
  <si>
    <t>agZc7iOGMoc01+e4XZNW8A==</t>
  </si>
  <si>
    <t>/jeMgKCTnsc01+e4XZNW8A==</t>
  </si>
  <si>
    <t>mIErIazVht001+e4XZNW8A==</t>
  </si>
  <si>
    <t>wQAZR/CTxb401+e4XZNW8A==</t>
  </si>
  <si>
    <t>Sz71Y+/6BuI01+e4XZNW8A==</t>
  </si>
  <si>
    <t>Upf4tmF5tfE01+e4XZNW8A==</t>
  </si>
  <si>
    <t>wEkSrtfy3yU01+e4XZNW8A==</t>
  </si>
  <si>
    <t>t4Dgt1VoYs801+e4XZNW8A==</t>
  </si>
  <si>
    <t>LYn2I0eF3UA01+e4XZNW8A==</t>
  </si>
  <si>
    <t>Dv/SRFuR8sU01+e4XZNW8A==</t>
  </si>
  <si>
    <t>vzIVDp9RETc01+e4XZNW8A==</t>
  </si>
  <si>
    <t>31Eyxi59X9801+e4XZNW8A==</t>
  </si>
  <si>
    <t>9SHLflULuug01+e4XZNW8A==</t>
  </si>
  <si>
    <t>Q/fEA7mH+Tg01+e4XZNW8A==</t>
  </si>
  <si>
    <t>76M+1jZy4S001+e4XZNW8A==</t>
  </si>
  <si>
    <t>HU1bHSE8DZM01+e4XZNW8A==</t>
  </si>
  <si>
    <t>JUx9WAxLCLs01+e4XZNW8A==</t>
  </si>
  <si>
    <t>WRuy/xm8pt801+e4XZNW8A==</t>
  </si>
  <si>
    <t>AXl/9dN3YC001+e4XZNW8A==</t>
  </si>
  <si>
    <t>+EDLm4KRJSg01+e4XZNW8A==</t>
  </si>
  <si>
    <t>71BpgMx5qv401+e4XZNW8A==</t>
  </si>
  <si>
    <t>X7AiTm6s2dI01+e4XZNW8A==</t>
  </si>
  <si>
    <t>OXMbpCz/t7s01+e4XZNW8A==</t>
  </si>
  <si>
    <t>c+Jv8Fcsizo01+e4XZNW8A==</t>
  </si>
  <si>
    <t>J84YyZ13M5g01+e4XZNW8A==</t>
  </si>
  <si>
    <t>GWjwK/3iNng01+e4XZNW8A==</t>
  </si>
  <si>
    <t>TScWD85rP9801+e4XZNW8A==</t>
  </si>
  <si>
    <t>oIXqv42OKlI01+e4XZNW8A==</t>
  </si>
  <si>
    <t>oj5gpJwlXms01+e4XZNW8A==</t>
  </si>
  <si>
    <t>gOkiAl6CWuQ01+e4XZNW8A==</t>
  </si>
  <si>
    <t>/pHQ1j3In3Q01+e4XZNW8A==</t>
  </si>
  <si>
    <t>n9ht8/xyk/E01+e4XZNW8A==</t>
  </si>
  <si>
    <t>DAEErH1vCkY01+e4XZNW8A==</t>
  </si>
  <si>
    <t>ldTL1M7al5Q01+e4XZNW8A==</t>
  </si>
  <si>
    <t>4Dy2r0Fc/y001+e4XZNW8A==</t>
  </si>
  <si>
    <t>AhO/+Kyxj3s01+e4XZNW8A==</t>
  </si>
  <si>
    <t>IjoYYnWb6Ok01+e4XZNW8A==</t>
  </si>
  <si>
    <t>qpKpK4aquFU01+e4XZNW8A==</t>
  </si>
  <si>
    <t>78ZYaytVVSE01+e4XZNW8A==</t>
  </si>
  <si>
    <t>IVBUoAdio9Y01+e4XZNW8A==</t>
  </si>
  <si>
    <t>pSUIkXI1/PI01+e4XZNW8A==</t>
  </si>
  <si>
    <t>HfJ2CqsE36U01+e4XZNW8A==</t>
  </si>
  <si>
    <t>+L8ArwZcjEQ01+e4XZNW8A==</t>
  </si>
  <si>
    <t>tbUTPddEJ1M01+e4XZNW8A==</t>
  </si>
  <si>
    <t>Xg1nW6HkDaI01+e4XZNW8A==</t>
  </si>
  <si>
    <t>wBmKLc5dRqM01+e4XZNW8A==</t>
  </si>
  <si>
    <t>yXKW7yd1miM01+e4XZNW8A==</t>
  </si>
  <si>
    <t>9hjBGhiYAHw01+e4XZNW8A==</t>
  </si>
  <si>
    <t>9Otgn489ung01+e4XZNW8A==</t>
  </si>
  <si>
    <t>mArYT+QfQZ001+e4XZNW8A==</t>
  </si>
  <si>
    <t>uUj6klX+5GA01+e4XZNW8A==</t>
  </si>
  <si>
    <t>TKvSCkU+5wo01+e4XZNW8A==</t>
  </si>
  <si>
    <t>xpbUBfetMBs01+e4XZNW8A==</t>
  </si>
  <si>
    <t>0K5vRhuGi2U01+e4XZNW8A==</t>
  </si>
  <si>
    <t>TXX7Zry4ZOc01+e4XZNW8A==</t>
  </si>
  <si>
    <t>icKiCZr1YG001+e4XZNW8A==</t>
  </si>
  <si>
    <t>LCjwUhDF1k401+e4XZNW8A==</t>
  </si>
  <si>
    <t>NsP8AyOsukw01+e4XZNW8A==</t>
  </si>
  <si>
    <t>p/3K3lUSgGo01+e4XZNW8A==</t>
  </si>
  <si>
    <t>2EryWQTF7jo01+e4XZNW8A==</t>
  </si>
  <si>
    <t>antV9y+B0lg01+e4XZNW8A==</t>
  </si>
  <si>
    <t>nLs4oFXw7mQ01+e4XZNW8A==</t>
  </si>
  <si>
    <t>wVVr95hpSzc01+e4XZNW8A==</t>
  </si>
  <si>
    <t>bmYy7ZQBnF401+e4XZNW8A==</t>
  </si>
  <si>
    <t>rUUFGMjr0bI01+e4XZNW8A==</t>
  </si>
  <si>
    <t>XbsDIWSj9CQ01+e4XZNW8A==</t>
  </si>
  <si>
    <t>6ewWSqHZhro01+e4XZNW8A==</t>
  </si>
  <si>
    <t>DfQhfjNFZPU01+e4XZNW8A==</t>
  </si>
  <si>
    <t>8KgxnU1bwRs01+e4XZNW8A==</t>
  </si>
  <si>
    <t>6gU0KHPTWag01+e4XZNW8A==</t>
  </si>
  <si>
    <t>bGcQ92xqZjs01+e4XZNW8A==</t>
  </si>
  <si>
    <t>G7ojeLwwESI01+e4XZNW8A==</t>
  </si>
  <si>
    <t>iC3w940BfHo01+e4XZNW8A==</t>
  </si>
  <si>
    <t>KZWCSGXKux001+e4XZNW8A==</t>
  </si>
  <si>
    <t>g7DXvUkfcZg01+e4XZNW8A==</t>
  </si>
  <si>
    <t>vv6S/A1cPeo01+e4XZNW8A==</t>
  </si>
  <si>
    <t>hqZ42Dqr7jI01+e4XZNW8A==</t>
  </si>
  <si>
    <t>x7GE+sBpSls01+e4XZNW8A==</t>
  </si>
  <si>
    <t>xIFB7vXBSfA01+e4XZNW8A==</t>
  </si>
  <si>
    <t>wWYs64ot8f801+e4XZNW8A==</t>
  </si>
  <si>
    <t>nMohc61fl/E01+e4XZNW8A==</t>
  </si>
  <si>
    <t>bKLvrJULLo801+e4XZNW8A==</t>
  </si>
  <si>
    <t>42FiSfRLzV001+e4XZNW8A==</t>
  </si>
  <si>
    <t>66qwnp8X1HA01+e4XZNW8A==</t>
  </si>
  <si>
    <t>fgYcwW/oehM01+e4XZNW8A==</t>
  </si>
  <si>
    <t>TvHgFRf4+x001+e4XZNW8A==</t>
  </si>
  <si>
    <t>CtrOBPaSxSA01+e4XZNW8A==</t>
  </si>
  <si>
    <t>A3TwjHc5Kqc01+e4XZNW8A==</t>
  </si>
  <si>
    <t>JWTnHbiZz9g01+e4XZNW8A==</t>
  </si>
  <si>
    <t>rdaT800i9q401+e4XZNW8A==</t>
  </si>
  <si>
    <t>aFe0z5ckDTU01+e4XZNW8A==</t>
  </si>
  <si>
    <t>WhRtHtjsn5s01+e4XZNW8A==</t>
  </si>
  <si>
    <t>yWG5/F5MDoE01+e4XZNW8A==</t>
  </si>
  <si>
    <t>bu0+hPalutk01+e4XZNW8A==</t>
  </si>
  <si>
    <t>21iCWjifq9M01+e4XZNW8A==</t>
  </si>
  <si>
    <t>tPGkPB1Mtpw01+e4XZNW8A==</t>
  </si>
  <si>
    <t>+VIhXM4Y1+Y01+e4XZNW8A==</t>
  </si>
  <si>
    <t>p9Il0UGpLNg01+e4XZNW8A==</t>
  </si>
  <si>
    <t>2MlnQos800U01+e4XZNW8A==</t>
  </si>
  <si>
    <t>lXLNvbWfj8I01+e4XZNW8A==</t>
  </si>
  <si>
    <t>zfzR4ymNoAg01+e4XZNW8A==</t>
  </si>
  <si>
    <t>I6R0YJ1f3Xw01+e4XZNW8A==</t>
  </si>
  <si>
    <t>QebtfAZkdEk01+e4XZNW8A==</t>
  </si>
  <si>
    <t>7+nEd1CLpWs01+e4XZNW8A==</t>
  </si>
  <si>
    <t>2aLhbrjWwbA01+e4XZNW8A==</t>
  </si>
  <si>
    <t>3HnO6LDbFT401+e4XZNW8A==</t>
  </si>
  <si>
    <t>8U0+jABwo1801+e4XZNW8A==</t>
  </si>
  <si>
    <t>FdImiLTdlmI01+e4XZNW8A==</t>
  </si>
  <si>
    <t>2KjeEJCizNc01+e4XZNW8A==</t>
  </si>
  <si>
    <t>XoB3OMXohls01+e4XZNW8A==</t>
  </si>
  <si>
    <t>vVhdQkCvDgc01+e4XZNW8A==</t>
  </si>
  <si>
    <t>IT5J1G+S+c401+e4XZNW8A==</t>
  </si>
  <si>
    <t>PsQZCxG5xxY01+e4XZNW8A==</t>
  </si>
  <si>
    <t>F1pv7JleV3g01+e4XZNW8A==</t>
  </si>
  <si>
    <t>tyFkYq4wloo01+e4XZNW8A==</t>
  </si>
  <si>
    <t>HZFKgcmgwXE01+e4XZNW8A==</t>
  </si>
  <si>
    <t>CIkWxUvhSEU01+e4XZNW8A==</t>
  </si>
  <si>
    <t>raVpP4yrR1g01+e4XZNW8A==</t>
  </si>
  <si>
    <t>Fba7g8E4PPs01+e4XZNW8A==</t>
  </si>
  <si>
    <t>uANb3FMXLxs01+e4XZNW8A==</t>
  </si>
  <si>
    <t>LlfyspoSr3U01+e4XZNW8A==</t>
  </si>
  <si>
    <t>hWvA4J9S1dc01+e4XZNW8A==</t>
  </si>
  <si>
    <t>BJA/ny2ODZM01+e4XZNW8A==</t>
  </si>
  <si>
    <t>y9wok9DpgWw01+e4XZNW8A==</t>
  </si>
  <si>
    <t>1ATOuYS1kyg01+e4XZNW8A==</t>
  </si>
  <si>
    <t>DJnZMm7CRFY01+e4XZNW8A==</t>
  </si>
  <si>
    <t>8t40xlJiuU801+e4XZNW8A==</t>
  </si>
  <si>
    <t>T6ypL6MdM6I01+e4XZNW8A==</t>
  </si>
  <si>
    <t>mhETH7loeeE01+e4XZNW8A==</t>
  </si>
  <si>
    <t>v/ktTgym6M401+e4XZNW8A==</t>
  </si>
  <si>
    <t>RYdh63C8MiY01+e4XZNW8A==</t>
  </si>
  <si>
    <t>/bqUIk2+EiQ01+e4XZNW8A==</t>
  </si>
  <si>
    <t>EwR69DH3Jag01+e4XZNW8A==</t>
  </si>
  <si>
    <t>+TsYcYiR2kw01+e4XZNW8A==</t>
  </si>
  <si>
    <t>in22dO2I9cM01+e4XZNW8A==</t>
  </si>
  <si>
    <t>YTSzJcl5ANw01+e4XZNW8A==</t>
  </si>
  <si>
    <t>HoOHDUzjCEE01+e4XZNW8A==</t>
  </si>
  <si>
    <t>cPnfN8xbebE01+e4XZNW8A==</t>
  </si>
  <si>
    <t>ci9aTAwDGO001+e4XZNW8A==</t>
  </si>
  <si>
    <t>SNXgcZw4PMc01+e4XZNW8A==</t>
  </si>
  <si>
    <t>A5I2MPUswDY01+e4XZNW8A==</t>
  </si>
  <si>
    <t>3MYu9OIxb2Y01+e4XZNW8A==</t>
  </si>
  <si>
    <t>Pf7zaV68noc01+e4XZNW8A==</t>
  </si>
  <si>
    <t>1q25wyM7hI001+e4XZNW8A==</t>
  </si>
  <si>
    <t>F2VuY2mtOtA01+e4XZNW8A==</t>
  </si>
  <si>
    <t>dZPhObd2A5s01+e4XZNW8A==</t>
  </si>
  <si>
    <t>DDISgm68Fvk01+e4XZNW8A==</t>
  </si>
  <si>
    <t>/qSjkF5UZ1g01+e4XZNW8A==</t>
  </si>
  <si>
    <t>dIZBIBLez/o01+e4XZNW8A==</t>
  </si>
  <si>
    <t>qquGPw5mc6c01+e4XZNW8A==</t>
  </si>
  <si>
    <t>XGwCu3e3KEI01+e4XZNW8A==</t>
  </si>
  <si>
    <t>S8RZlomu83A01+e4XZNW8A==</t>
  </si>
  <si>
    <t>Z4UK2B9574M01+e4XZNW8A==</t>
  </si>
  <si>
    <t>i6lUKrcqEoY01+e4XZNW8A==</t>
  </si>
  <si>
    <t>sIu6C0pQ1GQ01+e4XZNW8A==</t>
  </si>
  <si>
    <t>CWHR1a2mKNk01+e4XZNW8A==</t>
  </si>
  <si>
    <t>+EPmL9QbGHQ01+e4XZNW8A==</t>
  </si>
  <si>
    <t>IcgEXFNRnFY01+e4XZNW8A==</t>
  </si>
  <si>
    <t>BEJI+ZMY3zE01+e4XZNW8A==</t>
  </si>
  <si>
    <t>Zrt4RDV5xEA01+e4XZNW8A==</t>
  </si>
  <si>
    <t>fsLbMDelK2o01+e4XZNW8A==</t>
  </si>
  <si>
    <t>pv+EX8UyrB401+e4XZNW8A==</t>
  </si>
  <si>
    <t>b54B3DDhgGw01+e4XZNW8A==</t>
  </si>
  <si>
    <t>4sV4c/jyYik01+e4XZNW8A==</t>
  </si>
  <si>
    <t>2uYSCFKPOdk01+e4XZNW8A==</t>
  </si>
  <si>
    <t>9yfDriWdexw01+e4XZNW8A==</t>
  </si>
  <si>
    <t>l8WT0DK+ROk01+e4XZNW8A==</t>
  </si>
  <si>
    <t>U9PfOpigclM01+e4XZNW8A==</t>
  </si>
  <si>
    <t>a7lrd43qO7s01+e4XZNW8A==</t>
  </si>
  <si>
    <t>8urliqWK7RI01+e4XZNW8A==</t>
  </si>
  <si>
    <t>jNPj+asl4So01+e4XZNW8A==</t>
  </si>
  <si>
    <t>ZqWGkYIyPow01+e4XZNW8A==</t>
  </si>
  <si>
    <t>Cs6eYiM+ySA01+e4XZNW8A==</t>
  </si>
  <si>
    <t>hm6rZjIKbKA01+e4XZNW8A==</t>
  </si>
  <si>
    <t>kDKgv7n7jP801+e4XZNW8A==</t>
  </si>
  <si>
    <t>G8yoakC12Uw01+e4XZNW8A==</t>
  </si>
  <si>
    <t>27YpCpynt7A01+e4XZNW8A==</t>
  </si>
  <si>
    <t>wcouXYjhzic01+e4XZNW8A==</t>
  </si>
  <si>
    <t>GmE5O+cYCLg01+e4XZNW8A==</t>
  </si>
  <si>
    <t>fRAsNJrwdtE01+e4XZNW8A==</t>
  </si>
  <si>
    <t>aR2KiPpBj1I01+e4XZNW8A==</t>
  </si>
  <si>
    <t>1AkzD9k462U01+e4XZNW8A==</t>
  </si>
  <si>
    <t>Pu1q1bGrg4g01+e4XZNW8A==</t>
  </si>
  <si>
    <t>A+HNbi7Ko3c01+e4XZNW8A==</t>
  </si>
  <si>
    <t>YhCW13nUAsg01+e4XZNW8A==</t>
  </si>
  <si>
    <t>cxYmvtscQi001+e4XZNW8A==</t>
  </si>
  <si>
    <t>4BA62QqeO/A01+e4XZNW8A==</t>
  </si>
  <si>
    <t>D5VA3CCJCrI01+e4XZNW8A==</t>
  </si>
  <si>
    <t>EFXhEqo0TrI01+e4XZNW8A==</t>
  </si>
  <si>
    <t>WlrEFF8YiqU01+e4XZNW8A==</t>
  </si>
  <si>
    <t>fGdG6yuT72401+e4XZNW8A==</t>
  </si>
  <si>
    <t>mXTEDOYvs7801+e4XZNW8A==</t>
  </si>
  <si>
    <t>V9lna0wr+7c01+e4XZNW8A==</t>
  </si>
  <si>
    <t>6UiZ/e6m45U01+e4XZNW8A==</t>
  </si>
  <si>
    <t>lAO3kWGBzKE01+e4XZNW8A==</t>
  </si>
  <si>
    <t>LUAd+m02A/801+e4XZNW8A==</t>
  </si>
  <si>
    <t>glQ2EhsHPNU01+e4XZNW8A==</t>
  </si>
  <si>
    <t>uNqPwrP6hKw01+e4XZNW8A==</t>
  </si>
  <si>
    <t>67ivCnMpVjM01+e4XZNW8A==</t>
  </si>
  <si>
    <t>A2Pbb3Pwdyo01+e4XZNW8A==</t>
  </si>
  <si>
    <t>j4G/yzVsJ5E01+e4XZNW8A==</t>
  </si>
  <si>
    <t>kVrRal2Xal401+e4XZNW8A==</t>
  </si>
  <si>
    <t>2vJtM18/Yuo01+e4XZNW8A==</t>
  </si>
  <si>
    <t>HQLOS/VEMrs01+e4XZNW8A==</t>
  </si>
  <si>
    <t>E9jDzl2OQlY01+e4XZNW8A==</t>
  </si>
  <si>
    <t>/H/8XKHrvjc01+e4XZNW8A==</t>
  </si>
  <si>
    <t>papgawPvQr401+e4XZNW8A==</t>
  </si>
  <si>
    <t>a5wJ+6JDY8001+e4XZNW8A==</t>
  </si>
  <si>
    <t>OjkdZHl1DEQ01+e4XZNW8A==</t>
  </si>
  <si>
    <t>mDl5CAtVI/Q01+e4XZNW8A==</t>
  </si>
  <si>
    <t>o13IUx9W0Lc01+e4XZNW8A==</t>
  </si>
  <si>
    <t>BOiFcYJPpoY01+e4XZNW8A==</t>
  </si>
  <si>
    <t>0pUKw6uElNg01+e4XZNW8A==</t>
  </si>
  <si>
    <t>pLhJO/f5oVo01+e4XZNW8A==</t>
  </si>
  <si>
    <t>6f2cfNY7VcY01+e4XZNW8A==</t>
  </si>
  <si>
    <t>nPssjfZG7+s01+e4XZNW8A==</t>
  </si>
  <si>
    <t>JRI5THgHvps01+e4XZNW8A==</t>
  </si>
  <si>
    <t>cJQ4+8vyR7c01+e4XZNW8A==</t>
  </si>
  <si>
    <t>GywthlOI6rg01+e4XZNW8A==</t>
  </si>
  <si>
    <t>vSyJRfo8DWU01+e4XZNW8A==</t>
  </si>
  <si>
    <t>EQ9WmT89giI01+e4XZNW8A==</t>
  </si>
  <si>
    <t>HfSjCwfMNkc01+e4XZNW8A==</t>
  </si>
  <si>
    <t>ukKt4vXCxSI01+e4XZNW8A==</t>
  </si>
  <si>
    <t>1OUNnvPjTVM01+e4XZNW8A==</t>
  </si>
  <si>
    <t>/8PiBCpEnx401+e4XZNW8A==</t>
  </si>
  <si>
    <t>aeUaTn5/PCY01+e4XZNW8A==</t>
  </si>
  <si>
    <t>ijj66JvLyM401+e4XZNW8A==</t>
  </si>
  <si>
    <t>T2qaqseKijY01+e4XZNW8A==</t>
  </si>
  <si>
    <t>KMkmq48ao4Q01+e4XZNW8A==</t>
  </si>
  <si>
    <t>Y6a7SVjvU+I01+e4XZNW8A==</t>
  </si>
  <si>
    <t>w1pHkwPZKO001+e4XZNW8A==</t>
  </si>
  <si>
    <t>kAHqiKK52xo01+e4XZNW8A==</t>
  </si>
  <si>
    <t>OEM5a5vRsMI01+e4XZNW8A==</t>
  </si>
  <si>
    <t>qVXepW7zEog01+e4XZNW8A==</t>
  </si>
  <si>
    <t>3LFCWDjGaMA01+e4XZNW8A==</t>
  </si>
  <si>
    <t>YMCKFBSaC6g01+e4XZNW8A==</t>
  </si>
  <si>
    <t>K/ZkcFfgVdo01+e4XZNW8A==</t>
  </si>
  <si>
    <t>hug5TyaFyi801+e4XZNW8A==</t>
  </si>
  <si>
    <t>p1p1kQdSsPY01+e4XZNW8A==</t>
  </si>
  <si>
    <t>wPUE7TioBnM01+e4XZNW8A==</t>
  </si>
  <si>
    <t>LlwIW5j9OrY01+e4XZNW8A==</t>
  </si>
  <si>
    <t>OMd8IjAZEJo01+e4XZNW8A==</t>
  </si>
  <si>
    <t>+8DqhDaB/XQ01+e4XZNW8A==</t>
  </si>
  <si>
    <t>JpU6uBzOM7k01+e4XZNW8A==</t>
  </si>
  <si>
    <t>ccRmYUZ5Pxk01+e4XZNW8A==</t>
  </si>
  <si>
    <t>6IVYSkZ1Fio01+e4XZNW8A==</t>
  </si>
  <si>
    <t>qQYvob7U9QA01+e4XZNW8A==</t>
  </si>
  <si>
    <t>V8i2k41dZOo01+e4XZNW8A==</t>
  </si>
  <si>
    <t>Aq9UupS7iVY01+e4XZNW8A==</t>
  </si>
  <si>
    <t>HAbAq1PfmYQ01+e4XZNW8A==</t>
  </si>
  <si>
    <t>zTnDsWvK5h001+e4XZNW8A==</t>
  </si>
  <si>
    <t>TqQdmhwjmHA01+e4XZNW8A==</t>
  </si>
  <si>
    <t>DvwFLZNAd5A01+e4XZNW8A==</t>
  </si>
  <si>
    <t>85v9P7w5fkw01+e4XZNW8A==</t>
  </si>
  <si>
    <t>x0Sd25sY14801+e4XZNW8A==</t>
  </si>
  <si>
    <t>F9nKuZpS9AQ01+e4XZNW8A==</t>
  </si>
  <si>
    <t>0Wwpf3PNTrw01+e4XZNW8A==</t>
  </si>
  <si>
    <t>CYSUbrMn2Ho01+e4XZNW8A==</t>
  </si>
  <si>
    <t>Psy8gI1ZYls01+e4XZNW8A==</t>
  </si>
  <si>
    <t>uIrcnmAdz7Y01+e4XZNW8A==</t>
  </si>
  <si>
    <t>FDlXmwokI5M01+e4XZNW8A==</t>
  </si>
  <si>
    <t>UWSKpPp65Ts01+e4XZNW8A==</t>
  </si>
  <si>
    <t>wBz0kUSe+2I01+e4XZNW8A==</t>
  </si>
  <si>
    <t>YEEZwa7v6sQ01+e4XZNW8A==</t>
  </si>
  <si>
    <t>FksPB2z+ovo01+e4XZNW8A==</t>
  </si>
  <si>
    <t>pskGA8PxdUA01+e4XZNW8A==</t>
  </si>
  <si>
    <t>VTDSyrZSeM001+e4XZNW8A==</t>
  </si>
  <si>
    <t>Ojm2dW8v6Xc01+e4XZNW8A==</t>
  </si>
  <si>
    <t>L2oEH50UsT401+e4XZNW8A==</t>
  </si>
  <si>
    <t>X4gHyXfYyqo01+e4XZNW8A==</t>
  </si>
  <si>
    <t>7XhnTMZTb2A01+e4XZNW8A==</t>
  </si>
  <si>
    <t>o1Opj+ZfgrY01+e4XZNW8A==</t>
  </si>
  <si>
    <t>oWIf5TN3jko01+e4XZNW8A==</t>
  </si>
  <si>
    <t>ys/+Ay23mT801+e4XZNW8A==</t>
  </si>
  <si>
    <t>ZXcrmiFHBKU01+e4XZNW8A==</t>
  </si>
  <si>
    <t>R46qOLVo4Bg01+e4XZNW8A==</t>
  </si>
  <si>
    <t>Te/thtskDBo01+e4XZNW8A==</t>
  </si>
  <si>
    <t>BPvan2Tjkec01+e4XZNW8A==</t>
  </si>
  <si>
    <t>7VA+QtwTXXc01+e4XZNW8A==</t>
  </si>
  <si>
    <t>huxEaTj0gUw01+e4XZNW8A==</t>
  </si>
  <si>
    <t>gVDYLqrdgCI01+e4XZNW8A==</t>
  </si>
  <si>
    <t>4rjvL3IhADI01+e4XZNW8A==</t>
  </si>
  <si>
    <t>CrzNXwKF+O001+e4XZNW8A==</t>
  </si>
  <si>
    <t>Xy2uH8/1lCw01+e4XZNW8A==</t>
  </si>
  <si>
    <t>AtxZ6sCHMio01+e4XZNW8A==</t>
  </si>
  <si>
    <t>AtyDRGHQiaI01+e4XZNW8A==</t>
  </si>
  <si>
    <t>5yBM8J5ou3o01+e4XZNW8A==</t>
  </si>
  <si>
    <t>oLrOr7PpQeg01+e4XZNW8A==</t>
  </si>
  <si>
    <t>L7NU5xe7/F001+e4XZNW8A==</t>
  </si>
  <si>
    <t>s4CNngAJw4A01+e4XZNW8A==</t>
  </si>
  <si>
    <t>W5Ass3s/MWw01+e4XZNW8A==</t>
  </si>
  <si>
    <t>bE4bDhdlF9I01+e4XZNW8A==</t>
  </si>
  <si>
    <t>8hUaGZD5WQQ01+e4XZNW8A==</t>
  </si>
  <si>
    <t>DB/cOVOXLxw01+e4XZNW8A==</t>
  </si>
  <si>
    <t>pGMVmlMpa3s01+e4XZNW8A==</t>
  </si>
  <si>
    <t>hLAFPqhEDzE01+e4XZNW8A==</t>
  </si>
  <si>
    <t>qCiJQcorpPg01+e4XZNW8A==</t>
  </si>
  <si>
    <t>ATjCtfQUfBM01+e4XZNW8A==</t>
  </si>
  <si>
    <t>pwPPbtEwNB401+e4XZNW8A==</t>
  </si>
  <si>
    <t>A5md0RR8uJA01+e4XZNW8A==</t>
  </si>
  <si>
    <t>eV3EfEcIMp001+e4XZNW8A==</t>
  </si>
  <si>
    <t>UumANrm8ZSE01+e4XZNW8A==</t>
  </si>
  <si>
    <t>LM6GFakCkYw01+e4XZNW8A==</t>
  </si>
  <si>
    <t>bZB/quWoRjg01+e4XZNW8A==</t>
  </si>
  <si>
    <t>I4adc7iFVyA01+e4XZNW8A==</t>
  </si>
  <si>
    <t>mCHd8SvTKxg01+e4XZNW8A==</t>
  </si>
  <si>
    <t>qZCeBdSqXVU01+e4XZNW8A==</t>
  </si>
  <si>
    <t>hGXtVk7H6Q001+e4XZNW8A==</t>
  </si>
  <si>
    <t>W5izkZV2KS401+e4XZNW8A==</t>
  </si>
  <si>
    <t>HR1N0ZuBNwk01+e4XZNW8A==</t>
  </si>
  <si>
    <t>1eVC2j9imAE01+e4XZNW8A==</t>
  </si>
  <si>
    <t>Gn+6Kx2bt7801+e4XZNW8A==</t>
  </si>
  <si>
    <t>dnehHN8kH1M01+e4XZNW8A==</t>
  </si>
  <si>
    <t>ocY5IDTanLs01+e4XZNW8A==</t>
  </si>
  <si>
    <t>7KYNkl4Cebw01+e4XZNW8A==</t>
  </si>
  <si>
    <t>np+AbDiotLI01+e4XZNW8A==</t>
  </si>
  <si>
    <t>76yfP2XCh5k01+e4XZNW8A==</t>
  </si>
  <si>
    <t>NfW9qXmShZ801+e4XZNW8A==</t>
  </si>
  <si>
    <t>DFu48JQ3kww01+e4XZNW8A==</t>
  </si>
  <si>
    <t>RdMxSC9qlYE01+e4XZNW8A==</t>
  </si>
  <si>
    <t>9o9SZAFatc801+e4XZNW8A==</t>
  </si>
  <si>
    <t>WFGNsgVZn1A01+e4XZNW8A==</t>
  </si>
  <si>
    <t>6B5McaVrt3k01+e4XZNW8A==</t>
  </si>
  <si>
    <t>5aOAhq3R7A801+e4XZNW8A==</t>
  </si>
  <si>
    <t>glg+QtgCBqY01+e4XZNW8A==</t>
  </si>
  <si>
    <t>7D96VPkpurc01+e4XZNW8A==</t>
  </si>
  <si>
    <t>GnbTn288FRg01+e4XZNW8A==</t>
  </si>
  <si>
    <t>dWkc4yY0rqw01+e4XZNW8A==</t>
  </si>
  <si>
    <t>sJFdua4k69E01+e4XZNW8A==</t>
  </si>
  <si>
    <t>SSkfQj/KM4E01+e4XZNW8A==</t>
  </si>
  <si>
    <t>RuUo2JaUIa801+e4XZNW8A==</t>
  </si>
  <si>
    <t>D+SkYsfRFlg01+e4XZNW8A==</t>
  </si>
  <si>
    <t>PczWJBA4A6g01+e4XZNW8A==</t>
  </si>
  <si>
    <t>KpIkpxzWpzk01+e4XZNW8A==</t>
  </si>
  <si>
    <t>tP5HKllbykY01+e4XZNW8A==</t>
  </si>
  <si>
    <t>FUMR0uo+8Rs01+e4XZNW8A==</t>
  </si>
  <si>
    <t>pvPn5ZS4n9E01+e4XZNW8A==</t>
  </si>
  <si>
    <t>Amvi+AuHu6g01+e4XZNW8A==</t>
  </si>
  <si>
    <t>ZkmNEBYsnis01+e4XZNW8A==</t>
  </si>
  <si>
    <t>gWNynfK5uPA01+e4XZNW8A==</t>
  </si>
  <si>
    <t>d+tt5Otkkkw01+e4XZNW8A==</t>
  </si>
  <si>
    <t>RCKNl30E8eI01+e4XZNW8A==</t>
  </si>
  <si>
    <t>VR+i2f3Qno001+e4XZNW8A==</t>
  </si>
  <si>
    <t>fGf5Jvk+ucs01+e4XZNW8A==</t>
  </si>
  <si>
    <t>GGmgtLf0WkU01+e4XZNW8A==</t>
  </si>
  <si>
    <t>TTi/UB1F9JI01+e4XZNW8A==</t>
  </si>
  <si>
    <t>MhZunhA8EJg01+e4XZNW8A==</t>
  </si>
  <si>
    <t>02aASNv250c01+e4XZNW8A==</t>
  </si>
  <si>
    <t>Qx1kHCkALew01+e4XZNW8A==</t>
  </si>
  <si>
    <t>uYNDzGt7iYI01+e4XZNW8A==</t>
  </si>
  <si>
    <t>K/z2jjdJAMs01+e4XZNW8A==</t>
  </si>
  <si>
    <t>1EPYkOy2LJI01+e4XZNW8A==</t>
  </si>
  <si>
    <t>3RXnhokAPto01+e4XZNW8A==</t>
  </si>
  <si>
    <t>Z/EPanViw0E01+e4XZNW8A==</t>
  </si>
  <si>
    <t>JRxKMrcHL5I01+e4XZNW8A==</t>
  </si>
  <si>
    <t>xCLUVi083o801+e4XZNW8A==</t>
  </si>
  <si>
    <t>O9SgTq3f+UE01+e4XZNW8A==</t>
  </si>
  <si>
    <t>zekWrPFLBic01+e4XZNW8A==</t>
  </si>
  <si>
    <t>GdI9K+D6Dws01+e4XZNW8A==</t>
  </si>
  <si>
    <t>k6ThPo2zaVo01+e4XZNW8A==</t>
  </si>
  <si>
    <t>o3KM+oGy9oU01+e4XZNW8A==</t>
  </si>
  <si>
    <t>07tLTdC4WCs01+e4XZNW8A==</t>
  </si>
  <si>
    <t>8tgrgut3yWE01+e4XZNW8A==</t>
  </si>
  <si>
    <t>59GHXS7BZas01+e4XZNW8A==</t>
  </si>
  <si>
    <t>gLOR8y7dFsk01+e4XZNW8A==</t>
  </si>
  <si>
    <t>ovclddY/wfQ01+e4XZNW8A==</t>
  </si>
  <si>
    <t>E8vcQIWyKIY01+e4XZNW8A==</t>
  </si>
  <si>
    <t>SkPM2T1Nk6M01+e4XZNW8A==</t>
  </si>
  <si>
    <t>IrENWZl7qrA01+e4XZNW8A==</t>
  </si>
  <si>
    <t>PrQ18LfS7l001+e4XZNW8A==</t>
  </si>
  <si>
    <t>m7zmQ5oY/g401+e4XZNW8A==</t>
  </si>
  <si>
    <t>pA0fFr0p/rs01+e4XZNW8A==</t>
  </si>
  <si>
    <t>RW4mCTimDOs01+e4XZNW8A==</t>
  </si>
  <si>
    <t>hedlQE8iVvU01+e4XZNW8A==</t>
  </si>
  <si>
    <t>Plzh5ksVWcA01+e4XZNW8A==</t>
  </si>
  <si>
    <t>g4ufxogJo2I01+e4XZNW8A==</t>
  </si>
  <si>
    <t>p3+cKmf27Bg01+e4XZNW8A==</t>
  </si>
  <si>
    <t>pmNCc7ZimdM01+e4XZNW8A==</t>
  </si>
  <si>
    <t>LvI6dLOE+6001+e4XZNW8A==</t>
  </si>
  <si>
    <t>wJRDJBt0O8401+e4XZNW8A==</t>
  </si>
  <si>
    <t>qvNoj3+aOiA01+e4XZNW8A==</t>
  </si>
  <si>
    <t>SRLijZVqWY401+e4XZNW8A==</t>
  </si>
  <si>
    <t>+SNdnPrsIlw01+e4XZNW8A==</t>
  </si>
  <si>
    <t>a52hNakGU9A01+e4XZNW8A==</t>
  </si>
  <si>
    <t>uUgC5iLcTpI01+e4XZNW8A==</t>
  </si>
  <si>
    <t>/aPqn88vmDU01+e4XZNW8A==</t>
  </si>
  <si>
    <t>34zYbw4GNR401+e4XZNW8A==</t>
  </si>
  <si>
    <t>8oA4aJQsBQk01+e4XZNW8A==</t>
  </si>
  <si>
    <t>iyt5/w5hRRE01+e4XZNW8A==</t>
  </si>
  <si>
    <t>BY8rUbauIao01+e4XZNW8A==</t>
  </si>
  <si>
    <t>qY40rC0PSt001+e4XZNW8A==</t>
  </si>
  <si>
    <t>IRBcDgxhF4001+e4XZNW8A==</t>
  </si>
  <si>
    <t>AYTs40tLu7s01+e4XZNW8A==</t>
  </si>
  <si>
    <t>bLjMW2tiDew01+e4XZNW8A==</t>
  </si>
  <si>
    <t>NL8UR+bKqoA01+e4XZNW8A==</t>
  </si>
  <si>
    <t>XJR9Ns8ZGEQ01+e4XZNW8A==</t>
  </si>
  <si>
    <t>p7VMVdROAvY01+e4XZNW8A==</t>
  </si>
  <si>
    <t>eJiwctwmoCU01+e4XZNW8A==</t>
  </si>
  <si>
    <t>dlJxih6AFRc01+e4XZNW8A==</t>
  </si>
  <si>
    <t>PF11F9F97dI01+e4XZNW8A==</t>
  </si>
  <si>
    <t>FsPpInjNUFY01+e4XZNW8A==</t>
  </si>
  <si>
    <t>48pqvnMWd+g01+e4XZNW8A==</t>
  </si>
  <si>
    <t>KPp9G2bc6TE01+e4XZNW8A==</t>
  </si>
  <si>
    <t>INVohfb9f1g01+e4XZNW8A==</t>
  </si>
  <si>
    <t>/kC7bktqB8A01+e4XZNW8A==</t>
  </si>
  <si>
    <t>7Zt63bJI38A01+e4XZNW8A==</t>
  </si>
  <si>
    <t>HFVVn5TrpYk01+e4XZNW8A==</t>
  </si>
  <si>
    <t>ZfIHhuTiJiY01+e4XZNW8A==</t>
  </si>
  <si>
    <t>Nqpla8B/lZQ01+e4XZNW8A==</t>
  </si>
  <si>
    <t>ZKLRKgWJDsU01+e4XZNW8A==</t>
  </si>
  <si>
    <t>b++VSfUWNXo01+e4XZNW8A==</t>
  </si>
  <si>
    <t>MwShf9+nLXs01+e4XZNW8A==</t>
  </si>
  <si>
    <t>0+Lls2502gQ01+e4XZNW8A==</t>
  </si>
  <si>
    <t>47648</t>
  </si>
  <si>
    <t>47649</t>
  </si>
  <si>
    <t>47650</t>
  </si>
  <si>
    <t>47651</t>
  </si>
  <si>
    <t>47652</t>
  </si>
  <si>
    <t>Denominación de las primas</t>
  </si>
  <si>
    <t>Monto bruto de las primas</t>
  </si>
  <si>
    <t>Monto neto de las primas</t>
  </si>
  <si>
    <t xml:space="preserve">Tipo de moneda de las primas </t>
  </si>
  <si>
    <t>Periodicidad de las primas</t>
  </si>
  <si>
    <t>rKP2ICG/+u4=</t>
  </si>
  <si>
    <t>2drmBq1QMX0=</t>
  </si>
  <si>
    <t>hcHihQJYEMs=</t>
  </si>
  <si>
    <t>eSih1DXnKoY=</t>
  </si>
  <si>
    <t>NTXG0a1vZ3E=</t>
  </si>
  <si>
    <t>irImzGG8Hd4=</t>
  </si>
  <si>
    <t>qp450ohRtfA=</t>
  </si>
  <si>
    <t>WRZ2R1GvXLE=</t>
  </si>
  <si>
    <t>q0MGLZBhC7s=</t>
  </si>
  <si>
    <t>WDxrJHF+pao=</t>
  </si>
  <si>
    <t>3OEtJtqnxyg=</t>
  </si>
  <si>
    <t>MIZrJB+axRU=</t>
  </si>
  <si>
    <t>KrvM8yWm2Xs=</t>
  </si>
  <si>
    <t>MDbWEpu1viE=</t>
  </si>
  <si>
    <t>MTJ58dEoVsg=</t>
  </si>
  <si>
    <t>NB6ntHsBst4=</t>
  </si>
  <si>
    <t>ArpPhtCOFpY=</t>
  </si>
  <si>
    <t>S6hcA0N9j+w=</t>
  </si>
  <si>
    <t>RzqZOaYpUzc=</t>
  </si>
  <si>
    <t>VJ6MgovP0to=</t>
  </si>
  <si>
    <t>kmGxoIvdZe8=</t>
  </si>
  <si>
    <t>W3VYUpFHtc0=</t>
  </si>
  <si>
    <t>Lo/UGHWcRf8=</t>
  </si>
  <si>
    <t>oVt7YYWf1KU=</t>
  </si>
  <si>
    <t>wF0m8cdnJkE=</t>
  </si>
  <si>
    <t>driBntU2emI=</t>
  </si>
  <si>
    <t>IV81ID53p9Q=</t>
  </si>
  <si>
    <t>H0mAHVdQW7g=</t>
  </si>
  <si>
    <t>+j6uYWOVLwo=</t>
  </si>
  <si>
    <t>TxYhI0JRXlI=</t>
  </si>
  <si>
    <t>py/gZ5umZdw=</t>
  </si>
  <si>
    <t>QNfwCVRo6pc=</t>
  </si>
  <si>
    <t>dc2uOZGYofM=</t>
  </si>
  <si>
    <t>97jnJZ5DCA0=</t>
  </si>
  <si>
    <t>SjANberTePU=</t>
  </si>
  <si>
    <t>P2dcXzyTaWg=</t>
  </si>
  <si>
    <t>2wMQlE3U7Uo=</t>
  </si>
  <si>
    <t>tXdCaeq53sw=</t>
  </si>
  <si>
    <t>QDzb2hY+Mrg=</t>
  </si>
  <si>
    <t>OFK74w8Cb68=</t>
  </si>
  <si>
    <t>LdaCMo8KXS4=</t>
  </si>
  <si>
    <t>GdycPfEOAgk=</t>
  </si>
  <si>
    <t>ttC/x1CyNAg=</t>
  </si>
  <si>
    <t>VqRlFer5hQo=</t>
  </si>
  <si>
    <t>k0YwQCHeElE=</t>
  </si>
  <si>
    <t>BTQPtijEhGg=</t>
  </si>
  <si>
    <t>RATSyga3E4A=</t>
  </si>
  <si>
    <t>z67jTEOf+bI=</t>
  </si>
  <si>
    <t>o4+3tXdJ2zs=</t>
  </si>
  <si>
    <t>scqg93N5VMk=</t>
  </si>
  <si>
    <t>yHmjJgrpd9w=</t>
  </si>
  <si>
    <t>jYMfHiMUGN8=</t>
  </si>
  <si>
    <t>oahMsLmeAFU=</t>
  </si>
  <si>
    <t>vZVpj1EHBg0=</t>
  </si>
  <si>
    <t>lM/g8qlSkYk=</t>
  </si>
  <si>
    <t>YXg6+j+554E=</t>
  </si>
  <si>
    <t>FJQT/csOwos=</t>
  </si>
  <si>
    <t>Er3xiDcMbI0=</t>
  </si>
  <si>
    <t>VlEoDfs7Efg=</t>
  </si>
  <si>
    <t>2AXYT/D0mFs=</t>
  </si>
  <si>
    <t>hfHvewZKLnk=</t>
  </si>
  <si>
    <t>COSdM8q5wqg=</t>
  </si>
  <si>
    <t>MY+NPPJc6YQ=</t>
  </si>
  <si>
    <t>bERyh9tRuA4=</t>
  </si>
  <si>
    <t>JAfRzDs3sZo=</t>
  </si>
  <si>
    <t>164x74am2og=</t>
  </si>
  <si>
    <t>9BDVM0rTJF4=</t>
  </si>
  <si>
    <t>K1Df253PchA=</t>
  </si>
  <si>
    <t>ZHM/m7F3Krg=</t>
  </si>
  <si>
    <t>zoPd86armJI=</t>
  </si>
  <si>
    <t>eVPCSJmm+zk=</t>
  </si>
  <si>
    <t>wta+AdTig5o=</t>
  </si>
  <si>
    <t>TWZdmLEbIWc=</t>
  </si>
  <si>
    <t>+xpO14ZjTKk=</t>
  </si>
  <si>
    <t>P4IuRrue5M0=</t>
  </si>
  <si>
    <t>OoF6B5+aNrg=</t>
  </si>
  <si>
    <t>ZmJ2/at4074=</t>
  </si>
  <si>
    <t>9FAGmIxiFCk=</t>
  </si>
  <si>
    <t>tMp+HnAbs6s=</t>
  </si>
  <si>
    <t>vfSxlQCiKjw=</t>
  </si>
  <si>
    <t>go4UuU/4Wds=</t>
  </si>
  <si>
    <t>wuNXwTbd580=</t>
  </si>
  <si>
    <t>G7+glN0Gx7k=</t>
  </si>
  <si>
    <t>jaRQjn0V6QY=</t>
  </si>
  <si>
    <t>vX330NDobnE=</t>
  </si>
  <si>
    <t>zfzbxsxdN5s=</t>
  </si>
  <si>
    <t>vhfqmMjX4Yg=</t>
  </si>
  <si>
    <t>SpBHQX6+rQs=</t>
  </si>
  <si>
    <t>bPodt4LLpE4=</t>
  </si>
  <si>
    <t>9nIRCIMowXY=</t>
  </si>
  <si>
    <t>36+0bRXp/+c=</t>
  </si>
  <si>
    <t>kFWuFNrubQc=</t>
  </si>
  <si>
    <t>yOltcQ525Pw=</t>
  </si>
  <si>
    <t>XYR+3ghLdRs=</t>
  </si>
  <si>
    <t>Zc/Yjldlies=</t>
  </si>
  <si>
    <t>xrcXGzt0WZM=</t>
  </si>
  <si>
    <t>QGfNaeQtR+E=</t>
  </si>
  <si>
    <t>MCEt11kQsos=</t>
  </si>
  <si>
    <t>PcF7K3MEiv0=</t>
  </si>
  <si>
    <t>6/afK0YvLx0=</t>
  </si>
  <si>
    <t>tG80/r1ORuY=</t>
  </si>
  <si>
    <t>HzxHmXfysdU=</t>
  </si>
  <si>
    <t>c1jLDbik1U8=</t>
  </si>
  <si>
    <t>e549I83eyz0=</t>
  </si>
  <si>
    <t>RiHT8LUNt/Y=</t>
  </si>
  <si>
    <t>0ULeC8Ml+T4=</t>
  </si>
  <si>
    <t>09IBwWVIZZY=</t>
  </si>
  <si>
    <t>QUljAu6+f8w=</t>
  </si>
  <si>
    <t>vEO2LKOssrI=</t>
  </si>
  <si>
    <t>DVJJ2p44bHc=</t>
  </si>
  <si>
    <t>esyF47Wbsj4=</t>
  </si>
  <si>
    <t>f2PC67sVP4w=</t>
  </si>
  <si>
    <t>BeIC3GdFGaM=</t>
  </si>
  <si>
    <t>Ee7DdmXlj6k=</t>
  </si>
  <si>
    <t>ZMkG5Q5oYGI=</t>
  </si>
  <si>
    <t>KwqcrevSOdg=</t>
  </si>
  <si>
    <t>dz2mBPnHju8=</t>
  </si>
  <si>
    <t>KDyOgfXhSiM=</t>
  </si>
  <si>
    <t>G2rTT3mtfYU=</t>
  </si>
  <si>
    <t>0NlQbPrd88s=</t>
  </si>
  <si>
    <t>QLR7bSIQ5aY=</t>
  </si>
  <si>
    <t>BEF1pe7SOJo=</t>
  </si>
  <si>
    <t>wTAxYPfahBs=</t>
  </si>
  <si>
    <t>0WTW93gmFIs=</t>
  </si>
  <si>
    <t>A0TzVoxpWMY=</t>
  </si>
  <si>
    <t>UcIqJNnjYog=</t>
  </si>
  <si>
    <t>/gTnNNPc5Nc=</t>
  </si>
  <si>
    <t>1b8/OGR8nt4=</t>
  </si>
  <si>
    <t>YLB20QMs2Bw=</t>
  </si>
  <si>
    <t>+PKHgOAbBRo=</t>
  </si>
  <si>
    <t>EZfymZIIMYM=</t>
  </si>
  <si>
    <t>mcnsdoHkuBQ=</t>
  </si>
  <si>
    <t>+b4LK+iwO7Y=</t>
  </si>
  <si>
    <t>BZC0GEmFNeY=</t>
  </si>
  <si>
    <t>sh6Inrpd8kw=</t>
  </si>
  <si>
    <t>1CnMGgOwKLo=</t>
  </si>
  <si>
    <t>BiIyNveQYks=</t>
  </si>
  <si>
    <t>yL6XJeGNRzw=</t>
  </si>
  <si>
    <t>PPnrTvMPG/Q=</t>
  </si>
  <si>
    <t>V9sBz3f8ic8=</t>
  </si>
  <si>
    <t>vA2oZGK69sA=</t>
  </si>
  <si>
    <t>alpIvB+o1Wc=</t>
  </si>
  <si>
    <t>WPrHYmYRaKg=</t>
  </si>
  <si>
    <t>sT7GU7lduZA=</t>
  </si>
  <si>
    <t>21Js2xH35EE=</t>
  </si>
  <si>
    <t>8h8W5a1juAM=</t>
  </si>
  <si>
    <t>3/QnGsYODAk=</t>
  </si>
  <si>
    <t>JIYaR+nlzLQ=</t>
  </si>
  <si>
    <t>+n5VuAePei8=</t>
  </si>
  <si>
    <t>SM/uP44HIZE=</t>
  </si>
  <si>
    <t>8fC+mz90ILk=</t>
  </si>
  <si>
    <t>wYpO6stymkI=</t>
  </si>
  <si>
    <t>nQLQrcUjQoM=</t>
  </si>
  <si>
    <t>fO3BY4npLtY=</t>
  </si>
  <si>
    <t>5Exi+9869cE=</t>
  </si>
  <si>
    <t>Ogghh1crFlA=</t>
  </si>
  <si>
    <t>5SRi32QesXU=</t>
  </si>
  <si>
    <t>/uYZNQcVADo=</t>
  </si>
  <si>
    <t>dxbjO2qTocY=</t>
  </si>
  <si>
    <t>vZBUkHlLQqg=</t>
  </si>
  <si>
    <t>QhUgWbboloM=</t>
  </si>
  <si>
    <t>dOa84+Zq/Xs=</t>
  </si>
  <si>
    <t>j76crWIx82E=</t>
  </si>
  <si>
    <t>Jzi/4SdBRD0=</t>
  </si>
  <si>
    <t>aD/oWL14N2c=</t>
  </si>
  <si>
    <t>pvnT72B7nvc=</t>
  </si>
  <si>
    <t>hVD71FF6so8=</t>
  </si>
  <si>
    <t>rcuHVVOug44=</t>
  </si>
  <si>
    <t>4/8H2M5lvvk=</t>
  </si>
  <si>
    <t>EZFs+Yat13c=</t>
  </si>
  <si>
    <t>XueQ6Qhri2o=</t>
  </si>
  <si>
    <t>Cb0O/U6vIl4=</t>
  </si>
  <si>
    <t>JQkB96nvZv0=</t>
  </si>
  <si>
    <t>hgHtZh76Hsc=</t>
  </si>
  <si>
    <t>nZ3Bwf8OtpI=</t>
  </si>
  <si>
    <t>TKL83hnhafI=</t>
  </si>
  <si>
    <t>El8uO9Z0yak=</t>
  </si>
  <si>
    <t>krrUMdZ5K0k=</t>
  </si>
  <si>
    <t>Lv2WN+sT9UY=</t>
  </si>
  <si>
    <t>hrVACyIrb6Q=</t>
  </si>
  <si>
    <t>Cz5L1MtL7k0=</t>
  </si>
  <si>
    <t>eRYxQ1xD6AI=</t>
  </si>
  <si>
    <t>7OImg+m0wbk=</t>
  </si>
  <si>
    <t>Yj416yIWXR8=</t>
  </si>
  <si>
    <t>NB22lRYQZCM=</t>
  </si>
  <si>
    <t>Lw06mhimuTk=</t>
  </si>
  <si>
    <t>kjdFMIqSG2g=</t>
  </si>
  <si>
    <t>pEhgm0Kj6rc=</t>
  </si>
  <si>
    <t>96NBaAnVVPk=</t>
  </si>
  <si>
    <t>p4fYl52a8X8=</t>
  </si>
  <si>
    <t>hksQFpaUNkc=</t>
  </si>
  <si>
    <t>qWnkSe0y2zE=</t>
  </si>
  <si>
    <t>mNhVcWaQh7Q=</t>
  </si>
  <si>
    <t>vaMsJ298k9c=</t>
  </si>
  <si>
    <t>eJfBZkDdBOQ=</t>
  </si>
  <si>
    <t>HQVSygQiReA=</t>
  </si>
  <si>
    <t>VnoCXWnBTaU=</t>
  </si>
  <si>
    <t>ZRvCoNxlS7A=</t>
  </si>
  <si>
    <t>h2YRbrydjAg=</t>
  </si>
  <si>
    <t>Mxt2dem67qI=</t>
  </si>
  <si>
    <t>A9CritUh9JY=</t>
  </si>
  <si>
    <t>T7n7jWHfM/s=</t>
  </si>
  <si>
    <t>RcqLkf0Aj6s=</t>
  </si>
  <si>
    <t>FFVtb7buvbE=</t>
  </si>
  <si>
    <t>aSSWECtIR+8=</t>
  </si>
  <si>
    <t>croMHLyjmIM=</t>
  </si>
  <si>
    <t>UdgkCkiWs08=</t>
  </si>
  <si>
    <t>83MZn5mBfNM=</t>
  </si>
  <si>
    <t>4kZKZpx6ai8=</t>
  </si>
  <si>
    <t>qL6rTmCdKIg=</t>
  </si>
  <si>
    <t>9KfjHJSjVQk=</t>
  </si>
  <si>
    <t>KOyzxjc0d6A=</t>
  </si>
  <si>
    <t>HCOLrrVxxfg=</t>
  </si>
  <si>
    <t>++nDhNmj5Hc=</t>
  </si>
  <si>
    <t>DQZBlZtOu6c=</t>
  </si>
  <si>
    <t>SNF0g6H8Eys=</t>
  </si>
  <si>
    <t>GPbdCfpbeKY=</t>
  </si>
  <si>
    <t>KwsAePNrtm8=</t>
  </si>
  <si>
    <t>spRKEmbufeI=</t>
  </si>
  <si>
    <t>VX6Xqe+fdnw=</t>
  </si>
  <si>
    <t>rKa+rylr6+U=</t>
  </si>
  <si>
    <t>XOb4Ye/wymM=</t>
  </si>
  <si>
    <t>MvIUwHZx4ls=</t>
  </si>
  <si>
    <t>gw9FKGYaDfc=</t>
  </si>
  <si>
    <t>gR7OKh8DHjc=</t>
  </si>
  <si>
    <t>zkyRXr0Yc3g=</t>
  </si>
  <si>
    <t>LZ0JqKJFec4=</t>
  </si>
  <si>
    <t>vdQNbbTi4zI=</t>
  </si>
  <si>
    <t>g0zWkN4f9fI=</t>
  </si>
  <si>
    <t>3+88AX7zFxM=</t>
  </si>
  <si>
    <t>hz52L8bGjZs=</t>
  </si>
  <si>
    <t>npAu/LcBzSw=</t>
  </si>
  <si>
    <t>F1eIDaITRWc=</t>
  </si>
  <si>
    <t>4piLfyi1+FE=</t>
  </si>
  <si>
    <t>7AuwCwQlO0w=</t>
  </si>
  <si>
    <t>+phNveYjo08=</t>
  </si>
  <si>
    <t>AU2WFvYmR5E=</t>
  </si>
  <si>
    <t>tUuWDH2ZJfw=</t>
  </si>
  <si>
    <t>ApMowgYs2S4=</t>
  </si>
  <si>
    <t>ceYjZcbWepo=</t>
  </si>
  <si>
    <t>8UlyaBlDS2A=</t>
  </si>
  <si>
    <t>fpuz44Ex9OA=</t>
  </si>
  <si>
    <t>ALuJshTsSOw=</t>
  </si>
  <si>
    <t>PCnfmZUtGkg=</t>
  </si>
  <si>
    <t>99snydEUrfw=</t>
  </si>
  <si>
    <t>spoH79+TWZA=</t>
  </si>
  <si>
    <t>qSfOBvfxdZA=</t>
  </si>
  <si>
    <t>yufGhsW17eo=</t>
  </si>
  <si>
    <t>G7sWpZKImD0=</t>
  </si>
  <si>
    <t>Lrw15AqNujg=</t>
  </si>
  <si>
    <t>S0EP3QXFcgk=</t>
  </si>
  <si>
    <t>r3vsX7Svm4Q=</t>
  </si>
  <si>
    <t>6c54X5gg6/E=</t>
  </si>
  <si>
    <t>yqkJsRyjNAE=</t>
  </si>
  <si>
    <t>bRugPp7M1Tg=</t>
  </si>
  <si>
    <t>6pxheglANl4=</t>
  </si>
  <si>
    <t>vZ8S5kEaR68=</t>
  </si>
  <si>
    <t>ROj5zQ+T3x4=</t>
  </si>
  <si>
    <t>qSiLObyM/ws=</t>
  </si>
  <si>
    <t>7w/xJx1IBt0=</t>
  </si>
  <si>
    <t>3LuA5edRjic=</t>
  </si>
  <si>
    <t>0TM//Y/qY1Y=</t>
  </si>
  <si>
    <t>7eS5fVe9nvI=</t>
  </si>
  <si>
    <t>WzRFmj3MQDM=</t>
  </si>
  <si>
    <t>CbZ3A7PwOlQ=</t>
  </si>
  <si>
    <t>PVpWZtcBc2M=</t>
  </si>
  <si>
    <t>n1nOTfKQI3k=</t>
  </si>
  <si>
    <t>E+tSHfgjGIA=</t>
  </si>
  <si>
    <t>/IGam5Keu0s=</t>
  </si>
  <si>
    <t>BzjV2HlWmHI=</t>
  </si>
  <si>
    <t>JbYcyQzD3NY=</t>
  </si>
  <si>
    <t>5/nbwut2RL0=</t>
  </si>
  <si>
    <t>0eag/xgbhYI=</t>
  </si>
  <si>
    <t>rRWpmxbyYeU=</t>
  </si>
  <si>
    <t>2HfIsXYEDpM=</t>
  </si>
  <si>
    <t>LAOfKbzUWnw=</t>
  </si>
  <si>
    <t>/aIxzRHjJn8=</t>
  </si>
  <si>
    <t>8tpuJ2aTml4=</t>
  </si>
  <si>
    <t>RQNaXuY1okg=</t>
  </si>
  <si>
    <t>TR7NLb3kpuA=</t>
  </si>
  <si>
    <t>c+WXWVaMeZM=</t>
  </si>
  <si>
    <t>Ljbeuk2Qshg=</t>
  </si>
  <si>
    <t>2EhmTbELDTA=</t>
  </si>
  <si>
    <t>NmRRyF96qe0=</t>
  </si>
  <si>
    <t>YRYdPmzoE/k=</t>
  </si>
  <si>
    <t>Tv1UtmA16hI=</t>
  </si>
  <si>
    <t>Jw+FpSjWAjc=</t>
  </si>
  <si>
    <t>jojxz+722fM=</t>
  </si>
  <si>
    <t>dGOn6DRsdGE=</t>
  </si>
  <si>
    <t>s47ksuMpgbE=</t>
  </si>
  <si>
    <t>9spsaIj5cL0=</t>
  </si>
  <si>
    <t>fW+/CME4YBM=</t>
  </si>
  <si>
    <t>Rkk3SBeWifM=</t>
  </si>
  <si>
    <t>P1+le95NQNQ=</t>
  </si>
  <si>
    <t>XL+MVjGWNAA=</t>
  </si>
  <si>
    <t>Q3rT1RuBTNw=</t>
  </si>
  <si>
    <t>U1+6jBt+0Oc=</t>
  </si>
  <si>
    <t>n7ifPVAihSo=</t>
  </si>
  <si>
    <t>aWAm/u89vEE=</t>
  </si>
  <si>
    <t>NBtKhJnON2c=</t>
  </si>
  <si>
    <t>oJARgFsrIx8=</t>
  </si>
  <si>
    <t>uv90weuZujs=</t>
  </si>
  <si>
    <t>LJ3LKA9EFts=</t>
  </si>
  <si>
    <t>7WCaj0Xjxrk=</t>
  </si>
  <si>
    <t>xKUQLeYjNOo=</t>
  </si>
  <si>
    <t>9mxxBxic2W4=</t>
  </si>
  <si>
    <t>ftD3puxoXb8=</t>
  </si>
  <si>
    <t>OAUXJVxsEqs=</t>
  </si>
  <si>
    <t>mdOOMYZvVZQ=</t>
  </si>
  <si>
    <t>mtAZbZmzCLk=</t>
  </si>
  <si>
    <t>FkLFUpyjw+0=</t>
  </si>
  <si>
    <t>qBO8fuQ4jwg=</t>
  </si>
  <si>
    <t>fyCcud5oMUs=</t>
  </si>
  <si>
    <t>znTVeDa5it4=</t>
  </si>
  <si>
    <t>4rvIuOWeikk=</t>
  </si>
  <si>
    <t>RZ/QGhaBc3M=</t>
  </si>
  <si>
    <t>cTBQyhNurxY=</t>
  </si>
  <si>
    <t>pQZz6jALIxk=</t>
  </si>
  <si>
    <t>fm3ETLvH/mI=</t>
  </si>
  <si>
    <t>KXIyQwY5fnk=</t>
  </si>
  <si>
    <t>BY7JnZl7Ovw=</t>
  </si>
  <si>
    <t>aWCJ5PI4at8=</t>
  </si>
  <si>
    <t>+hYjRUasAC4=</t>
  </si>
  <si>
    <t>KjpmU3x9F7Q=</t>
  </si>
  <si>
    <t>C4fbaYaC38o=</t>
  </si>
  <si>
    <t>ZcxDHmr1+NM=</t>
  </si>
  <si>
    <t>7cjsaUVLAKM=</t>
  </si>
  <si>
    <t>ngAdmReNh5o=</t>
  </si>
  <si>
    <t>TMlS4lkj7To=</t>
  </si>
  <si>
    <t>vnDvJhWEqo8=</t>
  </si>
  <si>
    <t>Qf3u7/n3hlo=</t>
  </si>
  <si>
    <t>jDMeDlgK3H0=</t>
  </si>
  <si>
    <t>YYpseLunFio=</t>
  </si>
  <si>
    <t>QiXGpfAKjH8=</t>
  </si>
  <si>
    <t>mPECdnLWRmE=</t>
  </si>
  <si>
    <t>edmlUvuvpW4=</t>
  </si>
  <si>
    <t>MVkr3Lh/xYA=</t>
  </si>
  <si>
    <t>WzGecPa7a5I=</t>
  </si>
  <si>
    <t>I6ifPCFujXo=</t>
  </si>
  <si>
    <t>cSgf7eEAbG4=</t>
  </si>
  <si>
    <t>TxeGTyKxa6I=</t>
  </si>
  <si>
    <t>pktmsUEcju0=</t>
  </si>
  <si>
    <t>NN7428aTbPI=</t>
  </si>
  <si>
    <t>+9qXnVnu2Bk=</t>
  </si>
  <si>
    <t>QaX2zQnyRgE=</t>
  </si>
  <si>
    <t>48pNzj/wkSY=</t>
  </si>
  <si>
    <t>JmZ3bxDAq7Q=</t>
  </si>
  <si>
    <t>8AWryhpXN6s=</t>
  </si>
  <si>
    <t>/USQVxg8WLM=</t>
  </si>
  <si>
    <t>B9S+9Y0xHO0=</t>
  </si>
  <si>
    <t>YCPxAAC04ok=</t>
  </si>
  <si>
    <t>ierwWSrsM+U=</t>
  </si>
  <si>
    <t>ZhltqR1kktQ=</t>
  </si>
  <si>
    <t>tNoYDIPwfZQ=</t>
  </si>
  <si>
    <t>JggJJnG0Z6k=</t>
  </si>
  <si>
    <t>0G+1AEk/Qww=</t>
  </si>
  <si>
    <t>77QnUAf4+bI=</t>
  </si>
  <si>
    <t>ruV/aza9ifc=</t>
  </si>
  <si>
    <t>1BAP2pSNS8U=</t>
  </si>
  <si>
    <t>nRTP2sHLneI=</t>
  </si>
  <si>
    <t>rSRyah7YFQE=</t>
  </si>
  <si>
    <t>eCImGyVwnfA=</t>
  </si>
  <si>
    <t>s9FiWvORCJ4=</t>
  </si>
  <si>
    <t>VC9Oo1HPi+c=</t>
  </si>
  <si>
    <t>nNVmUcB9ds4=</t>
  </si>
  <si>
    <t>m8259LhvZ4A=</t>
  </si>
  <si>
    <t>jlzdqKP3XQM=</t>
  </si>
  <si>
    <t>vHulI/un1as=</t>
  </si>
  <si>
    <t>lHUfc+fe14w=</t>
  </si>
  <si>
    <t>+VkHSebZd+k=</t>
  </si>
  <si>
    <t>faWf6yuo5lg=</t>
  </si>
  <si>
    <t>pC7ZPIDF5k0=</t>
  </si>
  <si>
    <t>quA3/YdbyNI=</t>
  </si>
  <si>
    <t>PCEMOxSp7sM=</t>
  </si>
  <si>
    <t>Atk7sE7w/Fk=</t>
  </si>
  <si>
    <t>LJK15TCXTvo=</t>
  </si>
  <si>
    <t>JeXHGviqwoA=</t>
  </si>
  <si>
    <t>ibYmaa+8HUM=</t>
  </si>
  <si>
    <t>PWG7DXLNo5A=</t>
  </si>
  <si>
    <t>kf9oPH8jwZg=</t>
  </si>
  <si>
    <t>zeybfvvu2BE=</t>
  </si>
  <si>
    <t>LCRndKai+xQ=</t>
  </si>
  <si>
    <t>qi7gld3DOAA=</t>
  </si>
  <si>
    <t>sK6qQJVfdPw=</t>
  </si>
  <si>
    <t>SzjhnoSRN9g=</t>
  </si>
  <si>
    <t>jOqt7xAbbAo=</t>
  </si>
  <si>
    <t>IH3SZV4Mtqs=</t>
  </si>
  <si>
    <t>6Z+f6M5WdeM=</t>
  </si>
  <si>
    <t>/2DYRvO26Jg=</t>
  </si>
  <si>
    <t>T9Jk5omPV5k=</t>
  </si>
  <si>
    <t>RjLVkQI6N7I=</t>
  </si>
  <si>
    <t>Y3IVYkvc7Wk=</t>
  </si>
  <si>
    <t>7sW9hpY5juE=</t>
  </si>
  <si>
    <t>B0VHPUkQoUg=</t>
  </si>
  <si>
    <t>UfczTgmODcc=</t>
  </si>
  <si>
    <t>Pg32ke7C/os=</t>
  </si>
  <si>
    <t>H2C9QXSApfQ=</t>
  </si>
  <si>
    <t>4TG8PehkGnw=</t>
  </si>
  <si>
    <t>taJTYemJLGk=</t>
  </si>
  <si>
    <t>J+snEpZoqrk=</t>
  </si>
  <si>
    <t>QTPA1rlSAfE=</t>
  </si>
  <si>
    <t>ENBTU18op7k=</t>
  </si>
  <si>
    <t>CjCCMTQNVoM=</t>
  </si>
  <si>
    <t>e//7uiwGhYY=</t>
  </si>
  <si>
    <t>NssfMw8SIak=</t>
  </si>
  <si>
    <t>GCWfD3W4VRc=</t>
  </si>
  <si>
    <t>4A768BhZDfQ=</t>
  </si>
  <si>
    <t>jPx7U7kF3CU=</t>
  </si>
  <si>
    <t>q2ml5GRM4UM=</t>
  </si>
  <si>
    <t>E60eOvRmzvE=</t>
  </si>
  <si>
    <t>2QtcJvEF9Rc=</t>
  </si>
  <si>
    <t>sLHDfNLrvos=</t>
  </si>
  <si>
    <t>F8isht22GYY=</t>
  </si>
  <si>
    <t>iJ3fErtt7rc=</t>
  </si>
  <si>
    <t>IQ1CyMZcPu0=</t>
  </si>
  <si>
    <t>14+1WOfkjeE=</t>
  </si>
  <si>
    <t>F7+U4gyZcMU=</t>
  </si>
  <si>
    <t>TCi3ufMMs60=</t>
  </si>
  <si>
    <t>CMf3SKJ7J0Q=</t>
  </si>
  <si>
    <t>Z9V4SXLvQ5w=</t>
  </si>
  <si>
    <t>X9ELyU8yGQ0=</t>
  </si>
  <si>
    <t>OuLisD13jRM=</t>
  </si>
  <si>
    <t>zggWo9yb+9A=</t>
  </si>
  <si>
    <t>Q0gtBE0c1n0=</t>
  </si>
  <si>
    <t>eBf9OiT3PtU=</t>
  </si>
  <si>
    <t>lPWHqAAbH2g=</t>
  </si>
  <si>
    <t>uAtCCaFjxBQ=</t>
  </si>
  <si>
    <t>mUbgXLQkDJk=</t>
  </si>
  <si>
    <t>zlYyaI5wDYE=</t>
  </si>
  <si>
    <t>LtQMtFK2yjg=</t>
  </si>
  <si>
    <t>RzQ3GVgXUeo=</t>
  </si>
  <si>
    <t>l+YBsydOAYc=</t>
  </si>
  <si>
    <t>cYmwV0hLW2E=</t>
  </si>
  <si>
    <t>/981v+CqOyk=</t>
  </si>
  <si>
    <t>DsYCmEHlbmg=</t>
  </si>
  <si>
    <t>HLPhtG6VFOA=</t>
  </si>
  <si>
    <t>AQeijqQBf+s=</t>
  </si>
  <si>
    <t>wlrPEGHEfBE=</t>
  </si>
  <si>
    <t>iOKKPDCy1og=</t>
  </si>
  <si>
    <t>gPOUh1Prop4=</t>
  </si>
  <si>
    <t>hXh+kVJLe/s=</t>
  </si>
  <si>
    <t>ROfkiBwKr8o=</t>
  </si>
  <si>
    <t>ca2pGnJPc8A=</t>
  </si>
  <si>
    <t>edVmsv+lS5U=</t>
  </si>
  <si>
    <t>4/t2J2xi93A=</t>
  </si>
  <si>
    <t>4/YYh/u9d/E=</t>
  </si>
  <si>
    <t>yaOJrUqpLqU=</t>
  </si>
  <si>
    <t>LZVEoeWtFIE=</t>
  </si>
  <si>
    <t>shlwJaDBNyA=</t>
  </si>
  <si>
    <t>S1mC+MwAkvM=</t>
  </si>
  <si>
    <t>alpEK6PHUwE=</t>
  </si>
  <si>
    <t>KO1SYkWfAhI=</t>
  </si>
  <si>
    <t>ggv7eB8Wbbk=</t>
  </si>
  <si>
    <t>ULN66hNRrig=</t>
  </si>
  <si>
    <t>0vLT5LqHVv0=</t>
  </si>
  <si>
    <t>vWpqHKErJTQ=</t>
  </si>
  <si>
    <t>2sPuyMrpD5E=</t>
  </si>
  <si>
    <t>r1Nw6VsKfsk=</t>
  </si>
  <si>
    <t>5ERvfqdSTto=</t>
  </si>
  <si>
    <t>4yElq00b1d8=</t>
  </si>
  <si>
    <t>9fqI5zthuIQ=</t>
  </si>
  <si>
    <t>aJxd60X/zUA=</t>
  </si>
  <si>
    <t>eb4vTRt+w+A=</t>
  </si>
  <si>
    <t>cDTG1+0xzms=</t>
  </si>
  <si>
    <t>1qhtgAs/V/w=</t>
  </si>
  <si>
    <t>blWwxoI7QGg=</t>
  </si>
  <si>
    <t>/kmTo3BrM88=</t>
  </si>
  <si>
    <t>yfV2Ll0vGhk=</t>
  </si>
  <si>
    <t>4/HC48rPtR4=</t>
  </si>
  <si>
    <t>xt9tQRkASJI=</t>
  </si>
  <si>
    <t>+2wheI2hUJg=</t>
  </si>
  <si>
    <t>dIq0YZW3/sA=</t>
  </si>
  <si>
    <t>O5j7r9VcSq0=</t>
  </si>
  <si>
    <t>D2y52voxBCE=</t>
  </si>
  <si>
    <t>5yObXijCg7s=</t>
  </si>
  <si>
    <t>54Y94RDakX4=</t>
  </si>
  <si>
    <t>CSoqUeAb61I=</t>
  </si>
  <si>
    <t>VAjwfKjL/dY=</t>
  </si>
  <si>
    <t>8mXIQx2Y8XM=</t>
  </si>
  <si>
    <t>YGJLMZgdOaA=</t>
  </si>
  <si>
    <t>vqVN/22hySM=</t>
  </si>
  <si>
    <t>dfIUvHPbeRg=</t>
  </si>
  <si>
    <t>IvVX2iUZsMA=</t>
  </si>
  <si>
    <t>tFdPUPOxKlA=</t>
  </si>
  <si>
    <t>8FROqcwwr7Y=</t>
  </si>
  <si>
    <t>F9I17JkYGUc=</t>
  </si>
  <si>
    <t>aT/FiU9pJCk=</t>
  </si>
  <si>
    <t>svQEOUz7uEI=</t>
  </si>
  <si>
    <t>pArnNLAXaK8=</t>
  </si>
  <si>
    <t>2Fot7knVzdc=</t>
  </si>
  <si>
    <t>Lu8r3Hw/W1U=</t>
  </si>
  <si>
    <t>23q01r9yLL4=</t>
  </si>
  <si>
    <t>DT3c37kW7lM=</t>
  </si>
  <si>
    <t>GMd956eiM5A=</t>
  </si>
  <si>
    <t>lfk0D2iTymg=</t>
  </si>
  <si>
    <t>79u0mU3XVYI=</t>
  </si>
  <si>
    <t>5FNDd6WuwZ0=</t>
  </si>
  <si>
    <t>QWDU9TQy/Wg=</t>
  </si>
  <si>
    <t>qguUIxqRJZo=</t>
  </si>
  <si>
    <t>XnlzkllUVzU=</t>
  </si>
  <si>
    <t>kIEbUL8699w=</t>
  </si>
  <si>
    <t>mKskIHpNSkE=</t>
  </si>
  <si>
    <t>gtYlivM37O4=</t>
  </si>
  <si>
    <t>tTkYGf8NBQw=</t>
  </si>
  <si>
    <t>KgPaa7cnmpA=</t>
  </si>
  <si>
    <t>W/6CL7Y6zmU=</t>
  </si>
  <si>
    <t>ilJWieqCF0o=</t>
  </si>
  <si>
    <t>iLel3l3mqOE=</t>
  </si>
  <si>
    <t>2s7v88GZRNQ=</t>
  </si>
  <si>
    <t>H5hsUsZ6FV8=</t>
  </si>
  <si>
    <t>y3SGY7/3YoU=</t>
  </si>
  <si>
    <t>cgf/Ln/yqjI=</t>
  </si>
  <si>
    <t>BIJn1K77Hrk=</t>
  </si>
  <si>
    <t>IH6LEVzjFmU=</t>
  </si>
  <si>
    <t>/sW8UNnv8tw=</t>
  </si>
  <si>
    <t>E5mRpha2P78=</t>
  </si>
  <si>
    <t>LbDI8tNQ9Co=</t>
  </si>
  <si>
    <t>AS1il5xXVqg=</t>
  </si>
  <si>
    <t>/tppzM4bG/I=</t>
  </si>
  <si>
    <t>hRmZJvZ565w=</t>
  </si>
  <si>
    <t>0n10T9nkjao=</t>
  </si>
  <si>
    <t>lz6TdOYykd0=</t>
  </si>
  <si>
    <t>cRHn8Zi3xfE=</t>
  </si>
  <si>
    <t>GrIl8fZYYng=</t>
  </si>
  <si>
    <t>4kvX6ldTXGU=</t>
  </si>
  <si>
    <t>gTPX5UfRKZA=</t>
  </si>
  <si>
    <t>oPYGsobe4Q8=</t>
  </si>
  <si>
    <t>6N85tX3ePOQ=</t>
  </si>
  <si>
    <t>b6FtHmv1Yfg=</t>
  </si>
  <si>
    <t>TGgDQiwWCHA=</t>
  </si>
  <si>
    <t>MX623JM/a7I=</t>
  </si>
  <si>
    <t>IWWU/V1Y+rU=</t>
  </si>
  <si>
    <t>w+VIpTCzhBg=</t>
  </si>
  <si>
    <t>85ScJ+EE/5M=</t>
  </si>
  <si>
    <t>QTfgqOSVT1o=</t>
  </si>
  <si>
    <t>SCOZF5Qy2HU=</t>
  </si>
  <si>
    <t>SjWzYRN1X6A=</t>
  </si>
  <si>
    <t>zbmgsGvjwR4=</t>
  </si>
  <si>
    <t>sU7QKDFp1bE=</t>
  </si>
  <si>
    <t>HpdEvRVTpBY=</t>
  </si>
  <si>
    <t>fRXPOwWOqjg=</t>
  </si>
  <si>
    <t>Dzsx7mRE/PQ=</t>
  </si>
  <si>
    <t>P1XEPrLGCYQ=</t>
  </si>
  <si>
    <t>QoMcJ4uJcN8=</t>
  </si>
  <si>
    <t>fs56llMVh7c=</t>
  </si>
  <si>
    <t>s49NG7KLnmI=</t>
  </si>
  <si>
    <t>fBDYJ9mlOxc=</t>
  </si>
  <si>
    <t>fFZII9rxvmg=</t>
  </si>
  <si>
    <t>EmQpuX+hCz8=</t>
  </si>
  <si>
    <t>dPp+uaF7fAw=</t>
  </si>
  <si>
    <t>HFrXhIXaAS8=</t>
  </si>
  <si>
    <t>MF0C3yAumsE=</t>
  </si>
  <si>
    <t>wEjASXteKhs=</t>
  </si>
  <si>
    <t>i9tIfCOe1Fg=</t>
  </si>
  <si>
    <t>U7nFLVFJcXg=</t>
  </si>
  <si>
    <t>NB0YW/2qfF0=</t>
  </si>
  <si>
    <t>aRIvQzxZg8Y=</t>
  </si>
  <si>
    <t>ium5KKz4BsI=</t>
  </si>
  <si>
    <t>4W6JKczP/q8=</t>
  </si>
  <si>
    <t>gobZ2X7SarE=</t>
  </si>
  <si>
    <t>bZw8kbHX3i0=</t>
  </si>
  <si>
    <t>41jUy3nU35U=</t>
  </si>
  <si>
    <t>gF7OgjfxnF8=</t>
  </si>
  <si>
    <t>3job12pBxbI=</t>
  </si>
  <si>
    <t>0hNX/fKFXwQ=</t>
  </si>
  <si>
    <t>9c/UN4/n4vI=</t>
  </si>
  <si>
    <t>RtfDZs+H+5Y=</t>
  </si>
  <si>
    <t>AvVmJZkoqvQ=</t>
  </si>
  <si>
    <t>V1A+KCsBqfg=</t>
  </si>
  <si>
    <t>VEEaYDAbIXQ=</t>
  </si>
  <si>
    <t>/qyzoC8xaps=</t>
  </si>
  <si>
    <t>Mp1oCaY7M8U=</t>
  </si>
  <si>
    <t>8PZjZ0dV07M=</t>
  </si>
  <si>
    <t>2eFss36FSeA=</t>
  </si>
  <si>
    <t>wof1l4ffkf4=</t>
  </si>
  <si>
    <t>9Q1P1oHTTbE=</t>
  </si>
  <si>
    <t>sgHpnLVXJpk=</t>
  </si>
  <si>
    <t>FRl2of+NOFI=</t>
  </si>
  <si>
    <t>xZqTbPZ3BJ4=</t>
  </si>
  <si>
    <t>cmjPvPHGrfM=</t>
  </si>
  <si>
    <t>KK5T2aAx6+4=</t>
  </si>
  <si>
    <t>0HRQwrVVjLQ=</t>
  </si>
  <si>
    <t>ZFmCZYKk8a0=</t>
  </si>
  <si>
    <t>mGPKtO68nSM=</t>
  </si>
  <si>
    <t>dbKI6T/LtLQ=</t>
  </si>
  <si>
    <t>JHV3QISH0Ro=</t>
  </si>
  <si>
    <t>v39ACBWXfQc=</t>
  </si>
  <si>
    <t>s8YsMP3d4mE=</t>
  </si>
  <si>
    <t>FKaUfZf4CPg=</t>
  </si>
  <si>
    <t>sSYTfpNPKJU=</t>
  </si>
  <si>
    <t>wDeNpZq5H7E=</t>
  </si>
  <si>
    <t>MnZ7tgpfszs=</t>
  </si>
  <si>
    <t>slnAt/tNwks=</t>
  </si>
  <si>
    <t>p/9RmpsecCY=</t>
  </si>
  <si>
    <t>dYs2T1Cnwzk=</t>
  </si>
  <si>
    <t>SWx6xLuzYx0=</t>
  </si>
  <si>
    <t>c4VHLoYlOd0=</t>
  </si>
  <si>
    <t>nxJ5nf3GH30=</t>
  </si>
  <si>
    <t>IDy9vnjD3rg=</t>
  </si>
  <si>
    <t>pgWm0NICHkU=</t>
  </si>
  <si>
    <t>M62vpACVqEk=</t>
  </si>
  <si>
    <t>vNFrKS5STxs=</t>
  </si>
  <si>
    <t>MI1wkSRp/no=</t>
  </si>
  <si>
    <t>JRwoR9rKQbc=</t>
  </si>
  <si>
    <t>G8GvIALkFp8=</t>
  </si>
  <si>
    <t>RxoWNE78tE0=</t>
  </si>
  <si>
    <t>43XtUMW6H98=</t>
  </si>
  <si>
    <t>cKyubOXDu6M=</t>
  </si>
  <si>
    <t>lJBk0/G/0tE=</t>
  </si>
  <si>
    <t>anU4zauAfoU=</t>
  </si>
  <si>
    <t>klRK97WIEuY=</t>
  </si>
  <si>
    <t>bKPs9A8v3go=</t>
  </si>
  <si>
    <t>vq434sFZHrA=</t>
  </si>
  <si>
    <t>3wdoSMu4AjE=</t>
  </si>
  <si>
    <t>uIrjPgh39Ng=</t>
  </si>
  <si>
    <t>IIKR0sXvLWU=</t>
  </si>
  <si>
    <t>s2pxriqW4rE=</t>
  </si>
  <si>
    <t>M42zhArfkJ8=</t>
  </si>
  <si>
    <t>4RmrpZq0TQ8=</t>
  </si>
  <si>
    <t>y8WYXFu3Tqo=</t>
  </si>
  <si>
    <t>LxdEtJWg9Po=</t>
  </si>
  <si>
    <t>vu/0KoFsEDE=</t>
  </si>
  <si>
    <t>QRMlKnnXdIc=</t>
  </si>
  <si>
    <t>GqNYvZE6om0=</t>
  </si>
  <si>
    <t>slbvTPjEezk=</t>
  </si>
  <si>
    <t>dKQD3MVuL0c=</t>
  </si>
  <si>
    <t>krMpG4lhtG8=</t>
  </si>
  <si>
    <t>DyY7NqlvlsQ=</t>
  </si>
  <si>
    <t>ksAc2TXGFwg=</t>
  </si>
  <si>
    <t>VMJ0YmGIUhE=</t>
  </si>
  <si>
    <t>+3DcNEH+lA0=</t>
  </si>
  <si>
    <t>tY7XFs2swtM=</t>
  </si>
  <si>
    <t>mQA2XomGNBE=</t>
  </si>
  <si>
    <t>Gn5JaJsQMQ0=</t>
  </si>
  <si>
    <t>Vvaon4ROiB8=</t>
  </si>
  <si>
    <t>2kOYqkqPbcs=</t>
  </si>
  <si>
    <t>igUFJHT8R8k=</t>
  </si>
  <si>
    <t>Q2s0LOU1cRs=</t>
  </si>
  <si>
    <t>6s8vEwIXW/8=</t>
  </si>
  <si>
    <t>IzNlv9yf26A=</t>
  </si>
  <si>
    <t>GsUDZ+r/z+M=</t>
  </si>
  <si>
    <t>gXnTZse2pTE=</t>
  </si>
  <si>
    <t>pvFPqJZUqAs=</t>
  </si>
  <si>
    <t>/J6N5TEXd1c=</t>
  </si>
  <si>
    <t>OZz7CLly8Fk=</t>
  </si>
  <si>
    <t>CkCC2W7oU70=</t>
  </si>
  <si>
    <t>KpVbuPikkP0=</t>
  </si>
  <si>
    <t>CeX0r9hYySg=</t>
  </si>
  <si>
    <t>QZjDPf0YK8o=</t>
  </si>
  <si>
    <t>LUrMvwdNwq0=</t>
  </si>
  <si>
    <t>k7NeVBOCYA4=</t>
  </si>
  <si>
    <t>DWr1vEdBaRs=</t>
  </si>
  <si>
    <t>hQpwCD+1fmY=</t>
  </si>
  <si>
    <t>9Ggz+P8WP8g=</t>
  </si>
  <si>
    <t>V05d8F0tn+o=</t>
  </si>
  <si>
    <t>CWJQ5Vt82xc=</t>
  </si>
  <si>
    <t>h1di8TiPXGA=</t>
  </si>
  <si>
    <t>bnGfIPJZmvg=</t>
  </si>
  <si>
    <t>qUeRje+5mro=</t>
  </si>
  <si>
    <t>FtTWSsZYx6o=</t>
  </si>
  <si>
    <t>LoAPT3H5nqE=</t>
  </si>
  <si>
    <t>YvE0TONIGCk=</t>
  </si>
  <si>
    <t>heC6kPyoaXE=</t>
  </si>
  <si>
    <t>GH6EIk6OjNU=</t>
  </si>
  <si>
    <t>ALWQe+dhnE8=</t>
  </si>
  <si>
    <t>ns9cvbUho4E=</t>
  </si>
  <si>
    <t>qB+pEaBCI/U=</t>
  </si>
  <si>
    <t>tLke9Svc7VQ=</t>
  </si>
  <si>
    <t>3vAfEAWUcUs=</t>
  </si>
  <si>
    <t>KYDDojDeS+M=</t>
  </si>
  <si>
    <t>Atd2yUzvd90=</t>
  </si>
  <si>
    <t>2S+C+Pn4s0w=</t>
  </si>
  <si>
    <t>Wcl3PycBjWM=</t>
  </si>
  <si>
    <t>fpE2epqnYP0=</t>
  </si>
  <si>
    <t>WidLDi64Zwk=</t>
  </si>
  <si>
    <t>gGofoJdlsCU=</t>
  </si>
  <si>
    <t>sbVUmBHhIx0=</t>
  </si>
  <si>
    <t>KhIPj8/4svg=</t>
  </si>
  <si>
    <t>OEUq3PaGHjQ=</t>
  </si>
  <si>
    <t>Pv6L0InaN60=</t>
  </si>
  <si>
    <t>iQ0BWQTyrkQ=</t>
  </si>
  <si>
    <t>33Rt7Z/HVjE=</t>
  </si>
  <si>
    <t>5pXTIFunWSc=</t>
  </si>
  <si>
    <t>h4p/c/mHZDg=</t>
  </si>
  <si>
    <t>cZ5MnevtVJg=</t>
  </si>
  <si>
    <t>g03/I1Zeca8=</t>
  </si>
  <si>
    <t>2VjzQuhfnRc=</t>
  </si>
  <si>
    <t>YzOMxLtz5Ww=</t>
  </si>
  <si>
    <t>zXX6OAQ11Pk=</t>
  </si>
  <si>
    <t>CCkME8RUU4k01+e4XZNW8A==</t>
  </si>
  <si>
    <t>pST2mjpGsyw01+e4XZNW8A==</t>
  </si>
  <si>
    <t>zAwIK3nT2+E01+e4XZNW8A==</t>
  </si>
  <si>
    <t>FaVpHdoizYo01+e4XZNW8A==</t>
  </si>
  <si>
    <t>7MX20XkPQ6g01+e4XZNW8A==</t>
  </si>
  <si>
    <t>e1bvtdbgIN401+e4XZNW8A==</t>
  </si>
  <si>
    <t>8XLjRvHijr001+e4XZNW8A==</t>
  </si>
  <si>
    <t>Tn4XWYRSQ/k01+e4XZNW8A==</t>
  </si>
  <si>
    <t>2NDMqeDCRD401+e4XZNW8A==</t>
  </si>
  <si>
    <t>vNvSsgpMnSc01+e4XZNW8A==</t>
  </si>
  <si>
    <t>nP17Wg5QSNY01+e4XZNW8A==</t>
  </si>
  <si>
    <t>5M5CeM0FQbI01+e4XZNW8A==</t>
  </si>
  <si>
    <t>dYfRDj91ICI01+e4XZNW8A==</t>
  </si>
  <si>
    <t>Jfcyd23NfsY01+e4XZNW8A==</t>
  </si>
  <si>
    <t>z0bG1AQmc+s01+e4XZNW8A==</t>
  </si>
  <si>
    <t>ZyE58hNmyb801+e4XZNW8A==</t>
  </si>
  <si>
    <t>QbnlXcel2DE01+e4XZNW8A==</t>
  </si>
  <si>
    <t>0D9q0BSO14401+e4XZNW8A==</t>
  </si>
  <si>
    <t>rZBCePzMU6Q01+e4XZNW8A==</t>
  </si>
  <si>
    <t>fSdwZUOLLGg01+e4XZNW8A==</t>
  </si>
  <si>
    <t>7D8xoaLVruU01+e4XZNW8A==</t>
  </si>
  <si>
    <t>h0BgYjxLY9g01+e4XZNW8A==</t>
  </si>
  <si>
    <t>3rjDHSF3+Bw01+e4XZNW8A==</t>
  </si>
  <si>
    <t>v4M3XfuKyKY01+e4XZNW8A==</t>
  </si>
  <si>
    <t>QRT1ihTQx8k01+e4XZNW8A==</t>
  </si>
  <si>
    <t>CzqrPkxeiGc01+e4XZNW8A==</t>
  </si>
  <si>
    <t>hFiReOFFjmE01+e4XZNW8A==</t>
  </si>
  <si>
    <t>tyvCvuaf5dE01+e4XZNW8A==</t>
  </si>
  <si>
    <t>/+gIeXzcOiQ01+e4XZNW8A==</t>
  </si>
  <si>
    <t>7EKssOLVcZM01+e4XZNW8A==</t>
  </si>
  <si>
    <t>qFp7p+iata801+e4XZNW8A==</t>
  </si>
  <si>
    <t>bku1hOFsCrI01+e4XZNW8A==</t>
  </si>
  <si>
    <t>5eKaH99x3Ww01+e4XZNW8A==</t>
  </si>
  <si>
    <t>CRjDb/ShI7E01+e4XZNW8A==</t>
  </si>
  <si>
    <t>8yOtPkgKb3M01+e4XZNW8A==</t>
  </si>
  <si>
    <t>jhUu/rIrECs01+e4XZNW8A==</t>
  </si>
  <si>
    <t>DMwkBEZRSP001+e4XZNW8A==</t>
  </si>
  <si>
    <t>/9VxYiMEeSk01+e4XZNW8A==</t>
  </si>
  <si>
    <t>fFa2o4wXjr801+e4XZNW8A==</t>
  </si>
  <si>
    <t>/G5d6vhvaFw01+e4XZNW8A==</t>
  </si>
  <si>
    <t>BAvypcS1zi801+e4XZNW8A==</t>
  </si>
  <si>
    <t>vnYZ9iAREkI01+e4XZNW8A==</t>
  </si>
  <si>
    <t>cyorw/3eV+001+e4XZNW8A==</t>
  </si>
  <si>
    <t>LGL4cpdaYxY01+e4XZNW8A==</t>
  </si>
  <si>
    <t>/lxxUbNSU7001+e4XZNW8A==</t>
  </si>
  <si>
    <t>EMlA14FfWOo01+e4XZNW8A==</t>
  </si>
  <si>
    <t>IvVFwiv7yyo01+e4XZNW8A==</t>
  </si>
  <si>
    <t>1IEAVXQpaXc01+e4XZNW8A==</t>
  </si>
  <si>
    <t>E1r+9gpx2YQ01+e4XZNW8A==</t>
  </si>
  <si>
    <t>fXOf3JkChmA01+e4XZNW8A==</t>
  </si>
  <si>
    <t>Qsr9U7B7w3U01+e4XZNW8A==</t>
  </si>
  <si>
    <t>8jZLOtpRZmA01+e4XZNW8A==</t>
  </si>
  <si>
    <t>LWSEyhRD3RI01+e4XZNW8A==</t>
  </si>
  <si>
    <t>5oo8TQq5Yb801+e4XZNW8A==</t>
  </si>
  <si>
    <t>XdZOUOJdTKM01+e4XZNW8A==</t>
  </si>
  <si>
    <t>A3B7ei2UAqk01+e4XZNW8A==</t>
  </si>
  <si>
    <t>bvDP3pFVKEU01+e4XZNW8A==</t>
  </si>
  <si>
    <t>1ejqAyBnPZA01+e4XZNW8A==</t>
  </si>
  <si>
    <t>wqi0ueiPO3801+e4XZNW8A==</t>
  </si>
  <si>
    <t>+r8DI8uXjYw01+e4XZNW8A==</t>
  </si>
  <si>
    <t>tsTtYWLRrT801+e4XZNW8A==</t>
  </si>
  <si>
    <t>ZOqPgF/eff401+e4XZNW8A==</t>
  </si>
  <si>
    <t>Iug/mJPaX2g01+e4XZNW8A==</t>
  </si>
  <si>
    <t>iMqGBMlmGcA01+e4XZNW8A==</t>
  </si>
  <si>
    <t>bcMYpkrzHP001+e4XZNW8A==</t>
  </si>
  <si>
    <t>+Wa29KAwAig01+e4XZNW8A==</t>
  </si>
  <si>
    <t>HFpxtv2Tw8Y01+e4XZNW8A==</t>
  </si>
  <si>
    <t>49WycZj64uE01+e4XZNW8A==</t>
  </si>
  <si>
    <t>eGKjP9WGwWw01+e4XZNW8A==</t>
  </si>
  <si>
    <t>ljPQu3NoC4w01+e4XZNW8A==</t>
  </si>
  <si>
    <t>PkjSf46JxGQ01+e4XZNW8A==</t>
  </si>
  <si>
    <t>zGoqEID8duQ01+e4XZNW8A==</t>
  </si>
  <si>
    <t>y6SgtEl4geE01+e4XZNW8A==</t>
  </si>
  <si>
    <t>LUor1MGy4g401+e4XZNW8A==</t>
  </si>
  <si>
    <t>gjaIr5hASPw01+e4XZNW8A==</t>
  </si>
  <si>
    <t>n8Sy7u8bp1c01+e4XZNW8A==</t>
  </si>
  <si>
    <t>JoKK+YjsT4801+e4XZNW8A==</t>
  </si>
  <si>
    <t>n7NGirdXTL801+e4XZNW8A==</t>
  </si>
  <si>
    <t>Lv+DB+eBvAk01+e4XZNW8A==</t>
  </si>
  <si>
    <t>Tt1v4VRMQIs01+e4XZNW8A==</t>
  </si>
  <si>
    <t>7Tg9md00HhM01+e4XZNW8A==</t>
  </si>
  <si>
    <t>8rdUBYURPhk01+e4XZNW8A==</t>
  </si>
  <si>
    <t>RRHBfHtODOg01+e4XZNW8A==</t>
  </si>
  <si>
    <t>/Vm6WdocVww01+e4XZNW8A==</t>
  </si>
  <si>
    <t>9mzxSjMs/qY01+e4XZNW8A==</t>
  </si>
  <si>
    <t>838zUWTVuH801+e4XZNW8A==</t>
  </si>
  <si>
    <t>fSJ+zUu1skc01+e4XZNW8A==</t>
  </si>
  <si>
    <t>hmkXRS1eoOg01+e4XZNW8A==</t>
  </si>
  <si>
    <t>sNyk7dQvR2w01+e4XZNW8A==</t>
  </si>
  <si>
    <t>YCsl5Qx0kfE01+e4XZNW8A==</t>
  </si>
  <si>
    <t>+JgvdahuxC401+e4XZNW8A==</t>
  </si>
  <si>
    <t>qM17km8BhsY01+e4XZNW8A==</t>
  </si>
  <si>
    <t>tl5g7cH7Ymo01+e4XZNW8A==</t>
  </si>
  <si>
    <t>6I8Ddpwns7k01+e4XZNW8A==</t>
  </si>
  <si>
    <t>f1z5Vc8wDfo01+e4XZNW8A==</t>
  </si>
  <si>
    <t>X+gyH+ngL5801+e4XZNW8A==</t>
  </si>
  <si>
    <t>GQPuw4HsFoQ01+e4XZNW8A==</t>
  </si>
  <si>
    <t>zw8WUABeCoc01+e4XZNW8A==</t>
  </si>
  <si>
    <t>6Aekzgs3YV001+e4XZNW8A==</t>
  </si>
  <si>
    <t>Z9oJdc+ll7Y01+e4XZNW8A==</t>
  </si>
  <si>
    <t>Ia3nUYBBS+c01+e4XZNW8A==</t>
  </si>
  <si>
    <t>qWGSp2QOxz801+e4XZNW8A==</t>
  </si>
  <si>
    <t>qWeDDhLnZIk01+e4XZNW8A==</t>
  </si>
  <si>
    <t>tP26yvzY4AI01+e4XZNW8A==</t>
  </si>
  <si>
    <t>2HAcgwsRUL001+e4XZNW8A==</t>
  </si>
  <si>
    <t>HpJXPpLrU9001+e4XZNW8A==</t>
  </si>
  <si>
    <t>kJ48Fv4t0as01+e4XZNW8A==</t>
  </si>
  <si>
    <t>B8FI7y6txIg01+e4XZNW8A==</t>
  </si>
  <si>
    <t>o/GZk92dTOA01+e4XZNW8A==</t>
  </si>
  <si>
    <t>A/XzQL+IVAs01+e4XZNW8A==</t>
  </si>
  <si>
    <t>2y04BZAFjGU01+e4XZNW8A==</t>
  </si>
  <si>
    <t>PJxFKYvRnaU01+e4XZNW8A==</t>
  </si>
  <si>
    <t>Irki7XBeUiE01+e4XZNW8A==</t>
  </si>
  <si>
    <t>yhULFPJdsw001+e4XZNW8A==</t>
  </si>
  <si>
    <t>UQnyF71oFKk01+e4XZNW8A==</t>
  </si>
  <si>
    <t>XtD95l2H8RA01+e4XZNW8A==</t>
  </si>
  <si>
    <t>0/eMARH/D8801+e4XZNW8A==</t>
  </si>
  <si>
    <t>savRLmU7LhI01+e4XZNW8A==</t>
  </si>
  <si>
    <t>Ca/DJAFI0Bc01+e4XZNW8A==</t>
  </si>
  <si>
    <t>f9mEE7OLi9g01+e4XZNW8A==</t>
  </si>
  <si>
    <t>TtniEWkLUbQ01+e4XZNW8A==</t>
  </si>
  <si>
    <t>FpyCt7dp2Y801+e4XZNW8A==</t>
  </si>
  <si>
    <t>6kiuriHAJ3o01+e4XZNW8A==</t>
  </si>
  <si>
    <t>StG4KHFWWDk01+e4XZNW8A==</t>
  </si>
  <si>
    <t>WH+yLtUBMbI01+e4XZNW8A==</t>
  </si>
  <si>
    <t>5BipM/Sp8Gk01+e4XZNW8A==</t>
  </si>
  <si>
    <t>GYP/UtXRsh801+e4XZNW8A==</t>
  </si>
  <si>
    <t>h6bed1nUJa801+e4XZNW8A==</t>
  </si>
  <si>
    <t>8gvKfMO3oyY01+e4XZNW8A==</t>
  </si>
  <si>
    <t>TBqgnM94/pE01+e4XZNW8A==</t>
  </si>
  <si>
    <t>UOEVm2dsgP801+e4XZNW8A==</t>
  </si>
  <si>
    <t>lw+4P6zPiGw01+e4XZNW8A==</t>
  </si>
  <si>
    <t>iVdYGDlRlmY01+e4XZNW8A==</t>
  </si>
  <si>
    <t>3QwpqagMPag01+e4XZNW8A==</t>
  </si>
  <si>
    <t>ihcUivlOP9I01+e4XZNW8A==</t>
  </si>
  <si>
    <t>lYLekUXsRaI01+e4XZNW8A==</t>
  </si>
  <si>
    <t>RDRe8Lp23/A01+e4XZNW8A==</t>
  </si>
  <si>
    <t>/AxAiSBbFwk01+e4XZNW8A==</t>
  </si>
  <si>
    <t>kmqArbc/Hvo01+e4XZNW8A==</t>
  </si>
  <si>
    <t>FYzkuGh/T5c01+e4XZNW8A==</t>
  </si>
  <si>
    <t>hwVFFkY3C8I01+e4XZNW8A==</t>
  </si>
  <si>
    <t>QaCcLTeACZg01+e4XZNW8A==</t>
  </si>
  <si>
    <t>OzE/LUEBvG401+e4XZNW8A==</t>
  </si>
  <si>
    <t>ss3hvbzTncE01+e4XZNW8A==</t>
  </si>
  <si>
    <t>PgJ3f1RGzmc01+e4XZNW8A==</t>
  </si>
  <si>
    <t>0HMKDdoYbgs01+e4XZNW8A==</t>
  </si>
  <si>
    <t>hzp72ER+Daw01+e4XZNW8A==</t>
  </si>
  <si>
    <t>E/64rRVZsNg01+e4XZNW8A==</t>
  </si>
  <si>
    <t>7PwHXuUhhrA01+e4XZNW8A==</t>
  </si>
  <si>
    <t>jGVfZsa1Xhs01+e4XZNW8A==</t>
  </si>
  <si>
    <t>aMGAk9jPx1I01+e4XZNW8A==</t>
  </si>
  <si>
    <t>ei3mXNgHMsc01+e4XZNW8A==</t>
  </si>
  <si>
    <t>o2bHkVNNZi801+e4XZNW8A==</t>
  </si>
  <si>
    <t>GKI/dLT7GCI01+e4XZNW8A==</t>
  </si>
  <si>
    <t>1akQoxbGK+Y01+e4XZNW8A==</t>
  </si>
  <si>
    <t>+lFzxlmVJ7Y01+e4XZNW8A==</t>
  </si>
  <si>
    <t>l5iMYmrcYdw01+e4XZNW8A==</t>
  </si>
  <si>
    <t>xmvYlI2GKas01+e4XZNW8A==</t>
  </si>
  <si>
    <t>jGF73w69BFY01+e4XZNW8A==</t>
  </si>
  <si>
    <t>fKCdeKl9B8k01+e4XZNW8A==</t>
  </si>
  <si>
    <t>65Mk9byacjs01+e4XZNW8A==</t>
  </si>
  <si>
    <t>q4fno7c4mFk01+e4XZNW8A==</t>
  </si>
  <si>
    <t>G5JnYa1IVqc01+e4XZNW8A==</t>
  </si>
  <si>
    <t>CJ2ItaOayvE01+e4XZNW8A==</t>
  </si>
  <si>
    <t>osUVu8Z6GQg01+e4XZNW8A==</t>
  </si>
  <si>
    <t>7loX2baiksE01+e4XZNW8A==</t>
  </si>
  <si>
    <t>c2vVRNpS+fM01+e4XZNW8A==</t>
  </si>
  <si>
    <t>SwpzfWYtESw01+e4XZNW8A==</t>
  </si>
  <si>
    <t>RlWVzUX8Cz001+e4XZNW8A==</t>
  </si>
  <si>
    <t>cmuaBun2KWg01+e4XZNW8A==</t>
  </si>
  <si>
    <t>8yZfutkkBLo01+e4XZNW8A==</t>
  </si>
  <si>
    <t>hod5ruG/wng01+e4XZNW8A==</t>
  </si>
  <si>
    <t>UJg2/T4yjV001+e4XZNW8A==</t>
  </si>
  <si>
    <t>IH6mshyHK+A01+e4XZNW8A==</t>
  </si>
  <si>
    <t>QD1oqlVP7dU01+e4XZNW8A==</t>
  </si>
  <si>
    <t>LTHVkpuJBfI01+e4XZNW8A==</t>
  </si>
  <si>
    <t>6XIYMbwfQ8Q01+e4XZNW8A==</t>
  </si>
  <si>
    <t>s1WGmvfZqM401+e4XZNW8A==</t>
  </si>
  <si>
    <t>KyjhtQ8ocD401+e4XZNW8A==</t>
  </si>
  <si>
    <t>/qJw26a8xEY01+e4XZNW8A==</t>
  </si>
  <si>
    <t>eCNI2V4LdgY01+e4XZNW8A==</t>
  </si>
  <si>
    <t>m19mqB2pEwA01+e4XZNW8A==</t>
  </si>
  <si>
    <t>aDqJ2xbqOmc01+e4XZNW8A==</t>
  </si>
  <si>
    <t>461/ICOcArI01+e4XZNW8A==</t>
  </si>
  <si>
    <t>A+NM3bwQFXE01+e4XZNW8A==</t>
  </si>
  <si>
    <t>20HpoROEyLk01+e4XZNW8A==</t>
  </si>
  <si>
    <t>i6P24I/hwiM01+e4XZNW8A==</t>
  </si>
  <si>
    <t>V8PwlJK7OUQ01+e4XZNW8A==</t>
  </si>
  <si>
    <t>FzHrA6vNeaE01+e4XZNW8A==</t>
  </si>
  <si>
    <t>2e3FMhCx1Ps01+e4XZNW8A==</t>
  </si>
  <si>
    <t>cCot2+Uq8Vw01+e4XZNW8A==</t>
  </si>
  <si>
    <t>aMYR7vWjmxQ01+e4XZNW8A==</t>
  </si>
  <si>
    <t>qZS18S8wLn001+e4XZNW8A==</t>
  </si>
  <si>
    <t>H1d3RIsJQio01+e4XZNW8A==</t>
  </si>
  <si>
    <t>JcL8v8iiQRQ01+e4XZNW8A==</t>
  </si>
  <si>
    <t>s7ZOlhxhaHU01+e4XZNW8A==</t>
  </si>
  <si>
    <t>sT9QB432L6g01+e4XZNW8A==</t>
  </si>
  <si>
    <t>PSGoEKlSPcY01+e4XZNW8A==</t>
  </si>
  <si>
    <t>HYrQ+iyboEg01+e4XZNW8A==</t>
  </si>
  <si>
    <t>bUY2KcOLsrU01+e4XZNW8A==</t>
  </si>
  <si>
    <t>kSzuL0T468801+e4XZNW8A==</t>
  </si>
  <si>
    <t>p5p/RVdUDD401+e4XZNW8A==</t>
  </si>
  <si>
    <t>PDMZMhL745I01+e4XZNW8A==</t>
  </si>
  <si>
    <t>CAKDFf3tq3E01+e4XZNW8A==</t>
  </si>
  <si>
    <t>/OmUo5dyjmk01+e4XZNW8A==</t>
  </si>
  <si>
    <t>rv8TjbqWD3Y01+e4XZNW8A==</t>
  </si>
  <si>
    <t>ZMRbOgNH0gA01+e4XZNW8A==</t>
  </si>
  <si>
    <t>Z3mh21PESdI01+e4XZNW8A==</t>
  </si>
  <si>
    <t>cih4ysDzjJQ01+e4XZNW8A==</t>
  </si>
  <si>
    <t>7z7NwntKzX801+e4XZNW8A==</t>
  </si>
  <si>
    <t>pMiQsIpxKus01+e4XZNW8A==</t>
  </si>
  <si>
    <t>8GRmD2cGWwI01+e4XZNW8A==</t>
  </si>
  <si>
    <t>1nvfzmFUieI01+e4XZNW8A==</t>
  </si>
  <si>
    <t>51K68yv19TQ01+e4XZNW8A==</t>
  </si>
  <si>
    <t>NeQJ5hKbT9E01+e4XZNW8A==</t>
  </si>
  <si>
    <t>AdbFbpPsqII01+e4XZNW8A==</t>
  </si>
  <si>
    <t>Ce5mHmyAD5Q01+e4XZNW8A==</t>
  </si>
  <si>
    <t>ROGUcTjBiYw01+e4XZNW8A==</t>
  </si>
  <si>
    <t>VoeUfvAIW3U01+e4XZNW8A==</t>
  </si>
  <si>
    <t>tbSTU89JPH001+e4XZNW8A==</t>
  </si>
  <si>
    <t>7b1FMUbVR2A01+e4XZNW8A==</t>
  </si>
  <si>
    <t>qjLcMrdtuXY01+e4XZNW8A==</t>
  </si>
  <si>
    <t>XJnEtSUMIRo01+e4XZNW8A==</t>
  </si>
  <si>
    <t>W2VdRWDHB2w01+e4XZNW8A==</t>
  </si>
  <si>
    <t>ZVtsv6O5Ijw01+e4XZNW8A==</t>
  </si>
  <si>
    <t>N/oL8MtSZsk01+e4XZNW8A==</t>
  </si>
  <si>
    <t>2+RWDv3LiEY01+e4XZNW8A==</t>
  </si>
  <si>
    <t>3D2mScpK8mc01+e4XZNW8A==</t>
  </si>
  <si>
    <t>KjPxjH3Q8yE01+e4XZNW8A==</t>
  </si>
  <si>
    <t>ZBxq3ANSxUU01+e4XZNW8A==</t>
  </si>
  <si>
    <t>Yc8pu5vT3Xw01+e4XZNW8A==</t>
  </si>
  <si>
    <t>/A9pwDDDG7A01+e4XZNW8A==</t>
  </si>
  <si>
    <t>QVpBDJOrNOE01+e4XZNW8A==</t>
  </si>
  <si>
    <t>Q/Z6+tZZSV401+e4XZNW8A==</t>
  </si>
  <si>
    <t>g1t0QzrPzkc01+e4XZNW8A==</t>
  </si>
  <si>
    <t>DgZLxBfWkHk01+e4XZNW8A==</t>
  </si>
  <si>
    <t>a4mFUhIYHzo01+e4XZNW8A==</t>
  </si>
  <si>
    <t>QQYOx3kqzAU01+e4XZNW8A==</t>
  </si>
  <si>
    <t>wlqAnxJj1eI01+e4XZNW8A==</t>
  </si>
  <si>
    <t>EdzyleggIyU01+e4XZNW8A==</t>
  </si>
  <si>
    <t>Udk+ECDFiDI01+e4XZNW8A==</t>
  </si>
  <si>
    <t>QNCwL0LA3FQ01+e4XZNW8A==</t>
  </si>
  <si>
    <t>ClFQiaOxHBw01+e4XZNW8A==</t>
  </si>
  <si>
    <t>WyUdjIrkFkA01+e4XZNW8A==</t>
  </si>
  <si>
    <t>ZS6ZsbLHVYw01+e4XZNW8A==</t>
  </si>
  <si>
    <t>J0SOwKi++tQ01+e4XZNW8A==</t>
  </si>
  <si>
    <t>17fMtdsuhTQ01+e4XZNW8A==</t>
  </si>
  <si>
    <t>M4zf4ZAm6BI01+e4XZNW8A==</t>
  </si>
  <si>
    <t>0n8rfL4De7s01+e4XZNW8A==</t>
  </si>
  <si>
    <t>F/y1qeE3vv001+e4XZNW8A==</t>
  </si>
  <si>
    <t>WspSDOQKPaQ01+e4XZNW8A==</t>
  </si>
  <si>
    <t>Ff5t1UbLl5w01+e4XZNW8A==</t>
  </si>
  <si>
    <t>+5rcnqHUMHk01+e4XZNW8A==</t>
  </si>
  <si>
    <t>ny9R60bbHYE01+e4XZNW8A==</t>
  </si>
  <si>
    <t>zbH1vaVhCkQ01+e4XZNW8A==</t>
  </si>
  <si>
    <t>Z0c6dvgIVsA01+e4XZNW8A==</t>
  </si>
  <si>
    <t>Lb6VlC0vxn001+e4XZNW8A==</t>
  </si>
  <si>
    <t>PPD3hVlMEco01+e4XZNW8A==</t>
  </si>
  <si>
    <t>P3vqw+uad5801+e4XZNW8A==</t>
  </si>
  <si>
    <t>WgYix+iwYZE01+e4XZNW8A==</t>
  </si>
  <si>
    <t>CO2XMItgMVc01+e4XZNW8A==</t>
  </si>
  <si>
    <t>8zj8l8WQ1mE01+e4XZNW8A==</t>
  </si>
  <si>
    <t>3XjzhpENd8k01+e4XZNW8A==</t>
  </si>
  <si>
    <t>KKriRkNPwAQ01+e4XZNW8A==</t>
  </si>
  <si>
    <t>g9yP+YL1ovE01+e4XZNW8A==</t>
  </si>
  <si>
    <t>FIMp7PsmwRI01+e4XZNW8A==</t>
  </si>
  <si>
    <t>/FtFx1o83aM01+e4XZNW8A==</t>
  </si>
  <si>
    <t>Xi4An4VY8mk01+e4XZNW8A==</t>
  </si>
  <si>
    <t>RtZyAuDgiWI01+e4XZNW8A==</t>
  </si>
  <si>
    <t>w/BnrBN8J8I01+e4XZNW8A==</t>
  </si>
  <si>
    <t>PYZwh2wIEco01+e4XZNW8A==</t>
  </si>
  <si>
    <t>u4aD7uPXMgY01+e4XZNW8A==</t>
  </si>
  <si>
    <t>VhF1Qg7Unxg01+e4XZNW8A==</t>
  </si>
  <si>
    <t>TMa82ywU81I01+e4XZNW8A==</t>
  </si>
  <si>
    <t>X8VlCCxv5uQ01+e4XZNW8A==</t>
  </si>
  <si>
    <t>jiqRlSuN8PA01+e4XZNW8A==</t>
  </si>
  <si>
    <t>hN2ty8ILWfE01+e4XZNW8A==</t>
  </si>
  <si>
    <t>WwgBwP/u1HU01+e4XZNW8A==</t>
  </si>
  <si>
    <t>zDVsZAomqTg01+e4XZNW8A==</t>
  </si>
  <si>
    <t>iE5g8eT6Buw01+e4XZNW8A==</t>
  </si>
  <si>
    <t>XbtwL4tvdBs01+e4XZNW8A==</t>
  </si>
  <si>
    <t>MEQ7j3HsVd401+e4XZNW8A==</t>
  </si>
  <si>
    <t>4jRXQ5iMUAA01+e4XZNW8A==</t>
  </si>
  <si>
    <t>y88qhCDCT1Y01+e4XZNW8A==</t>
  </si>
  <si>
    <t>F5oUk0H8ZJs01+e4XZNW8A==</t>
  </si>
  <si>
    <t>fSlitvaSQ+s01+e4XZNW8A==</t>
  </si>
  <si>
    <t>ooxPB8NtUj401+e4XZNW8A==</t>
  </si>
  <si>
    <t>UZE6eNqXkfY01+e4XZNW8A==</t>
  </si>
  <si>
    <t>zrWJIsge9Zs01+e4XZNW8A==</t>
  </si>
  <si>
    <t>HDh6c+xb8JU01+e4XZNW8A==</t>
  </si>
  <si>
    <t>jT+AjsPoa6k01+e4XZNW8A==</t>
  </si>
  <si>
    <t>C9mzmwz9wHY01+e4XZNW8A==</t>
  </si>
  <si>
    <t>fDQ28eijF0o01+e4XZNW8A==</t>
  </si>
  <si>
    <t>HUqhEBxnoWU01+e4XZNW8A==</t>
  </si>
  <si>
    <t>iiRzGZ2BmxI01+e4XZNW8A==</t>
  </si>
  <si>
    <t>bndvfSQLKds01+e4XZNW8A==</t>
  </si>
  <si>
    <t>/aycX9k/DeQ01+e4XZNW8A==</t>
  </si>
  <si>
    <t>xIclQ/SqtnY01+e4XZNW8A==</t>
  </si>
  <si>
    <t>qWRE0MzfIig01+e4XZNW8A==</t>
  </si>
  <si>
    <t>Xp+PkZSx2Iw01+e4XZNW8A==</t>
  </si>
  <si>
    <t>wwM6GjdhPRU01+e4XZNW8A==</t>
  </si>
  <si>
    <t>+zB7PbtDfmw01+e4XZNW8A==</t>
  </si>
  <si>
    <t>165igJN30hc01+e4XZNW8A==</t>
  </si>
  <si>
    <t>g7pSMkTaez801+e4XZNW8A==</t>
  </si>
  <si>
    <t>45tneShFS6I01+e4XZNW8A==</t>
  </si>
  <si>
    <t>pQnms7OcUo801+e4XZNW8A==</t>
  </si>
  <si>
    <t>h/CCCAj04to01+e4XZNW8A==</t>
  </si>
  <si>
    <t>VVWXx4hp53o01+e4XZNW8A==</t>
  </si>
  <si>
    <t>5BfaSXh0J1401+e4XZNW8A==</t>
  </si>
  <si>
    <t>kjIf8C1wUlU01+e4XZNW8A==</t>
  </si>
  <si>
    <t>emHLNzeUk0001+e4XZNW8A==</t>
  </si>
  <si>
    <t>GI/wdZknv9Y01+e4XZNW8A==</t>
  </si>
  <si>
    <t>32V0Qabshgk01+e4XZNW8A==</t>
  </si>
  <si>
    <t>GT/yo4xwY2Q01+e4XZNW8A==</t>
  </si>
  <si>
    <t>FyIzviD+h3A01+e4XZNW8A==</t>
  </si>
  <si>
    <t>LMubiBdM0l401+e4XZNW8A==</t>
  </si>
  <si>
    <t>1sfhJxhVPqg01+e4XZNW8A==</t>
  </si>
  <si>
    <t>EqaKgcnhYHQ01+e4XZNW8A==</t>
  </si>
  <si>
    <t>ilrKquqrCbc01+e4XZNW8A==</t>
  </si>
  <si>
    <t>N/ckARXUnko01+e4XZNW8A==</t>
  </si>
  <si>
    <t>Lmj0vkNNx3g01+e4XZNW8A==</t>
  </si>
  <si>
    <t>QnviI0SVPvA01+e4XZNW8A==</t>
  </si>
  <si>
    <t>OObgmU7D0Hk01+e4XZNW8A==</t>
  </si>
  <si>
    <t>ntdQgnLawWA01+e4XZNW8A==</t>
  </si>
  <si>
    <t>ohS3FaUOrjk01+e4XZNW8A==</t>
  </si>
  <si>
    <t>FAFSVCK8BGo01+e4XZNW8A==</t>
  </si>
  <si>
    <t>1cEALIIRBlE01+e4XZNW8A==</t>
  </si>
  <si>
    <t>9fKzq2eNMWY01+e4XZNW8A==</t>
  </si>
  <si>
    <t>7QJYkp3HV6801+e4XZNW8A==</t>
  </si>
  <si>
    <t>bxRTmsddkcs01+e4XZNW8A==</t>
  </si>
  <si>
    <t>LVyXZLuOvpQ01+e4XZNW8A==</t>
  </si>
  <si>
    <t>SpWazqrhJho01+e4XZNW8A==</t>
  </si>
  <si>
    <t>7/A0WkyO27E01+e4XZNW8A==</t>
  </si>
  <si>
    <t>DBLwNPUXAAw01+e4XZNW8A==</t>
  </si>
  <si>
    <t>hjvC88iSIso01+e4XZNW8A==</t>
  </si>
  <si>
    <t>Yvmbr8y/WTs01+e4XZNW8A==</t>
  </si>
  <si>
    <t>BaumC720TAc01+e4XZNW8A==</t>
  </si>
  <si>
    <t>Bdx4sP9JBAg01+e4XZNW8A==</t>
  </si>
  <si>
    <t>sJypX1An2Lk01+e4XZNW8A==</t>
  </si>
  <si>
    <t>nWK2OuwRRP801+e4XZNW8A==</t>
  </si>
  <si>
    <t>dNZdVUGFNzs01+e4XZNW8A==</t>
  </si>
  <si>
    <t>eGUfxNAo2zY01+e4XZNW8A==</t>
  </si>
  <si>
    <t>3Vm8QF7Q4Gg01+e4XZNW8A==</t>
  </si>
  <si>
    <t>U1qYOWlZ8as01+e4XZNW8A==</t>
  </si>
  <si>
    <t>mK3HnZbMeQw01+e4XZNW8A==</t>
  </si>
  <si>
    <t>qBX9w0xdBA401+e4XZNW8A==</t>
  </si>
  <si>
    <t>Tg1lQADlsgM01+e4XZNW8A==</t>
  </si>
  <si>
    <t>v8R6xDehEkA01+e4XZNW8A==</t>
  </si>
  <si>
    <t>PRtLTVufuSI01+e4XZNW8A==</t>
  </si>
  <si>
    <t>BJjI1JNSckE01+e4XZNW8A==</t>
  </si>
  <si>
    <t>F/mU8sJUdNM01+e4XZNW8A==</t>
  </si>
  <si>
    <t>D9eotE9N8m001+e4XZNW8A==</t>
  </si>
  <si>
    <t>+gzlhhvOq5E01+e4XZNW8A==</t>
  </si>
  <si>
    <t>6SF4VdlujTw01+e4XZNW8A==</t>
  </si>
  <si>
    <t>2/gBNPEJsUU01+e4XZNW8A==</t>
  </si>
  <si>
    <t>kUHCAEQra1k01+e4XZNW8A==</t>
  </si>
  <si>
    <t>5mleY76i0EI01+e4XZNW8A==</t>
  </si>
  <si>
    <t>CF4L/9GjUgY01+e4XZNW8A==</t>
  </si>
  <si>
    <t>timbPxdC2pY01+e4XZNW8A==</t>
  </si>
  <si>
    <t>UD9Dgoi/y8k01+e4XZNW8A==</t>
  </si>
  <si>
    <t>HBWdd6A2zXA01+e4XZNW8A==</t>
  </si>
  <si>
    <t>WGZaUYCTRvk01+e4XZNW8A==</t>
  </si>
  <si>
    <t>ZqZyPZLDzBk01+e4XZNW8A==</t>
  </si>
  <si>
    <t>Ml8HfVcr54M01+e4XZNW8A==</t>
  </si>
  <si>
    <t>mp+oupJn+Qw01+e4XZNW8A==</t>
  </si>
  <si>
    <t>1+sbrsJD5Qc01+e4XZNW8A==</t>
  </si>
  <si>
    <t>+VxLVjlNoEE01+e4XZNW8A==</t>
  </si>
  <si>
    <t>XN2aMnH0SlE01+e4XZNW8A==</t>
  </si>
  <si>
    <t>q8QRtVrHpVc01+e4XZNW8A==</t>
  </si>
  <si>
    <t>xuEeimj8VWU01+e4XZNW8A==</t>
  </si>
  <si>
    <t>mGg50VxzZX401+e4XZNW8A==</t>
  </si>
  <si>
    <t>yD48NutHo2o01+e4XZNW8A==</t>
  </si>
  <si>
    <t>s30MKY5eans01+e4XZNW8A==</t>
  </si>
  <si>
    <t>0ptWOLIUS3E01+e4XZNW8A==</t>
  </si>
  <si>
    <t>1njwib/P2y001+e4XZNW8A==</t>
  </si>
  <si>
    <t>j4asVBwy8jM01+e4XZNW8A==</t>
  </si>
  <si>
    <t>bWIsHZ3b6/k01+e4XZNW8A==</t>
  </si>
  <si>
    <t>1wj3H16rwP401+e4XZNW8A==</t>
  </si>
  <si>
    <t>SPyWI5m5QU801+e4XZNW8A==</t>
  </si>
  <si>
    <t>Yl41PX/ASQE01+e4XZNW8A==</t>
  </si>
  <si>
    <t>oHTk/V8D7gI01+e4XZNW8A==</t>
  </si>
  <si>
    <t>CqTA6Ipd36w01+e4XZNW8A==</t>
  </si>
  <si>
    <t>tbr9XffjDiY01+e4XZNW8A==</t>
  </si>
  <si>
    <t>oqWcp3sIrjs01+e4XZNW8A==</t>
  </si>
  <si>
    <t>jBIL4bXEpcE01+e4XZNW8A==</t>
  </si>
  <si>
    <t>1nMqlswVg6I01+e4XZNW8A==</t>
  </si>
  <si>
    <t>JgzJTFcPEbE01+e4XZNW8A==</t>
  </si>
  <si>
    <t>jqTWEjhrlGk01+e4XZNW8A==</t>
  </si>
  <si>
    <t>EqppawIaby401+e4XZNW8A==</t>
  </si>
  <si>
    <t>wM5bvTGzjcI01+e4XZNW8A==</t>
  </si>
  <si>
    <t>pVc/Mmi0HQQ01+e4XZNW8A==</t>
  </si>
  <si>
    <t>w0t3tTa9Des01+e4XZNW8A==</t>
  </si>
  <si>
    <t>FzzFEerhk0s01+e4XZNW8A==</t>
  </si>
  <si>
    <t>ionj5lqNJhE01+e4XZNW8A==</t>
  </si>
  <si>
    <t>hM2NG12ggoM01+e4XZNW8A==</t>
  </si>
  <si>
    <t>H3TVGg7AJJo01+e4XZNW8A==</t>
  </si>
  <si>
    <t>RrTYQMUhOo401+e4XZNW8A==</t>
  </si>
  <si>
    <t>RXW4RpVX0XI01+e4XZNW8A==</t>
  </si>
  <si>
    <t>pKvfxoHFwMM01+e4XZNW8A==</t>
  </si>
  <si>
    <t>1/u9tQ0uoO801+e4XZNW8A==</t>
  </si>
  <si>
    <t>6UXmfkw2tbw01+e4XZNW8A==</t>
  </si>
  <si>
    <t>gw6TN5HTrlI01+e4XZNW8A==</t>
  </si>
  <si>
    <t>ITvXLa2/kOI01+e4XZNW8A==</t>
  </si>
  <si>
    <t>0VVm4UHFnSI01+e4XZNW8A==</t>
  </si>
  <si>
    <t>lL6lPo+KYNY01+e4XZNW8A==</t>
  </si>
  <si>
    <t>avli8ObzOdQ01+e4XZNW8A==</t>
  </si>
  <si>
    <t>LJzckkT/CZE01+e4XZNW8A==</t>
  </si>
  <si>
    <t>G7NJq9Xa0Ag01+e4XZNW8A==</t>
  </si>
  <si>
    <t>AbszOeNW/KA01+e4XZNW8A==</t>
  </si>
  <si>
    <t>zBP9SWva6sg01+e4XZNW8A==</t>
  </si>
  <si>
    <t>+HrSU9eYCwc01+e4XZNW8A==</t>
  </si>
  <si>
    <t>qwGstDZbUGE01+e4XZNW8A==</t>
  </si>
  <si>
    <t>Hck6m3LlGlk01+e4XZNW8A==</t>
  </si>
  <si>
    <t>YmW/Uvl+Trc01+e4XZNW8A==</t>
  </si>
  <si>
    <t>wN964k561Uc01+e4XZNW8A==</t>
  </si>
  <si>
    <t>bvGwxqpdmoM01+e4XZNW8A==</t>
  </si>
  <si>
    <t>dg1V4QYvZvg01+e4XZNW8A==</t>
  </si>
  <si>
    <t>TqUVJKYRcYs01+e4XZNW8A==</t>
  </si>
  <si>
    <t>C3MkX65wF/g01+e4XZNW8A==</t>
  </si>
  <si>
    <t>kOJunLkz1ao01+e4XZNW8A==</t>
  </si>
  <si>
    <t>sfvQYCOt9ig01+e4XZNW8A==</t>
  </si>
  <si>
    <t>y/DU8OdpX+801+e4XZNW8A==</t>
  </si>
  <si>
    <t>xvlPoiboC0E01+e4XZNW8A==</t>
  </si>
  <si>
    <t>mNRUs7gvxJQ01+e4XZNW8A==</t>
  </si>
  <si>
    <t>Yu/e/CCkZUM01+e4XZNW8A==</t>
  </si>
  <si>
    <t>L/x+VpEFjhE01+e4XZNW8A==</t>
  </si>
  <si>
    <t>+2BrRwyyGOs01+e4XZNW8A==</t>
  </si>
  <si>
    <t>95WH88OXyOg01+e4XZNW8A==</t>
  </si>
  <si>
    <t>v6+nG7TYTqE01+e4XZNW8A==</t>
  </si>
  <si>
    <t>0d7onO2vcgw01+e4XZNW8A==</t>
  </si>
  <si>
    <t>hXuGr74QNhE01+e4XZNW8A==</t>
  </si>
  <si>
    <t>sAzKWKJMkHs01+e4XZNW8A==</t>
  </si>
  <si>
    <t>E8Vjd3xHfaM01+e4XZNW8A==</t>
  </si>
  <si>
    <t>P2HdL0mSCUo01+e4XZNW8A==</t>
  </si>
  <si>
    <t>VTVIyQwhcoo01+e4XZNW8A==</t>
  </si>
  <si>
    <t>pP374bq5jgE01+e4XZNW8A==</t>
  </si>
  <si>
    <t>T5j2miqB1cA01+e4XZNW8A==</t>
  </si>
  <si>
    <t>8Mxx+OWpp7k01+e4XZNW8A==</t>
  </si>
  <si>
    <t>Uvu/TizCbEM01+e4XZNW8A==</t>
  </si>
  <si>
    <t>W/T7DtzSiwU01+e4XZNW8A==</t>
  </si>
  <si>
    <t>c6CLH+Kw1ng01+e4XZNW8A==</t>
  </si>
  <si>
    <t>uU5G3olldWI01+e4XZNW8A==</t>
  </si>
  <si>
    <t>HjzTe83etc801+e4XZNW8A==</t>
  </si>
  <si>
    <t>QQNtpj2N5lw01+e4XZNW8A==</t>
  </si>
  <si>
    <t>y+KUIz/TSbM01+e4XZNW8A==</t>
  </si>
  <si>
    <t>Vpq3leU49QY01+e4XZNW8A==</t>
  </si>
  <si>
    <t>QXA/CdGW6DU01+e4XZNW8A==</t>
  </si>
  <si>
    <t>7VrMgKeP8Dw01+e4XZNW8A==</t>
  </si>
  <si>
    <t>bIcJnBChBr401+e4XZNW8A==</t>
  </si>
  <si>
    <t>7XLfOWXZOGw01+e4XZNW8A==</t>
  </si>
  <si>
    <t>Bgmb8zuNYhk01+e4XZNW8A==</t>
  </si>
  <si>
    <t>DlmTTbizuxs01+e4XZNW8A==</t>
  </si>
  <si>
    <t>xVJ5kpDk6/801+e4XZNW8A==</t>
  </si>
  <si>
    <t>zzY0y3ELxAs01+e4XZNW8A==</t>
  </si>
  <si>
    <t>tj+qrfLbqVo01+e4XZNW8A==</t>
  </si>
  <si>
    <t>I8Jr434hDQw01+e4XZNW8A==</t>
  </si>
  <si>
    <t>Lxw8O4BeRmU01+e4XZNW8A==</t>
  </si>
  <si>
    <t>FNsXUkWgSYs01+e4XZNW8A==</t>
  </si>
  <si>
    <t>EhY8O859ZJk01+e4XZNW8A==</t>
  </si>
  <si>
    <t>RyrjQE91U8I01+e4XZNW8A==</t>
  </si>
  <si>
    <t>PmZE3gjrNKs01+e4XZNW8A==</t>
  </si>
  <si>
    <t>t+T8kCArFdE01+e4XZNW8A==</t>
  </si>
  <si>
    <t>rvEJMbA8INk01+e4XZNW8A==</t>
  </si>
  <si>
    <t>Z6SHQj0OR4401+e4XZNW8A==</t>
  </si>
  <si>
    <t>8C1dQbGkO6801+e4XZNW8A==</t>
  </si>
  <si>
    <t>IewK0VyZaG801+e4XZNW8A==</t>
  </si>
  <si>
    <t>cVm2+4fnIfY01+e4XZNW8A==</t>
  </si>
  <si>
    <t>IWkT6GmBCmA01+e4XZNW8A==</t>
  </si>
  <si>
    <t>LIlpPCMLv/E01+e4XZNW8A==</t>
  </si>
  <si>
    <t>nuOqn2B/Mic01+e4XZNW8A==</t>
  </si>
  <si>
    <t>X9EFv/cxb6k01+e4XZNW8A==</t>
  </si>
  <si>
    <t>tXtdRaWJNug01+e4XZNW8A==</t>
  </si>
  <si>
    <t>ja7/MRCaYrM01+e4XZNW8A==</t>
  </si>
  <si>
    <t>fVDZlAIOj6A01+e4XZNW8A==</t>
  </si>
  <si>
    <t>kAbcZ+XLCuA01+e4XZNW8A==</t>
  </si>
  <si>
    <t>dejtpxxW0To01+e4XZNW8A==</t>
  </si>
  <si>
    <t>9wfBB1q/GDI01+e4XZNW8A==</t>
  </si>
  <si>
    <t>kWBRqKbFszg01+e4XZNW8A==</t>
  </si>
  <si>
    <t>wbJBNx3wm3s01+e4XZNW8A==</t>
  </si>
  <si>
    <t>VzmTnP1Qy4Y01+e4XZNW8A==</t>
  </si>
  <si>
    <t>XfIFeYi/lvA01+e4XZNW8A==</t>
  </si>
  <si>
    <t>wQIwk5U3za801+e4XZNW8A==</t>
  </si>
  <si>
    <t>vu833x3ZZ/I01+e4XZNW8A==</t>
  </si>
  <si>
    <t>xGAT+TxVJfQ01+e4XZNW8A==</t>
  </si>
  <si>
    <t>fzHaVprYsss01+e4XZNW8A==</t>
  </si>
  <si>
    <t>8Q5AvXAO7JI01+e4XZNW8A==</t>
  </si>
  <si>
    <t>r4KGiACmBZY01+e4XZNW8A==</t>
  </si>
  <si>
    <t>mGdgNkkvB3Y01+e4XZNW8A==</t>
  </si>
  <si>
    <t>v6mcF1uO5iU01+e4XZNW8A==</t>
  </si>
  <si>
    <t>OKsqKuzZvcY01+e4XZNW8A==</t>
  </si>
  <si>
    <t>ZqPeh2q0KMM01+e4XZNW8A==</t>
  </si>
  <si>
    <t>ljaFfXKaTmE01+e4XZNW8A==</t>
  </si>
  <si>
    <t>VkFslO6ykwc01+e4XZNW8A==</t>
  </si>
  <si>
    <t>J5tGtr73QTg01+e4XZNW8A==</t>
  </si>
  <si>
    <t>fESB7g27zUg01+e4XZNW8A==</t>
  </si>
  <si>
    <t>klca/OdkuA401+e4XZNW8A==</t>
  </si>
  <si>
    <t>1ew0zA9Yzno01+e4XZNW8A==</t>
  </si>
  <si>
    <t>+4etzBZCkS401+e4XZNW8A==</t>
  </si>
  <si>
    <t>obt4adEvxXw01+e4XZNW8A==</t>
  </si>
  <si>
    <t>Vw9DCV7oIDI01+e4XZNW8A==</t>
  </si>
  <si>
    <t>26d6IetkhCM01+e4XZNW8A==</t>
  </si>
  <si>
    <t>bsb0zmHGi0U01+e4XZNW8A==</t>
  </si>
  <si>
    <t>os0GhGsRTe001+e4XZNW8A==</t>
  </si>
  <si>
    <t>vFdVlWB/6jo01+e4XZNW8A==</t>
  </si>
  <si>
    <t>68dAeVJFsbw01+e4XZNW8A==</t>
  </si>
  <si>
    <t>zpJT4vsWLpo01+e4XZNW8A==</t>
  </si>
  <si>
    <t>OfEh+um5IEw01+e4XZNW8A==</t>
  </si>
  <si>
    <t>m76BSnld53401+e4XZNW8A==</t>
  </si>
  <si>
    <t>tlpyvhC625I01+e4XZNW8A==</t>
  </si>
  <si>
    <t>mXoDIrBVR/o01+e4XZNW8A==</t>
  </si>
  <si>
    <t>q8zseQhe8L401+e4XZNW8A==</t>
  </si>
  <si>
    <t>ppOG/jUw+R801+e4XZNW8A==</t>
  </si>
  <si>
    <t>r1Y5mo4Qspg01+e4XZNW8A==</t>
  </si>
  <si>
    <t>Xq3g5RvJ19s01+e4XZNW8A==</t>
  </si>
  <si>
    <t>1y/QfOhRImk01+e4XZNW8A==</t>
  </si>
  <si>
    <t>ArjVwOmIRj001+e4XZNW8A==</t>
  </si>
  <si>
    <t>Zk7lrYEYaxQ01+e4XZNW8A==</t>
  </si>
  <si>
    <t>Z5yBb04XzR401+e4XZNW8A==</t>
  </si>
  <si>
    <t>8kWktY6sYNU01+e4XZNW8A==</t>
  </si>
  <si>
    <t>ztNNufxMd+c01+e4XZNW8A==</t>
  </si>
  <si>
    <t>ns6asN6gmfc01+e4XZNW8A==</t>
  </si>
  <si>
    <t>OfDsb2qCGss01+e4XZNW8A==</t>
  </si>
  <si>
    <t>a8MT2uq0YSA01+e4XZNW8A==</t>
  </si>
  <si>
    <t>cu/6IzHVNjg01+e4XZNW8A==</t>
  </si>
  <si>
    <t>4RbCUba3P1I01+e4XZNW8A==</t>
  </si>
  <si>
    <t>QajpBuFytnQ01+e4XZNW8A==</t>
  </si>
  <si>
    <t>y4L0J0+bO4801+e4XZNW8A==</t>
  </si>
  <si>
    <t>qO3TkKwbakk01+e4XZNW8A==</t>
  </si>
  <si>
    <t>0xum8aZZcXE01+e4XZNW8A==</t>
  </si>
  <si>
    <t>mqbS0cWbeGI01+e4XZNW8A==</t>
  </si>
  <si>
    <t>e00TztFsqxc01+e4XZNW8A==</t>
  </si>
  <si>
    <t>RINrK1xPI0U01+e4XZNW8A==</t>
  </si>
  <si>
    <t>Tgjg/zqMxAQ01+e4XZNW8A==</t>
  </si>
  <si>
    <t>O6GtIKRN6VE01+e4XZNW8A==</t>
  </si>
  <si>
    <t>IMwJvLvw8+001+e4XZNW8A==</t>
  </si>
  <si>
    <t>AXbtivDg4y401+e4XZNW8A==</t>
  </si>
  <si>
    <t>hIVPwjMWrhI01+e4XZNW8A==</t>
  </si>
  <si>
    <t>1KCcSQC2yVs01+e4XZNW8A==</t>
  </si>
  <si>
    <t>ARcs40l7P4U01+e4XZNW8A==</t>
  </si>
  <si>
    <t>k3wPczdcSGA01+e4XZNW8A==</t>
  </si>
  <si>
    <t>dsJcanLLEtc01+e4XZNW8A==</t>
  </si>
  <si>
    <t>POOXMZ6+VlA01+e4XZNW8A==</t>
  </si>
  <si>
    <t>Wsyj1GBR1Dw01+e4XZNW8A==</t>
  </si>
  <si>
    <t>FmAdi+feSfM01+e4XZNW8A==</t>
  </si>
  <si>
    <t>uieiyDGJY+Y01+e4XZNW8A==</t>
  </si>
  <si>
    <t>M+IMRM2vJOk01+e4XZNW8A==</t>
  </si>
  <si>
    <t>0jio9Mta8ss01+e4XZNW8A==</t>
  </si>
  <si>
    <t>WJIwZBizRLo01+e4XZNW8A==</t>
  </si>
  <si>
    <t>62rjNQCooR801+e4XZNW8A==</t>
  </si>
  <si>
    <t>CwnuzE5yYMk01+e4XZNW8A==</t>
  </si>
  <si>
    <t>Gg+g68kCtuM01+e4XZNW8A==</t>
  </si>
  <si>
    <t>gzv25H5Tkv001+e4XZNW8A==</t>
  </si>
  <si>
    <t>fWTrgAEYwQQ01+e4XZNW8A==</t>
  </si>
  <si>
    <t>JBA4tNiJVuw01+e4XZNW8A==</t>
  </si>
  <si>
    <t>+ODG3d+hpe001+e4XZNW8A==</t>
  </si>
  <si>
    <t>VN4yYvgOqcY01+e4XZNW8A==</t>
  </si>
  <si>
    <t>lMSmKOrZRRY01+e4XZNW8A==</t>
  </si>
  <si>
    <t>JBBW+Ty6Vis01+e4XZNW8A==</t>
  </si>
  <si>
    <t>t1g4lFw55Nk01+e4XZNW8A==</t>
  </si>
  <si>
    <t>n37ZkKDRyR401+e4XZNW8A==</t>
  </si>
  <si>
    <t>R40Pt5Yt7AQ01+e4XZNW8A==</t>
  </si>
  <si>
    <t>13AAfWnZXgI01+e4XZNW8A==</t>
  </si>
  <si>
    <t>TEBtk4LFIw401+e4XZNW8A==</t>
  </si>
  <si>
    <t>WvOg/ttgE2o01+e4XZNW8A==</t>
  </si>
  <si>
    <t>DzRjhjOgGrA01+e4XZNW8A==</t>
  </si>
  <si>
    <t>dS4u523fJCY01+e4XZNW8A==</t>
  </si>
  <si>
    <t>KeHnYB1qtPk01+e4XZNW8A==</t>
  </si>
  <si>
    <t>dAOrUIb4JxM01+e4XZNW8A==</t>
  </si>
  <si>
    <t>miMwJyGS83A01+e4XZNW8A==</t>
  </si>
  <si>
    <t>GVFzR2FHNKQ01+e4XZNW8A==</t>
  </si>
  <si>
    <t>yS6RSGzeW+g01+e4XZNW8A==</t>
  </si>
  <si>
    <t>UH1HF3qC2eM01+e4XZNW8A==</t>
  </si>
  <si>
    <t>Xsq7fv2+1KI01+e4XZNW8A==</t>
  </si>
  <si>
    <t>dv3/f4svMM801+e4XZNW8A==</t>
  </si>
  <si>
    <t>Vo/uMtiYsjE01+e4XZNW8A==</t>
  </si>
  <si>
    <t>9c+hUO7OGpM01+e4XZNW8A==</t>
  </si>
  <si>
    <t>PA/UwF7ozMY01+e4XZNW8A==</t>
  </si>
  <si>
    <t>mMJ3leprCgQ01+e4XZNW8A==</t>
  </si>
  <si>
    <t>SSVdj1IB6z001+e4XZNW8A==</t>
  </si>
  <si>
    <t>NlnCWdlPiTE01+e4XZNW8A==</t>
  </si>
  <si>
    <t>ACtz7eJof9801+e4XZNW8A==</t>
  </si>
  <si>
    <t>El8ydSPdHII01+e4XZNW8A==</t>
  </si>
  <si>
    <t>FS87f1zBJfI01+e4XZNW8A==</t>
  </si>
  <si>
    <t>HxzJWPGClI401+e4XZNW8A==</t>
  </si>
  <si>
    <t>yyJ6dicfq6o01+e4XZNW8A==</t>
  </si>
  <si>
    <t>veO4f+msVkk01+e4XZNW8A==</t>
  </si>
  <si>
    <t>zSLINwsJBys01+e4XZNW8A==</t>
  </si>
  <si>
    <t>+CFGrcpx8As01+e4XZNW8A==</t>
  </si>
  <si>
    <t>1N8DaCjvEEM01+e4XZNW8A==</t>
  </si>
  <si>
    <t>hoB8pe8+aJE01+e4XZNW8A==</t>
  </si>
  <si>
    <t>5HlP0aZixc401+e4XZNW8A==</t>
  </si>
  <si>
    <t>/f0wL+X54vI01+e4XZNW8A==</t>
  </si>
  <si>
    <t>RLdZiUjOhAI01+e4XZNW8A==</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</si>
  <si>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</si>
  <si>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</si>
  <si>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</si>
  <si>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</si>
  <si>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</si>
  <si>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</si>
  <si>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</si>
  <si>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</si>
  <si>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</si>
  <si>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</si>
  <si>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nJ00cQBqGqo=</t>
  </si>
  <si>
    <t>ey+a+By90lA=</t>
  </si>
  <si>
    <t>8/s5mPNFMo4=</t>
  </si>
  <si>
    <t>rvaY8Jwocco=</t>
  </si>
  <si>
    <t>wESOuVx7wYc=</t>
  </si>
  <si>
    <t>79f/V3xjKVU=</t>
  </si>
  <si>
    <t>oVESCN41a2s=</t>
  </si>
  <si>
    <t>POhmoln+1pk=</t>
  </si>
  <si>
    <t>eP8oSgsz2TI=</t>
  </si>
  <si>
    <t>Q6Q5qfvNVjI=</t>
  </si>
  <si>
    <t>BkhrtYxEVoI=</t>
  </si>
  <si>
    <t>D/0EB9t5SIs=</t>
  </si>
  <si>
    <t>xl89N4YRTTI=</t>
  </si>
  <si>
    <t>80Xyx8ctzc0=</t>
  </si>
  <si>
    <t>0WLzIDUmECM=</t>
  </si>
  <si>
    <t>+As+VFuYhos=</t>
  </si>
  <si>
    <t>f2IgUGYMA30=</t>
  </si>
  <si>
    <t>Y0MimtaKE3M=</t>
  </si>
  <si>
    <t>ekF9Qmk2KM4=</t>
  </si>
  <si>
    <t>VdItmbcVHgY=</t>
  </si>
  <si>
    <t>QLSw8jdcvzE=</t>
  </si>
  <si>
    <t>hE8LFwUPtUw=</t>
  </si>
  <si>
    <t>pxr3II2u3Vc=</t>
  </si>
  <si>
    <t>R7WeRwN2qRE=</t>
  </si>
  <si>
    <t>aGF3ftExSbE=</t>
  </si>
  <si>
    <t>cx8mBxuYpWY=</t>
  </si>
  <si>
    <t>3zXFJPWa5ZA=</t>
  </si>
  <si>
    <t>732aoVo3Ric=</t>
  </si>
  <si>
    <t>ZNX4F48QtWA=</t>
  </si>
  <si>
    <t>w6ibAw8RLG4=</t>
  </si>
  <si>
    <t>dWhcKtC715Q=</t>
  </si>
  <si>
    <t>OHvda8eqwso=</t>
  </si>
  <si>
    <t>ygwDmOQs1/w=</t>
  </si>
  <si>
    <t>+1YV81y2qec=</t>
  </si>
  <si>
    <t>vWyn6j7YypA=</t>
  </si>
  <si>
    <t>3hc6WtlMRUA=</t>
  </si>
  <si>
    <t>SURun8xyGgI=</t>
  </si>
  <si>
    <t>4bWvVqIuw9I=</t>
  </si>
  <si>
    <t>I5ckpeBq4/k=</t>
  </si>
  <si>
    <t>BOdnlmrHjQ8=</t>
  </si>
  <si>
    <t>UfZHb+emTEw=</t>
  </si>
  <si>
    <t>+tVaeVGXgBY=</t>
  </si>
  <si>
    <t>XWF5lBEvKJQ=</t>
  </si>
  <si>
    <t>9OIZH6h48w8=</t>
  </si>
  <si>
    <t>sKOp/DjdedE=</t>
  </si>
  <si>
    <t>XvgQw4wwB9s=</t>
  </si>
  <si>
    <t>33js6ZVxfMM=</t>
  </si>
  <si>
    <t>Oz2AFyPV87A=</t>
  </si>
  <si>
    <t>CfKTk3eqQgs=</t>
  </si>
  <si>
    <t>RC6riLMoucA=</t>
  </si>
  <si>
    <t>Ma4zi+uXbDc=</t>
  </si>
  <si>
    <t>XQLuwpRD2D8=</t>
  </si>
  <si>
    <t>hdO7984Ju0Y=</t>
  </si>
  <si>
    <t>VRgi0GeYVu0=</t>
  </si>
  <si>
    <t>6fbTypFA0Vo=</t>
  </si>
  <si>
    <t>GbvB/PLEY0Q=</t>
  </si>
  <si>
    <t>PPoTrT6YO+4=</t>
  </si>
  <si>
    <t>V8l8qlcopQk=</t>
  </si>
  <si>
    <t>27qKTgpUomk=</t>
  </si>
  <si>
    <t>IvpWdt6p6nI=</t>
  </si>
  <si>
    <t>0UdSmsBETl0=</t>
  </si>
  <si>
    <t>kBDidcE/P3w=</t>
  </si>
  <si>
    <t>H/sEffaFq0I=</t>
  </si>
  <si>
    <t>jYz+45wkIbk=</t>
  </si>
  <si>
    <t>j87W5X7SwWk=</t>
  </si>
  <si>
    <t>msJNBDSDxjA=</t>
  </si>
  <si>
    <t>zgcCGv/K9NI=</t>
  </si>
  <si>
    <t>KTCiad2NSTs=</t>
  </si>
  <si>
    <t>wqYvPpnHvZ4=</t>
  </si>
  <si>
    <t>ntAo2TJ14pk=</t>
  </si>
  <si>
    <t>X0iZM8yll+0=</t>
  </si>
  <si>
    <t>+qmV7ChkKtg=</t>
  </si>
  <si>
    <t>R++hJp3YfXs=</t>
  </si>
  <si>
    <t>Alof5peCLUA=</t>
  </si>
  <si>
    <t>/q0+0YzpQeg=</t>
  </si>
  <si>
    <t>ueU2qKNbpsY=</t>
  </si>
  <si>
    <t>Q8Ji+xfKD7k=</t>
  </si>
  <si>
    <t>TcAkkCvpZ7Q=</t>
  </si>
  <si>
    <t>3N2L7Nrd7Eo=</t>
  </si>
  <si>
    <t>Nmi9Q+M4+xs=</t>
  </si>
  <si>
    <t>TZUsx+bJuNY=</t>
  </si>
  <si>
    <t>JSjsDuDv8zE=</t>
  </si>
  <si>
    <t>gfa9jmIIbEY=</t>
  </si>
  <si>
    <t>Z7gLx2f2KnE=</t>
  </si>
  <si>
    <t>AYRoUbNSx1g=</t>
  </si>
  <si>
    <t>KVdA5763Y2E=</t>
  </si>
  <si>
    <t>RKYyh4OVo3U=</t>
  </si>
  <si>
    <t>g11DgwrhGNg=</t>
  </si>
  <si>
    <t>2su5oMKQtf4=</t>
  </si>
  <si>
    <t>Ubke8Uc7Jf0=</t>
  </si>
  <si>
    <t>WUdEjDQZR4w=</t>
  </si>
  <si>
    <t>gCDUXy4C4Sw=</t>
  </si>
  <si>
    <t>fONzlzRsfBk=</t>
  </si>
  <si>
    <t>leV0Z+jmrVU=</t>
  </si>
  <si>
    <t>U/wjkbf9kIw=</t>
  </si>
  <si>
    <t>HHpuejr4uKY=</t>
  </si>
  <si>
    <t>se+s+PBopjs=</t>
  </si>
  <si>
    <t>+YX3DBaU6DM=</t>
  </si>
  <si>
    <t>f14upPhNkYo=</t>
  </si>
  <si>
    <t>7+Sw0qKbDO0=</t>
  </si>
  <si>
    <t>wr3JAj+2qF8=</t>
  </si>
  <si>
    <t>LexyBbBrSaU=</t>
  </si>
  <si>
    <t>hXJSdf6P0Fw=</t>
  </si>
  <si>
    <t>xgynwH8k5lg=</t>
  </si>
  <si>
    <t>FORN8t9/EVA=</t>
  </si>
  <si>
    <t>wx3i3yV0KSI=</t>
  </si>
  <si>
    <t>OGADtzczkYw=</t>
  </si>
  <si>
    <t>VHqq9f2/npE=</t>
  </si>
  <si>
    <t>tI2jMKbKReg=</t>
  </si>
  <si>
    <t>6b8txgKCRr0=</t>
  </si>
  <si>
    <t>aHRISOik8WU=</t>
  </si>
  <si>
    <t>jOH60oI9MV8=</t>
  </si>
  <si>
    <t>ZMA2QVZXQwo=</t>
  </si>
  <si>
    <t>NL5KfJQ6o8M=</t>
  </si>
  <si>
    <t>zHnr71Gz6Qg=</t>
  </si>
  <si>
    <t>xRc6DXay8dg=</t>
  </si>
  <si>
    <t>dvABNxH77Ds=</t>
  </si>
  <si>
    <t>x6siKdrvFm4=</t>
  </si>
  <si>
    <t>PfRsjnyklZ8=</t>
  </si>
  <si>
    <t>S7tTHiGJjaA=</t>
  </si>
  <si>
    <t>myRnaVL9LJE=</t>
  </si>
  <si>
    <t>Mf8ZCUNYBpo=</t>
  </si>
  <si>
    <t>U+ldX2K1b4E=</t>
  </si>
  <si>
    <t>hHWwT4jFte8=</t>
  </si>
  <si>
    <t>fiB2b9XruEM=</t>
  </si>
  <si>
    <t>2d2w6fksuKU=</t>
  </si>
  <si>
    <t>Cra3NOdlr6Y=</t>
  </si>
  <si>
    <t>w2vQBEhzQdw=</t>
  </si>
  <si>
    <t>DKh+ISVjugA=</t>
  </si>
  <si>
    <t>w1tigJhpxIk=</t>
  </si>
  <si>
    <t>/NPefExZWz8=</t>
  </si>
  <si>
    <t>1UmJbPVbhNg=</t>
  </si>
  <si>
    <t>jC+8Hc7VZXI=</t>
  </si>
  <si>
    <t>QxPp6APidmQ=</t>
  </si>
  <si>
    <t>Hs5M0xs2osU=</t>
  </si>
  <si>
    <t>/4nUtXMc4oU=</t>
  </si>
  <si>
    <t>OfSI+PCKC0Y=</t>
  </si>
  <si>
    <t>zePOVgUV7iI=</t>
  </si>
  <si>
    <t>HCMSq3OBpTU=</t>
  </si>
  <si>
    <t>Mp2hiN67qvM=</t>
  </si>
  <si>
    <t>kr3pOrNZQ8k=</t>
  </si>
  <si>
    <t>85+2PFE3RiE=</t>
  </si>
  <si>
    <t>BerOgR73/MU=</t>
  </si>
  <si>
    <t>0ip5ZK9ea+Q=</t>
  </si>
  <si>
    <t>2UtjwC+3hTs=</t>
  </si>
  <si>
    <t>sj0GxMWA3/E=</t>
  </si>
  <si>
    <t>tCNwarkaxQM=</t>
  </si>
  <si>
    <t>4+3VO5gH2OI=</t>
  </si>
  <si>
    <t>/IkYx4nfgy0=</t>
  </si>
  <si>
    <t>7QpHsA5/MKk=</t>
  </si>
  <si>
    <t>2hPH0WOi6BM=</t>
  </si>
  <si>
    <t>brFBhRw5se8=</t>
  </si>
  <si>
    <t>SZNvHApNA+s=</t>
  </si>
  <si>
    <t>ry6T7QvZmPg=</t>
  </si>
  <si>
    <t>biVfjBnhF/8=</t>
  </si>
  <si>
    <t>WLGT8B6AY2U=</t>
  </si>
  <si>
    <t>7jdqkOnl1Fw=</t>
  </si>
  <si>
    <t>1eC7Li63L3w=</t>
  </si>
  <si>
    <t>b6yi8LR/c8A=</t>
  </si>
  <si>
    <t>ZzIaRxbFclM=</t>
  </si>
  <si>
    <t>cUnkxpRX2UM=</t>
  </si>
  <si>
    <t>WORU1D4X8Os=</t>
  </si>
  <si>
    <t>MP26J85e77k=</t>
  </si>
  <si>
    <t>BoZ1PhXwkIE=</t>
  </si>
  <si>
    <t>w1V3r9m8k2g=</t>
  </si>
  <si>
    <t>60Lm0k8LZmg=</t>
  </si>
  <si>
    <t>6FiNSXSK3O8=</t>
  </si>
  <si>
    <t>W3Htdg20Pm8=</t>
  </si>
  <si>
    <t>OrE4wcRLKHI=</t>
  </si>
  <si>
    <t>yErmaLg/DxI=</t>
  </si>
  <si>
    <t>q0G8dsVXexI=</t>
  </si>
  <si>
    <t>LK01oRiUPuQ=</t>
  </si>
  <si>
    <t>RyolXfZJcB4=</t>
  </si>
  <si>
    <t>X88/u0lMCMg=</t>
  </si>
  <si>
    <t>K6cZ1TQMUm0=</t>
  </si>
  <si>
    <t>1YvJC+qLi6o=</t>
  </si>
  <si>
    <t>i3hCeFZlCYc=</t>
  </si>
  <si>
    <t>BeI7yFKXCc0=</t>
  </si>
  <si>
    <t>XrSwj4bfAhU=</t>
  </si>
  <si>
    <t>VyXliYhHT44=</t>
  </si>
  <si>
    <t>Tq9uYlA7AwM=</t>
  </si>
  <si>
    <t>PwGAgwLase0=</t>
  </si>
  <si>
    <t>QdsC6+oq2n0=</t>
  </si>
  <si>
    <t>T9U0vW8pS48=</t>
  </si>
  <si>
    <t>FKbx/kcpbaY=</t>
  </si>
  <si>
    <t>mDz9uEl0NYw=</t>
  </si>
  <si>
    <t>OZBAxok3rJ8=</t>
  </si>
  <si>
    <t>gs2/jFuvdzg=</t>
  </si>
  <si>
    <t>Wj8/GgSfq3k=</t>
  </si>
  <si>
    <t>K4UsxD4acVk=</t>
  </si>
  <si>
    <t>3W3Pidy+cuE=</t>
  </si>
  <si>
    <t>mmz6bB6rfho=</t>
  </si>
  <si>
    <t>3SasclUvo7c=</t>
  </si>
  <si>
    <t>+5Lagtyck9U=</t>
  </si>
  <si>
    <t>cmmlGMHDfl4=</t>
  </si>
  <si>
    <t>/zV/IvO7goA=</t>
  </si>
  <si>
    <t>oKczgprxWDY=</t>
  </si>
  <si>
    <t>N3UjQDsrLvY=</t>
  </si>
  <si>
    <t>0bbz+KAwMZI=</t>
  </si>
  <si>
    <t>tJgy67lsVj0=</t>
  </si>
  <si>
    <t>dU61eG/4Tj0=</t>
  </si>
  <si>
    <t>2bJe76AB2zo=</t>
  </si>
  <si>
    <t>F5EnCc9CUhU=</t>
  </si>
  <si>
    <t>Sz8OhZ0SnpQ=</t>
  </si>
  <si>
    <t>8u1O5xo023E=</t>
  </si>
  <si>
    <t>Ipop9Y7CXqo=</t>
  </si>
  <si>
    <t>/z+KE22XRl4=</t>
  </si>
  <si>
    <t>x7Z/+4e2UXg=</t>
  </si>
  <si>
    <t>6lS3evOM/0k=</t>
  </si>
  <si>
    <t>oT9rp4OZCAk=</t>
  </si>
  <si>
    <t>C3OGJ8bdL8w=</t>
  </si>
  <si>
    <t>udZTJ/NhmhM=</t>
  </si>
  <si>
    <t>fMJQnKlKfmU=</t>
  </si>
  <si>
    <t>9n8nSb+0R/4=</t>
  </si>
  <si>
    <t>IYwNaIDpuzk=</t>
  </si>
  <si>
    <t>eGXzYNsSsro=</t>
  </si>
  <si>
    <t>SpQODLc97IE=</t>
  </si>
  <si>
    <t>pER1SEyNCBs=</t>
  </si>
  <si>
    <t>C82chnFIKyw=</t>
  </si>
  <si>
    <t>oLnLOvwtCdU=</t>
  </si>
  <si>
    <t>NS1j5oWK/nw=</t>
  </si>
  <si>
    <t>wn402+qA5Kc=</t>
  </si>
  <si>
    <t>IotRvv60qAk=</t>
  </si>
  <si>
    <t>J8NFGQTPD2I=</t>
  </si>
  <si>
    <t>6RulW+YbCSQ=</t>
  </si>
  <si>
    <t>z4Dkuy1NflQ=</t>
  </si>
  <si>
    <t>ioFN7k/j32Q=</t>
  </si>
  <si>
    <t>MtvCRvXN0Rg=</t>
  </si>
  <si>
    <t>ejLSrNVfIKc=</t>
  </si>
  <si>
    <t>S8Z/fHdJwhY=</t>
  </si>
  <si>
    <t>jGm7vUEBfjg=</t>
  </si>
  <si>
    <t>YjiYjyIKP/Y=</t>
  </si>
  <si>
    <t>ZxuXpNli+EM=</t>
  </si>
  <si>
    <t>DbYPdcFBQm4=</t>
  </si>
  <si>
    <t>PL4t2/BESBU=</t>
  </si>
  <si>
    <t>97I/Rku93rU=</t>
  </si>
  <si>
    <t>1IRvrVp9Nig=</t>
  </si>
  <si>
    <t>LZTa0YS337g=</t>
  </si>
  <si>
    <t>QNK8Rop50oY=</t>
  </si>
  <si>
    <t>rk8fRJt8kYM=</t>
  </si>
  <si>
    <t>K2XOUGQG9PE=</t>
  </si>
  <si>
    <t>hYAc7wIRRF4=</t>
  </si>
  <si>
    <t>LEL3nfBLjBw=</t>
  </si>
  <si>
    <t>fS59W1c1j7I=</t>
  </si>
  <si>
    <t>VDc7hRn7eJE=</t>
  </si>
  <si>
    <t>5UuFakSyPRo=</t>
  </si>
  <si>
    <t>3P/kJcno1FA=</t>
  </si>
  <si>
    <t>1YdxTVGiHhQ=</t>
  </si>
  <si>
    <t>7/qe2mH57IE=</t>
  </si>
  <si>
    <t>YkShTo0f9GU=</t>
  </si>
  <si>
    <t>sj8GeCs+cZ0=</t>
  </si>
  <si>
    <t>P7asdsOTy0o=</t>
  </si>
  <si>
    <t>CgQ2zeLu//A=</t>
  </si>
  <si>
    <t>QRrPdBh1P5o=</t>
  </si>
  <si>
    <t>ncomDDDBlv4=</t>
  </si>
  <si>
    <t>/BH/NbOcj5w=</t>
  </si>
  <si>
    <t>hnnuRIhpTSc=</t>
  </si>
  <si>
    <t>n3rIbL1Rouo=</t>
  </si>
  <si>
    <t>8HECMTg2hso=</t>
  </si>
  <si>
    <t>/goWnh3e2jI=</t>
  </si>
  <si>
    <t>r5RrjMuX85k=</t>
  </si>
  <si>
    <t>zJrsvmeKrbk=</t>
  </si>
  <si>
    <t>/V8BTvbyD1c=</t>
  </si>
  <si>
    <t>45xABhIItvM=</t>
  </si>
  <si>
    <t>Ow8vuqul+7A=</t>
  </si>
  <si>
    <t>7vxgLH3rqQI=</t>
  </si>
  <si>
    <t>FS7IIYNjf/8=</t>
  </si>
  <si>
    <t>68g1Q80tago=</t>
  </si>
  <si>
    <t>jtik/5eOcvE=</t>
  </si>
  <si>
    <t>FKQYQzS11rg=</t>
  </si>
  <si>
    <t>//ng3SWZfNo=</t>
  </si>
  <si>
    <t>c/9Taf9C1e4=</t>
  </si>
  <si>
    <t>a0e5jbnQtYE=</t>
  </si>
  <si>
    <t>qa+l4PI93a8=</t>
  </si>
  <si>
    <t>LrFDEd1e3m4=</t>
  </si>
  <si>
    <t>29hsGlJ5wJw=</t>
  </si>
  <si>
    <t>nZOhaAMzMFM=</t>
  </si>
  <si>
    <t>sw3h+9faMYk=</t>
  </si>
  <si>
    <t>c0Ri8LUh3Zc=</t>
  </si>
  <si>
    <t>pHA88rN5kRE=</t>
  </si>
  <si>
    <t>PWXk7TqkGUc=</t>
  </si>
  <si>
    <t>5MsyZYMykOs=</t>
  </si>
  <si>
    <t>VKeOuLVWkJg=</t>
  </si>
  <si>
    <t>DpfCJ6TBhtw=</t>
  </si>
  <si>
    <t>sLgolHu+vyg=</t>
  </si>
  <si>
    <t>3u6cezxz5Wo=</t>
  </si>
  <si>
    <t>bVZKjIaC36k=</t>
  </si>
  <si>
    <t>ICQjZUHSazw=</t>
  </si>
  <si>
    <t>Yd6zfbs5KPU=</t>
  </si>
  <si>
    <t>MpkvBXnU1vk=</t>
  </si>
  <si>
    <t>aWQWOllm2mM=</t>
  </si>
  <si>
    <t>/BCBUEsTmfw=</t>
  </si>
  <si>
    <t>Ou9q7HVhjXM=</t>
  </si>
  <si>
    <t>IU9mFwdSi0c=</t>
  </si>
  <si>
    <t>ZrdyXKxtK1M=</t>
  </si>
  <si>
    <t>s/aFnA/aApM=</t>
  </si>
  <si>
    <t>rQ5dGmaXcUI=</t>
  </si>
  <si>
    <t>ix279/jtb2I=</t>
  </si>
  <si>
    <t>+ftPberbwz0=</t>
  </si>
  <si>
    <t>BiGd3Wdl19k=</t>
  </si>
  <si>
    <t>RP6aw+9brZA=</t>
  </si>
  <si>
    <t>6cjsjK8XJ2g=</t>
  </si>
  <si>
    <t>QCbDQBSqcKQ=</t>
  </si>
  <si>
    <t>kIqvaB093A4=</t>
  </si>
  <si>
    <t>O05EFiAJE0M=</t>
  </si>
  <si>
    <t>WIIjiV+JsJ4=</t>
  </si>
  <si>
    <t>FAtyZ+NeI9c=</t>
  </si>
  <si>
    <t>012Bi0JoHl8=</t>
  </si>
  <si>
    <t>YXmfHx3hkOI=</t>
  </si>
  <si>
    <t>EzaqGeByQJw=</t>
  </si>
  <si>
    <t>pG0jGMIMVHM=</t>
  </si>
  <si>
    <t>G2jK/RuQNEQ=</t>
  </si>
  <si>
    <t>LR21FMYlAHM=</t>
  </si>
  <si>
    <t>MF/0DRX4DCA=</t>
  </si>
  <si>
    <t>yyXpEIqxIVg=</t>
  </si>
  <si>
    <t>x/6lHiNNWtA=</t>
  </si>
  <si>
    <t>94pfELOyBjY=</t>
  </si>
  <si>
    <t>owz41LePU8U=</t>
  </si>
  <si>
    <t>TjRz+SIZBVw=</t>
  </si>
  <si>
    <t>7tuaueNjBOY=</t>
  </si>
  <si>
    <t>r//QBNPsGYc=</t>
  </si>
  <si>
    <t>fOIRO6cqt0M=</t>
  </si>
  <si>
    <t>XZhXJCopL5g=</t>
  </si>
  <si>
    <t>zeVg+ZzpdHE=</t>
  </si>
  <si>
    <t>Jk0L/egzXMc=</t>
  </si>
  <si>
    <t>L2KedIuWA6k=</t>
  </si>
  <si>
    <t>ghsaTbOY7GE=</t>
  </si>
  <si>
    <t>BOH3/L0DdkU=</t>
  </si>
  <si>
    <t>hxRwTDKk758=</t>
  </si>
  <si>
    <t>1AkadpQ1Xps=</t>
  </si>
  <si>
    <t>3fo2Bhb5wV0=</t>
  </si>
  <si>
    <t>Zv2y4pMkb8c=</t>
  </si>
  <si>
    <t>qIyAR1YkkyY=</t>
  </si>
  <si>
    <t>7W/3zjGggE8=</t>
  </si>
  <si>
    <t>p/jBG6PJ8Pw=</t>
  </si>
  <si>
    <t>baduYCtMpfc=</t>
  </si>
  <si>
    <t>i3tSQVkFL8Q=</t>
  </si>
  <si>
    <t>4G2JQEDQk4Y=</t>
  </si>
  <si>
    <t>8PnBqw82sbo=</t>
  </si>
  <si>
    <t>JFP5MZNjCB0=</t>
  </si>
  <si>
    <t>6pAVtw8nquU=</t>
  </si>
  <si>
    <t>knTDBYCbJQo=</t>
  </si>
  <si>
    <t>7O4EXYSD4oA=</t>
  </si>
  <si>
    <t>JqU6ZnBRzWs=</t>
  </si>
  <si>
    <t>4Jai6f5X9zk=</t>
  </si>
  <si>
    <t>aKUwKhQ8hco=</t>
  </si>
  <si>
    <t>zYv7EbJwCcg=</t>
  </si>
  <si>
    <t>o85K+NEGczU=</t>
  </si>
  <si>
    <t>OYZmNx6rHTE=</t>
  </si>
  <si>
    <t>+K9489uTgkA=</t>
  </si>
  <si>
    <t>a2Gbhy2cedE=</t>
  </si>
  <si>
    <t>ScWz5Q8KtHg=</t>
  </si>
  <si>
    <t>yOrFMoDU/3U=</t>
  </si>
  <si>
    <t>PtyzFq3SJ8Q=</t>
  </si>
  <si>
    <t>1pvr+FwSJG4=</t>
  </si>
  <si>
    <t>ukU5aS30c8w=</t>
  </si>
  <si>
    <t>TCwbXOFaUMo=</t>
  </si>
  <si>
    <t>Bz5cDkpEz3M=</t>
  </si>
  <si>
    <t>NebdzHo8krk=</t>
  </si>
  <si>
    <t>S1TkB/QdZQY=</t>
  </si>
  <si>
    <t>SSIUmkH4vTg=</t>
  </si>
  <si>
    <t>UQ1dZMfchvY=</t>
  </si>
  <si>
    <t>5xxmCZLrlh0=</t>
  </si>
  <si>
    <t>gZrjGRhY7BE=</t>
  </si>
  <si>
    <t>56Vbj6bFK2Y=</t>
  </si>
  <si>
    <t>Yj5AFeARSGY=</t>
  </si>
  <si>
    <t>mlQWlL7d9q8=</t>
  </si>
  <si>
    <t>2pOG7vFtgoE=</t>
  </si>
  <si>
    <t>/7vW5xv2zX4=</t>
  </si>
  <si>
    <t>cCqZ3u5IPQw=</t>
  </si>
  <si>
    <t>hnC7EUNS8Z0=</t>
  </si>
  <si>
    <t>IvA87vIzAHc=</t>
  </si>
  <si>
    <t>wWsThyo6vjE=</t>
  </si>
  <si>
    <t>CdjIM3xsI04=</t>
  </si>
  <si>
    <t>IxiO13SWHmw=</t>
  </si>
  <si>
    <t>2OwCvGVVxvU=</t>
  </si>
  <si>
    <t>W3nSizbZUP8=</t>
  </si>
  <si>
    <t>VxSq3gNCgJs=</t>
  </si>
  <si>
    <t>VnuArz1EuSQ=</t>
  </si>
  <si>
    <t>heWfzO0xNcU=</t>
  </si>
  <si>
    <t>qUlifr+fyM0=</t>
  </si>
  <si>
    <t>rm2Rc+aDvy8=</t>
  </si>
  <si>
    <t>7zGdKTOELU8=</t>
  </si>
  <si>
    <t>d6d3KnhdRBw=</t>
  </si>
  <si>
    <t>cuxZzt42EhM=</t>
  </si>
  <si>
    <t>PyZL/my6jeA=</t>
  </si>
  <si>
    <t>VyRyOSHmiC4=</t>
  </si>
  <si>
    <t>0ALJ/8kMPLU=</t>
  </si>
  <si>
    <t>dgjgn0Rh/5w=</t>
  </si>
  <si>
    <t>aI5XIi67E4o=</t>
  </si>
  <si>
    <t>ba4k/CBjzks=</t>
  </si>
  <si>
    <t>NcHTVAtf0wY=</t>
  </si>
  <si>
    <t>RjnFBjRkp4o=</t>
  </si>
  <si>
    <t>Zc3NcjHUGHI=</t>
  </si>
  <si>
    <t>nqUrUJYiEws=</t>
  </si>
  <si>
    <t>A7231Vol/Wc=</t>
  </si>
  <si>
    <t>4QjNupLocOc=</t>
  </si>
  <si>
    <t>7kHZzGSfSzI=</t>
  </si>
  <si>
    <t>8rsudy/Pj+A=</t>
  </si>
  <si>
    <t>XSDyiTMCjaQ=</t>
  </si>
  <si>
    <t>lG+U4p59aGo=</t>
  </si>
  <si>
    <t>Doms90Tge7U=</t>
  </si>
  <si>
    <t>lgHHlpYfNJo=</t>
  </si>
  <si>
    <t>210b26+u9MU=</t>
  </si>
  <si>
    <t>ilArKH5joVQ=</t>
  </si>
  <si>
    <t>BxjaTEBq+MQ=</t>
  </si>
  <si>
    <t>XROGd3JLYq4=</t>
  </si>
  <si>
    <t>5+zhr55UDxw=</t>
  </si>
  <si>
    <t>tb4YQ3xVXeU=</t>
  </si>
  <si>
    <t>sTgdnYRRiHU=</t>
  </si>
  <si>
    <t>FqoeOhkOhV0=</t>
  </si>
  <si>
    <t>rPb3glHy2k4=</t>
  </si>
  <si>
    <t>HFTrW5FpPgQ=</t>
  </si>
  <si>
    <t>IMyU0EOiwus=</t>
  </si>
  <si>
    <t>9DblXAVS9VU=</t>
  </si>
  <si>
    <t>2tKGWWojvqE=</t>
  </si>
  <si>
    <t>8OsP8kE6imM=</t>
  </si>
  <si>
    <t>zu1NRS642dE=</t>
  </si>
  <si>
    <t>f46jGZOJqKw=</t>
  </si>
  <si>
    <t>ynpvTnJjZAM=</t>
  </si>
  <si>
    <t>ODyOv1iFsPc=</t>
  </si>
  <si>
    <t>Lc1wiR1q6Fk=</t>
  </si>
  <si>
    <t>oKyPu1UEels=</t>
  </si>
  <si>
    <t>SFH+e9tV1Eo=</t>
  </si>
  <si>
    <t>aRb/fOF8f8g=</t>
  </si>
  <si>
    <t>eP6fem6n82k=</t>
  </si>
  <si>
    <t>TWZd/rGEYTw=</t>
  </si>
  <si>
    <t>VuqUUj+FtRY=</t>
  </si>
  <si>
    <t>Gydy1y+2tvg=</t>
  </si>
  <si>
    <t>PBmyp0O+nCM=</t>
  </si>
  <si>
    <t>UAkuQ/e3wEQ=</t>
  </si>
  <si>
    <t>L0ApDW3wzw0=</t>
  </si>
  <si>
    <t>9/R9Qzq5Nys=</t>
  </si>
  <si>
    <t>/lICmOduLjI=</t>
  </si>
  <si>
    <t>ozYP20JMMpk=</t>
  </si>
  <si>
    <t>OM3zxfLmcyk=</t>
  </si>
  <si>
    <t>YvjrW0RC9zo=</t>
  </si>
  <si>
    <t>QpKIUx5wRws=</t>
  </si>
  <si>
    <t>pZk/ZO8e36I=</t>
  </si>
  <si>
    <t>w1LlNX3qtm8=</t>
  </si>
  <si>
    <t>+5DoqjQqIHI=</t>
  </si>
  <si>
    <t>MlwGTddjVrk=</t>
  </si>
  <si>
    <t>9gyQJ1WZFSw=</t>
  </si>
  <si>
    <t>2riOQY2yTLM=</t>
  </si>
  <si>
    <t>tl+bUKtl+YU=</t>
  </si>
  <si>
    <t>nf7VDBDygYI=</t>
  </si>
  <si>
    <t>v2phy0NFaeY=</t>
  </si>
  <si>
    <t>rRX+te9ir08=</t>
  </si>
  <si>
    <t>XSSaiJkho0c=</t>
  </si>
  <si>
    <t>CgiUimZG4po=</t>
  </si>
  <si>
    <t>+LTiCbOY/DI=</t>
  </si>
  <si>
    <t>a8watekNrCI=</t>
  </si>
  <si>
    <t>VAhVp36GoUQ=</t>
  </si>
  <si>
    <t>j3Ce4hK/D+0=</t>
  </si>
  <si>
    <t>Pk9RVVwB12c=</t>
  </si>
  <si>
    <t>PFNfRxzePv8=</t>
  </si>
  <si>
    <t>OsPdG6YAuA4=</t>
  </si>
  <si>
    <t>AYreR/remWs=</t>
  </si>
  <si>
    <t>i2sNJr04lUg=</t>
  </si>
  <si>
    <t>M/6vpnculSk=</t>
  </si>
  <si>
    <t>f/Kwr33DQFk=</t>
  </si>
  <si>
    <t>eJdZ4Wn4cSE=</t>
  </si>
  <si>
    <t>6UtMhQQC0tM=</t>
  </si>
  <si>
    <t>gXA5nh+mCbQ=</t>
  </si>
  <si>
    <t>coodNhq2hPw=</t>
  </si>
  <si>
    <t>hsKwhOQWFjg=</t>
  </si>
  <si>
    <t>xZZbDP1geZw=</t>
  </si>
  <si>
    <t>fl2TjaSKkSM=</t>
  </si>
  <si>
    <t>YmLfGp6e8+w=</t>
  </si>
  <si>
    <t>NTs+nGR4IjU=</t>
  </si>
  <si>
    <t>rmYTSXnMRxQ=</t>
  </si>
  <si>
    <t>awrXdUwRwow=</t>
  </si>
  <si>
    <t>QYBrargVxk4=</t>
  </si>
  <si>
    <t>lwC2GJmRyMw=</t>
  </si>
  <si>
    <t>KO9tDsusSdQ=</t>
  </si>
  <si>
    <t>lUOovuviSXU=</t>
  </si>
  <si>
    <t>yHS8fBp5gNs=</t>
  </si>
  <si>
    <t>fvj9CpX7L2c=</t>
  </si>
  <si>
    <t>Im3ROeN20MI=</t>
  </si>
  <si>
    <t>ou64x+ZwYBY=</t>
  </si>
  <si>
    <t>GJ2aZBeMqYA=</t>
  </si>
  <si>
    <t>6Zx7z85Vo+Y=</t>
  </si>
  <si>
    <t>W5AKHKsKS1A=</t>
  </si>
  <si>
    <t>YFT0QONRBtk=</t>
  </si>
  <si>
    <t>Eoirs1mMcfE=</t>
  </si>
  <si>
    <t>egthMhjJPaQ=</t>
  </si>
  <si>
    <t>vSvluLCJkbI=</t>
  </si>
  <si>
    <t>ztBTDsZX7mE=</t>
  </si>
  <si>
    <t>sQDKa089Xec=</t>
  </si>
  <si>
    <t>RJjYTntr6Sg=</t>
  </si>
  <si>
    <t>dQcoy9Azwd4=</t>
  </si>
  <si>
    <t>W846D6C6Sv4=</t>
  </si>
  <si>
    <t>o7tPz8VuAMw=</t>
  </si>
  <si>
    <t>8GVki8M5UCU=</t>
  </si>
  <si>
    <t>sWk6GKHb8VQ=</t>
  </si>
  <si>
    <t>PNVuPrxa3AQ=</t>
  </si>
  <si>
    <t>6c5+ZWGJ6qk=</t>
  </si>
  <si>
    <t>yDPyXc0Jrog=</t>
  </si>
  <si>
    <t>itpzPlezTH8=</t>
  </si>
  <si>
    <t>24RrwO0sAh4=</t>
  </si>
  <si>
    <t>bwQSe+KTC8k=</t>
  </si>
  <si>
    <t>mEN12B2fBv0=</t>
  </si>
  <si>
    <t>asGhIQU8pW4=</t>
  </si>
  <si>
    <t>Gy74VLFcDb4=</t>
  </si>
  <si>
    <t>KVF5l2Al2XI=</t>
  </si>
  <si>
    <t>oYQOsC1cj6g=</t>
  </si>
  <si>
    <t>eBD9OG/a8vQ=</t>
  </si>
  <si>
    <t>PzqkjT5fvFE=</t>
  </si>
  <si>
    <t>CxvC/fYjWF0=</t>
  </si>
  <si>
    <t>d+5H4mk5Awk=</t>
  </si>
  <si>
    <t>j5vjQo6RiQY=</t>
  </si>
  <si>
    <t>vRwZ7FSOA3g=</t>
  </si>
  <si>
    <t>mapTn1lW5Co=</t>
  </si>
  <si>
    <t>E1LTpSvtL58=</t>
  </si>
  <si>
    <t>Xr3OsQz1I2A=</t>
  </si>
  <si>
    <t>Vkra/cE+3Jc=</t>
  </si>
  <si>
    <t>dCrADf0NUDk=</t>
  </si>
  <si>
    <t>WV9mV+87l0c=</t>
  </si>
  <si>
    <t>ic4etQfM2Fk=</t>
  </si>
  <si>
    <t>t1AP5zL1JME=</t>
  </si>
  <si>
    <t>iYwS8ciTMJQ=</t>
  </si>
  <si>
    <t>pTgUofuWzyg=</t>
  </si>
  <si>
    <t>NBLrd1+esMM=</t>
  </si>
  <si>
    <t>K/Kl1mk4KxA=</t>
  </si>
  <si>
    <t>MJ485atN9as=</t>
  </si>
  <si>
    <t>X2RUskr1RY4=</t>
  </si>
  <si>
    <t>PIIfXHcn5zc=</t>
  </si>
  <si>
    <t>dACWKUC04hs=</t>
  </si>
  <si>
    <t>hHvw8xfOnsY=</t>
  </si>
  <si>
    <t>Yk0Sd3yUH14=</t>
  </si>
  <si>
    <t>/1+Hprt7SV8=</t>
  </si>
  <si>
    <t>yexhWNoSCWA=</t>
  </si>
  <si>
    <t>kdTwqJh81jA=</t>
  </si>
  <si>
    <t>qZ3mg46bumc=</t>
  </si>
  <si>
    <t>rK/1Jq/Cvbw=</t>
  </si>
  <si>
    <t>BYdHKb7GOhQ=</t>
  </si>
  <si>
    <t>++wPIdnYfp8=</t>
  </si>
  <si>
    <t>1HdQNMxDjOU=</t>
  </si>
  <si>
    <t>wzBasBoc+k0=</t>
  </si>
  <si>
    <t>37GdJbHGgE0=</t>
  </si>
  <si>
    <t>7Yi6sAvzM9s=</t>
  </si>
  <si>
    <t>lWuGZxyGDF8=</t>
  </si>
  <si>
    <t>yHedWu2zHeE=</t>
  </si>
  <si>
    <t>iEWtjRNhB3A=</t>
  </si>
  <si>
    <t>20X7iu6PlAM=</t>
  </si>
  <si>
    <t>c/hGTxxzqiw=</t>
  </si>
  <si>
    <t>CAcAOQ/zth4=</t>
  </si>
  <si>
    <t>gfju38dZys4=</t>
  </si>
  <si>
    <t>DbBOBR6KLRU=</t>
  </si>
  <si>
    <t>4srvw1h6snY=</t>
  </si>
  <si>
    <t>82oZd92tYlo=</t>
  </si>
  <si>
    <t>AEl+tCh4Brw=</t>
  </si>
  <si>
    <t>8zH96PQUyzI=</t>
  </si>
  <si>
    <t>VrjIR7qMk0k=</t>
  </si>
  <si>
    <t>DIaNV+yrUCo=</t>
  </si>
  <si>
    <t>Hjto6dL/ido=</t>
  </si>
  <si>
    <t>Jlj2lzCbbLE=</t>
  </si>
  <si>
    <t>e7bE+55u4Fc=</t>
  </si>
  <si>
    <t>ft7bNpi51Us=</t>
  </si>
  <si>
    <t>0TiVIEmCSOg=</t>
  </si>
  <si>
    <t>M7tamKw3AcU=</t>
  </si>
  <si>
    <t>eTwn/G+ykL0=</t>
  </si>
  <si>
    <t>5ErkYIBuYho=</t>
  </si>
  <si>
    <t>s4Dre688WZA=</t>
  </si>
  <si>
    <t>p+6DHdONEeQ=</t>
  </si>
  <si>
    <t>Fi+cZkxcUNk=</t>
  </si>
  <si>
    <t>vm17jE8ogn0=</t>
  </si>
  <si>
    <t>uzpI+EgzyMQ=</t>
  </si>
  <si>
    <t>FIheI+Sd5Vc=</t>
  </si>
  <si>
    <t>1i063iBI4YU=</t>
  </si>
  <si>
    <t>H0K8sNSlZcg=</t>
  </si>
  <si>
    <t>R5lmNiCb9LQ=</t>
  </si>
  <si>
    <t>TEB5PCzWib8=</t>
  </si>
  <si>
    <t>QOUxv04T9lY=</t>
  </si>
  <si>
    <t>3VOLmsevSuQ=</t>
  </si>
  <si>
    <t>37vUpD0O1cA=</t>
  </si>
  <si>
    <t>xspgqrJQLlY=</t>
  </si>
  <si>
    <t>kpApnDf9deY=</t>
  </si>
  <si>
    <t>xP57U1Nfs4Q=</t>
  </si>
  <si>
    <t>Bg1XAn0zzmQ=</t>
  </si>
  <si>
    <t>ItaqI4ugPbM=</t>
  </si>
  <si>
    <t>r8D46pOUMFI=</t>
  </si>
  <si>
    <t>LsbazFiS/ig=</t>
  </si>
  <si>
    <t>bEHIs3e8LIg=</t>
  </si>
  <si>
    <t>vUcEs6GeW6I=</t>
  </si>
  <si>
    <t>AuFj7y0hJec=</t>
  </si>
  <si>
    <t>+q6fbMfay9c=</t>
  </si>
  <si>
    <t>EIr4dHTGTb4=</t>
  </si>
  <si>
    <t>zKCk+BhKBI8=</t>
  </si>
  <si>
    <t>alar7gsyKlw=</t>
  </si>
  <si>
    <t>ehlLHd07kpU=</t>
  </si>
  <si>
    <t>5AYonJ/KvpU=</t>
  </si>
  <si>
    <t>g44X3jZ9yOU=</t>
  </si>
  <si>
    <t>/daCLCQ2GfA=</t>
  </si>
  <si>
    <t>5gJv0R1xTFs=</t>
  </si>
  <si>
    <t>A059Dd8TclU=</t>
  </si>
  <si>
    <t>l/D9e159Ir4=</t>
  </si>
  <si>
    <t>bLi8ZdF80E8=</t>
  </si>
  <si>
    <t>F1zbxZl4zrk=</t>
  </si>
  <si>
    <t>JQ8yOPYDqts=</t>
  </si>
  <si>
    <t>xx91ibp3h+4=</t>
  </si>
  <si>
    <t>0r6a63aHIQY=</t>
  </si>
  <si>
    <t>v3AU60vgu5w=</t>
  </si>
  <si>
    <t>uCnPyxwz8IQ=</t>
  </si>
  <si>
    <t>Nl7vXb66AeI=</t>
  </si>
  <si>
    <t>xOKyb5s9KXU=</t>
  </si>
  <si>
    <t>2bKriCSpB0Y=</t>
  </si>
  <si>
    <t>BK25XtyExeE=</t>
  </si>
  <si>
    <t>ClkDOaciw5U=</t>
  </si>
  <si>
    <t>Xv1EmOCqef0=</t>
  </si>
  <si>
    <t>ewVgxlXKkGM=</t>
  </si>
  <si>
    <t>L0txWV5p3tM=</t>
  </si>
  <si>
    <t>SsKU/gDVpPY=</t>
  </si>
  <si>
    <t>tDGpjcFtZoI=</t>
  </si>
  <si>
    <t>D877xRXyzpA=</t>
  </si>
  <si>
    <t>IcpOrDt4guU=</t>
  </si>
  <si>
    <t>Stpr7zj22OQ=</t>
  </si>
  <si>
    <t>CreyLqt/qSU=</t>
  </si>
  <si>
    <t>IL6BevpQy2g=</t>
  </si>
  <si>
    <t>Tx8e4XI/kQ4=</t>
  </si>
  <si>
    <t>x0acso8ncrY=</t>
  </si>
  <si>
    <t>djP0rULaBq4=</t>
  </si>
  <si>
    <t>KfUyqPMPi0k=</t>
  </si>
  <si>
    <t>TbOzlILByYQ=</t>
  </si>
  <si>
    <t>i/a8u5FM1bg=</t>
  </si>
  <si>
    <t>GvaT/NjeuIs=</t>
  </si>
  <si>
    <t>vRGavIWe++k=</t>
  </si>
  <si>
    <t>8vHtI/BGBeA=</t>
  </si>
  <si>
    <t>Hq8PI/Zr/A0=</t>
  </si>
  <si>
    <t>R3MqcGY0BgQ=</t>
  </si>
  <si>
    <t>Vyjm8h3LFAY=</t>
  </si>
  <si>
    <t>MDWYCzcR/jY=</t>
  </si>
  <si>
    <t>DDe6FvZ7oPs=</t>
  </si>
  <si>
    <t>txmoaLtfkr0=</t>
  </si>
  <si>
    <t>YeaRmIEJnqw=</t>
  </si>
  <si>
    <t>/i0b8GqYg9c=</t>
  </si>
  <si>
    <t>M6awLYMO+CA=</t>
  </si>
  <si>
    <t>JrvobbuNF/A=</t>
  </si>
  <si>
    <t>zV3SsMUso0A=</t>
  </si>
  <si>
    <t>o+NmKoEo7Xg=</t>
  </si>
  <si>
    <t>/+jvV7s0OLw=</t>
  </si>
  <si>
    <t>4PV/X8Bxb3c=</t>
  </si>
  <si>
    <t>13HgrTun83U=</t>
  </si>
  <si>
    <t>2gbbkF8szOM=</t>
  </si>
  <si>
    <t>SoJNLaZz+1Q=</t>
  </si>
  <si>
    <t>0Yk5Aloc9B4=</t>
  </si>
  <si>
    <t>8vu2wj2kMUk=</t>
  </si>
  <si>
    <t>UUPi8eJXMUU=</t>
  </si>
  <si>
    <t>PHev950Ls50=</t>
  </si>
  <si>
    <t>ePSYPSku6gk=</t>
  </si>
  <si>
    <t>nVKuuI78Ciw=</t>
  </si>
  <si>
    <t>FYrbV6EXVo4=</t>
  </si>
  <si>
    <t>aejS4axFMDo=</t>
  </si>
  <si>
    <t>VdJRGcfggbQ=</t>
  </si>
  <si>
    <t>OJCM8UYDoOs=</t>
  </si>
  <si>
    <t>uY1Di2GV9gk=</t>
  </si>
  <si>
    <t>Ixir7jiDJmo=</t>
  </si>
  <si>
    <t>73BsDggQ80M=</t>
  </si>
  <si>
    <t>4vYh+b8soDU=</t>
  </si>
  <si>
    <t>dE/pwE15Us4=</t>
  </si>
  <si>
    <t>zGSiS8fiYqo=</t>
  </si>
  <si>
    <t>rbLyuvF+Xa8=</t>
  </si>
  <si>
    <t>GjNq/ncZ5P8=</t>
  </si>
  <si>
    <t>9A3BZox94us=</t>
  </si>
  <si>
    <t>y4Ygz1L/Apo=</t>
  </si>
  <si>
    <t>qzO82ZceDcs=</t>
  </si>
  <si>
    <t>BobqVACrBb4=</t>
  </si>
  <si>
    <t>IQFQwrk8tOs=</t>
  </si>
  <si>
    <t>F8oSw6BA0AE=</t>
  </si>
  <si>
    <t>NE6fkhQsxbQ=</t>
  </si>
  <si>
    <t>Rr6OHInGCGQ=</t>
  </si>
  <si>
    <t>WTclkEjhONk=</t>
  </si>
  <si>
    <t>FBFkn6Fn3i0=</t>
  </si>
  <si>
    <t>l6F4VjDvlcE=</t>
  </si>
  <si>
    <t>DhqYtnjdnnk=</t>
  </si>
  <si>
    <t>ebeke67HS+k=</t>
  </si>
  <si>
    <t>yh5jfqUAom8=</t>
  </si>
  <si>
    <t>nJSgGm5vHyw=</t>
  </si>
  <si>
    <t>smWKGG6xap4=</t>
  </si>
  <si>
    <t>1+Xb54u9M58=</t>
  </si>
  <si>
    <t>PmfxlL9Rg2Q=</t>
  </si>
  <si>
    <t>fR+W7RFpx8M=</t>
  </si>
  <si>
    <t>p44QokJ0CK0=</t>
  </si>
  <si>
    <t>W4poWasdJUU=</t>
  </si>
  <si>
    <t>AIvLKediAx4=</t>
  </si>
  <si>
    <t>/osJhxx6K/E=</t>
  </si>
  <si>
    <t>4FL0iVZ2J10=</t>
  </si>
  <si>
    <t>f5MmxDnRThk=</t>
  </si>
  <si>
    <t>Z29Itli/Kps=</t>
  </si>
  <si>
    <t>LPPI5O3IpCM01+e4XZNW8A==</t>
  </si>
  <si>
    <t>K1yQXSjDWwg01+e4XZNW8A==</t>
  </si>
  <si>
    <t>xRI0j0K25xo01+e4XZNW8A==</t>
  </si>
  <si>
    <t>G+bIfLh3U6I01+e4XZNW8A==</t>
  </si>
  <si>
    <t>UmsUCiE8C+Y01+e4XZNW8A==</t>
  </si>
  <si>
    <t>f+miBUJTk9c01+e4XZNW8A==</t>
  </si>
  <si>
    <t>xPorH9H/z3w01+e4XZNW8A==</t>
  </si>
  <si>
    <t>MNCYoWY6fFI01+e4XZNW8A==</t>
  </si>
  <si>
    <t>jeLePpznHWM01+e4XZNW8A==</t>
  </si>
  <si>
    <t>kSg351+Xugw01+e4XZNW8A==</t>
  </si>
  <si>
    <t>drl/lCF+Zwo01+e4XZNW8A==</t>
  </si>
  <si>
    <t>nXEddX4S0Ec01+e4XZNW8A==</t>
  </si>
  <si>
    <t>/DyAde2ShJI01+e4XZNW8A==</t>
  </si>
  <si>
    <t>IZP2/JqM1Y801+e4XZNW8A==</t>
  </si>
  <si>
    <t>z7syamvpa1g01+e4XZNW8A==</t>
  </si>
  <si>
    <t>7A5ilSKOMOM01+e4XZNW8A==</t>
  </si>
  <si>
    <t>LgS2e38bRZU01+e4XZNW8A==</t>
  </si>
  <si>
    <t>4Tl+/aZy5Yk01+e4XZNW8A==</t>
  </si>
  <si>
    <t>m8qUsBe0uYA01+e4XZNW8A==</t>
  </si>
  <si>
    <t>sL65PBdXH1Y01+e4XZNW8A==</t>
  </si>
  <si>
    <t>H4FAHJokRjo01+e4XZNW8A==</t>
  </si>
  <si>
    <t>q+RIcAaEsbs01+e4XZNW8A==</t>
  </si>
  <si>
    <t>vgRPMwpSqlA01+e4XZNW8A==</t>
  </si>
  <si>
    <t>C3tYdxfIBHQ01+e4XZNW8A==</t>
  </si>
  <si>
    <t>CU9RzKieORQ01+e4XZNW8A==</t>
  </si>
  <si>
    <t>Sr9MSBY0jPA01+e4XZNW8A==</t>
  </si>
  <si>
    <t>tIUXqfq+XsE01+e4XZNW8A==</t>
  </si>
  <si>
    <t>WlFZ383TmtQ01+e4XZNW8A==</t>
  </si>
  <si>
    <t>NZ6T380bbDg01+e4XZNW8A==</t>
  </si>
  <si>
    <t>paP6hwj2fOE01+e4XZNW8A==</t>
  </si>
  <si>
    <t>Brq8vTW/KT401+e4XZNW8A==</t>
  </si>
  <si>
    <t>Vg+EfdGefGo01+e4XZNW8A==</t>
  </si>
  <si>
    <t>hic/1NXudgA01+e4XZNW8A==</t>
  </si>
  <si>
    <t>ZfnQkQfzuWs01+e4XZNW8A==</t>
  </si>
  <si>
    <t>KCMndOxVTPM01+e4XZNW8A==</t>
  </si>
  <si>
    <t>Uy2WBiTBXXU01+e4XZNW8A==</t>
  </si>
  <si>
    <t>xk65y7MjXvk01+e4XZNW8A==</t>
  </si>
  <si>
    <t>nxlDv9ohHCI01+e4XZNW8A==</t>
  </si>
  <si>
    <t>RdVadc3pPKc01+e4XZNW8A==</t>
  </si>
  <si>
    <t>rtev8gR2eI001+e4XZNW8A==</t>
  </si>
  <si>
    <t>h4pAa2JTNG801+e4XZNW8A==</t>
  </si>
  <si>
    <t>ef9qE0Wal7o01+e4XZNW8A==</t>
  </si>
  <si>
    <t>E2TnFRNRkO801+e4XZNW8A==</t>
  </si>
  <si>
    <t>g9uKtNvfO+w01+e4XZNW8A==</t>
  </si>
  <si>
    <t>si4QkDaA9zk01+e4XZNW8A==</t>
  </si>
  <si>
    <t>9fYJZs+zvDs01+e4XZNW8A==</t>
  </si>
  <si>
    <t>B4zbmFnhc0g01+e4XZNW8A==</t>
  </si>
  <si>
    <t>BcZzQ0PmABw01+e4XZNW8A==</t>
  </si>
  <si>
    <t>cahJC5b+3GY01+e4XZNW8A==</t>
  </si>
  <si>
    <t>Y+7UDEwlgRg01+e4XZNW8A==</t>
  </si>
  <si>
    <t>OOLNeOX1+qM01+e4XZNW8A==</t>
  </si>
  <si>
    <t>BrjGxOQiPXg01+e4XZNW8A==</t>
  </si>
  <si>
    <t>UXwiAWLUpZU01+e4XZNW8A==</t>
  </si>
  <si>
    <t>y3KlHfYp+0401+e4XZNW8A==</t>
  </si>
  <si>
    <t>Pl7DSbTQp4801+e4XZNW8A==</t>
  </si>
  <si>
    <t>PCt4de3IjQU01+e4XZNW8A==</t>
  </si>
  <si>
    <t>EpBNbY3ulVk01+e4XZNW8A==</t>
  </si>
  <si>
    <t>BBbcDNmlwOo01+e4XZNW8A==</t>
  </si>
  <si>
    <t>WBgUSsyaC+Q01+e4XZNW8A==</t>
  </si>
  <si>
    <t>RsZSOBnQw5A01+e4XZNW8A==</t>
  </si>
  <si>
    <t>0rhIYE4O5TA01+e4XZNW8A==</t>
  </si>
  <si>
    <t>D88VQBM3yHE01+e4XZNW8A==</t>
  </si>
  <si>
    <t>aKyAFjXfSz001+e4XZNW8A==</t>
  </si>
  <si>
    <t>SmmOaZsZyJ001+e4XZNW8A==</t>
  </si>
  <si>
    <t>L2JikBnLt9001+e4XZNW8A==</t>
  </si>
  <si>
    <t>1+Lw682DstQ01+e4XZNW8A==</t>
  </si>
  <si>
    <t>Jcneq8JvBMM01+e4XZNW8A==</t>
  </si>
  <si>
    <t>XlVM5aZtFRE01+e4XZNW8A==</t>
  </si>
  <si>
    <t>InaJPS7aLaM01+e4XZNW8A==</t>
  </si>
  <si>
    <t>Frj1FM8/Y1Y01+e4XZNW8A==</t>
  </si>
  <si>
    <t>qe82E7rbTwU01+e4XZNW8A==</t>
  </si>
  <si>
    <t>Yh1l3jQw9nE01+e4XZNW8A==</t>
  </si>
  <si>
    <t>JsR5/JGnfOI01+e4XZNW8A==</t>
  </si>
  <si>
    <t>wCAIf4Cz7ZM01+e4XZNW8A==</t>
  </si>
  <si>
    <t>Ta5frb/UNns01+e4XZNW8A==</t>
  </si>
  <si>
    <t>nGtbfH4gZ2I01+e4XZNW8A==</t>
  </si>
  <si>
    <t>zddjbpIAl3g01+e4XZNW8A==</t>
  </si>
  <si>
    <t>wKVGDKoni9k01+e4XZNW8A==</t>
  </si>
  <si>
    <t>m3aCQ6sjnuA01+e4XZNW8A==</t>
  </si>
  <si>
    <t>hxPkC09ob1Q01+e4XZNW8A==</t>
  </si>
  <si>
    <t>bz017v3tn/E01+e4XZNW8A==</t>
  </si>
  <si>
    <t>dTXR2RT8EJg01+e4XZNW8A==</t>
  </si>
  <si>
    <t>sH7ISzFrp8M01+e4XZNW8A==</t>
  </si>
  <si>
    <t>XLu7Sn2lvac01+e4XZNW8A==</t>
  </si>
  <si>
    <t>cipnxYeOSJ801+e4XZNW8A==</t>
  </si>
  <si>
    <t>De77ux4/CAw01+e4XZNW8A==</t>
  </si>
  <si>
    <t>q+QSBn/3HYs01+e4XZNW8A==</t>
  </si>
  <si>
    <t>exZJj5q0KhY01+e4XZNW8A==</t>
  </si>
  <si>
    <t>Ba6wqK/gn2g01+e4XZNW8A==</t>
  </si>
  <si>
    <t>Q9oa4ZfJY9A01+e4XZNW8A==</t>
  </si>
  <si>
    <t>Y3u6wCTgQ4Q01+e4XZNW8A==</t>
  </si>
  <si>
    <t>q3ZWXo1mQrc01+e4XZNW8A==</t>
  </si>
  <si>
    <t>TuPXX9UCv1s01+e4XZNW8A==</t>
  </si>
  <si>
    <t>jP+0k4HYgPw01+e4XZNW8A==</t>
  </si>
  <si>
    <t>UzyfmSMyQZ801+e4XZNW8A==</t>
  </si>
  <si>
    <t>drVtwSDtHB401+e4XZNW8A==</t>
  </si>
  <si>
    <t>mZpiU4x5+3401+e4XZNW8A==</t>
  </si>
  <si>
    <t>KIDASeDbiBo01+e4XZNW8A==</t>
  </si>
  <si>
    <t>K+cfo6Dm5v801+e4XZNW8A==</t>
  </si>
  <si>
    <t>nboZSVE0lbo01+e4XZNW8A==</t>
  </si>
  <si>
    <t>4rxmjs3TF/801+e4XZNW8A==</t>
  </si>
  <si>
    <t>IwoG1U2TQ3Y01+e4XZNW8A==</t>
  </si>
  <si>
    <t>KnXCnh02hTo01+e4XZNW8A==</t>
  </si>
  <si>
    <t>mwkKGM0ZbKg01+e4XZNW8A==</t>
  </si>
  <si>
    <t>YX6CZ/B42Ts01+e4XZNW8A==</t>
  </si>
  <si>
    <t>hUc+qXDq1/o01+e4XZNW8A==</t>
  </si>
  <si>
    <t>pys9RwCdi0Y01+e4XZNW8A==</t>
  </si>
  <si>
    <t>e9dnU3XMISM01+e4XZNW8A==</t>
  </si>
  <si>
    <t>BlTPaVsU8y001+e4XZNW8A==</t>
  </si>
  <si>
    <t>enH1eOmy/9Y01+e4XZNW8A==</t>
  </si>
  <si>
    <t>95AfiH2/l1Q01+e4XZNW8A==</t>
  </si>
  <si>
    <t>hYoF9kHaHV801+e4XZNW8A==</t>
  </si>
  <si>
    <t>OTWbM5KcoPY01+e4XZNW8A==</t>
  </si>
  <si>
    <t>tH+U7+e5Nqw01+e4XZNW8A==</t>
  </si>
  <si>
    <t>95vmx3vjz/M01+e4XZNW8A==</t>
  </si>
  <si>
    <t>BWDWdW9h24Q01+e4XZNW8A==</t>
  </si>
  <si>
    <t>9RuH87qgS/401+e4XZNW8A==</t>
  </si>
  <si>
    <t>SbLEayduDaU01+e4XZNW8A==</t>
  </si>
  <si>
    <t>dr9Wi+wg3Ys01+e4XZNW8A==</t>
  </si>
  <si>
    <t>uW1J5MbthmE01+e4XZNW8A==</t>
  </si>
  <si>
    <t>6n2rmBTLkX401+e4XZNW8A==</t>
  </si>
  <si>
    <t>g9pyEJtHdoI01+e4XZNW8A==</t>
  </si>
  <si>
    <t>6v5G9AOeSas01+e4XZNW8A==</t>
  </si>
  <si>
    <t>ETUvOYfKkAU01+e4XZNW8A==</t>
  </si>
  <si>
    <t>bx0kHGS66ZQ01+e4XZNW8A==</t>
  </si>
  <si>
    <t>KI3WQvlxPxE01+e4XZNW8A==</t>
  </si>
  <si>
    <t>lgRaPQ74UAw01+e4XZNW8A==</t>
  </si>
  <si>
    <t>KAzMmpx8rJI01+e4XZNW8A==</t>
  </si>
  <si>
    <t>nM/0odYS5vc01+e4XZNW8A==</t>
  </si>
  <si>
    <t>uxypbQbo7Zo01+e4XZNW8A==</t>
  </si>
  <si>
    <t>oJoeyy+12ME01+e4XZNW8A==</t>
  </si>
  <si>
    <t>dHFKCpZPXGY01+e4XZNW8A==</t>
  </si>
  <si>
    <t>mJA/9kEBSbA01+e4XZNW8A==</t>
  </si>
  <si>
    <t>Exv3VUmqUtg01+e4XZNW8A==</t>
  </si>
  <si>
    <t>6X+FxpJveuU01+e4XZNW8A==</t>
  </si>
  <si>
    <t>ejZlOhscYcw01+e4XZNW8A==</t>
  </si>
  <si>
    <t>Pd6Pb+qu8a001+e4XZNW8A==</t>
  </si>
  <si>
    <t>j7B9iYBiIMI01+e4XZNW8A==</t>
  </si>
  <si>
    <t>meSNNgI9ouA01+e4XZNW8A==</t>
  </si>
  <si>
    <t>Y1nLSYMiTCY01+e4XZNW8A==</t>
  </si>
  <si>
    <t>BDRAfY6fOek01+e4XZNW8A==</t>
  </si>
  <si>
    <t>z+dauvMo9nI01+e4XZNW8A==</t>
  </si>
  <si>
    <t>VNpvkJlWN5o01+e4XZNW8A==</t>
  </si>
  <si>
    <t>H3rQmLqwXy801+e4XZNW8A==</t>
  </si>
  <si>
    <t>9UZpnwjPF9401+e4XZNW8A==</t>
  </si>
  <si>
    <t>9FCM/lGt9iI01+e4XZNW8A==</t>
  </si>
  <si>
    <t>m1CK9Bp6qnQ01+e4XZNW8A==</t>
  </si>
  <si>
    <t>RzXAC9+3WE801+e4XZNW8A==</t>
  </si>
  <si>
    <t>vFdfJ5wB1u801+e4XZNW8A==</t>
  </si>
  <si>
    <t>MB9udktaY2I01+e4XZNW8A==</t>
  </si>
  <si>
    <t>14rEgzy9z+A01+e4XZNW8A==</t>
  </si>
  <si>
    <t>eTCpX65XkOQ01+e4XZNW8A==</t>
  </si>
  <si>
    <t>xqCedQ2UZUQ01+e4XZNW8A==</t>
  </si>
  <si>
    <t>0NPMqEq4DkE01+e4XZNW8A==</t>
  </si>
  <si>
    <t>onoo3ZRu3+U01+e4XZNW8A==</t>
  </si>
  <si>
    <t>v32WUSkT9XI01+e4XZNW8A==</t>
  </si>
  <si>
    <t>26vHAjzQtgU01+e4XZNW8A==</t>
  </si>
  <si>
    <t>pJuIPiEfURI01+e4XZNW8A==</t>
  </si>
  <si>
    <t>2G9enpimETU01+e4XZNW8A==</t>
  </si>
  <si>
    <t>WAkkCc6vTpk01+e4XZNW8A==</t>
  </si>
  <si>
    <t>Zac3UgBPrEk01+e4XZNW8A==</t>
  </si>
  <si>
    <t>P0kOvJflbl001+e4XZNW8A==</t>
  </si>
  <si>
    <t>P1YdEwu+2cw01+e4XZNW8A==</t>
  </si>
  <si>
    <t>u/4mJHNIiJ001+e4XZNW8A==</t>
  </si>
  <si>
    <t>ToSGqB3Rrfw01+e4XZNW8A==</t>
  </si>
  <si>
    <t>HZSaqQeaKRk01+e4XZNW8A==</t>
  </si>
  <si>
    <t>s4bl7d4vW4o01+e4XZNW8A==</t>
  </si>
  <si>
    <t>7dWrOeZAaKk01+e4XZNW8A==</t>
  </si>
  <si>
    <t>YfmjxR/3mhc01+e4XZNW8A==</t>
  </si>
  <si>
    <t>Co8A1BZAM0401+e4XZNW8A==</t>
  </si>
  <si>
    <t>1NNAsAMuWVk01+e4XZNW8A==</t>
  </si>
  <si>
    <t>qHp4Z5i7/nY01+e4XZNW8A==</t>
  </si>
  <si>
    <t>jiJXgNKgszM01+e4XZNW8A==</t>
  </si>
  <si>
    <t>BT+TmPFnuKI01+e4XZNW8A==</t>
  </si>
  <si>
    <t>I1EBTcL0Spo01+e4XZNW8A==</t>
  </si>
  <si>
    <t>ibXk0vKoRbE01+e4XZNW8A==</t>
  </si>
  <si>
    <t>SrH+uA1zUsc01+e4XZNW8A==</t>
  </si>
  <si>
    <t>7FtU65Ns58k01+e4XZNW8A==</t>
  </si>
  <si>
    <t>hPZRdB/L3Hg01+e4XZNW8A==</t>
  </si>
  <si>
    <t>878PQSrQ/PE01+e4XZNW8A==</t>
  </si>
  <si>
    <t>lb8yeyU4aMs01+e4XZNW8A==</t>
  </si>
  <si>
    <t>m4dWfh6IwX401+e4XZNW8A==</t>
  </si>
  <si>
    <t>UczEMfIXM6s01+e4XZNW8A==</t>
  </si>
  <si>
    <t>HhlIBEYA94Y01+e4XZNW8A==</t>
  </si>
  <si>
    <t>4mX++wNAyZQ01+e4XZNW8A==</t>
  </si>
  <si>
    <t>p8r0QRPhK5001+e4XZNW8A==</t>
  </si>
  <si>
    <t>7ait6Hls0Ew01+e4XZNW8A==</t>
  </si>
  <si>
    <t>jamkYVtX2c401+e4XZNW8A==</t>
  </si>
  <si>
    <t>onj0rPPZTNM01+e4XZNW8A==</t>
  </si>
  <si>
    <t>K7M7tp0IF/Y01+e4XZNW8A==</t>
  </si>
  <si>
    <t>cdOpePEsK/k01+e4XZNW8A==</t>
  </si>
  <si>
    <t>IvsS/xg8X0001+e4XZNW8A==</t>
  </si>
  <si>
    <t>mL86C9dJMl801+e4XZNW8A==</t>
  </si>
  <si>
    <t>KDHGktDp06U01+e4XZNW8A==</t>
  </si>
  <si>
    <t>V4pJe1g/jzI01+e4XZNW8A==</t>
  </si>
  <si>
    <t>Pzx0scDD6fc01+e4XZNW8A==</t>
  </si>
  <si>
    <t>1qBB13Dfzr801+e4XZNW8A==</t>
  </si>
  <si>
    <t>x+oKxLGo8X401+e4XZNW8A==</t>
  </si>
  <si>
    <t>Z3dYVXGrMpo01+e4XZNW8A==</t>
  </si>
  <si>
    <t>jNMeHmTYXdM01+e4XZNW8A==</t>
  </si>
  <si>
    <t>EhmeCujw+8s01+e4XZNW8A==</t>
  </si>
  <si>
    <t>DP57dXFkUg401+e4XZNW8A==</t>
  </si>
  <si>
    <t>g50gnEJ4YDs01+e4XZNW8A==</t>
  </si>
  <si>
    <t>iEMe3YR620Y01+e4XZNW8A==</t>
  </si>
  <si>
    <t>UfDD/HrGsSg01+e4XZNW8A==</t>
  </si>
  <si>
    <t>dWw0iOj7P9Y01+e4XZNW8A==</t>
  </si>
  <si>
    <t>Hf2FYZ9eJNo01+e4XZNW8A==</t>
  </si>
  <si>
    <t>05/KNb28TXg01+e4XZNW8A==</t>
  </si>
  <si>
    <t>NLpu5hv8H2E01+e4XZNW8A==</t>
  </si>
  <si>
    <t>eBNDdunZUC801+e4XZNW8A==</t>
  </si>
  <si>
    <t>kxXdenu3gEE01+e4XZNW8A==</t>
  </si>
  <si>
    <t>45fLA85q79c01+e4XZNW8A==</t>
  </si>
  <si>
    <t>7sy58Tmex0I01+e4XZNW8A==</t>
  </si>
  <si>
    <t>HdE+LCxxlWo01+e4XZNW8A==</t>
  </si>
  <si>
    <t>7hLf/Tev4gk01+e4XZNW8A==</t>
  </si>
  <si>
    <t>mSS3bWV2USY01+e4XZNW8A==</t>
  </si>
  <si>
    <t>p+aNZMwU8mE01+e4XZNW8A==</t>
  </si>
  <si>
    <t>a0zhfboAdps01+e4XZNW8A==</t>
  </si>
  <si>
    <t>Ahxh6RAsZZg01+e4XZNW8A==</t>
  </si>
  <si>
    <t>8PJK99r9o/o01+e4XZNW8A==</t>
  </si>
  <si>
    <t>6LFpdH6Ijg401+e4XZNW8A==</t>
  </si>
  <si>
    <t>pH+rQqJKQsg01+e4XZNW8A==</t>
  </si>
  <si>
    <t>YCcmhT66jmY01+e4XZNW8A==</t>
  </si>
  <si>
    <t>9PXyEcmgIAc01+e4XZNW8A==</t>
  </si>
  <si>
    <t>jPISEiDQutc01+e4XZNW8A==</t>
  </si>
  <si>
    <t>tjunJ4RXAdg01+e4XZNW8A==</t>
  </si>
  <si>
    <t>X1mTVWnv1WI01+e4XZNW8A==</t>
  </si>
  <si>
    <t>n6x8FuLzGHc01+e4XZNW8A==</t>
  </si>
  <si>
    <t>lk4EOQGZexU01+e4XZNW8A==</t>
  </si>
  <si>
    <t>CJMJwAxM9G001+e4XZNW8A==</t>
  </si>
  <si>
    <t>kzij+pNcQrc01+e4XZNW8A==</t>
  </si>
  <si>
    <t>Vn7R4isx+Qs01+e4XZNW8A==</t>
  </si>
  <si>
    <t>4e1+ohu+/p401+e4XZNW8A==</t>
  </si>
  <si>
    <t>ymihDrCtodE01+e4XZNW8A==</t>
  </si>
  <si>
    <t>YtbnT0sLBkI01+e4XZNW8A==</t>
  </si>
  <si>
    <t>l9KlYF3e6ug01+e4XZNW8A==</t>
  </si>
  <si>
    <t>nEZmhdxyx7w01+e4XZNW8A==</t>
  </si>
  <si>
    <t>EMuQq1fvAk401+e4XZNW8A==</t>
  </si>
  <si>
    <t>DnRmMiJ/gVo01+e4XZNW8A==</t>
  </si>
  <si>
    <t>y4qIuZAQfKU01+e4XZNW8A==</t>
  </si>
  <si>
    <t>W4pIx/1VDeI01+e4XZNW8A==</t>
  </si>
  <si>
    <t>FoAnWyFUY2Q01+e4XZNW8A==</t>
  </si>
  <si>
    <t>W/8dyoJorQ001+e4XZNW8A==</t>
  </si>
  <si>
    <t>x5nXIz+7sQY01+e4XZNW8A==</t>
  </si>
  <si>
    <t>7RLbyl5N8bU01+e4XZNW8A==</t>
  </si>
  <si>
    <t>gZSfb697F9I01+e4XZNW8A==</t>
  </si>
  <si>
    <t>RZ9dc0yLZPY01+e4XZNW8A==</t>
  </si>
  <si>
    <t>3ljXP5vcHpo01+e4XZNW8A==</t>
  </si>
  <si>
    <t>6d9JH/OH99M01+e4XZNW8A==</t>
  </si>
  <si>
    <t>IG4ri7p6Yf801+e4XZNW8A==</t>
  </si>
  <si>
    <t>z3BLDx0gL/I01+e4XZNW8A==</t>
  </si>
  <si>
    <t>cQvDVmyVlxs01+e4XZNW8A==</t>
  </si>
  <si>
    <t>ya6OnqcN1Yc01+e4XZNW8A==</t>
  </si>
  <si>
    <t>BdNBP7d27HM01+e4XZNW8A==</t>
  </si>
  <si>
    <t>jBJsFTFlAgQ01+e4XZNW8A==</t>
  </si>
  <si>
    <t>OZEEUQrRYqU01+e4XZNW8A==</t>
  </si>
  <si>
    <t>8/A03JN90q001+e4XZNW8A==</t>
  </si>
  <si>
    <t>e23HBN2lnUM01+e4XZNW8A==</t>
  </si>
  <si>
    <t>meddWj152Ho01+e4XZNW8A==</t>
  </si>
  <si>
    <t>qLC9Agy9lvQ01+e4XZNW8A==</t>
  </si>
  <si>
    <t>vOTeUvDlmyk01+e4XZNW8A==</t>
  </si>
  <si>
    <t>2I4VDM4lOTE01+e4XZNW8A==</t>
  </si>
  <si>
    <t>icGfCec5QCs01+e4XZNW8A==</t>
  </si>
  <si>
    <t>4Fwc3FEaYvg01+e4XZNW8A==</t>
  </si>
  <si>
    <t>5WL8CrpyW6w01+e4XZNW8A==</t>
  </si>
  <si>
    <t>z5yg8Fdyd4A01+e4XZNW8A==</t>
  </si>
  <si>
    <t>eCx7k68ecEo01+e4XZNW8A==</t>
  </si>
  <si>
    <t>pSL3zrTydTc01+e4XZNW8A==</t>
  </si>
  <si>
    <t>P+mw7RUEWSI01+e4XZNW8A==</t>
  </si>
  <si>
    <t>+Q0x4wSry2E01+e4XZNW8A==</t>
  </si>
  <si>
    <t>QWj8qtBLUWY01+e4XZNW8A==</t>
  </si>
  <si>
    <t>GlfIXSNGq9001+e4XZNW8A==</t>
  </si>
  <si>
    <t>XX5xvB/4kxM01+e4XZNW8A==</t>
  </si>
  <si>
    <t>/aBwgP8xWK401+e4XZNW8A==</t>
  </si>
  <si>
    <t>SCNRSxHug4001+e4XZNW8A==</t>
  </si>
  <si>
    <t>8yjSxLX8fyM01+e4XZNW8A==</t>
  </si>
  <si>
    <t>s9rr6aG6NUY01+e4XZNW8A==</t>
  </si>
  <si>
    <t>WEOSAZoes8801+e4XZNW8A==</t>
  </si>
  <si>
    <t>Nq2xvvAZ+RQ01+e4XZNW8A==</t>
  </si>
  <si>
    <t>6JsfCOT9vAg01+e4XZNW8A==</t>
  </si>
  <si>
    <t>Wx+O9RcLhf401+e4XZNW8A==</t>
  </si>
  <si>
    <t>dFzzdGCsm4c01+e4XZNW8A==</t>
  </si>
  <si>
    <t>z12USuzWiwE01+e4XZNW8A==</t>
  </si>
  <si>
    <t>89tnH+p8SfU01+e4XZNW8A==</t>
  </si>
  <si>
    <t>CIPePiDUCpo01+e4XZNW8A==</t>
  </si>
  <si>
    <t>gfI9hA6F2i401+e4XZNW8A==</t>
  </si>
  <si>
    <t>twVym+eTrSc01+e4XZNW8A==</t>
  </si>
  <si>
    <t>r2UdhDj2/0A01+e4XZNW8A==</t>
  </si>
  <si>
    <t>WDXwhbtBI0c01+e4XZNW8A==</t>
  </si>
  <si>
    <t>JU+pSqJhyGI01+e4XZNW8A==</t>
  </si>
  <si>
    <t>22RBBMpctqI01+e4XZNW8A==</t>
  </si>
  <si>
    <t>SOgdK3i7YfI01+e4XZNW8A==</t>
  </si>
  <si>
    <t>8XK8ydpRjxM01+e4XZNW8A==</t>
  </si>
  <si>
    <t>imhTbboc7KE01+e4XZNW8A==</t>
  </si>
  <si>
    <t>IZ0eFF8YSgk01+e4XZNW8A==</t>
  </si>
  <si>
    <t>P72LvyX4dFY01+e4XZNW8A==</t>
  </si>
  <si>
    <t>i6znDxbd4iI01+e4XZNW8A==</t>
  </si>
  <si>
    <t>hpHUaBgY/NE01+e4XZNW8A==</t>
  </si>
  <si>
    <t>akQ42KJhhqs01+e4XZNW8A==</t>
  </si>
  <si>
    <t>C1IuWfykdXs01+e4XZNW8A==</t>
  </si>
  <si>
    <t>VGUp1DR4bes01+e4XZNW8A==</t>
  </si>
  <si>
    <t>FZlvDmS0SW401+e4XZNW8A==</t>
  </si>
  <si>
    <t>a2n4ulYFMhI01+e4XZNW8A==</t>
  </si>
  <si>
    <t>jk0fEAy5IgE01+e4XZNW8A==</t>
  </si>
  <si>
    <t>LGBqiK2H3sA01+e4XZNW8A==</t>
  </si>
  <si>
    <t>+w0IHKcQ1Vo01+e4XZNW8A==</t>
  </si>
  <si>
    <t>ifm/IN0Hn+M01+e4XZNW8A==</t>
  </si>
  <si>
    <t>MjJP71arsHM01+e4XZNW8A==</t>
  </si>
  <si>
    <t>j1qQjmD6KkQ01+e4XZNW8A==</t>
  </si>
  <si>
    <t>dlTba6WXFJA01+e4XZNW8A==</t>
  </si>
  <si>
    <t>RRtci3pXTTs01+e4XZNW8A==</t>
  </si>
  <si>
    <t>5Q5icO7guDo01+e4XZNW8A==</t>
  </si>
  <si>
    <t>K458EdRuABU01+e4XZNW8A==</t>
  </si>
  <si>
    <t>GSz6dphvYHA01+e4XZNW8A==</t>
  </si>
  <si>
    <t>lZz24GaqDps01+e4XZNW8A==</t>
  </si>
  <si>
    <t>N3276vf0FiI01+e4XZNW8A==</t>
  </si>
  <si>
    <t>YBDPeVSJJo001+e4XZNW8A==</t>
  </si>
  <si>
    <t>mDPCcHv9Oso01+e4XZNW8A==</t>
  </si>
  <si>
    <t>eH4fgN1/9hY01+e4XZNW8A==</t>
  </si>
  <si>
    <t>kM6zAF0cPR801+e4XZNW8A==</t>
  </si>
  <si>
    <t>zuhg4ovN61401+e4XZNW8A==</t>
  </si>
  <si>
    <t>WqinDSHDazY01+e4XZNW8A==</t>
  </si>
  <si>
    <t>ZMMk05XiYtU01+e4XZNW8A==</t>
  </si>
  <si>
    <t>OpokIy1wVhs01+e4XZNW8A==</t>
  </si>
  <si>
    <t>jYTunWngivU01+e4XZNW8A==</t>
  </si>
  <si>
    <t>TWrLSTAkTFI01+e4XZNW8A==</t>
  </si>
  <si>
    <t>ED1il70R24E01+e4XZNW8A==</t>
  </si>
  <si>
    <t>3ukMr/5UUZ401+e4XZNW8A==</t>
  </si>
  <si>
    <t>3h4wyeiblBc01+e4XZNW8A==</t>
  </si>
  <si>
    <t>Qy4ZDpYvJUU01+e4XZNW8A==</t>
  </si>
  <si>
    <t>9FfBotyG8zI01+e4XZNW8A==</t>
  </si>
  <si>
    <t>NJ6Bwdvjpjc01+e4XZNW8A==</t>
  </si>
  <si>
    <t>9evNQEpPvzQ01+e4XZNW8A==</t>
  </si>
  <si>
    <t>DmWpiR6gNVo01+e4XZNW8A==</t>
  </si>
  <si>
    <t>9MHTg3iVWL401+e4XZNW8A==</t>
  </si>
  <si>
    <t>swLh2rJXPcM01+e4XZNW8A==</t>
  </si>
  <si>
    <t>46mhHyjcqpA01+e4XZNW8A==</t>
  </si>
  <si>
    <t>xI2vZzgFnd801+e4XZNW8A==</t>
  </si>
  <si>
    <t>ahfXZy8CJ6E01+e4XZNW8A==</t>
  </si>
  <si>
    <t>S1nLMKbvRaE01+e4XZNW8A==</t>
  </si>
  <si>
    <t>GAdBQV5hsVk01+e4XZNW8A==</t>
  </si>
  <si>
    <t>ZK0pWboEM2U01+e4XZNW8A==</t>
  </si>
  <si>
    <t>fIycXNdLfBU01+e4XZNW8A==</t>
  </si>
  <si>
    <t>kXtyPdlvPsw01+e4XZNW8A==</t>
  </si>
  <si>
    <t>S9LwEovVydU01+e4XZNW8A==</t>
  </si>
  <si>
    <t>g2K4iHfOtqE01+e4XZNW8A==</t>
  </si>
  <si>
    <t>WvlFnxdlWpA01+e4XZNW8A==</t>
  </si>
  <si>
    <t>FkNyeH1tNCg01+e4XZNW8A==</t>
  </si>
  <si>
    <t>9pxcvOdrszc01+e4XZNW8A==</t>
  </si>
  <si>
    <t>ARnwstf/jYo01+e4XZNW8A==</t>
  </si>
  <si>
    <t>pbmSZ4btDnQ01+e4XZNW8A==</t>
  </si>
  <si>
    <t>EgbUXKuBoVg01+e4XZNW8A==</t>
  </si>
  <si>
    <t>ceARiEZtprU01+e4XZNW8A==</t>
  </si>
  <si>
    <t>blkLEoD9mwc01+e4XZNW8A==</t>
  </si>
  <si>
    <t>TJMbaRxMevg01+e4XZNW8A==</t>
  </si>
  <si>
    <t>5cF0sz5NcHY01+e4XZNW8A==</t>
  </si>
  <si>
    <t>Oxsq2ZPgtuY01+e4XZNW8A==</t>
  </si>
  <si>
    <t>fI5v3atSD/801+e4XZNW8A==</t>
  </si>
  <si>
    <t>8/mXokEfuMU01+e4XZNW8A==</t>
  </si>
  <si>
    <t>ljCGmOjYIaQ01+e4XZNW8A==</t>
  </si>
  <si>
    <t>BJA4EBv8sXg01+e4XZNW8A==</t>
  </si>
  <si>
    <t>fUuFhO/vO3w01+e4XZNW8A==</t>
  </si>
  <si>
    <t>5jIuu6ptjTQ01+e4XZNW8A==</t>
  </si>
  <si>
    <t>oaTVJCoHRRg01+e4XZNW8A==</t>
  </si>
  <si>
    <t>AVzjZLMDOTs01+e4XZNW8A==</t>
  </si>
  <si>
    <t>XhQJkQJR7w001+e4XZNW8A==</t>
  </si>
  <si>
    <t>Z/fO1KuA4Bs01+e4XZNW8A==</t>
  </si>
  <si>
    <t>+X5hSFrtny801+e4XZNW8A==</t>
  </si>
  <si>
    <t>7txZHPXF3rw01+e4XZNW8A==</t>
  </si>
  <si>
    <t>EeJR+MqjNDc01+e4XZNW8A==</t>
  </si>
  <si>
    <t>xHe4830iCVw01+e4XZNW8A==</t>
  </si>
  <si>
    <t>BknvjNUHUCk01+e4XZNW8A==</t>
  </si>
  <si>
    <t>StUUguic+Dw01+e4XZNW8A==</t>
  </si>
  <si>
    <t>XYqdAH6BlAw01+e4XZNW8A==</t>
  </si>
  <si>
    <t>HDqnfZSronI01+e4XZNW8A==</t>
  </si>
  <si>
    <t>2spRm8923vY01+e4XZNW8A==</t>
  </si>
  <si>
    <t>A71ZpzN657801+e4XZNW8A==</t>
  </si>
  <si>
    <t>k0ZWIQXCFL001+e4XZNW8A==</t>
  </si>
  <si>
    <t>eHGTpTloWkA01+e4XZNW8A==</t>
  </si>
  <si>
    <t>csh7HU4zmBg01+e4XZNW8A==</t>
  </si>
  <si>
    <t>FeJ1HcsbJvA01+e4XZNW8A==</t>
  </si>
  <si>
    <t>cKRY9HFu+Ys01+e4XZNW8A==</t>
  </si>
  <si>
    <t>JwqmkUH1XM801+e4XZNW8A==</t>
  </si>
  <si>
    <t>0fksndFhV4001+e4XZNW8A==</t>
  </si>
  <si>
    <t>q8zBDZ/VMiM01+e4XZNW8A==</t>
  </si>
  <si>
    <t>he3w1B9OC8o01+e4XZNW8A==</t>
  </si>
  <si>
    <t>Lzp9QLNbByo01+e4XZNW8A==</t>
  </si>
  <si>
    <t>TkFsL27Ibpg01+e4XZNW8A==</t>
  </si>
  <si>
    <t>4jwKqEmY2Ho01+e4XZNW8A==</t>
  </si>
  <si>
    <t>INAecNcqmbc01+e4XZNW8A==</t>
  </si>
  <si>
    <t>KZQNJAJC8LE01+e4XZNW8A==</t>
  </si>
  <si>
    <t>5F1jQbito7c01+e4XZNW8A==</t>
  </si>
  <si>
    <t>hBerHMXzu6g01+e4XZNW8A==</t>
  </si>
  <si>
    <t>no/Lrc685Ms01+e4XZNW8A==</t>
  </si>
  <si>
    <t>hGUyCc3KbJY01+e4XZNW8A==</t>
  </si>
  <si>
    <t>WVPu90j3flU01+e4XZNW8A==</t>
  </si>
  <si>
    <t>ct2/sAbCQ6U01+e4XZNW8A==</t>
  </si>
  <si>
    <t>gMcAjU2Y5ho01+e4XZNW8A==</t>
  </si>
  <si>
    <t>+Q6miodFiDA01+e4XZNW8A==</t>
  </si>
  <si>
    <t>fp/Ya7TBfBs01+e4XZNW8A==</t>
  </si>
  <si>
    <t>++qx0Vkx8Ak01+e4XZNW8A==</t>
  </si>
  <si>
    <t>5YHMaNVfZTE01+e4XZNW8A==</t>
  </si>
  <si>
    <t>SW13kV1P74401+e4XZNW8A==</t>
  </si>
  <si>
    <t>ldePR8f8Bx401+e4XZNW8A==</t>
  </si>
  <si>
    <t>Oq7TwMs9nbk01+e4XZNW8A==</t>
  </si>
  <si>
    <t>qPGAMGi5VHY01+e4XZNW8A==</t>
  </si>
  <si>
    <t>YTmObN1WDb001+e4XZNW8A==</t>
  </si>
  <si>
    <t>0t75D3HwUtU01+e4XZNW8A==</t>
  </si>
  <si>
    <t>6l1FxNFdwk401+e4XZNW8A==</t>
  </si>
  <si>
    <t>pD9R7O0aJOg01+e4XZNW8A==</t>
  </si>
  <si>
    <t>mBq4eeh5ORM01+e4XZNW8A==</t>
  </si>
  <si>
    <t>ct7+c5vk9K401+e4XZNW8A==</t>
  </si>
  <si>
    <t>MgD2uB5Fl8c01+e4XZNW8A==</t>
  </si>
  <si>
    <t>VCCDiiXPOi801+e4XZNW8A==</t>
  </si>
  <si>
    <t>LiKnV5kfaLU01+e4XZNW8A==</t>
  </si>
  <si>
    <t>QxqZXc/xskU01+e4XZNW8A==</t>
  </si>
  <si>
    <t>xa+JGq8XSWc01+e4XZNW8A==</t>
  </si>
  <si>
    <t>BvhkAoGZZHs01+e4XZNW8A==</t>
  </si>
  <si>
    <t>eL/w9A5lLu401+e4XZNW8A==</t>
  </si>
  <si>
    <t>EUpA8dljXn401+e4XZNW8A==</t>
  </si>
  <si>
    <t>BvnwJvSbnlY01+e4XZNW8A==</t>
  </si>
  <si>
    <t>G/rGDVy+BuM01+e4XZNW8A==</t>
  </si>
  <si>
    <t>5mkgGBlMWyk01+e4XZNW8A==</t>
  </si>
  <si>
    <t>1VeZ42bksYk01+e4XZNW8A==</t>
  </si>
  <si>
    <t>4nd93yHDwJ001+e4XZNW8A==</t>
  </si>
  <si>
    <t>ERw2SAbEP1k01+e4XZNW8A==</t>
  </si>
  <si>
    <t>h4P/3kKBNxY01+e4XZNW8A==</t>
  </si>
  <si>
    <t>IP2vW6V2xHo01+e4XZNW8A==</t>
  </si>
  <si>
    <t>TlTDYsXQ87M01+e4XZNW8A==</t>
  </si>
  <si>
    <t>ICw/wJzPVmY01+e4XZNW8A==</t>
  </si>
  <si>
    <t>JysyUrEDz8g01+e4XZNW8A==</t>
  </si>
  <si>
    <t>cYAkWHHrQHw01+e4XZNW8A==</t>
  </si>
  <si>
    <t>GOWbUZpAdJc01+e4XZNW8A==</t>
  </si>
  <si>
    <t>MJDawRtXhwc01+e4XZNW8A==</t>
  </si>
  <si>
    <t>ncsKWYOF/lY01+e4XZNW8A==</t>
  </si>
  <si>
    <t>usBuJX9QrNk01+e4XZNW8A==</t>
  </si>
  <si>
    <t>QIdA+H67YEk01+e4XZNW8A==</t>
  </si>
  <si>
    <t>yuN6s1D6Dsc01+e4XZNW8A==</t>
  </si>
  <si>
    <t>8ZoSDoAeZ0g01+e4XZNW8A==</t>
  </si>
  <si>
    <t>bzcbxOW82a401+e4XZNW8A==</t>
  </si>
  <si>
    <t>dpZyP0I8IPc01+e4XZNW8A==</t>
  </si>
  <si>
    <t>mQjuHd0Xnnk01+e4XZNW8A==</t>
  </si>
  <si>
    <t>Wd3iOFP9ZvU01+e4XZNW8A==</t>
  </si>
  <si>
    <t>6qZhA9DMEYw01+e4XZNW8A==</t>
  </si>
  <si>
    <t>eaJF+sokhZk01+e4XZNW8A==</t>
  </si>
  <si>
    <t>XdAotQL1KLE01+e4XZNW8A==</t>
  </si>
  <si>
    <t>FgTwK9N3+/001+e4XZNW8A==</t>
  </si>
  <si>
    <t>ME4uJBWu6OQ01+e4XZNW8A==</t>
  </si>
  <si>
    <t>wysIPOKrHzk01+e4XZNW8A==</t>
  </si>
  <si>
    <t>0ElhmRcT3ck01+e4XZNW8A==</t>
  </si>
  <si>
    <t>f1/BHojBlJM01+e4XZNW8A==</t>
  </si>
  <si>
    <t>TmJO38OTBxQ01+e4XZNW8A==</t>
  </si>
  <si>
    <t>Zl2ppC4AzFk01+e4XZNW8A==</t>
  </si>
  <si>
    <t>vAAOdxA77zE01+e4XZNW8A==</t>
  </si>
  <si>
    <t>55OsVjFRaIs01+e4XZNW8A==</t>
  </si>
  <si>
    <t>oj80L96JHj801+e4XZNW8A==</t>
  </si>
  <si>
    <t>RAzDfv64hSA01+e4XZNW8A==</t>
  </si>
  <si>
    <t>dnV1B5k7f/001+e4XZNW8A==</t>
  </si>
  <si>
    <t>tNvOtFuFnfU01+e4XZNW8A==</t>
  </si>
  <si>
    <t>G3VUtQdfL6I01+e4XZNW8A==</t>
  </si>
  <si>
    <t>nQyYJMUqCxg01+e4XZNW8A==</t>
  </si>
  <si>
    <t>cFyQy40ZFI801+e4XZNW8A==</t>
  </si>
  <si>
    <t>hO2cFr+xyi001+e4XZNW8A==</t>
  </si>
  <si>
    <t>u7eUQBSckYA01+e4XZNW8A==</t>
  </si>
  <si>
    <t>RpLJptPWGs401+e4XZNW8A==</t>
  </si>
  <si>
    <t>jrHamuw86Z801+e4XZNW8A==</t>
  </si>
  <si>
    <t>MGw2hTZvS8w01+e4XZNW8A==</t>
  </si>
  <si>
    <t>Acxdn8vrNIY01+e4XZNW8A==</t>
  </si>
  <si>
    <t>xUpW/awKLBQ01+e4XZNW8A==</t>
  </si>
  <si>
    <t>hyroILBxsG801+e4XZNW8A==</t>
  </si>
  <si>
    <t>mtqeas3bHTw01+e4XZNW8A==</t>
  </si>
  <si>
    <t>loNxbwtcjYM01+e4XZNW8A==</t>
  </si>
  <si>
    <t>A7eb5tx/iEw01+e4XZNW8A==</t>
  </si>
  <si>
    <t>3PpaDlkvKrI01+e4XZNW8A==</t>
  </si>
  <si>
    <t>MavDR83KHNk01+e4XZNW8A==</t>
  </si>
  <si>
    <t>twKW/RC9IWw01+e4XZNW8A==</t>
  </si>
  <si>
    <t>Mu1OSslkr/c01+e4XZNW8A==</t>
  </si>
  <si>
    <t>n1qmtTdMOH001+e4XZNW8A==</t>
  </si>
  <si>
    <t>VMuEGDGcQFU01+e4XZNW8A==</t>
  </si>
  <si>
    <t>SR2Qja5kXS801+e4XZNW8A==</t>
  </si>
  <si>
    <t>XcJIixbCao401+e4XZNW8A==</t>
  </si>
  <si>
    <t>hWHP2ILPLyo01+e4XZNW8A==</t>
  </si>
  <si>
    <t>/JdjJGWS2Pk01+e4XZNW8A==</t>
  </si>
  <si>
    <t>wLNXE63VMRg01+e4XZNW8A==</t>
  </si>
  <si>
    <t>zF/O3m2FQRQ01+e4XZNW8A==</t>
  </si>
  <si>
    <t>XiYjmRxYJXY01+e4XZNW8A==</t>
  </si>
  <si>
    <t>Cbv//QXtFfY01+e4XZNW8A==</t>
  </si>
  <si>
    <t>JpoX5pykzEU01+e4XZNW8A==</t>
  </si>
  <si>
    <t>CKX6JNcSqa001+e4XZNW8A==</t>
  </si>
  <si>
    <t>t4UxU/oE13k01+e4XZNW8A==</t>
  </si>
  <si>
    <t>rZOF5SmXNIM01+e4XZNW8A==</t>
  </si>
  <si>
    <t>o+eoPtXzJwY01+e4XZNW8A==</t>
  </si>
  <si>
    <t>eaixxpsU8N401+e4XZNW8A==</t>
  </si>
  <si>
    <t>meDOjLpX7+c01+e4XZNW8A==</t>
  </si>
  <si>
    <t>iSx9KmlCr5g01+e4XZNW8A==</t>
  </si>
  <si>
    <t>zPKj1hybUds01+e4XZNW8A==</t>
  </si>
  <si>
    <t>WAfLexv5V/I01+e4XZNW8A==</t>
  </si>
  <si>
    <t>Oedbv0W3/oo01+e4XZNW8A==</t>
  </si>
  <si>
    <t>WbcjcDheTJ001+e4XZNW8A==</t>
  </si>
  <si>
    <t>xzn2qnbDuFg01+e4XZNW8A==</t>
  </si>
  <si>
    <t>W++OsCh0zH801+e4XZNW8A==</t>
  </si>
  <si>
    <t>ZjUVaCy737001+e4XZNW8A==</t>
  </si>
  <si>
    <t>uiBy3IP/gKg01+e4XZNW8A==</t>
  </si>
  <si>
    <t>3nQQWDALHUQ01+e4XZNW8A==</t>
  </si>
  <si>
    <t>JFkcgH8P4K401+e4XZNW8A==</t>
  </si>
  <si>
    <t>8YdOEakCQV801+e4XZNW8A==</t>
  </si>
  <si>
    <t>Ks1dGxd1vO401+e4XZNW8A==</t>
  </si>
  <si>
    <t>6RzUamD8QHs01+e4XZNW8A==</t>
  </si>
  <si>
    <t>honHSkLXX8801+e4XZNW8A==</t>
  </si>
  <si>
    <t>CtYFiU4gQBg01+e4XZNW8A==</t>
  </si>
  <si>
    <t>2D3TVSbBz5Y01+e4XZNW8A==</t>
  </si>
  <si>
    <t>INPaHvwLkxU01+e4XZNW8A==</t>
  </si>
  <si>
    <t>xc4fWvYmyHk01+e4XZNW8A==</t>
  </si>
  <si>
    <t>NHN3bJJ1yWE01+e4XZNW8A==</t>
  </si>
  <si>
    <t>Vc2G+yb241k01+e4XZNW8A==</t>
  </si>
  <si>
    <t>FfwJDMjjmaw01+e4XZNW8A==</t>
  </si>
  <si>
    <t>lD6wYaS2l3E01+e4XZNW8A==</t>
  </si>
  <si>
    <t>OjEGn0eyA7o01+e4XZNW8A==</t>
  </si>
  <si>
    <t>MgIoqCh7DGo01+e4XZNW8A==</t>
  </si>
  <si>
    <t>CC8BGgNDeJs01+e4XZNW8A==</t>
  </si>
  <si>
    <t>9bhKf1QFkq801+e4XZNW8A==</t>
  </si>
  <si>
    <t>U4NwbwJxIw001+e4XZNW8A==</t>
  </si>
  <si>
    <t>n2KnC9x+xeI01+e4XZNW8A==</t>
  </si>
  <si>
    <t>/dp4eQqulhA01+e4XZNW8A==</t>
  </si>
  <si>
    <t>xyUpi6hWzJw01+e4XZNW8A==</t>
  </si>
  <si>
    <t>V+tfyEHqnbY01+e4XZNW8A==</t>
  </si>
  <si>
    <t>bh+du6pQfFI01+e4XZNW8A==</t>
  </si>
  <si>
    <t>Ldvdr/VeBM001+e4XZNW8A==</t>
  </si>
  <si>
    <t>gPUIcatQO1Y01+e4XZNW8A==</t>
  </si>
  <si>
    <t>+7BsEoy+66w01+e4XZNW8A==</t>
  </si>
  <si>
    <t>s1Tf8dLhWXk01+e4XZNW8A==</t>
  </si>
  <si>
    <t>Cl/CNDvJNyw01+e4XZNW8A==</t>
  </si>
  <si>
    <t>rAd7H4GsdhY01+e4XZNW8A==</t>
  </si>
  <si>
    <t>YBgo1znXnhc01+e4XZNW8A==</t>
  </si>
  <si>
    <t>fZVpajZmldE01+e4XZNW8A==</t>
  </si>
  <si>
    <t>YnvRXD3+7JY01+e4XZNW8A==</t>
  </si>
  <si>
    <t>yxVRnhkspd001+e4XZNW8A==</t>
  </si>
  <si>
    <t>4zl58oWl6+Y01+e4XZNW8A==</t>
  </si>
  <si>
    <t>qakKQ8FM7u001+e4XZNW8A==</t>
  </si>
  <si>
    <t>OazcabafoUw01+e4XZNW8A==</t>
  </si>
  <si>
    <t>wqy1FrZk0Rc01+e4XZNW8A==</t>
  </si>
  <si>
    <t>om8QWQ+L0IE01+e4XZNW8A==</t>
  </si>
  <si>
    <t>NGhOGT2V9PU01+e4XZNW8A==</t>
  </si>
  <si>
    <t>l8XrBeb3aQY01+e4XZNW8A==</t>
  </si>
  <si>
    <t>1f4efiK1txA01+e4XZNW8A==</t>
  </si>
  <si>
    <t>yycqPPcZ69o01+e4XZNW8A==</t>
  </si>
  <si>
    <t>F2P1k3JH/wg01+e4XZNW8A==</t>
  </si>
  <si>
    <t>fUiZNAw/oZY01+e4XZNW8A==</t>
  </si>
  <si>
    <t>NnbGN0W2l3E01+e4XZNW8A==</t>
  </si>
  <si>
    <t>EqsbNNWf3Fg01+e4XZNW8A==</t>
  </si>
  <si>
    <t>Mg2k8wtAstw01+e4XZNW8A==</t>
  </si>
  <si>
    <t>y4+NS9YzdfE01+e4XZNW8A==</t>
  </si>
  <si>
    <t>fRBTH9gVNUc01+e4XZNW8A==</t>
  </si>
  <si>
    <t>u+s8l9/o0P001+e4XZNW8A==</t>
  </si>
  <si>
    <t>vToQ1oIH12801+e4XZNW8A==</t>
  </si>
  <si>
    <t>YdCaB7f+sQY01+e4XZNW8A==</t>
  </si>
  <si>
    <t>bC25EwRepvk01+e4XZNW8A==</t>
  </si>
  <si>
    <t>2vGMdYiwAZI01+e4XZNW8A==</t>
  </si>
  <si>
    <t>BXCBrybIloE01+e4XZNW8A==</t>
  </si>
  <si>
    <t>CWFn+XBzruU01+e4XZNW8A==</t>
  </si>
  <si>
    <t>5IorkG4FY8001+e4XZNW8A==</t>
  </si>
  <si>
    <t>96F7q4Yy2Yc01+e4XZNW8A==</t>
  </si>
  <si>
    <t>xNJ4ad0vk1k01+e4XZNW8A==</t>
  </si>
  <si>
    <t>IHV6XqX7ykQ01+e4XZNW8A==</t>
  </si>
  <si>
    <t>NIVUWVYTA4c01+e4XZNW8A==</t>
  </si>
  <si>
    <t>U/v2UK8eWCw01+e4XZNW8A==</t>
  </si>
  <si>
    <t>76ctvITCoYQ01+e4XZNW8A==</t>
  </si>
  <si>
    <t>Ly81Ri5QsP801+e4XZNW8A==</t>
  </si>
  <si>
    <t>vIY9IZknsK801+e4XZNW8A==</t>
  </si>
  <si>
    <t>gfjFFMf0gyE01+e4XZNW8A==</t>
  </si>
  <si>
    <t>jIFNj+yPyss01+e4XZNW8A==</t>
  </si>
  <si>
    <t>ziRj6wzUWyI01+e4XZNW8A==</t>
  </si>
  <si>
    <t>qu5TFz3PI0401+e4XZNW8A==</t>
  </si>
  <si>
    <t>y1qmFJ7Q7gc01+e4XZNW8A==</t>
  </si>
  <si>
    <t>L4+uDJ1JJrc01+e4XZNW8A==</t>
  </si>
  <si>
    <t>LbWnQiCQ1As01+e4XZNW8A==</t>
  </si>
  <si>
    <t>PLC+Sk1SdRI01+e4XZNW8A==</t>
  </si>
  <si>
    <t>uVGZnPbd9J001+e4XZNW8A==</t>
  </si>
  <si>
    <t>blCsFeREZNU01+e4XZNW8A==</t>
  </si>
  <si>
    <t>aDlcpG4NL4s01+e4XZNW8A==</t>
  </si>
  <si>
    <t>FrKUFhVx19E01+e4XZNW8A==</t>
  </si>
  <si>
    <t>zrp0yutRZWo01+e4XZNW8A==</t>
  </si>
  <si>
    <t>aviO/G5BQsw01+e4XZNW8A==</t>
  </si>
  <si>
    <t>EK0Qhx3cKec01+e4XZNW8A==</t>
  </si>
  <si>
    <t>8K41X5IQzyU01+e4XZNW8A==</t>
  </si>
  <si>
    <t>obe1x44EuVs01+e4XZNW8A==</t>
  </si>
  <si>
    <t>expIUzpuiTI01+e4XZNW8A==</t>
  </si>
  <si>
    <t>13EFM+F3N1I01+e4XZNW8A==</t>
  </si>
  <si>
    <t>S4jbnf1JztQ01+e4XZNW8A==</t>
  </si>
  <si>
    <t>TBrITFQhgrs01+e4XZNW8A==</t>
  </si>
  <si>
    <t>qdMnNOqhD7Y01+e4XZNW8A==</t>
  </si>
  <si>
    <t>wrEIzCSmUtQ01+e4XZNW8A==</t>
  </si>
  <si>
    <t>CYnNKij1+3A01+e4XZNW8A==</t>
  </si>
  <si>
    <t>47653</t>
  </si>
  <si>
    <t>47654</t>
  </si>
  <si>
    <t>47655</t>
  </si>
  <si>
    <t>47656</t>
  </si>
  <si>
    <t>47657</t>
  </si>
  <si>
    <t>Denominación de las dietas</t>
  </si>
  <si>
    <t>Monto bruto de las dietas</t>
  </si>
  <si>
    <t>Monto neto de las dietas</t>
  </si>
  <si>
    <t>Tipo de moneda de las dietas</t>
  </si>
  <si>
    <t>Periodicidad de las dietas</t>
  </si>
  <si>
    <t>O0YeMsp6gvM=</t>
  </si>
  <si>
    <t>JQKrokc54po=</t>
  </si>
  <si>
    <t>FZYrlfTJiP8=</t>
  </si>
  <si>
    <t>uwmKhRmVTWA=</t>
  </si>
  <si>
    <t>13JXtU2/hyY=</t>
  </si>
  <si>
    <t>YFjY8olZo2E=</t>
  </si>
  <si>
    <t>dM+N8QJpWGA=</t>
  </si>
  <si>
    <t>Z9dNPDYSLYw=</t>
  </si>
  <si>
    <t>q71D+I6nHBg=</t>
  </si>
  <si>
    <t>IiHD74VySNU=</t>
  </si>
  <si>
    <t>wCH/jRFijvc=</t>
  </si>
  <si>
    <t>qC6kc//OIYE=</t>
  </si>
  <si>
    <t>O3aefwipWwU=</t>
  </si>
  <si>
    <t>x+Y/fUTL+MQ=</t>
  </si>
  <si>
    <t>McI8osMfIbc=</t>
  </si>
  <si>
    <t>cpRbrulBYZQ=</t>
  </si>
  <si>
    <t>/R8SeMInVIg=</t>
  </si>
  <si>
    <t>1L4t7UKQAwY=</t>
  </si>
  <si>
    <t>hDdxNHq7cH8=</t>
  </si>
  <si>
    <t>xXgSOUXeszc=</t>
  </si>
  <si>
    <t>ck9xTc2Zg8c=</t>
  </si>
  <si>
    <t>fbcP0C2ZFS4=</t>
  </si>
  <si>
    <t>kzhN3SmtaDU=</t>
  </si>
  <si>
    <t>JeIgOD8zYeg=</t>
  </si>
  <si>
    <t>UjEx27QyPFM=</t>
  </si>
  <si>
    <t>N5OH4Xc4+CQ=</t>
  </si>
  <si>
    <t>a8M9/7CuadI=</t>
  </si>
  <si>
    <t>t/P2woWkcTs=</t>
  </si>
  <si>
    <t>k13s+l1ouoU=</t>
  </si>
  <si>
    <t>tzLOjYRb+8g=</t>
  </si>
  <si>
    <t>6YtUITK7WI4=</t>
  </si>
  <si>
    <t>/vX/tNzZ1hU=</t>
  </si>
  <si>
    <t>q1rmwUwpHcQ=</t>
  </si>
  <si>
    <t>2jWdQL1xrzI=</t>
  </si>
  <si>
    <t>NBDVabn1KZ8=</t>
  </si>
  <si>
    <t>ROg8WPzJvyk=</t>
  </si>
  <si>
    <t>rwiRUCiOxaU=</t>
  </si>
  <si>
    <t>dxO39LU5dQM=</t>
  </si>
  <si>
    <t>03QRBQRitQ4=</t>
  </si>
  <si>
    <t>ljOlxGcihMk=</t>
  </si>
  <si>
    <t>5VPpwr/E1xs=</t>
  </si>
  <si>
    <t>ZCQRFpBMJ6Q=</t>
  </si>
  <si>
    <t>hmiJMV97+r4=</t>
  </si>
  <si>
    <t>0W2IGDX7W5M=</t>
  </si>
  <si>
    <t>Wy+e82w3LGM=</t>
  </si>
  <si>
    <t>aos1/L0oEiQ=</t>
  </si>
  <si>
    <t>viHs7Ubfl9g=</t>
  </si>
  <si>
    <t>0j0f/ydhpAw=</t>
  </si>
  <si>
    <t>o0fvPxWEf0I=</t>
  </si>
  <si>
    <t>wLaYDwFHeUI=</t>
  </si>
  <si>
    <t>HaPbQ7Npjgs=</t>
  </si>
  <si>
    <t>SUdm32GnAyw=</t>
  </si>
  <si>
    <t>vTB/hu9FgWQ=</t>
  </si>
  <si>
    <t>czxo+lBNC5Y=</t>
  </si>
  <si>
    <t>fqzIA/3Ua0U=</t>
  </si>
  <si>
    <t>N6sP/+Wt+BQ=</t>
  </si>
  <si>
    <t>yoShWKw9xkU=</t>
  </si>
  <si>
    <t>cnseS0Y7ENA=</t>
  </si>
  <si>
    <t>eEhpsl536lw=</t>
  </si>
  <si>
    <t>o7dTAujGZIg=</t>
  </si>
  <si>
    <t>Z0zbRyg2An0=</t>
  </si>
  <si>
    <t>P9ahsTCd6D0=</t>
  </si>
  <si>
    <t>HkO5Y4luKmA=</t>
  </si>
  <si>
    <t>9uXRju2jPMk=</t>
  </si>
  <si>
    <t>glmrkofuBiA=</t>
  </si>
  <si>
    <t>Pcea82iSmgs=</t>
  </si>
  <si>
    <t>SxlZ+uQGWIQ=</t>
  </si>
  <si>
    <t>MIKo7qVWDe0=</t>
  </si>
  <si>
    <t>+YLRwopmazM=</t>
  </si>
  <si>
    <t>YgcHoMHkdEU=</t>
  </si>
  <si>
    <t>GiY/jzFI08Q=</t>
  </si>
  <si>
    <t>eVrpFCIfceA=</t>
  </si>
  <si>
    <t>rCT3k4UKdI4=</t>
  </si>
  <si>
    <t>8ZtN29rEfG0=</t>
  </si>
  <si>
    <t>yYzJ5NsFG60=</t>
  </si>
  <si>
    <t>R/+luU85mQo=</t>
  </si>
  <si>
    <t>g2syQG/5DIU=</t>
  </si>
  <si>
    <t>Ep6kj8J20K8=</t>
  </si>
  <si>
    <t>yRK7dlzUQzo=</t>
  </si>
  <si>
    <t>G2IksKZCBdY=</t>
  </si>
  <si>
    <t>Os9FrOchePk=</t>
  </si>
  <si>
    <t>NlU32goiqF4=</t>
  </si>
  <si>
    <t>5J/fEFFpNPU=</t>
  </si>
  <si>
    <t>yQjycAH3HPA=</t>
  </si>
  <si>
    <t>gjTKGyqYeIY=</t>
  </si>
  <si>
    <t>gBXSRwHhWxc=</t>
  </si>
  <si>
    <t>YoYXhYlu6EE=</t>
  </si>
  <si>
    <t>mL1e0mZkVH4=</t>
  </si>
  <si>
    <t>XdXNH7ZeZq4=</t>
  </si>
  <si>
    <t>BFZaXG882zg=</t>
  </si>
  <si>
    <t>8n5No5ghY/4=</t>
  </si>
  <si>
    <t>1rqMLny5giM=</t>
  </si>
  <si>
    <t>9PexRyJuJbQ=</t>
  </si>
  <si>
    <t>vN+tJgJM3tA=</t>
  </si>
  <si>
    <t>NPqYo3a0IBs=</t>
  </si>
  <si>
    <t>mujlTjJMXOY=</t>
  </si>
  <si>
    <t>H/aOTfZ09BI=</t>
  </si>
  <si>
    <t>ywUNuHsJViE=</t>
  </si>
  <si>
    <t>S1Sqok4xMFI=</t>
  </si>
  <si>
    <t>ihCyNWeFx+Y=</t>
  </si>
  <si>
    <t>2afCzsa1sWI=</t>
  </si>
  <si>
    <t>lBJiMJCBNyc=</t>
  </si>
  <si>
    <t>l9zfRwq017g=</t>
  </si>
  <si>
    <t>xmCJ3pvrwdM=</t>
  </si>
  <si>
    <t>qRLT21MCb34=</t>
  </si>
  <si>
    <t>8vJwONGNMUc=</t>
  </si>
  <si>
    <t>HEdyKW4FhmM=</t>
  </si>
  <si>
    <t>cdQZXVIhGdM=</t>
  </si>
  <si>
    <t>x2fkML/gZhs=</t>
  </si>
  <si>
    <t>S2Z8CNMeA7E=</t>
  </si>
  <si>
    <t>zKLtPcu7MRQ=</t>
  </si>
  <si>
    <t>i1bNARtHj5E=</t>
  </si>
  <si>
    <t>RZDXOv24MjI=</t>
  </si>
  <si>
    <t>sQIjyxTq+80=</t>
  </si>
  <si>
    <t>xL8dtL51RF0=</t>
  </si>
  <si>
    <t>3DqrDpk6oD0=</t>
  </si>
  <si>
    <t>GTNprt9Cd4o=</t>
  </si>
  <si>
    <t>CdUwa5cd8ZI=</t>
  </si>
  <si>
    <t>UkRVPnTe8uU=</t>
  </si>
  <si>
    <t>aYJEi1b+HjY=</t>
  </si>
  <si>
    <t>/GxLWYyKW60=</t>
  </si>
  <si>
    <t>h9TiOJaGSrY=</t>
  </si>
  <si>
    <t>hDce70xKeTI=</t>
  </si>
  <si>
    <t>1AfklprnWFI=</t>
  </si>
  <si>
    <t>CFg/Jju/UN8=</t>
  </si>
  <si>
    <t>x7eo7l/AIlA=</t>
  </si>
  <si>
    <t>qRVHl9nmW6g=</t>
  </si>
  <si>
    <t>fS7N+BZLhRU=</t>
  </si>
  <si>
    <t>qe9JnZNqpD4=</t>
  </si>
  <si>
    <t>KrBc3F0R3EU=</t>
  </si>
  <si>
    <t>5ip5F4Fa4ss=</t>
  </si>
  <si>
    <t>IpCl5E7+Oxs=</t>
  </si>
  <si>
    <t>ALC2fywLWaI=</t>
  </si>
  <si>
    <t>XrNcIvcwYmI=</t>
  </si>
  <si>
    <t>nJctRn0DP3A=</t>
  </si>
  <si>
    <t>8pYYI0W1i1U=</t>
  </si>
  <si>
    <t>PcN0vPTybSw=</t>
  </si>
  <si>
    <t>ma1AmTmvUtY=</t>
  </si>
  <si>
    <t>ymRpXG3wOKQ=</t>
  </si>
  <si>
    <t>2tkZ5qYPOMQ=</t>
  </si>
  <si>
    <t>Pp4NfBYXWw8=</t>
  </si>
  <si>
    <t>zL//YFvt/pw=</t>
  </si>
  <si>
    <t>spVLxVotPlI=</t>
  </si>
  <si>
    <t>YkuHHtNOmuM=</t>
  </si>
  <si>
    <t>BXRObqoH+4k=</t>
  </si>
  <si>
    <t>kHQkOCQp6b8=</t>
  </si>
  <si>
    <t>KAXVGighNms=</t>
  </si>
  <si>
    <t>LxgA08XOu/s=</t>
  </si>
  <si>
    <t>wQRjwFTjDis=</t>
  </si>
  <si>
    <t>gwzlFtha7tU=</t>
  </si>
  <si>
    <t>rWxRHynugr8=</t>
  </si>
  <si>
    <t>FY5BDqTHkIg=</t>
  </si>
  <si>
    <t>4HXycS1nJSQ=</t>
  </si>
  <si>
    <t>l+eXqDl2s1A=</t>
  </si>
  <si>
    <t>nRWyrq8rE4s=</t>
  </si>
  <si>
    <t>QSiCGdgBzuk=</t>
  </si>
  <si>
    <t>WHcEayRiaFo=</t>
  </si>
  <si>
    <t>qcD1EXGsMiU=</t>
  </si>
  <si>
    <t>nKRVgynVzAw=</t>
  </si>
  <si>
    <t>z41Sr6885Pg=</t>
  </si>
  <si>
    <t>IRMY1HKAh7I=</t>
  </si>
  <si>
    <t>/TKXwR9EGsw=</t>
  </si>
  <si>
    <t>iJDHLBjV1+c=</t>
  </si>
  <si>
    <t>0tIADjcs6tI=</t>
  </si>
  <si>
    <t>hlr7JA0ezdE=</t>
  </si>
  <si>
    <t>vnaBA7LNhvs=</t>
  </si>
  <si>
    <t>bYanJgrkPXg=</t>
  </si>
  <si>
    <t>Da1JFa1fyrI=</t>
  </si>
  <si>
    <t>yNW2fM13Ei4=</t>
  </si>
  <si>
    <t>kAkm0kYk2JY=</t>
  </si>
  <si>
    <t>mEk1GtLYnlE=</t>
  </si>
  <si>
    <t>GOL6zKde2CY=</t>
  </si>
  <si>
    <t>rrFqlPJ6wnw=</t>
  </si>
  <si>
    <t>KEw/WavWRRg=</t>
  </si>
  <si>
    <t>OST+RwBcX9g=</t>
  </si>
  <si>
    <t>JLImdhbkIwc=</t>
  </si>
  <si>
    <t>fnAgmGXDRq8=</t>
  </si>
  <si>
    <t>fNXqF46IXsE=</t>
  </si>
  <si>
    <t>exuKEmbDQxQ=</t>
  </si>
  <si>
    <t>RvTF5JyacmU=</t>
  </si>
  <si>
    <t>+GxBK7u9X/E=</t>
  </si>
  <si>
    <t>DVpjnEmZg1o=</t>
  </si>
  <si>
    <t>iSML1ZO2Y2E=</t>
  </si>
  <si>
    <t>boCoHRoOQhI=</t>
  </si>
  <si>
    <t>jCG1wjDpS94=</t>
  </si>
  <si>
    <t>dSNxvgGkGac=</t>
  </si>
  <si>
    <t>vMrSqZy87Sw=</t>
  </si>
  <si>
    <t>HfBH4EJIgMo=</t>
  </si>
  <si>
    <t>t2SVRO+ReTg=</t>
  </si>
  <si>
    <t>IYW1Un50U9M=</t>
  </si>
  <si>
    <t>X2p0wTwEO1g=</t>
  </si>
  <si>
    <t>tdoz2g31fr4=</t>
  </si>
  <si>
    <t>73FLJhEjfL0=</t>
  </si>
  <si>
    <t>qoizNQGSH9c=</t>
  </si>
  <si>
    <t>9bS2Q1Olt8E=</t>
  </si>
  <si>
    <t>oJWtfQZXC/k=</t>
  </si>
  <si>
    <t>23BwwNsejvw=</t>
  </si>
  <si>
    <t>KOLj0SDuW7o=</t>
  </si>
  <si>
    <t>WFbS29YfNKY=</t>
  </si>
  <si>
    <t>ixX6mpJ7qN8=</t>
  </si>
  <si>
    <t>VH0EnknNqck=</t>
  </si>
  <si>
    <t>Xz2ypd5R1LY=</t>
  </si>
  <si>
    <t>oVB/fBcSFZc=</t>
  </si>
  <si>
    <t>ALHfrZuX3ho=</t>
  </si>
  <si>
    <t>ildk9r068+g=</t>
  </si>
  <si>
    <t>ygCcDx4hh5E=</t>
  </si>
  <si>
    <t>+BPD0p9M8dE=</t>
  </si>
  <si>
    <t>UdI0CSmDHwA=</t>
  </si>
  <si>
    <t>c07BIlnfWXg=</t>
  </si>
  <si>
    <t>3o0UGuHPDe0=</t>
  </si>
  <si>
    <t>1S4T/0/iawQ=</t>
  </si>
  <si>
    <t>FJD30fen+wA=</t>
  </si>
  <si>
    <t>WBs8ReFJohU=</t>
  </si>
  <si>
    <t>/Kw3VSut79k=</t>
  </si>
  <si>
    <t>J0o6YaX0r2E=</t>
  </si>
  <si>
    <t>QLzzUFSPhNY=</t>
  </si>
  <si>
    <t>zL0mToMX/JU=</t>
  </si>
  <si>
    <t>+R+XmyNin/I=</t>
  </si>
  <si>
    <t>3oPHPsnujcg=</t>
  </si>
  <si>
    <t>/jmUgZiF//4=</t>
  </si>
  <si>
    <t>Aaa3U5xb3R0=</t>
  </si>
  <si>
    <t>lQFp+mv5CVM=</t>
  </si>
  <si>
    <t>e5ImvsbDV0w=</t>
  </si>
  <si>
    <t>th0KiBIoSGM=</t>
  </si>
  <si>
    <t>CwdydHhgEsE=</t>
  </si>
  <si>
    <t>OPOBUKkUEoM=</t>
  </si>
  <si>
    <t>Q8pwrFVQRnI=</t>
  </si>
  <si>
    <t>FwvByD0tjbw=</t>
  </si>
  <si>
    <t>9B6fOy//+NE=</t>
  </si>
  <si>
    <t>cgD2zigC+js=</t>
  </si>
  <si>
    <t>e2Fw+EKKi44=</t>
  </si>
  <si>
    <t>WXpXFGl1x/s=</t>
  </si>
  <si>
    <t>4dpgrRRVogM=</t>
  </si>
  <si>
    <t>T0RlyTgyoYI=</t>
  </si>
  <si>
    <t>21pViAzCjI8=</t>
  </si>
  <si>
    <t>CzPfyaDPwtI=</t>
  </si>
  <si>
    <t>WdkP3IJiOHA=</t>
  </si>
  <si>
    <t>gFQzISWr9Po=</t>
  </si>
  <si>
    <t>eG33lrm7TE0=</t>
  </si>
  <si>
    <t>g399pCDik08=</t>
  </si>
  <si>
    <t>qogdRPePWYQ=</t>
  </si>
  <si>
    <t>oYOhdGA0LzU=</t>
  </si>
  <si>
    <t>XBvWbPU+R1E=</t>
  </si>
  <si>
    <t>0TOFT6yaGnk=</t>
  </si>
  <si>
    <t>sai4hGEQLTQ=</t>
  </si>
  <si>
    <t>PSApvsZtzNo=</t>
  </si>
  <si>
    <t>VJLkG0UT3jY=</t>
  </si>
  <si>
    <t>QmoE3VbTx5Y=</t>
  </si>
  <si>
    <t>vEVuTZXjy5E=</t>
  </si>
  <si>
    <t>mBgaSHWsVEQ=</t>
  </si>
  <si>
    <t>t9TWR3wcyKM=</t>
  </si>
  <si>
    <t>BKSg4mW5/LA=</t>
  </si>
  <si>
    <t>MZAvRjrT4Kk=</t>
  </si>
  <si>
    <t>JRei7hveLro=</t>
  </si>
  <si>
    <t>0Ta313HyPeI=</t>
  </si>
  <si>
    <t>v4jsMHufIgg=</t>
  </si>
  <si>
    <t>N2OfWRQ41x4=</t>
  </si>
  <si>
    <t>SqF2SEaNV/w=</t>
  </si>
  <si>
    <t>CEaX+YgRhpM=</t>
  </si>
  <si>
    <t>UOwGESEGWrw=</t>
  </si>
  <si>
    <t>KAPkYLGilfo=</t>
  </si>
  <si>
    <t>0odi6y+edCc=</t>
  </si>
  <si>
    <t>tmvuoCk5XEg=</t>
  </si>
  <si>
    <t>DpcGTBH0sSc=</t>
  </si>
  <si>
    <t>NjvyKQ8Uc9s=</t>
  </si>
  <si>
    <t>F8GhRNcMJ/g=</t>
  </si>
  <si>
    <t>UYHKBOL/ffU=</t>
  </si>
  <si>
    <t>bQ5GvPz8tZ4=</t>
  </si>
  <si>
    <t>8VEUET2kQ4k=</t>
  </si>
  <si>
    <t>AyQu5B3hcxc=</t>
  </si>
  <si>
    <t>rovDx/andC8=</t>
  </si>
  <si>
    <t>qELmdiFmvl0=</t>
  </si>
  <si>
    <t>0hoyVQoi63E=</t>
  </si>
  <si>
    <t>H+C8YgzqIU4=</t>
  </si>
  <si>
    <t>VaFRVsOapIU=</t>
  </si>
  <si>
    <t>M2tpDlfd7fQ=</t>
  </si>
  <si>
    <t>y2efobc+aCc=</t>
  </si>
  <si>
    <t>VZrHPqmnO5Q=</t>
  </si>
  <si>
    <t>TN/F6mT4wmA=</t>
  </si>
  <si>
    <t>C1DEDHwOBtA=</t>
  </si>
  <si>
    <t>U43rkBADh20=</t>
  </si>
  <si>
    <t>EnBxTFI+9Cg=</t>
  </si>
  <si>
    <t>i1nrNYOuOMQ=</t>
  </si>
  <si>
    <t>9qudCcMsUgk=</t>
  </si>
  <si>
    <t>8dFOhH0+ES4=</t>
  </si>
  <si>
    <t>7BiYUMXihto=</t>
  </si>
  <si>
    <t>CFzjK+tseMg=</t>
  </si>
  <si>
    <t>DCtF6m903go=</t>
  </si>
  <si>
    <t>dQub6SEqRKc=</t>
  </si>
  <si>
    <t>OqywDL/pFrE=</t>
  </si>
  <si>
    <t>AUmFPuX9PyQ=</t>
  </si>
  <si>
    <t>fnLcPjH2rAo=</t>
  </si>
  <si>
    <t>spLNLa1/dI4=</t>
  </si>
  <si>
    <t>1qLmBYVA8nc=</t>
  </si>
  <si>
    <t>wOaucfL8G1s=</t>
  </si>
  <si>
    <t>6PD9RRyhWho=</t>
  </si>
  <si>
    <t>sbVQ2n83ME0=</t>
  </si>
  <si>
    <t>9YW6WhVW00o=</t>
  </si>
  <si>
    <t>WhyXVwod1dg=</t>
  </si>
  <si>
    <t>LxzEPW9BW1k=</t>
  </si>
  <si>
    <t>gG7kgqBxFnk=</t>
  </si>
  <si>
    <t>V7k94eIrdFM=</t>
  </si>
  <si>
    <t>vRq5clytz/E=</t>
  </si>
  <si>
    <t>IxECUafaxa8=</t>
  </si>
  <si>
    <t>TH63+TmCyPw=</t>
  </si>
  <si>
    <t>NQjaZj+OxV8=</t>
  </si>
  <si>
    <t>04KEoNpaDk0=</t>
  </si>
  <si>
    <t>1OQ1fZHLB8U=</t>
  </si>
  <si>
    <t>qnjT0+CywRk=</t>
  </si>
  <si>
    <t>QS/8H6l8zXY=</t>
  </si>
  <si>
    <t>OoMSnI8KpRM=</t>
  </si>
  <si>
    <t>JwAOCnCZFto=</t>
  </si>
  <si>
    <t>t/QsgNDphb0=</t>
  </si>
  <si>
    <t>nTqg+/kf46Q=</t>
  </si>
  <si>
    <t>1hlWteV/4Q8=</t>
  </si>
  <si>
    <t>qi5i+VK54lc=</t>
  </si>
  <si>
    <t>p+NcovxLWME=</t>
  </si>
  <si>
    <t>UyCRXwggRe4=</t>
  </si>
  <si>
    <t>pih0YsMjkGg=</t>
  </si>
  <si>
    <t>5INlaSzh/O0=</t>
  </si>
  <si>
    <t>bVwHj7gbS2s=</t>
  </si>
  <si>
    <t>+4HX0b5H1nU=</t>
  </si>
  <si>
    <t>Szkob7WilCw=</t>
  </si>
  <si>
    <t>KLkyZvaAuYA=</t>
  </si>
  <si>
    <t>IRafKpPjwQM=</t>
  </si>
  <si>
    <t>AXeAp6cufZk=</t>
  </si>
  <si>
    <t>YRPTGkxR2Gw=</t>
  </si>
  <si>
    <t>4QlySYAjdRs=</t>
  </si>
  <si>
    <t>Kg+JZywCiAU=</t>
  </si>
  <si>
    <t>jrVSx0dbAVc=</t>
  </si>
  <si>
    <t>zdAI1PlPv68=</t>
  </si>
  <si>
    <t>+eX+sqV0J9U=</t>
  </si>
  <si>
    <t>Kp1dEHGhIAw=</t>
  </si>
  <si>
    <t>OmGVx3JjVSE=</t>
  </si>
  <si>
    <t>4WEqwUAESYE=</t>
  </si>
  <si>
    <t>naBIVM0xiVc=</t>
  </si>
  <si>
    <t>HAw2Sn25/4I=</t>
  </si>
  <si>
    <t>/t1KZD2x48E=</t>
  </si>
  <si>
    <t>1ysW8/PRyQg=</t>
  </si>
  <si>
    <t>5KWlR2pVD8M=</t>
  </si>
  <si>
    <t>H/DCQTBGCcI=</t>
  </si>
  <si>
    <t>p8Vh9BJnCgQ=</t>
  </si>
  <si>
    <t>38SFibgyqnE=</t>
  </si>
  <si>
    <t>UToWs7lb2gE=</t>
  </si>
  <si>
    <t>wm19don4suc=</t>
  </si>
  <si>
    <t>8cg2w3YEBcI=</t>
  </si>
  <si>
    <t>IjbhUBxQ1Sc=</t>
  </si>
  <si>
    <t>t+q6T/grn8w=</t>
  </si>
  <si>
    <t>AY63hht4SMM=</t>
  </si>
  <si>
    <t>LCY8a2hdhmk=</t>
  </si>
  <si>
    <t>tYQMDf37F70=</t>
  </si>
  <si>
    <t>MHZdRtMyr4I=</t>
  </si>
  <si>
    <t>GvzJ9YtbJ+4=</t>
  </si>
  <si>
    <t>TaFu/eQhxDU=</t>
  </si>
  <si>
    <t>ufVLE9RnKCA=</t>
  </si>
  <si>
    <t>uIMc6PX+HuM=</t>
  </si>
  <si>
    <t>1VDWDscpUvA=</t>
  </si>
  <si>
    <t>cF7VPLjHtL0=</t>
  </si>
  <si>
    <t>diE1IZEs7R8=</t>
  </si>
  <si>
    <t>uEETeCHdjqI=</t>
  </si>
  <si>
    <t>Il9sENhphlE=</t>
  </si>
  <si>
    <t>UgHrO1GYvhU=</t>
  </si>
  <si>
    <t>DQCkc197yyo=</t>
  </si>
  <si>
    <t>ewtjNCBV8W8=</t>
  </si>
  <si>
    <t>bjS45PfbsFE=</t>
  </si>
  <si>
    <t>2iLOjEBS1P0=</t>
  </si>
  <si>
    <t>JIR91+RqBe8=</t>
  </si>
  <si>
    <t>oi7J9M6KfkE=</t>
  </si>
  <si>
    <t>NPXF54NsjWU=</t>
  </si>
  <si>
    <t>NqUJW43U/CA=</t>
  </si>
  <si>
    <t>eSoWnJ3v2rI=</t>
  </si>
  <si>
    <t>nDNnB2OfJp0=</t>
  </si>
  <si>
    <t>oaTlnG6drpg=</t>
  </si>
  <si>
    <t>LxqyTtwhIqM=</t>
  </si>
  <si>
    <t>D4gTPHbxlTk=</t>
  </si>
  <si>
    <t>/B9Rc2IwfZI=</t>
  </si>
  <si>
    <t>2xtzn+QMYCE=</t>
  </si>
  <si>
    <t>u6C6c/inc9k=</t>
  </si>
  <si>
    <t>BzBxcXgv07Q=</t>
  </si>
  <si>
    <t>QRSFAuUP84U=</t>
  </si>
  <si>
    <t>pjmAuiaUsvY=</t>
  </si>
  <si>
    <t>BtJAOY7PeAw=</t>
  </si>
  <si>
    <t>CtDgxvYt65c=</t>
  </si>
  <si>
    <t>B4FNdX7rS+U=</t>
  </si>
  <si>
    <t>G95CZNx2OlY=</t>
  </si>
  <si>
    <t>V9OGZ9M8cqI=</t>
  </si>
  <si>
    <t>ggZp9RRW5nI=</t>
  </si>
  <si>
    <t>aaQEDRSGZSM=</t>
  </si>
  <si>
    <t>jJskcITAYCw=</t>
  </si>
  <si>
    <t>RsxAwCzT+JQ=</t>
  </si>
  <si>
    <t>qrFM6gHsyGQ=</t>
  </si>
  <si>
    <t>2NkxldJbVnA=</t>
  </si>
  <si>
    <t>Vsa5kVFyPZo=</t>
  </si>
  <si>
    <t>TKSYnolvE1M=</t>
  </si>
  <si>
    <t>E8+MIt+S6tA=</t>
  </si>
  <si>
    <t>VdrtEURGh4o=</t>
  </si>
  <si>
    <t>tzYC+Apao3M=</t>
  </si>
  <si>
    <t>8qZYWMwD6RQ=</t>
  </si>
  <si>
    <t>98ELTxWVlOw=</t>
  </si>
  <si>
    <t>o2atBdPY14M=</t>
  </si>
  <si>
    <t>oh3OtfiFKqM=</t>
  </si>
  <si>
    <t>tE3QxlZP2aU=</t>
  </si>
  <si>
    <t>diaUXQSeslQ=</t>
  </si>
  <si>
    <t>st4t5HAtaaw=</t>
  </si>
  <si>
    <t>yZsCcPSgjec=</t>
  </si>
  <si>
    <t>jIaHMoL0/TI=</t>
  </si>
  <si>
    <t>LQ5WpHInUXQ=</t>
  </si>
  <si>
    <t>zietRBNAKj8=</t>
  </si>
  <si>
    <t>wHBDXcwEI74=</t>
  </si>
  <si>
    <t>rNTVwcmowHk=</t>
  </si>
  <si>
    <t>PalbW06QmcQ=</t>
  </si>
  <si>
    <t>Y2jCkPmYKFs=</t>
  </si>
  <si>
    <t>wcJ8WP0Sww4=</t>
  </si>
  <si>
    <t>O2/jryQCbAY=</t>
  </si>
  <si>
    <t>JU3Q0TMcCKI=</t>
  </si>
  <si>
    <t>yjKhAtcj+SQ=</t>
  </si>
  <si>
    <t>CAL7PsQd0LU=</t>
  </si>
  <si>
    <t>XlKx5thijCk=</t>
  </si>
  <si>
    <t>b7XmXfbXgKc=</t>
  </si>
  <si>
    <t>zsAtUTSl7VE=</t>
  </si>
  <si>
    <t>eGRyVhK0z8M=</t>
  </si>
  <si>
    <t>rvZBVN42Vgk=</t>
  </si>
  <si>
    <t>oQucPbEYowo=</t>
  </si>
  <si>
    <t>xi1HTpurwbI=</t>
  </si>
  <si>
    <t>vhi9hq5r1xU=</t>
  </si>
  <si>
    <t>0TvhHovq2b8=</t>
  </si>
  <si>
    <t>8HR0qFIVeMs=</t>
  </si>
  <si>
    <t>nCctf+rEa0s=</t>
  </si>
  <si>
    <t>HxMtShnr1yg=</t>
  </si>
  <si>
    <t>L5FUQzpd720=</t>
  </si>
  <si>
    <t>k7/9XiZ/yfI=</t>
  </si>
  <si>
    <t>84pyZmnAbls=</t>
  </si>
  <si>
    <t>VFqd1Iv7F78=</t>
  </si>
  <si>
    <t>pn2hrjJqqGo=</t>
  </si>
  <si>
    <t>RQ0q5uDnxpU=</t>
  </si>
  <si>
    <t>uOAEfqy2GEU=</t>
  </si>
  <si>
    <t>mIiFpdBwlpQ=</t>
  </si>
  <si>
    <t>pNyNdfzSgWA=</t>
  </si>
  <si>
    <t>AskyhY+81l8=</t>
  </si>
  <si>
    <t>Pgj+tXrb1XA=</t>
  </si>
  <si>
    <t>L6xcJuWwL18=</t>
  </si>
  <si>
    <t>nOHoK2XTW38=</t>
  </si>
  <si>
    <t>Kg9OWk66oGg=</t>
  </si>
  <si>
    <t>i9l/I/Qmftw=</t>
  </si>
  <si>
    <t>wsPorvDL+Eo=</t>
  </si>
  <si>
    <t>svIO8X4W2UU=</t>
  </si>
  <si>
    <t>M2WjV3xkVU8=</t>
  </si>
  <si>
    <t>/++6z4Dl9sU=</t>
  </si>
  <si>
    <t>JEXeTnDfv60=</t>
  </si>
  <si>
    <t>P7Az4iv8FWo=</t>
  </si>
  <si>
    <t>kcw3pCPjGb0=</t>
  </si>
  <si>
    <t>4j1Cnf63nMs=</t>
  </si>
  <si>
    <t>mparQdoUCBw=</t>
  </si>
  <si>
    <t>squns5bOVKQ=</t>
  </si>
  <si>
    <t>5jOOM/RIcx8=</t>
  </si>
  <si>
    <t>m0VIA7BEK+w=</t>
  </si>
  <si>
    <t>VDEPSRw1LJY=</t>
  </si>
  <si>
    <t>5UFP9ls3uLo=</t>
  </si>
  <si>
    <t>H/G49F+yjU0=</t>
  </si>
  <si>
    <t>z45QlQSkRcI=</t>
  </si>
  <si>
    <t>olkPduQIXBg=</t>
  </si>
  <si>
    <t>zCVRXZP39fc=</t>
  </si>
  <si>
    <t>hV/ch7WJ8oE=</t>
  </si>
  <si>
    <t>1p+bd9KKVTk=</t>
  </si>
  <si>
    <t>bFKylkPWJTY=</t>
  </si>
  <si>
    <t>asz50TVc3jc=</t>
  </si>
  <si>
    <t>FNBsehQjMMU=</t>
  </si>
  <si>
    <t>HSAG5uF4Y+Y=</t>
  </si>
  <si>
    <t>tfClu31ZCPk=</t>
  </si>
  <si>
    <t>dg0s/WfjNXI=</t>
  </si>
  <si>
    <t>SYVZLNGBI7E=</t>
  </si>
  <si>
    <t>he2SIn20O5A=</t>
  </si>
  <si>
    <t>YmXFjmhjurY=</t>
  </si>
  <si>
    <t>PGUpZ8nV/Jc=</t>
  </si>
  <si>
    <t>Bt17ENoY+mA=</t>
  </si>
  <si>
    <t>nnIahq6Ncqk=</t>
  </si>
  <si>
    <t>H09fOWE0FFg=</t>
  </si>
  <si>
    <t>E7t27zDTkDg=</t>
  </si>
  <si>
    <t>lJFIGGlUfNw=</t>
  </si>
  <si>
    <t>cVGqhtWnVNI=</t>
  </si>
  <si>
    <t>Zf+zrduiagM=</t>
  </si>
  <si>
    <t>ZkezgSGoskU=</t>
  </si>
  <si>
    <t>paatot8DPEE=</t>
  </si>
  <si>
    <t>IpXnE+UjuRo=</t>
  </si>
  <si>
    <t>ZqJinaz9E7U=</t>
  </si>
  <si>
    <t>6cE9YerqCr8=</t>
  </si>
  <si>
    <t>1paGMbzpZ7M=</t>
  </si>
  <si>
    <t>aCsy371+pY4=</t>
  </si>
  <si>
    <t>XNmv4Tdd18c=</t>
  </si>
  <si>
    <t>1WWmYIA8E+c=</t>
  </si>
  <si>
    <t>y/0KvIfA6Ic=</t>
  </si>
  <si>
    <t>NqAjZlzoICg=</t>
  </si>
  <si>
    <t>E6Ce4F7tkD4=</t>
  </si>
  <si>
    <t>PzV4rDkSDew=</t>
  </si>
  <si>
    <t>jjWpVa3ryEw=</t>
  </si>
  <si>
    <t>5kINwXgJijE=</t>
  </si>
  <si>
    <t>mK9e08ER1FU=</t>
  </si>
  <si>
    <t>0IluY/11Skk=</t>
  </si>
  <si>
    <t>DRpq+TKcJgA=</t>
  </si>
  <si>
    <t>T+WUoSyGvOU=</t>
  </si>
  <si>
    <t>Ys3yUdMVqvg=</t>
  </si>
  <si>
    <t>k77hJ9qLHLU=</t>
  </si>
  <si>
    <t>isEFQGUTXjI=</t>
  </si>
  <si>
    <t>5czqFsfs3yo=</t>
  </si>
  <si>
    <t>GeNKX+G3OhI=</t>
  </si>
  <si>
    <t>dAeqyZ+QfIQ=</t>
  </si>
  <si>
    <t>V6sA1m99Anw=</t>
  </si>
  <si>
    <t>LqzrmvMfU6E=</t>
  </si>
  <si>
    <t>dKxb15Jru9k=</t>
  </si>
  <si>
    <t>SPCzr+YlYqQ=</t>
  </si>
  <si>
    <t>0zBm6xdklnw=</t>
  </si>
  <si>
    <t>KO6raSD5bYw=</t>
  </si>
  <si>
    <t>UtsJuU8YO/0=</t>
  </si>
  <si>
    <t>H2KAKka6KMo=</t>
  </si>
  <si>
    <t>nseCbWCS2e4=</t>
  </si>
  <si>
    <t>UBaPv6X/7XU=</t>
  </si>
  <si>
    <t>Vu81jYGRp3Q=</t>
  </si>
  <si>
    <t>XgA9pVaK9DA=</t>
  </si>
  <si>
    <t>6pSc3KVc4us=</t>
  </si>
  <si>
    <t>GUgKf4Tz1xs=</t>
  </si>
  <si>
    <t>d3TCYK7VIK0=</t>
  </si>
  <si>
    <t>mQtqYA8uaQ0=</t>
  </si>
  <si>
    <t>cRH/4IMLgc8=</t>
  </si>
  <si>
    <t>it1b9jPVjxc=</t>
  </si>
  <si>
    <t>Pa5zZ19x/fg=</t>
  </si>
  <si>
    <t>joWl4WBs+eM=</t>
  </si>
  <si>
    <t>YvJVwXkW4os=</t>
  </si>
  <si>
    <t>jdsPMxDQm0A=</t>
  </si>
  <si>
    <t>furQjnQ4NQs=</t>
  </si>
  <si>
    <t>bGDRRsKEWTI=</t>
  </si>
  <si>
    <t>5vlWrwUY338=</t>
  </si>
  <si>
    <t>gZLWJMVwKdY=</t>
  </si>
  <si>
    <t>3jCTRPT/X4s=</t>
  </si>
  <si>
    <t>jdNgkjkL8NQ=</t>
  </si>
  <si>
    <t>OpCFwunqd7c=</t>
  </si>
  <si>
    <t>80yg7q//rTk=</t>
  </si>
  <si>
    <t>+JBJXIk3la0=</t>
  </si>
  <si>
    <t>QLEwMC/XNm0=</t>
  </si>
  <si>
    <t>e1dNTby93QA=</t>
  </si>
  <si>
    <t>vztPoDJNkes=</t>
  </si>
  <si>
    <t>syLyWPe155g=</t>
  </si>
  <si>
    <t>Q3go8Ko402s=</t>
  </si>
  <si>
    <t>9TpxwFsD1hA=</t>
  </si>
  <si>
    <t>xw+nygyxJkU=</t>
  </si>
  <si>
    <t>q2jVFawm6Os=</t>
  </si>
  <si>
    <t>N7P97CNGYxY=</t>
  </si>
  <si>
    <t>uV0q2+jRGvc=</t>
  </si>
  <si>
    <t>a+NXg+Jct8c=</t>
  </si>
  <si>
    <t>pu5RI8bysT4=</t>
  </si>
  <si>
    <t>3xJUJx6Sl3E=</t>
  </si>
  <si>
    <t>tDVNIrDb1ww=</t>
  </si>
  <si>
    <t>nZft9Mmk1tQ=</t>
  </si>
  <si>
    <t>oqoNg3hikZ0=</t>
  </si>
  <si>
    <t>Kw1y1Z3sSkA=</t>
  </si>
  <si>
    <t>ZcPa/jl7OC0=</t>
  </si>
  <si>
    <t>TG+N7KgM/Tc=</t>
  </si>
  <si>
    <t>/QA7TtvfAoU=</t>
  </si>
  <si>
    <t>Po8/JdFJSSo=</t>
  </si>
  <si>
    <t>+7ne+8+wAOM=</t>
  </si>
  <si>
    <t>PuoHyu8R8E8=</t>
  </si>
  <si>
    <t>gev8vwu34dc=</t>
  </si>
  <si>
    <t>Ew8znNkIYqs=</t>
  </si>
  <si>
    <t>E9n7lltli3U=</t>
  </si>
  <si>
    <t>LhAzTJvY5k0=</t>
  </si>
  <si>
    <t>PhYJk14zE5Y=</t>
  </si>
  <si>
    <t>weB2E7Y0/FM=</t>
  </si>
  <si>
    <t>FIYg9UU8g1c=</t>
  </si>
  <si>
    <t>lWV8zxu5nQg=</t>
  </si>
  <si>
    <t>7Og3mKEL4xc=</t>
  </si>
  <si>
    <t>gnJ5S2fzFpg=</t>
  </si>
  <si>
    <t>q9bUS+Y8nqI=</t>
  </si>
  <si>
    <t>HNmhwh7Oj7g=</t>
  </si>
  <si>
    <t>zydHNdzh4sg=</t>
  </si>
  <si>
    <t>a9nWiFc3BvQ=</t>
  </si>
  <si>
    <t>ketN42IxtBc=</t>
  </si>
  <si>
    <t>BGNET7bkWyY=</t>
  </si>
  <si>
    <t>2d//5SdPEMw=</t>
  </si>
  <si>
    <t>6ToY389c7bg=</t>
  </si>
  <si>
    <t>YK1zD/dC0kg=</t>
  </si>
  <si>
    <t>/jG5TcTLZA8=</t>
  </si>
  <si>
    <t>rpz7PuFgUR4=</t>
  </si>
  <si>
    <t>DWuk0g3jfOg=</t>
  </si>
  <si>
    <t>wZfkD1CcKvw=</t>
  </si>
  <si>
    <t>6mRYSGge9RQ=</t>
  </si>
  <si>
    <t>aaGQbwn8IEk=</t>
  </si>
  <si>
    <t>2TEox8y+2+k=</t>
  </si>
  <si>
    <t>wTO0/Zns1vY=</t>
  </si>
  <si>
    <t>OiNLth5WNFI=</t>
  </si>
  <si>
    <t>RZ+LBo7SKuA=</t>
  </si>
  <si>
    <t>/8iYkeWORts=</t>
  </si>
  <si>
    <t>gSur6MOsmEU=</t>
  </si>
  <si>
    <t>MpnGusFVCuI=</t>
  </si>
  <si>
    <t>CeChUwbI0Ds=</t>
  </si>
  <si>
    <t>rkZmo3KhKk0=</t>
  </si>
  <si>
    <t>cooycZ8x+fM=</t>
  </si>
  <si>
    <t>jQGfgx4qDnI=</t>
  </si>
  <si>
    <t>0o/qCUP71pM=</t>
  </si>
  <si>
    <t>p7QpjMGtczg=</t>
  </si>
  <si>
    <t>LjYY4iuxlt4=</t>
  </si>
  <si>
    <t>behlcIxTUyQ=</t>
  </si>
  <si>
    <t>DboSVyY0QQA=</t>
  </si>
  <si>
    <t>AUCa3qsHcas=</t>
  </si>
  <si>
    <t>a4wCpxPBCLA=</t>
  </si>
  <si>
    <t>Py8L3cOOXyM=</t>
  </si>
  <si>
    <t>Kx/UxqWUYCM=</t>
  </si>
  <si>
    <t>mXGc42wO2Yk=</t>
  </si>
  <si>
    <t>J8AiGPrXNv4=</t>
  </si>
  <si>
    <t>YRHqvCXm5+k=</t>
  </si>
  <si>
    <t>JmltLdY3XEs=</t>
  </si>
  <si>
    <t>SmOLbMb44Sw=</t>
  </si>
  <si>
    <t>HFzfhtT1h8o=</t>
  </si>
  <si>
    <t>m3SwX8wqFRY=</t>
  </si>
  <si>
    <t>uJlbMxLx7ks=</t>
  </si>
  <si>
    <t>kC3QTOww1cU=</t>
  </si>
  <si>
    <t>KMB7R4t2lWY=</t>
  </si>
  <si>
    <t>X4MKOsdg5xk=</t>
  </si>
  <si>
    <t>3YEZcOS5dw4=</t>
  </si>
  <si>
    <t>5kJTOikP8lY=</t>
  </si>
  <si>
    <t>uHRDceJT/yI=</t>
  </si>
  <si>
    <t>s/FItR2j4fM=</t>
  </si>
  <si>
    <t>8oPHLbITXpY=</t>
  </si>
  <si>
    <t>hYwgcPgFvf4=</t>
  </si>
  <si>
    <t>D3b2idgvuQs=</t>
  </si>
  <si>
    <t>NpZ+e9CO4aA=</t>
  </si>
  <si>
    <t>DNDzfGoEGFo=</t>
  </si>
  <si>
    <t>6mK7BUiMM/A=</t>
  </si>
  <si>
    <t>vLVZjkPd/GI=</t>
  </si>
  <si>
    <t>OyXzzWQaZDs=</t>
  </si>
  <si>
    <t>p75Fj8E25f0=</t>
  </si>
  <si>
    <t>PLliVZe+5FI=</t>
  </si>
  <si>
    <t>I5dA519aUNc=</t>
  </si>
  <si>
    <t>AGxTqBEEt30=</t>
  </si>
  <si>
    <t>ftN9SMnpHK4=</t>
  </si>
  <si>
    <t>eJ+fqpfrl7o=</t>
  </si>
  <si>
    <t>oVe0DXsVhdI=</t>
  </si>
  <si>
    <t>+ESDyzTKVo8=</t>
  </si>
  <si>
    <t>9IzpVuoot6E=</t>
  </si>
  <si>
    <t>p4s2XeDine8=</t>
  </si>
  <si>
    <t>J0F9DQu6xdk=</t>
  </si>
  <si>
    <t>5aXo7v14TM0=</t>
  </si>
  <si>
    <t>vTsNkpAoboY=</t>
  </si>
  <si>
    <t>+7urd77XstM=</t>
  </si>
  <si>
    <t>Sd3O39+ZKGw=</t>
  </si>
  <si>
    <t>OxgLY2E1BP0=</t>
  </si>
  <si>
    <t>RGZqoUlOrEw=</t>
  </si>
  <si>
    <t>t6lEDfiYPU0=</t>
  </si>
  <si>
    <t>Gr7yEvlqmv4=</t>
  </si>
  <si>
    <t>EC2+iKIeHlI=</t>
  </si>
  <si>
    <t>nhlUUBKpN60=</t>
  </si>
  <si>
    <t>n0RuYW8QBrc=</t>
  </si>
  <si>
    <t>sma4uichkC0=</t>
  </si>
  <si>
    <t>9++Eq6w/dqA=</t>
  </si>
  <si>
    <t>ZanMlVv8OSk=</t>
  </si>
  <si>
    <t>qUWOIbWkIHk=</t>
  </si>
  <si>
    <t>8AIQlpjRVpk=</t>
  </si>
  <si>
    <t>gwzmQFDvcl8=</t>
  </si>
  <si>
    <t>9SAIJG4Ouyg=</t>
  </si>
  <si>
    <t>F9hs9z/HsoE=</t>
  </si>
  <si>
    <t>QqBrayVL/0I=</t>
  </si>
  <si>
    <t>wa27Au/ApjA=</t>
  </si>
  <si>
    <t>GCDrUjmXIhQ=</t>
  </si>
  <si>
    <t>j6uNhZAjXVo=</t>
  </si>
  <si>
    <t>qh3jGvVCEaA=</t>
  </si>
  <si>
    <t>pL46BH/gU20=</t>
  </si>
  <si>
    <t>+YoWg7zocJU=</t>
  </si>
  <si>
    <t>ROnAvmw9H64=</t>
  </si>
  <si>
    <t>Zsam7YeJSHI=</t>
  </si>
  <si>
    <t>fXWg60tTEQs=</t>
  </si>
  <si>
    <t>MOBWdoPbcbM=</t>
  </si>
  <si>
    <t>RJUDLF2wnLU=</t>
  </si>
  <si>
    <t>gjWfoY6nizs=</t>
  </si>
  <si>
    <t>H5lI54iaPH0=</t>
  </si>
  <si>
    <t>JOBSXCcxLSM=</t>
  </si>
  <si>
    <t>IqMHns93p+E=</t>
  </si>
  <si>
    <t>mr9dgmTeYr8=</t>
  </si>
  <si>
    <t>Q6Jul6yfVY4=</t>
  </si>
  <si>
    <t>K//PjlcLrMQ=</t>
  </si>
  <si>
    <t>y+ZD1ghcFwk=</t>
  </si>
  <si>
    <t>uAKoZLzbCI8=</t>
  </si>
  <si>
    <t>UhJVQfVw2ZQ=</t>
  </si>
  <si>
    <t>QI7qxwYrlCc=</t>
  </si>
  <si>
    <t>DSEEo5yDa+c=</t>
  </si>
  <si>
    <t>GcXfJTYRI7Y=</t>
  </si>
  <si>
    <t>Tvt9FSCzJkc=</t>
  </si>
  <si>
    <t>ATQ78aR1ZX4=</t>
  </si>
  <si>
    <t>DmWBZubvFhY=</t>
  </si>
  <si>
    <t>w1k4P9zLWOw=</t>
  </si>
  <si>
    <t>Md7z+sSNssE=</t>
  </si>
  <si>
    <t>9OdQ/FHokWs=</t>
  </si>
  <si>
    <t>k2jhhUIh92Q01+e4XZNW8A==</t>
  </si>
  <si>
    <t>o4TyEiqK3aY01+e4XZNW8A==</t>
  </si>
  <si>
    <t>IaSCIQn6qns01+e4XZNW8A==</t>
  </si>
  <si>
    <t>ZiU33rn9n2k01+e4XZNW8A==</t>
  </si>
  <si>
    <t>HJhbJ2OrsVU01+e4XZNW8A==</t>
  </si>
  <si>
    <t>4WN9MejWWgM01+e4XZNW8A==</t>
  </si>
  <si>
    <t>gmqB9+TYKHA01+e4XZNW8A==</t>
  </si>
  <si>
    <t>R4sfQWfDV1M01+e4XZNW8A==</t>
  </si>
  <si>
    <t>WD1HWUl60XU01+e4XZNW8A==</t>
  </si>
  <si>
    <t>rcIQtwrf1VE01+e4XZNW8A==</t>
  </si>
  <si>
    <t>gU1Z3R92cnQ01+e4XZNW8A==</t>
  </si>
  <si>
    <t>9+C/2QlIdS801+e4XZNW8A==</t>
  </si>
  <si>
    <t>OmJKsd4ho0s01+e4XZNW8A==</t>
  </si>
  <si>
    <t>OAHo40EiS9I01+e4XZNW8A==</t>
  </si>
  <si>
    <t>vc98KQT9d8g01+e4XZNW8A==</t>
  </si>
  <si>
    <t>TXbiroo3IH801+e4XZNW8A==</t>
  </si>
  <si>
    <t>Lzn0SfovgvA01+e4XZNW8A==</t>
  </si>
  <si>
    <t>jaO52K7i4nU01+e4XZNW8A==</t>
  </si>
  <si>
    <t>LUihQ521rDU01+e4XZNW8A==</t>
  </si>
  <si>
    <t>nXTvmHwzoAc01+e4XZNW8A==</t>
  </si>
  <si>
    <t>mehNWf4XRic01+e4XZNW8A==</t>
  </si>
  <si>
    <t>lPyVXynLXew01+e4XZNW8A==</t>
  </si>
  <si>
    <t>p/gXasfc9zA01+e4XZNW8A==</t>
  </si>
  <si>
    <t>fHXqlmUaqQM01+e4XZNW8A==</t>
  </si>
  <si>
    <t>hgMk3hoEnEU01+e4XZNW8A==</t>
  </si>
  <si>
    <t>7x9WsHm7u0g01+e4XZNW8A==</t>
  </si>
  <si>
    <t>8D6eqNFjfe001+e4XZNW8A==</t>
  </si>
  <si>
    <t>ZXzCS7HbDXY01+e4XZNW8A==</t>
  </si>
  <si>
    <t>K2yCTMQQqww01+e4XZNW8A==</t>
  </si>
  <si>
    <t>ZdaUuHSQTYE01+e4XZNW8A==</t>
  </si>
  <si>
    <t>Dn1SU9Oviz401+e4XZNW8A==</t>
  </si>
  <si>
    <t>WGHqMx9owqE01+e4XZNW8A==</t>
  </si>
  <si>
    <t>ML8mj7IGGEo01+e4XZNW8A==</t>
  </si>
  <si>
    <t>v148zlLV41E01+e4XZNW8A==</t>
  </si>
  <si>
    <t>ZV5XkSLn0zM01+e4XZNW8A==</t>
  </si>
  <si>
    <t>Iil5jkiszIM01+e4XZNW8A==</t>
  </si>
  <si>
    <t>R6WyIaemkuA01+e4XZNW8A==</t>
  </si>
  <si>
    <t>qPAjBZSLGqU01+e4XZNW8A==</t>
  </si>
  <si>
    <t>xLGPHJiOFV801+e4XZNW8A==</t>
  </si>
  <si>
    <t>M8DkL6wSdUQ01+e4XZNW8A==</t>
  </si>
  <si>
    <t>MbtsWPfGIcE01+e4XZNW8A==</t>
  </si>
  <si>
    <t>gpJP4DLwKOQ01+e4XZNW8A==</t>
  </si>
  <si>
    <t>ti6p4ley7Kw01+e4XZNW8A==</t>
  </si>
  <si>
    <t>pu9I6VUMU0M01+e4XZNW8A==</t>
  </si>
  <si>
    <t>zoplOb5ml3U01+e4XZNW8A==</t>
  </si>
  <si>
    <t>uf5uy99DO8U01+e4XZNW8A==</t>
  </si>
  <si>
    <t>IVNgRRBuQIo01+e4XZNW8A==</t>
  </si>
  <si>
    <t>OmQHX6P4X4001+e4XZNW8A==</t>
  </si>
  <si>
    <t>6ZXYCN3wy5w01+e4XZNW8A==</t>
  </si>
  <si>
    <t>5zM+vbPyuyo01+e4XZNW8A==</t>
  </si>
  <si>
    <t>IqHW++zTeU401+e4XZNW8A==</t>
  </si>
  <si>
    <t>5HYLik5DM1w01+e4XZNW8A==</t>
  </si>
  <si>
    <t>Df1XHDtQvD801+e4XZNW8A==</t>
  </si>
  <si>
    <t>m+19hDLSCXw01+e4XZNW8A==</t>
  </si>
  <si>
    <t>IAaAjZUE+S001+e4XZNW8A==</t>
  </si>
  <si>
    <t>zTKT5SczXn401+e4XZNW8A==</t>
  </si>
  <si>
    <t>0AlCi/PenPA01+e4XZNW8A==</t>
  </si>
  <si>
    <t>LYS5AaWDtqk01+e4XZNW8A==</t>
  </si>
  <si>
    <t>9uVzn7UARCg01+e4XZNW8A==</t>
  </si>
  <si>
    <t>BbtHMNKmIWg01+e4XZNW8A==</t>
  </si>
  <si>
    <t>VobqgOHnklI01+e4XZNW8A==</t>
  </si>
  <si>
    <t>q6jQRK3TrM001+e4XZNW8A==</t>
  </si>
  <si>
    <t>mg4nEDXhDxo01+e4XZNW8A==</t>
  </si>
  <si>
    <t>0PkiKwX+BC801+e4XZNW8A==</t>
  </si>
  <si>
    <t>6NKC62YXoO801+e4XZNW8A==</t>
  </si>
  <si>
    <t>MFGJWdjpwr801+e4XZNW8A==</t>
  </si>
  <si>
    <t>pmMateqPh0E01+e4XZNW8A==</t>
  </si>
  <si>
    <t>HkcjT613zJw01+e4XZNW8A==</t>
  </si>
  <si>
    <t>bHyE+pWckSw01+e4XZNW8A==</t>
  </si>
  <si>
    <t>eZPXkc7scZk01+e4XZNW8A==</t>
  </si>
  <si>
    <t>wZdA+7CYzOs01+e4XZNW8A==</t>
  </si>
  <si>
    <t>eNaMFuKMMjw01+e4XZNW8A==</t>
  </si>
  <si>
    <t>QpKglNj9FDA01+e4XZNW8A==</t>
  </si>
  <si>
    <t>fx2lU19xuzM01+e4XZNW8A==</t>
  </si>
  <si>
    <t>17Ob7fYJvx801+e4XZNW8A==</t>
  </si>
  <si>
    <t>3IJlwQGHaJA01+e4XZNW8A==</t>
  </si>
  <si>
    <t>JPcskd0QvJw01+e4XZNW8A==</t>
  </si>
  <si>
    <t>Hu+Fsa/oHJY01+e4XZNW8A==</t>
  </si>
  <si>
    <t>QAXw/4ayB0s01+e4XZNW8A==</t>
  </si>
  <si>
    <t>kARo2cAzoXA01+e4XZNW8A==</t>
  </si>
  <si>
    <t>MsBjnWP3EYM01+e4XZNW8A==</t>
  </si>
  <si>
    <t>blActBpkgag01+e4XZNW8A==</t>
  </si>
  <si>
    <t>41eN/8QhoPk01+e4XZNW8A==</t>
  </si>
  <si>
    <t>TKficcRvmfo01+e4XZNW8A==</t>
  </si>
  <si>
    <t>9JvzIzysw7U01+e4XZNW8A==</t>
  </si>
  <si>
    <t>wkGOUY9s7B801+e4XZNW8A==</t>
  </si>
  <si>
    <t>/+6PxdlzPFY01+e4XZNW8A==</t>
  </si>
  <si>
    <t>DyAh5zConx001+e4XZNW8A==</t>
  </si>
  <si>
    <t>IczsM/QbkGA01+e4XZNW8A==</t>
  </si>
  <si>
    <t>twkXshYsRV401+e4XZNW8A==</t>
  </si>
  <si>
    <t>MPVeckTsWJU01+e4XZNW8A==</t>
  </si>
  <si>
    <t>rf+Knyq4DlI01+e4XZNW8A==</t>
  </si>
  <si>
    <t>r0Ywe9VlalU01+e4XZNW8A==</t>
  </si>
  <si>
    <t>sH4F/SuJSdM01+e4XZNW8A==</t>
  </si>
  <si>
    <t>/OjgU4ztbk001+e4XZNW8A==</t>
  </si>
  <si>
    <t>WMWOgllLTKc01+e4XZNW8A==</t>
  </si>
  <si>
    <t>a1ktlC82S0w01+e4XZNW8A==</t>
  </si>
  <si>
    <t>u//OP6Cm+wY01+e4XZNW8A==</t>
  </si>
  <si>
    <t>YPrpbGbHyB401+e4XZNW8A==</t>
  </si>
  <si>
    <t>f+WBu6X/Qvc01+e4XZNW8A==</t>
  </si>
  <si>
    <t>Ip3C4aVGJ+401+e4XZNW8A==</t>
  </si>
  <si>
    <t>hMWGYKIilQk01+e4XZNW8A==</t>
  </si>
  <si>
    <t>CjdQwNv5y+Q01+e4XZNW8A==</t>
  </si>
  <si>
    <t>ANtO9H8n57A01+e4XZNW8A==</t>
  </si>
  <si>
    <t>ufCEv2mS3Vc01+e4XZNW8A==</t>
  </si>
  <si>
    <t>61reL47asYs01+e4XZNW8A==</t>
  </si>
  <si>
    <t>nCZy1ANMOrU01+e4XZNW8A==</t>
  </si>
  <si>
    <t>7i4nugw2VY401+e4XZNW8A==</t>
  </si>
  <si>
    <t>RMhnBW/lSsY01+e4XZNW8A==</t>
  </si>
  <si>
    <t>RleHR05yq7001+e4XZNW8A==</t>
  </si>
  <si>
    <t>Ag74Ccn7pm401+e4XZNW8A==</t>
  </si>
  <si>
    <t>Y0jhZ8nl1JA01+e4XZNW8A==</t>
  </si>
  <si>
    <t>s9kyx4XLIB001+e4XZNW8A==</t>
  </si>
  <si>
    <t>1s7ARgOWkZc01+e4XZNW8A==</t>
  </si>
  <si>
    <t>qWzltViciEY01+e4XZNW8A==</t>
  </si>
  <si>
    <t>tpAKtJJhkus01+e4XZNW8A==</t>
  </si>
  <si>
    <t>N28KexhQwtc01+e4XZNW8A==</t>
  </si>
  <si>
    <t>4YDGOxEtLlk01+e4XZNW8A==</t>
  </si>
  <si>
    <t>HO5emWMdF2w01+e4XZNW8A==</t>
  </si>
  <si>
    <t>Fizc7du+3Do01+e4XZNW8A==</t>
  </si>
  <si>
    <t>dBHzdZQOMRA01+e4XZNW8A==</t>
  </si>
  <si>
    <t>8S4PrC4w8/001+e4XZNW8A==</t>
  </si>
  <si>
    <t>MMRJhbStqFU01+e4XZNW8A==</t>
  </si>
  <si>
    <t>OPN49QWr4Mw01+e4XZNW8A==</t>
  </si>
  <si>
    <t>aNjSvAwmMhQ01+e4XZNW8A==</t>
  </si>
  <si>
    <t>a0fwZ/VqT+A01+e4XZNW8A==</t>
  </si>
  <si>
    <t>84nrYm4QK3o01+e4XZNW8A==</t>
  </si>
  <si>
    <t>hVsWOn47JL001+e4XZNW8A==</t>
  </si>
  <si>
    <t>AS047yAH7wE01+e4XZNW8A==</t>
  </si>
  <si>
    <t>cY+o9Cux7ds01+e4XZNW8A==</t>
  </si>
  <si>
    <t>JaeWdnojPTU01+e4XZNW8A==</t>
  </si>
  <si>
    <t>CkFAANKkUpo01+e4XZNW8A==</t>
  </si>
  <si>
    <t>C0N5bUIJSPs01+e4XZNW8A==</t>
  </si>
  <si>
    <t>6GvlvKW9+c801+e4XZNW8A==</t>
  </si>
  <si>
    <t>TvLqrzi4t7w01+e4XZNW8A==</t>
  </si>
  <si>
    <t>TZioKghWBB001+e4XZNW8A==</t>
  </si>
  <si>
    <t>3hkvCJObzPs01+e4XZNW8A==</t>
  </si>
  <si>
    <t>UmOuDjndN7Y01+e4XZNW8A==</t>
  </si>
  <si>
    <t>nzrI/W4hDcw01+e4XZNW8A==</t>
  </si>
  <si>
    <t>8w4H+MHXxGM01+e4XZNW8A==</t>
  </si>
  <si>
    <t>ZxwXB21S25I01+e4XZNW8A==</t>
  </si>
  <si>
    <t>yeUawKvvBz001+e4XZNW8A==</t>
  </si>
  <si>
    <t>njYWDeLYqY801+e4XZNW8A==</t>
  </si>
  <si>
    <t>Inf5S0p8YnQ01+e4XZNW8A==</t>
  </si>
  <si>
    <t>k1D5ThlsRwM01+e4XZNW8A==</t>
  </si>
  <si>
    <t>31tSw0gW6nU01+e4XZNW8A==</t>
  </si>
  <si>
    <t>35z6NqB5mAk01+e4XZNW8A==</t>
  </si>
  <si>
    <t>uFtrVInn+8s01+e4XZNW8A==</t>
  </si>
  <si>
    <t>LKsP5eFE6pE01+e4XZNW8A==</t>
  </si>
  <si>
    <t>JPEaNx0hmEQ01+e4XZNW8A==</t>
  </si>
  <si>
    <t>YaI48YRAbQw01+e4XZNW8A==</t>
  </si>
  <si>
    <t>vepbjkEfE2c01+e4XZNW8A==</t>
  </si>
  <si>
    <t>3vIOpr4TLBA01+e4XZNW8A==</t>
  </si>
  <si>
    <t>5BVY+8Fgc4s01+e4XZNW8A==</t>
  </si>
  <si>
    <t>CuLvQIIRiTw01+e4XZNW8A==</t>
  </si>
  <si>
    <t>ubE8hWXYU/E01+e4XZNW8A==</t>
  </si>
  <si>
    <t>b7OcqMG8FhY01+e4XZNW8A==</t>
  </si>
  <si>
    <t>2BTaR1x/5lA01+e4XZNW8A==</t>
  </si>
  <si>
    <t>GGSkJ5wfLoA01+e4XZNW8A==</t>
  </si>
  <si>
    <t>wQq2p0AR05Y01+e4XZNW8A==</t>
  </si>
  <si>
    <t>BUHGQmn9kKQ01+e4XZNW8A==</t>
  </si>
  <si>
    <t>8/5vTY9yxb401+e4XZNW8A==</t>
  </si>
  <si>
    <t>SsBNR5ZpedY01+e4XZNW8A==</t>
  </si>
  <si>
    <t>clWK693U56001+e4XZNW8A==</t>
  </si>
  <si>
    <t>qFoVjmg/WoU01+e4XZNW8A==</t>
  </si>
  <si>
    <t>k6tdKnms8ME01+e4XZNW8A==</t>
  </si>
  <si>
    <t>Fht6SoIHfgc01+e4XZNW8A==</t>
  </si>
  <si>
    <t>qFeFUNiFQks01+e4XZNW8A==</t>
  </si>
  <si>
    <t>CMQZvyp4dEs01+e4XZNW8A==</t>
  </si>
  <si>
    <t>wZrsL58VoWk01+e4XZNW8A==</t>
  </si>
  <si>
    <t>B4vrHDR3P5A01+e4XZNW8A==</t>
  </si>
  <si>
    <t>HNB5EAel9sE01+e4XZNW8A==</t>
  </si>
  <si>
    <t>Y75Ui83AbDs01+e4XZNW8A==</t>
  </si>
  <si>
    <t>5fp5zYPar4I01+e4XZNW8A==</t>
  </si>
  <si>
    <t>H1j3msL9cZU01+e4XZNW8A==</t>
  </si>
  <si>
    <t>PvgVYD1hrxE01+e4XZNW8A==</t>
  </si>
  <si>
    <t>F782iwYsdF801+e4XZNW8A==</t>
  </si>
  <si>
    <t>MrOIt0h2tV401+e4XZNW8A==</t>
  </si>
  <si>
    <t>vfVU1B8qQPI01+e4XZNW8A==</t>
  </si>
  <si>
    <t>ESOAzjWcov001+e4XZNW8A==</t>
  </si>
  <si>
    <t>DdTWHOpNsAI01+e4XZNW8A==</t>
  </si>
  <si>
    <t>6LZRuk2SUfU01+e4XZNW8A==</t>
  </si>
  <si>
    <t>ko8pNzWy87g01+e4XZNW8A==</t>
  </si>
  <si>
    <t>ZYSHVtQv2pI01+e4XZNW8A==</t>
  </si>
  <si>
    <t>FN8hLB74ygk01+e4XZNW8A==</t>
  </si>
  <si>
    <t>yUjRoQ2bPjA01+e4XZNW8A==</t>
  </si>
  <si>
    <t>TEsgBU+mQEM01+e4XZNW8A==</t>
  </si>
  <si>
    <t>x52AEJSm4zk01+e4XZNW8A==</t>
  </si>
  <si>
    <t>keI6GvouZFQ01+e4XZNW8A==</t>
  </si>
  <si>
    <t>PglE5sVTEjk01+e4XZNW8A==</t>
  </si>
  <si>
    <t>aIRs62CJ9WA01+e4XZNW8A==</t>
  </si>
  <si>
    <t>TcZDMAWdDtc01+e4XZNW8A==</t>
  </si>
  <si>
    <t>obw0gJE1x+001+e4XZNW8A==</t>
  </si>
  <si>
    <t>Y9Ms5Ul2ro801+e4XZNW8A==</t>
  </si>
  <si>
    <t>tKXffp8/mkY01+e4XZNW8A==</t>
  </si>
  <si>
    <t>rECHag56leg01+e4XZNW8A==</t>
  </si>
  <si>
    <t>niarZVbxBNI01+e4XZNW8A==</t>
  </si>
  <si>
    <t>Ps9ihtuW/fw01+e4XZNW8A==</t>
  </si>
  <si>
    <t>UIdZ5ftDJMc01+e4XZNW8A==</t>
  </si>
  <si>
    <t>xBxUK7Fw1nc01+e4XZNW8A==</t>
  </si>
  <si>
    <t>VRNI75Eg7EM01+e4XZNW8A==</t>
  </si>
  <si>
    <t>cBplT+pZsew01+e4XZNW8A==</t>
  </si>
  <si>
    <t>AukKllqWELM01+e4XZNW8A==</t>
  </si>
  <si>
    <t>jpBTTGv8i6U01+e4XZNW8A==</t>
  </si>
  <si>
    <t>wfhhTHpxVV801+e4XZNW8A==</t>
  </si>
  <si>
    <t>Dr8r1WIGE2I01+e4XZNW8A==</t>
  </si>
  <si>
    <t>gESrBmplt8s01+e4XZNW8A==</t>
  </si>
  <si>
    <t>o8Kqr9uej7o01+e4XZNW8A==</t>
  </si>
  <si>
    <t>daA71xmD98w01+e4XZNW8A==</t>
  </si>
  <si>
    <t>/acJQiAZcYY01+e4XZNW8A==</t>
  </si>
  <si>
    <t>zfiEzYhYBB401+e4XZNW8A==</t>
  </si>
  <si>
    <t>Osp7PcILtEA01+e4XZNW8A==</t>
  </si>
  <si>
    <t>YbDgYSDNWYw01+e4XZNW8A==</t>
  </si>
  <si>
    <t>PiZbzl1VIiM01+e4XZNW8A==</t>
  </si>
  <si>
    <t>tOuYF4KX6Gk01+e4XZNW8A==</t>
  </si>
  <si>
    <t>Lib6fuq26FY01+e4XZNW8A==</t>
  </si>
  <si>
    <t>eNqojkZaKV401+e4XZNW8A==</t>
  </si>
  <si>
    <t>SzePLpyLgIQ01+e4XZNW8A==</t>
  </si>
  <si>
    <t>l0uwZXj4/UA01+e4XZNW8A==</t>
  </si>
  <si>
    <t>X0HGNLzYHxY01+e4XZNW8A==</t>
  </si>
  <si>
    <t>VBncC0Disig01+e4XZNW8A==</t>
  </si>
  <si>
    <t>roofX++C6lw01+e4XZNW8A==</t>
  </si>
  <si>
    <t>TfJ6jMIRK6001+e4XZNW8A==</t>
  </si>
  <si>
    <t>urJuwrzuA1Q01+e4XZNW8A==</t>
  </si>
  <si>
    <t>Y0tzNciTaDI01+e4XZNW8A==</t>
  </si>
  <si>
    <t>eWoXDdTOENg01+e4XZNW8A==</t>
  </si>
  <si>
    <t>FDiglmQmM3I01+e4XZNW8A==</t>
  </si>
  <si>
    <t>jryFA8Wmdd801+e4XZNW8A==</t>
  </si>
  <si>
    <t>VuVrVvb9oM801+e4XZNW8A==</t>
  </si>
  <si>
    <t>vUs3hOtMVWE01+e4XZNW8A==</t>
  </si>
  <si>
    <t>89YSfvoHTL801+e4XZNW8A==</t>
  </si>
  <si>
    <t>+xkLyfk6Jkc01+e4XZNW8A==</t>
  </si>
  <si>
    <t>41t26ZqG8uc01+e4XZNW8A==</t>
  </si>
  <si>
    <t>wBMhTyTCiMI01+e4XZNW8A==</t>
  </si>
  <si>
    <t>9qg1wzTIkjU01+e4XZNW8A==</t>
  </si>
  <si>
    <t>MQ2Wto3Gsrs01+e4XZNW8A==</t>
  </si>
  <si>
    <t>amlIna0nv5Y01+e4XZNW8A==</t>
  </si>
  <si>
    <t>YrXZR7uiZKw01+e4XZNW8A==</t>
  </si>
  <si>
    <t>DhD9blqd+CA01+e4XZNW8A==</t>
  </si>
  <si>
    <t>Dy+z46jLz/s01+e4XZNW8A==</t>
  </si>
  <si>
    <t>j9irX2dLgpY01+e4XZNW8A==</t>
  </si>
  <si>
    <t>hzMvBURtx2s01+e4XZNW8A==</t>
  </si>
  <si>
    <t>+lJ5QxCVrrI01+e4XZNW8A==</t>
  </si>
  <si>
    <t>ytB/yr4KKts01+e4XZNW8A==</t>
  </si>
  <si>
    <t>E+BKVu0TAPw01+e4XZNW8A==</t>
  </si>
  <si>
    <t>CfXS61ZcQhE01+e4XZNW8A==</t>
  </si>
  <si>
    <t>x8TDDWcgdB801+e4XZNW8A==</t>
  </si>
  <si>
    <t>9avtgDlwGgw01+e4XZNW8A==</t>
  </si>
  <si>
    <t>EuF+l5EgA8k01+e4XZNW8A==</t>
  </si>
  <si>
    <t>SRmhAqFGn3Q01+e4XZNW8A==</t>
  </si>
  <si>
    <t>WYgDJyrU2WI01+e4XZNW8A==</t>
  </si>
  <si>
    <t>S9zNPnWprhk01+e4XZNW8A==</t>
  </si>
  <si>
    <t>PH71JuvNkqA01+e4XZNW8A==</t>
  </si>
  <si>
    <t>0zCYHuNZmtk01+e4XZNW8A==</t>
  </si>
  <si>
    <t>qWc2izORLVk01+e4XZNW8A==</t>
  </si>
  <si>
    <t>3tQY+S/U7GU01+e4XZNW8A==</t>
  </si>
  <si>
    <t>A4hlZaM7DcY01+e4XZNW8A==</t>
  </si>
  <si>
    <t>BHR1qTgSopA01+e4XZNW8A==</t>
  </si>
  <si>
    <t>Fw/uI+sPqho01+e4XZNW8A==</t>
  </si>
  <si>
    <t>Geo9vdR+8KE01+e4XZNW8A==</t>
  </si>
  <si>
    <t>kIlWypqOlt001+e4XZNW8A==</t>
  </si>
  <si>
    <t>FmOmQjBBb4w01+e4XZNW8A==</t>
  </si>
  <si>
    <t>v6MQYFghpiA01+e4XZNW8A==</t>
  </si>
  <si>
    <t>cRzSKzKJSvI01+e4XZNW8A==</t>
  </si>
  <si>
    <t>SLRdWvwOBVw01+e4XZNW8A==</t>
  </si>
  <si>
    <t>X8+i/w1qUXg01+e4XZNW8A==</t>
  </si>
  <si>
    <t>FLwjCIqXS0w01+e4XZNW8A==</t>
  </si>
  <si>
    <t>tUulRT2wBpQ01+e4XZNW8A==</t>
  </si>
  <si>
    <t>SyJnMOm7uxU01+e4XZNW8A==</t>
  </si>
  <si>
    <t>1Lmklbya/RE01+e4XZNW8A==</t>
  </si>
  <si>
    <t>0yvabyalHC801+e4XZNW8A==</t>
  </si>
  <si>
    <t>G2YoZs4m32Y01+e4XZNW8A==</t>
  </si>
  <si>
    <t>IQ3J4DkbmhI01+e4XZNW8A==</t>
  </si>
  <si>
    <t>UpwqGwi8N/M01+e4XZNW8A==</t>
  </si>
  <si>
    <t>GtAvGGUJL+401+e4XZNW8A==</t>
  </si>
  <si>
    <t>TpR9fMxrKZY01+e4XZNW8A==</t>
  </si>
  <si>
    <t>tDvaASzuQSQ01+e4XZNW8A==</t>
  </si>
  <si>
    <t>jHDf56ICQjQ01+e4XZNW8A==</t>
  </si>
  <si>
    <t>wz4WuqNfTUw01+e4XZNW8A==</t>
  </si>
  <si>
    <t>XMvQAY8KDXY01+e4XZNW8A==</t>
  </si>
  <si>
    <t>3rQzwRYJTsY01+e4XZNW8A==</t>
  </si>
  <si>
    <t>lc/Pn6oqgQk01+e4XZNW8A==</t>
  </si>
  <si>
    <t>YkZO4oXtYyg01+e4XZNW8A==</t>
  </si>
  <si>
    <t>Na0ysUcg/r001+e4XZNW8A==</t>
  </si>
  <si>
    <t>EM4UpAI9txs01+e4XZNW8A==</t>
  </si>
  <si>
    <t>0f07K6uyNe401+e4XZNW8A==</t>
  </si>
  <si>
    <t>P1OdwEaw+ZY01+e4XZNW8A==</t>
  </si>
  <si>
    <t>CpvK4aFqB5w01+e4XZNW8A==</t>
  </si>
  <si>
    <t>9GQ1/BfKx3401+e4XZNW8A==</t>
  </si>
  <si>
    <t>b+l7/S3EeUE01+e4XZNW8A==</t>
  </si>
  <si>
    <t>kVZ7U6PUa+w01+e4XZNW8A==</t>
  </si>
  <si>
    <t>X0xNa8UDBlI01+e4XZNW8A==</t>
  </si>
  <si>
    <t>NJTndYFc0xc01+e4XZNW8A==</t>
  </si>
  <si>
    <t>AnyHKrVpzGA01+e4XZNW8A==</t>
  </si>
  <si>
    <t>LxSEKeVH1vA01+e4XZNW8A==</t>
  </si>
  <si>
    <t>qjqWH717YOA01+e4XZNW8A==</t>
  </si>
  <si>
    <t>pTNle+zG6Lc01+e4XZNW8A==</t>
  </si>
  <si>
    <t>R6Rs/wlJa9001+e4XZNW8A==</t>
  </si>
  <si>
    <t>CQ7VQfgmysY01+e4XZNW8A==</t>
  </si>
  <si>
    <t>45l5BssiQpo01+e4XZNW8A==</t>
  </si>
  <si>
    <t>sn3zYeODQRs01+e4XZNW8A==</t>
  </si>
  <si>
    <t>ozQiWvz4fgg01+e4XZNW8A==</t>
  </si>
  <si>
    <t>i8rAzhZdnb801+e4XZNW8A==</t>
  </si>
  <si>
    <t>02xOr1Yzseg01+e4XZNW8A==</t>
  </si>
  <si>
    <t>RLnnh213ebU01+e4XZNW8A==</t>
  </si>
  <si>
    <t>g1myZPQRqTQ01+e4XZNW8A==</t>
  </si>
  <si>
    <t>OPTwuMo0F0k01+e4XZNW8A==</t>
  </si>
  <si>
    <t>9g9ibl6F9n001+e4XZNW8A==</t>
  </si>
  <si>
    <t>oFe+BF/E/ak01+e4XZNW8A==</t>
  </si>
  <si>
    <t>x9egZZ3m9gE01+e4XZNW8A==</t>
  </si>
  <si>
    <t>bud80eMuXeQ01+e4XZNW8A==</t>
  </si>
  <si>
    <t>kBlt0QM9j0k01+e4XZNW8A==</t>
  </si>
  <si>
    <t>gDWS2uSnvII01+e4XZNW8A==</t>
  </si>
  <si>
    <t>5FV+6vaGyIg01+e4XZNW8A==</t>
  </si>
  <si>
    <t>oQODgAQy1dw01+e4XZNW8A==</t>
  </si>
  <si>
    <t>CdLfhtku5as01+e4XZNW8A==</t>
  </si>
  <si>
    <t>qPJIF8JiiXc01+e4XZNW8A==</t>
  </si>
  <si>
    <t>FbyO5FKsjy401+e4XZNW8A==</t>
  </si>
  <si>
    <t>khCGnjwaXf001+e4XZNW8A==</t>
  </si>
  <si>
    <t>dD+KroGHJSE01+e4XZNW8A==</t>
  </si>
  <si>
    <t>IbxmODmsX/M01+e4XZNW8A==</t>
  </si>
  <si>
    <t>XYFNJ6VYAyQ01+e4XZNW8A==</t>
  </si>
  <si>
    <t>zfduVYW01dE01+e4XZNW8A==</t>
  </si>
  <si>
    <t>fCz5jupQ++o01+e4XZNW8A==</t>
  </si>
  <si>
    <t>uis/OyUkIvs01+e4XZNW8A==</t>
  </si>
  <si>
    <t>TsNlOLPgIrU01+e4XZNW8A==</t>
  </si>
  <si>
    <t>wN5jrl0RnG801+e4XZNW8A==</t>
  </si>
  <si>
    <t>u0lQGBhkLEc01+e4XZNW8A==</t>
  </si>
  <si>
    <t>9pWjDRov3OE01+e4XZNW8A==</t>
  </si>
  <si>
    <t>3NWPKKJEP3o01+e4XZNW8A==</t>
  </si>
  <si>
    <t>+Set5UcRDrY01+e4XZNW8A==</t>
  </si>
  <si>
    <t>E1qkrtSGuOw01+e4XZNW8A==</t>
  </si>
  <si>
    <t>GC9KCslqdKE01+e4XZNW8A==</t>
  </si>
  <si>
    <t>8uVUrlZdB6g01+e4XZNW8A==</t>
  </si>
  <si>
    <t>Lp3xui1klaY01+e4XZNW8A==</t>
  </si>
  <si>
    <t>MVVPYrU90dg01+e4XZNW8A==</t>
  </si>
  <si>
    <t>7rsNw52Z7RE01+e4XZNW8A==</t>
  </si>
  <si>
    <t>ruRzJp/UlDQ01+e4XZNW8A==</t>
  </si>
  <si>
    <t>SBDIEkqwq+k01+e4XZNW8A==</t>
  </si>
  <si>
    <t>ihHDwBpztUg01+e4XZNW8A==</t>
  </si>
  <si>
    <t>um5g+HuYnDM01+e4XZNW8A==</t>
  </si>
  <si>
    <t>NJKQkJB1pfY01+e4XZNW8A==</t>
  </si>
  <si>
    <t>QcJXpowdBms01+e4XZNW8A==</t>
  </si>
  <si>
    <t>VVLoq6q6U5M01+e4XZNW8A==</t>
  </si>
  <si>
    <t>7YQR80LaskQ01+e4XZNW8A==</t>
  </si>
  <si>
    <t>+ewwRzMNsd801+e4XZNW8A==</t>
  </si>
  <si>
    <t>u6vrZxbv7b001+e4XZNW8A==</t>
  </si>
  <si>
    <t>Zqb6JFUG17U01+e4XZNW8A==</t>
  </si>
  <si>
    <t>zyzYsE54wBw01+e4XZNW8A==</t>
  </si>
  <si>
    <t>vvIfjrT5ShU01+e4XZNW8A==</t>
  </si>
  <si>
    <t>9xwOQgVYWtU01+e4XZNW8A==</t>
  </si>
  <si>
    <t>uK3guRMChzU01+e4XZNW8A==</t>
  </si>
  <si>
    <t>RfQCGOjWJzM01+e4XZNW8A==</t>
  </si>
  <si>
    <t>aT/YH3/UZtk01+e4XZNW8A==</t>
  </si>
  <si>
    <t>T/LnDtmWlYE01+e4XZNW8A==</t>
  </si>
  <si>
    <t>r2PYAdVkgkI01+e4XZNW8A==</t>
  </si>
  <si>
    <t>FB/MSKrQ3h801+e4XZNW8A==</t>
  </si>
  <si>
    <t>G6wr1F6rUIE01+e4XZNW8A==</t>
  </si>
  <si>
    <t>cIyFIJsdWM001+e4XZNW8A==</t>
  </si>
  <si>
    <t>zvZ1j55ciFg01+e4XZNW8A==</t>
  </si>
  <si>
    <t>1Vs1fhwHZY401+e4XZNW8A==</t>
  </si>
  <si>
    <t>D5EfkCE4cAY01+e4XZNW8A==</t>
  </si>
  <si>
    <t>3qAqZ4/lBxg01+e4XZNW8A==</t>
  </si>
  <si>
    <t>KJ9sMx3l+pk01+e4XZNW8A==</t>
  </si>
  <si>
    <t>wGUzJD26CCs01+e4XZNW8A==</t>
  </si>
  <si>
    <t>i1q5L7/kKVs01+e4XZNW8A==</t>
  </si>
  <si>
    <t>gU3/xOMxjQI01+e4XZNW8A==</t>
  </si>
  <si>
    <t>qi3JUzEZIxs01+e4XZNW8A==</t>
  </si>
  <si>
    <t>Da85l6QkI3Q01+e4XZNW8A==</t>
  </si>
  <si>
    <t>o5i2KAZFlgw01+e4XZNW8A==</t>
  </si>
  <si>
    <t>Zea9GsHyF5001+e4XZNW8A==</t>
  </si>
  <si>
    <t>/0XXwqSaM3801+e4XZNW8A==</t>
  </si>
  <si>
    <t>69aqH19Khok01+e4XZNW8A==</t>
  </si>
  <si>
    <t>HoKmhSMc7eI01+e4XZNW8A==</t>
  </si>
  <si>
    <t>QI3uh1Cd+Pc01+e4XZNW8A==</t>
  </si>
  <si>
    <t>/vy06N1wS+c01+e4XZNW8A==</t>
  </si>
  <si>
    <t>LqXrzhq60wU01+e4XZNW8A==</t>
  </si>
  <si>
    <t>nSCxZMeAlBE01+e4XZNW8A==</t>
  </si>
  <si>
    <t>4A4cbcfFRTo01+e4XZNW8A==</t>
  </si>
  <si>
    <t>YQUdQINZmco01+e4XZNW8A==</t>
  </si>
  <si>
    <t>NgIlm1tsqIg01+e4XZNW8A==</t>
  </si>
  <si>
    <t>9HAfa/vV/4k01+e4XZNW8A==</t>
  </si>
  <si>
    <t>K2xrLDun38g01+e4XZNW8A==</t>
  </si>
  <si>
    <t>QiLFveija5401+e4XZNW8A==</t>
  </si>
  <si>
    <t>xHHNGMkSRNY01+e4XZNW8A==</t>
  </si>
  <si>
    <t>3Qq0LunsKRY01+e4XZNW8A==</t>
  </si>
  <si>
    <t>yWbCfZnuf8801+e4XZNW8A==</t>
  </si>
  <si>
    <t>p8FRN+/Ovxc01+e4XZNW8A==</t>
  </si>
  <si>
    <t>b95NDzNR1sI01+e4XZNW8A==</t>
  </si>
  <si>
    <t>yyrcCgunzUQ01+e4XZNW8A==</t>
  </si>
  <si>
    <t>FeTN8KdFnFk01+e4XZNW8A==</t>
  </si>
  <si>
    <t>Phww67oSzjE01+e4XZNW8A==</t>
  </si>
  <si>
    <t>/NYfsz0meG401+e4XZNW8A==</t>
  </si>
  <si>
    <t>bdXljr+Yves01+e4XZNW8A==</t>
  </si>
  <si>
    <t>48mbSzTnvUc01+e4XZNW8A==</t>
  </si>
  <si>
    <t>gmA5cIL42bc01+e4XZNW8A==</t>
  </si>
  <si>
    <t>CvCDZyr9++M01+e4XZNW8A==</t>
  </si>
  <si>
    <t>YN22pvr5cBM01+e4XZNW8A==</t>
  </si>
  <si>
    <t>unIO4beABDI01+e4XZNW8A==</t>
  </si>
  <si>
    <t>B1PapAzN8Mc01+e4XZNW8A==</t>
  </si>
  <si>
    <t>3vKE06Lhffk01+e4XZNW8A==</t>
  </si>
  <si>
    <t>bd8LnvaF2Sc01+e4XZNW8A==</t>
  </si>
  <si>
    <t>BduuoRd/5Bc01+e4XZNW8A==</t>
  </si>
  <si>
    <t>g5iYWg2HEBA01+e4XZNW8A==</t>
  </si>
  <si>
    <t>ZHGoFvW8ZdA01+e4XZNW8A==</t>
  </si>
  <si>
    <t>xQFc4Skh9BA01+e4XZNW8A==</t>
  </si>
  <si>
    <t>Sd58lm68RtM01+e4XZNW8A==</t>
  </si>
  <si>
    <t>RYYnG558gmc01+e4XZNW8A==</t>
  </si>
  <si>
    <t>LTSQC/pwNZU01+e4XZNW8A==</t>
  </si>
  <si>
    <t>OAJQeqJoDBA01+e4XZNW8A==</t>
  </si>
  <si>
    <t>vPXUz4OzOzU01+e4XZNW8A==</t>
  </si>
  <si>
    <t>cDfJQ0sQvuI01+e4XZNW8A==</t>
  </si>
  <si>
    <t>TSPjh0I21po01+e4XZNW8A==</t>
  </si>
  <si>
    <t>/MH9ynGZArc01+e4XZNW8A==</t>
  </si>
  <si>
    <t>NEgm+330D0w01+e4XZNW8A==</t>
  </si>
  <si>
    <t>gZltuIaeRmQ01+e4XZNW8A==</t>
  </si>
  <si>
    <t>RR/fN4Dvd6c01+e4XZNW8A==</t>
  </si>
  <si>
    <t>hg2GMGZIUg001+e4XZNW8A==</t>
  </si>
  <si>
    <t>gDIVRwY4rqU01+e4XZNW8A==</t>
  </si>
  <si>
    <t>8dgkv7tYk1w01+e4XZNW8A==</t>
  </si>
  <si>
    <t>YQlunARXMY001+e4XZNW8A==</t>
  </si>
  <si>
    <t>gJ7s7oKXvNA01+e4XZNW8A==</t>
  </si>
  <si>
    <t>pEoBbS9FTWE01+e4XZNW8A==</t>
  </si>
  <si>
    <t>zaDvlUORj/Y01+e4XZNW8A==</t>
  </si>
  <si>
    <t>wth9jLunkY801+e4XZNW8A==</t>
  </si>
  <si>
    <t>YE4AkmWvmig01+e4XZNW8A==</t>
  </si>
  <si>
    <t>dKPNBlnECBE01+e4XZNW8A==</t>
  </si>
  <si>
    <t>UX6llw0sCLE01+e4XZNW8A==</t>
  </si>
  <si>
    <t>Ija7hzdjsG801+e4XZNW8A==</t>
  </si>
  <si>
    <t>r6zFZpoq5rg01+e4XZNW8A==</t>
  </si>
  <si>
    <t>5u4tZ47cTHY01+e4XZNW8A==</t>
  </si>
  <si>
    <t>Zu95z38sMbc01+e4XZNW8A==</t>
  </si>
  <si>
    <t>fwTU4hvNj9g01+e4XZNW8A==</t>
  </si>
  <si>
    <t>o3x8Ev8ZSGg01+e4XZNW8A==</t>
  </si>
  <si>
    <t>kqZ1Y2Emtp001+e4XZNW8A==</t>
  </si>
  <si>
    <t>mL1+nBMaefM01+e4XZNW8A==</t>
  </si>
  <si>
    <t>hGHpN5VqAdc01+e4XZNW8A==</t>
  </si>
  <si>
    <t>wERuyjzxRV001+e4XZNW8A==</t>
  </si>
  <si>
    <t>IgJRhfRScs001+e4XZNW8A==</t>
  </si>
  <si>
    <t>CaFDbKbxQU001+e4XZNW8A==</t>
  </si>
  <si>
    <t>YkeT3xF8DSc01+e4XZNW8A==</t>
  </si>
  <si>
    <t>bpk6zIZDYsg01+e4XZNW8A==</t>
  </si>
  <si>
    <t>t3kdbIx09Ng01+e4XZNW8A==</t>
  </si>
  <si>
    <t>Cf1L6BrS/Os01+e4XZNW8A==</t>
  </si>
  <si>
    <t>V6AbMg/e1OQ01+e4XZNW8A==</t>
  </si>
  <si>
    <t>ShpF/V0LubM01+e4XZNW8A==</t>
  </si>
  <si>
    <t>4ziORC9AvbE01+e4XZNW8A==</t>
  </si>
  <si>
    <t>WmlwwduNIXo01+e4XZNW8A==</t>
  </si>
  <si>
    <t>vA3M8lk6Nqg01+e4XZNW8A==</t>
  </si>
  <si>
    <t>Nsfd/YVEO6o01+e4XZNW8A==</t>
  </si>
  <si>
    <t>zuvXpqwwh6s01+e4XZNW8A==</t>
  </si>
  <si>
    <t>zOrEni8ajIs01+e4XZNW8A==</t>
  </si>
  <si>
    <t>Ln8owC3iBmQ01+e4XZNW8A==</t>
  </si>
  <si>
    <t>TCwoldL34yY01+e4XZNW8A==</t>
  </si>
  <si>
    <t>90jaJd4x0Ro01+e4XZNW8A==</t>
  </si>
  <si>
    <t>U+sAQEGMDOI01+e4XZNW8A==</t>
  </si>
  <si>
    <t>UXfIpz2Cdlg01+e4XZNW8A==</t>
  </si>
  <si>
    <t>7fFsELQfZ6A01+e4XZNW8A==</t>
  </si>
  <si>
    <t>xCcKnd5URuo01+e4XZNW8A==</t>
  </si>
  <si>
    <t>m4JR8YtTevY01+e4XZNW8A==</t>
  </si>
  <si>
    <t>pBSnem0okTc01+e4XZNW8A==</t>
  </si>
  <si>
    <t>mQAEC44qhpE01+e4XZNW8A==</t>
  </si>
  <si>
    <t>thrYkoTwfGU01+e4XZNW8A==</t>
  </si>
  <si>
    <t>3OFay1k80lQ01+e4XZNW8A==</t>
  </si>
  <si>
    <t>/3k+TWic11w01+e4XZNW8A==</t>
  </si>
  <si>
    <t>gBS6SX2FEPc01+e4XZNW8A==</t>
  </si>
  <si>
    <t>h6St/5p2D9U01+e4XZNW8A==</t>
  </si>
  <si>
    <t>hmRsSdAkPZI01+e4XZNW8A==</t>
  </si>
  <si>
    <t>u35tBq7s24001+e4XZNW8A==</t>
  </si>
  <si>
    <t>IZHi++wT72s01+e4XZNW8A==</t>
  </si>
  <si>
    <t>OhC3E8TpCHw01+e4XZNW8A==</t>
  </si>
  <si>
    <t>pzut5SGPUTY01+e4XZNW8A==</t>
  </si>
  <si>
    <t>cd4XoWQsfwk01+e4XZNW8A==</t>
  </si>
  <si>
    <t>FJykuSSkSwA01+e4XZNW8A==</t>
  </si>
  <si>
    <t>q7PNqLk+FH801+e4XZNW8A==</t>
  </si>
  <si>
    <t>xCIt1R3Q+6c01+e4XZNW8A==</t>
  </si>
  <si>
    <t>e+inyQ6NNv001+e4XZNW8A==</t>
  </si>
  <si>
    <t>O4P0ZvOTq2w01+e4XZNW8A==</t>
  </si>
  <si>
    <t>0NF1c05Vht401+e4XZNW8A==</t>
  </si>
  <si>
    <t>HEWWLYsPil001+e4XZNW8A==</t>
  </si>
  <si>
    <t>k1kMe1P0VwE01+e4XZNW8A==</t>
  </si>
  <si>
    <t>/PsTy7EOXjc01+e4XZNW8A==</t>
  </si>
  <si>
    <t>1yGuFvhdDfo01+e4XZNW8A==</t>
  </si>
  <si>
    <t>jzwBtZ2lvkk01+e4XZNW8A==</t>
  </si>
  <si>
    <t>6ZkyPho3utw01+e4XZNW8A==</t>
  </si>
  <si>
    <t>KhfSEHA8Vz801+e4XZNW8A==</t>
  </si>
  <si>
    <t>uxPc4j6c+I001+e4XZNW8A==</t>
  </si>
  <si>
    <t>+6WptHTsILE01+e4XZNW8A==</t>
  </si>
  <si>
    <t>ymyAoipOy1U01+e4XZNW8A==</t>
  </si>
  <si>
    <t>1SNkH2DF5sQ01+e4XZNW8A==</t>
  </si>
  <si>
    <t>L1ziQtLRFgc01+e4XZNW8A==</t>
  </si>
  <si>
    <t>hFw+Vid+J3U01+e4XZNW8A==</t>
  </si>
  <si>
    <t>SjNSc2K45ts01+e4XZNW8A==</t>
  </si>
  <si>
    <t>ju02Ev15KNo01+e4XZNW8A==</t>
  </si>
  <si>
    <t>inA5yUBUxRo01+e4XZNW8A==</t>
  </si>
  <si>
    <t>tl4SC4dcddE01+e4XZNW8A==</t>
  </si>
  <si>
    <t>T3pJc80l0F801+e4XZNW8A==</t>
  </si>
  <si>
    <t>kVsXfeD2f0c01+e4XZNW8A==</t>
  </si>
  <si>
    <t>PO2jMaCrgAw01+e4XZNW8A==</t>
  </si>
  <si>
    <t>T9WyCNDROIU01+e4XZNW8A==</t>
  </si>
  <si>
    <t>7sOh5eF7xfo01+e4XZNW8A==</t>
  </si>
  <si>
    <t>zeurWfb0eGw01+e4XZNW8A==</t>
  </si>
  <si>
    <t>oGhbhFgxmCg01+e4XZNW8A==</t>
  </si>
  <si>
    <t>/Ubb+2rXgzs01+e4XZNW8A==</t>
  </si>
  <si>
    <t>WJQXrD6kwms01+e4XZNW8A==</t>
  </si>
  <si>
    <t>R90yBedKPsQ01+e4XZNW8A==</t>
  </si>
  <si>
    <t>w7f/iirV8ww01+e4XZNW8A==</t>
  </si>
  <si>
    <t>rBuGFgXot0Y01+e4XZNW8A==</t>
  </si>
  <si>
    <t>LSUYX55EcpA01+e4XZNW8A==</t>
  </si>
  <si>
    <t>Yh9sqLmfxuA01+e4XZNW8A==</t>
  </si>
  <si>
    <t>rM1yUIIh8Qg01+e4XZNW8A==</t>
  </si>
  <si>
    <t>v43a0ttMOj401+e4XZNW8A==</t>
  </si>
  <si>
    <t>niZhoEOL/7001+e4XZNW8A==</t>
  </si>
  <si>
    <t>Sv1NJvwGVrA01+e4XZNW8A==</t>
  </si>
  <si>
    <t>PeZedG5g/Go01+e4XZNW8A==</t>
  </si>
  <si>
    <t>bj+hbJL/InU01+e4XZNW8A==</t>
  </si>
  <si>
    <t>DuJELYHiMYs01+e4XZNW8A==</t>
  </si>
  <si>
    <t>Bm8nTGLFeFs01+e4XZNW8A==</t>
  </si>
  <si>
    <t>qHeke1SLjes01+e4XZNW8A==</t>
  </si>
  <si>
    <t>+R8wwiEHG3c01+e4XZNW8A==</t>
  </si>
  <si>
    <t>tw426QTRkTM01+e4XZNW8A==</t>
  </si>
  <si>
    <t>vj3dsHS0Avk01+e4XZNW8A==</t>
  </si>
  <si>
    <t>F7J/eEjZYIc01+e4XZNW8A==</t>
  </si>
  <si>
    <t>QKVFuVEU/oM01+e4XZNW8A==</t>
  </si>
  <si>
    <t>M1unElpYbtU01+e4XZNW8A==</t>
  </si>
  <si>
    <t>etpvFqmr8nM01+e4XZNW8A==</t>
  </si>
  <si>
    <t>0UBuhvNReMs01+e4XZNW8A==</t>
  </si>
  <si>
    <t>31FBDgye3kI01+e4XZNW8A==</t>
  </si>
  <si>
    <t>KmIqnIVJ0Ac01+e4XZNW8A==</t>
  </si>
  <si>
    <t>z2C6GD+wl8Q01+e4XZNW8A==</t>
  </si>
  <si>
    <t>kFEvvSSsZYg01+e4XZNW8A==</t>
  </si>
  <si>
    <t>sfJyaoRRvIE01+e4XZNW8A==</t>
  </si>
  <si>
    <t>8zdv3Nsca6o01+e4XZNW8A==</t>
  </si>
  <si>
    <t>5dI+2S9THIE01+e4XZNW8A==</t>
  </si>
  <si>
    <t>CY9x6PdvnVo01+e4XZNW8A==</t>
  </si>
  <si>
    <t>N6BoHMN+EjY01+e4XZNW8A==</t>
  </si>
  <si>
    <t>LcEvyjvTfDY01+e4XZNW8A==</t>
  </si>
  <si>
    <t>4XN0dsr1s2c01+e4XZNW8A==</t>
  </si>
  <si>
    <t>gHmaA9mxzFs01+e4XZNW8A==</t>
  </si>
  <si>
    <t>JHuZXOq9mlQ01+e4XZNW8A==</t>
  </si>
  <si>
    <t>ZFb4wRCwr/E01+e4XZNW8A==</t>
  </si>
  <si>
    <t>/FG41EIZXxM01+e4XZNW8A==</t>
  </si>
  <si>
    <t>23xZ/bedYG801+e4XZNW8A==</t>
  </si>
  <si>
    <t>BFsBe9ZvbAA01+e4XZNW8A==</t>
  </si>
  <si>
    <t>ZEXE1yLg+rE01+e4XZNW8A==</t>
  </si>
  <si>
    <t>3nvQKLQKBGc01+e4XZNW8A==</t>
  </si>
  <si>
    <t>cykuWLydtrI01+e4XZNW8A==</t>
  </si>
  <si>
    <t>PXPM7GaU3ZU01+e4XZNW8A==</t>
  </si>
  <si>
    <t>gUDFS55thS401+e4XZNW8A==</t>
  </si>
  <si>
    <t>A+wHvNOcdfI01+e4XZNW8A==</t>
  </si>
  <si>
    <t>u8L6/UHgfdM01+e4XZNW8A==</t>
  </si>
  <si>
    <t>G2jsDQ1ruQ401+e4XZNW8A==</t>
  </si>
  <si>
    <t>AteYZoht8+Q01+e4XZNW8A==</t>
  </si>
  <si>
    <t>jpbdojRPpy401+e4XZNW8A==</t>
  </si>
  <si>
    <t>v/ZNF3GGCs401+e4XZNW8A==</t>
  </si>
  <si>
    <t>+UavGZ1GSI401+e4XZNW8A==</t>
  </si>
  <si>
    <t>xnFUBGC16HY01+e4XZNW8A==</t>
  </si>
  <si>
    <t>CjRCZVosDl001+e4XZNW8A==</t>
  </si>
  <si>
    <t>0275j9L7LfM01+e4XZNW8A==</t>
  </si>
  <si>
    <t>R5xNky7S7FY01+e4XZNW8A==</t>
  </si>
  <si>
    <t>ghPb/vvZpcE01+e4XZNW8A==</t>
  </si>
  <si>
    <t>1BFa5e2aWOg01+e4XZNW8A==</t>
  </si>
  <si>
    <t>iijt6OiLxS001+e4XZNW8A==</t>
  </si>
  <si>
    <t>006DY8CDkCA01+e4XZNW8A==</t>
  </si>
  <si>
    <t>9eiR8QsgUeU01+e4XZNW8A==</t>
  </si>
  <si>
    <t>kAzSudIGCEU01+e4XZNW8A==</t>
  </si>
  <si>
    <t>G/bxhyKny9Q01+e4XZNW8A==</t>
  </si>
  <si>
    <t>H9vYYoTHtbU01+e4XZNW8A==</t>
  </si>
  <si>
    <t>Wos397Exua001+e4XZNW8A==</t>
  </si>
  <si>
    <t>2Akc+tnSqN001+e4XZNW8A==</t>
  </si>
  <si>
    <t>Wp8y+jvMRZs01+e4XZNW8A==</t>
  </si>
  <si>
    <t>QH08Jp2JPgs01+e4XZNW8A==</t>
  </si>
  <si>
    <t>tc3WHq6rwGM01+e4XZNW8A==</t>
  </si>
  <si>
    <t>NKpLY5Z66PA01+e4XZNW8A==</t>
  </si>
  <si>
    <t>FBIzfcmXwns01+e4XZNW8A==</t>
  </si>
  <si>
    <t>IQJIVDcvbQo01+e4XZNW8A==</t>
  </si>
  <si>
    <t>Rcb4QWqwK/401+e4XZNW8A==</t>
  </si>
  <si>
    <t>Asq0woqXlm001+e4XZNW8A==</t>
  </si>
  <si>
    <t>YttQw0eoE6801+e4XZNW8A==</t>
  </si>
  <si>
    <t>1Z3Eyd1t4bU01+e4XZNW8A==</t>
  </si>
  <si>
    <t>08LyrF4InjY01+e4XZNW8A==</t>
  </si>
  <si>
    <t>hA3b/1Xghkg01+e4XZNW8A==</t>
  </si>
  <si>
    <t>h9R+N+GdUHM01+e4XZNW8A==</t>
  </si>
  <si>
    <t>L98Uhx/66HI01+e4XZNW8A==</t>
  </si>
  <si>
    <t>g4k+rg9xvFI01+e4XZNW8A==</t>
  </si>
  <si>
    <t>oVkCshrXGg801+e4XZNW8A==</t>
  </si>
  <si>
    <t>ljYsdNWFh2Y01+e4XZNW8A==</t>
  </si>
  <si>
    <t>MEFHwCfoyU401+e4XZNW8A==</t>
  </si>
  <si>
    <t>kxETT3GVeEw01+e4XZNW8A==</t>
  </si>
  <si>
    <t>mT4noe5rMq001+e4XZNW8A==</t>
  </si>
  <si>
    <t>kjsvIdjWi2c01+e4XZNW8A==</t>
  </si>
  <si>
    <t>hCcE85l6yP401+e4XZNW8A==</t>
  </si>
  <si>
    <t>HNXnd3/9O3E01+e4XZNW8A==</t>
  </si>
  <si>
    <t>47658</t>
  </si>
  <si>
    <t>47659</t>
  </si>
  <si>
    <t>47660</t>
  </si>
  <si>
    <t>47661</t>
  </si>
  <si>
    <t>47662</t>
  </si>
  <si>
    <t>Denominación de los bonos</t>
  </si>
  <si>
    <t>Monto bruto de los bonos</t>
  </si>
  <si>
    <t>Monto neto de los bonos</t>
  </si>
  <si>
    <t xml:space="preserve">Tipo de moneda de los bonos </t>
  </si>
  <si>
    <t>Periodicidad de los bonos</t>
  </si>
  <si>
    <t>EW/La1FjZAA=</t>
  </si>
  <si>
    <t>Z+j6/GGV6Vc=</t>
  </si>
  <si>
    <t>ddZXl8YMJBY=</t>
  </si>
  <si>
    <t>Bx7pkbmfhOY=</t>
  </si>
  <si>
    <t>eEqOmvKanYY=</t>
  </si>
  <si>
    <t>NDMKXaFbljc=</t>
  </si>
  <si>
    <t>ofoWupH8ipQ=</t>
  </si>
  <si>
    <t>XdEKrLa3YpE=</t>
  </si>
  <si>
    <t>a4flA1Q+r1o=</t>
  </si>
  <si>
    <t>d9QGM5P7mx0=</t>
  </si>
  <si>
    <t>j9i+39KNfNk=</t>
  </si>
  <si>
    <t>ACEoj+eEMWs=</t>
  </si>
  <si>
    <t>A3rdLbACIN4=</t>
  </si>
  <si>
    <t>sxanakJ9guc=</t>
  </si>
  <si>
    <t>33oHB+epHWI=</t>
  </si>
  <si>
    <t>upshH2Cb3C0=</t>
  </si>
  <si>
    <t>b2+GmdKe/xY=</t>
  </si>
  <si>
    <t>vV/RIQG7dmU=</t>
  </si>
  <si>
    <t>B/SRN+8YIKo=</t>
  </si>
  <si>
    <t>RmtfQFOgMig=</t>
  </si>
  <si>
    <t>bYFguOtma3Q=</t>
  </si>
  <si>
    <t>a1+JJXIPpV0=</t>
  </si>
  <si>
    <t>SN9M7lYCQP8=</t>
  </si>
  <si>
    <t>uSXIqbdefT0=</t>
  </si>
  <si>
    <t>UX/AvInRQMs=</t>
  </si>
  <si>
    <t>czTwID/rjQU=</t>
  </si>
  <si>
    <t>fd+J0GPfSzw=</t>
  </si>
  <si>
    <t>coUKd8SWkw0=</t>
  </si>
  <si>
    <t>dIA1vK39r84=</t>
  </si>
  <si>
    <t>/UJ6Rr9aMFo=</t>
  </si>
  <si>
    <t>W9uy9WgmzBA=</t>
  </si>
  <si>
    <t>0eGD6WFHgSI=</t>
  </si>
  <si>
    <t>6hg3pIIzdrg=</t>
  </si>
  <si>
    <t>G+XmpOG2P5s=</t>
  </si>
  <si>
    <t>a0ESU/1yuws=</t>
  </si>
  <si>
    <t>zRG1AdbK5YI=</t>
  </si>
  <si>
    <t>2meZLjP48TE=</t>
  </si>
  <si>
    <t>ZnQvB2k85gQ=</t>
  </si>
  <si>
    <t>mnBiqiBgQdc=</t>
  </si>
  <si>
    <t>df/8tVYirZ4=</t>
  </si>
  <si>
    <t>8tHPDTLPMnY=</t>
  </si>
  <si>
    <t>an3+/sfpw8w=</t>
  </si>
  <si>
    <t>zvJkWMJKt08=</t>
  </si>
  <si>
    <t>y6bampQeBKE=</t>
  </si>
  <si>
    <t>91jlghGreoA=</t>
  </si>
  <si>
    <t>UU1vTQH/vtw=</t>
  </si>
  <si>
    <t>NJB2lkMTAe0=</t>
  </si>
  <si>
    <t>7F+tw/lXA/s=</t>
  </si>
  <si>
    <t>TuNX+HifFjE=</t>
  </si>
  <si>
    <t>zN93q2VC3Fw=</t>
  </si>
  <si>
    <t>nJs9fVW6kKQ=</t>
  </si>
  <si>
    <t>a/TpVP4yeKI=</t>
  </si>
  <si>
    <t>CxWAa+wa1p4=</t>
  </si>
  <si>
    <t>LtAd+8hDAeQ=</t>
  </si>
  <si>
    <t>CfDuyFuIbwk=</t>
  </si>
  <si>
    <t>wt9bL2DUX8g=</t>
  </si>
  <si>
    <t>fHTFls887MI=</t>
  </si>
  <si>
    <t>FPPIfDNfH+w=</t>
  </si>
  <si>
    <t>LZowFYO4apU=</t>
  </si>
  <si>
    <t>YyQeVznExlQ=</t>
  </si>
  <si>
    <t>i1QeWi3MumI=</t>
  </si>
  <si>
    <t>pOIrBZnTwuM=</t>
  </si>
  <si>
    <t>GK4P6vihVjE=</t>
  </si>
  <si>
    <t>bF5A8d3gzGY=</t>
  </si>
  <si>
    <t>f8Wq9q4bdO4=</t>
  </si>
  <si>
    <t>YzzZdzu2Apc=</t>
  </si>
  <si>
    <t>EOtRwf2khY0=</t>
  </si>
  <si>
    <t>7Qfh13Diih4=</t>
  </si>
  <si>
    <t>fPI+rUAcBv0=</t>
  </si>
  <si>
    <t>l0ymd4Yv7Rw=</t>
  </si>
  <si>
    <t>rSA78kRNWd8=</t>
  </si>
  <si>
    <t>rw8GTdrYMaw=</t>
  </si>
  <si>
    <t>wUSapDSrHgc=</t>
  </si>
  <si>
    <t>rBGUSF+wdrw=</t>
  </si>
  <si>
    <t>Nkh6sMVDAH4=</t>
  </si>
  <si>
    <t>Jp0l5a/UUtk=</t>
  </si>
  <si>
    <t>S8FwZpYI7Zk=</t>
  </si>
  <si>
    <t>vf3l6mLA+To=</t>
  </si>
  <si>
    <t>KTATVcFyUFU=</t>
  </si>
  <si>
    <t>ObW6wJ9zuck=</t>
  </si>
  <si>
    <t>Ld+X1TCjcxY=</t>
  </si>
  <si>
    <t>ctqk00LPy4E=</t>
  </si>
  <si>
    <t>//GriUSABmk=</t>
  </si>
  <si>
    <t>Z2kheAtu3rk=</t>
  </si>
  <si>
    <t>Xf7/AS16NfU=</t>
  </si>
  <si>
    <t>rWmA2xrfuVA=</t>
  </si>
  <si>
    <t>jJzZyUmy+98=</t>
  </si>
  <si>
    <t>bdkASMPsgQY=</t>
  </si>
  <si>
    <t>P2LIc8VuQNA=</t>
  </si>
  <si>
    <t>mo0HAiATDDs=</t>
  </si>
  <si>
    <t>dVi9KsnSY7E=</t>
  </si>
  <si>
    <t>udVh3VuGtVk=</t>
  </si>
  <si>
    <t>baCkeWEkXB4=</t>
  </si>
  <si>
    <t>0s0Khj1jy+g=</t>
  </si>
  <si>
    <t>nkVrLj7KrrU=</t>
  </si>
  <si>
    <t>ozJYuVSV7Oo=</t>
  </si>
  <si>
    <t>PWeEY79Yc4s=</t>
  </si>
  <si>
    <t>fEsrJuLtvdQ=</t>
  </si>
  <si>
    <t>UnceGSI3YlI=</t>
  </si>
  <si>
    <t>3oYzccZmSzI=</t>
  </si>
  <si>
    <t>p9mvoolLIIc=</t>
  </si>
  <si>
    <t>EdrV7Gcnyhg=</t>
  </si>
  <si>
    <t>QMsAbgOfyS0=</t>
  </si>
  <si>
    <t>7eXHSC9SnM4=</t>
  </si>
  <si>
    <t>xobCAkNgxP8=</t>
  </si>
  <si>
    <t>lj8Ajr2F4ro=</t>
  </si>
  <si>
    <t>Qw7iY3Nc1K0=</t>
  </si>
  <si>
    <t>j7Ao9a+WW5s=</t>
  </si>
  <si>
    <t>NbSisghSreI=</t>
  </si>
  <si>
    <t>qqa5z2jtI20=</t>
  </si>
  <si>
    <t>hAHOaxjl6yk=</t>
  </si>
  <si>
    <t>Mv4PczVgpmc=</t>
  </si>
  <si>
    <t>2MDdplM2wZA=</t>
  </si>
  <si>
    <t>xm2cOS/8+CI=</t>
  </si>
  <si>
    <t>CHreTd4+Qhc=</t>
  </si>
  <si>
    <t>BAec1uTYZzI=</t>
  </si>
  <si>
    <t>55vJ1efNWDQ=</t>
  </si>
  <si>
    <t>E4MuPbduOzI=</t>
  </si>
  <si>
    <t>hJCap9r9i4Y=</t>
  </si>
  <si>
    <t>QJtBO+yvOxQ=</t>
  </si>
  <si>
    <t>JEDpACwyEiA=</t>
  </si>
  <si>
    <t>z9eMrTjvShc=</t>
  </si>
  <si>
    <t>A3uaSykNvXQ=</t>
  </si>
  <si>
    <t>HOGHD+psX5E=</t>
  </si>
  <si>
    <t>9fq5GeJ+Jz4=</t>
  </si>
  <si>
    <t>oTiWTnjrsnY=</t>
  </si>
  <si>
    <t>2KwL/OcAhIA=</t>
  </si>
  <si>
    <t>q3snBlzjJws=</t>
  </si>
  <si>
    <t>zQsJFYjZeVM=</t>
  </si>
  <si>
    <t>zNx55CIjyjs=</t>
  </si>
  <si>
    <t>+uu0T+P0yj8=</t>
  </si>
  <si>
    <t>JkUdW/fUdL0=</t>
  </si>
  <si>
    <t>0oP/5Gy/4fs=</t>
  </si>
  <si>
    <t>ZRRuR341NqU=</t>
  </si>
  <si>
    <t>QEMogWw3g3I=</t>
  </si>
  <si>
    <t>ET/2P0UbH60=</t>
  </si>
  <si>
    <t>H5UDiWfrEZY=</t>
  </si>
  <si>
    <t>zdB947LGfx4=</t>
  </si>
  <si>
    <t>gRaTUU+6aRo=</t>
  </si>
  <si>
    <t>nzq9MgG8bgE=</t>
  </si>
  <si>
    <t>vcCODoIbf0o=</t>
  </si>
  <si>
    <t>eo+FS9u9Pf0=</t>
  </si>
  <si>
    <t>t2RIMOyYMno=</t>
  </si>
  <si>
    <t>YSFkGJ15QNs=</t>
  </si>
  <si>
    <t>/O+FICvT6PQ=</t>
  </si>
  <si>
    <t>gNsLdrMVBEE=</t>
  </si>
  <si>
    <t>WwAHOB/iVs0=</t>
  </si>
  <si>
    <t>oVwdYVXT6R4=</t>
  </si>
  <si>
    <t>waWVru6oGsU=</t>
  </si>
  <si>
    <t>8shhY/mqegk=</t>
  </si>
  <si>
    <t>OfUDxZ3Uk8o=</t>
  </si>
  <si>
    <t>lubSDMf5KRk=</t>
  </si>
  <si>
    <t>zoSpx9ELJgw=</t>
  </si>
  <si>
    <t>5wCGEyaxh90=</t>
  </si>
  <si>
    <t>c+kowdWrqsI=</t>
  </si>
  <si>
    <t>DKZuPkVp6CI=</t>
  </si>
  <si>
    <t>k7Bo2BzvtHg=</t>
  </si>
  <si>
    <t>aJNoSScvgUc=</t>
  </si>
  <si>
    <t>7X8m220YyuY=</t>
  </si>
  <si>
    <t>OW2DZ6BftRQ=</t>
  </si>
  <si>
    <t>mbQW/2QVEjU=</t>
  </si>
  <si>
    <t>nmAhEEajtTM=</t>
  </si>
  <si>
    <t>kph1CDAwkDo=</t>
  </si>
  <si>
    <t>fuBY60sjyas=</t>
  </si>
  <si>
    <t>NY9Own79OFM=</t>
  </si>
  <si>
    <t>69ngSizsr1A=</t>
  </si>
  <si>
    <t>tblKkevxKpo=</t>
  </si>
  <si>
    <t>XvvnVhpWcKQ=</t>
  </si>
  <si>
    <t>U/gNF5/NmYs=</t>
  </si>
  <si>
    <t>tUFy9MYrv0Q=</t>
  </si>
  <si>
    <t>x4Xjjv0pMLU=</t>
  </si>
  <si>
    <t>7alIJbWyhKM=</t>
  </si>
  <si>
    <t>nJheC+Q3bno=</t>
  </si>
  <si>
    <t>YB+ZIeu1hIk=</t>
  </si>
  <si>
    <t>rdEbHGMQH4w=</t>
  </si>
  <si>
    <t>MQCzByY0GQ8=</t>
  </si>
  <si>
    <t>xMzQDjwu+1w=</t>
  </si>
  <si>
    <t>HXC+L4UfiP8=</t>
  </si>
  <si>
    <t>ZOGvDrX2aSM=</t>
  </si>
  <si>
    <t>B1kwZhLnlOs=</t>
  </si>
  <si>
    <t>kAYjxuYXk7k=</t>
  </si>
  <si>
    <t>LgwfGANxBbI=</t>
  </si>
  <si>
    <t>eBxmsL7cWpw=</t>
  </si>
  <si>
    <t>xGk3a8FnWjY=</t>
  </si>
  <si>
    <t>yHks79CkeMg=</t>
  </si>
  <si>
    <t>qdsLabwVJ90=</t>
  </si>
  <si>
    <t>Tpt4F6w2VRg=</t>
  </si>
  <si>
    <t>soBRIqSXnqE=</t>
  </si>
  <si>
    <t>LWloiWMoS6U=</t>
  </si>
  <si>
    <t>WqAV4M/TY84=</t>
  </si>
  <si>
    <t>t6709Q1JXiI=</t>
  </si>
  <si>
    <t>WGrVzORWSP0=</t>
  </si>
  <si>
    <t>C94my8Fyufs=</t>
  </si>
  <si>
    <t>4u66U/DlY08=</t>
  </si>
  <si>
    <t>H3yGBU3lp1E=</t>
  </si>
  <si>
    <t>fBi0yUVaPX0=</t>
  </si>
  <si>
    <t>+WJdO8iBZRg=</t>
  </si>
  <si>
    <t>XZHuz+d8O3A=</t>
  </si>
  <si>
    <t>zfhhWU5iOUQ=</t>
  </si>
  <si>
    <t>ehcWiz9IYCU=</t>
  </si>
  <si>
    <t>+wotSE9u2ew=</t>
  </si>
  <si>
    <t>X7IEi8W9ftc=</t>
  </si>
  <si>
    <t>CRSiISzLpik=</t>
  </si>
  <si>
    <t>oX7w3pSe2FY=</t>
  </si>
  <si>
    <t>y8IPqrDiUxc=</t>
  </si>
  <si>
    <t>mITRIh4xi/I=</t>
  </si>
  <si>
    <t>RljD2taJ3gQ=</t>
  </si>
  <si>
    <t>zZ1Zz6yoVyA=</t>
  </si>
  <si>
    <t>MdL2exK0rXI=</t>
  </si>
  <si>
    <t>DH4HyGp/ck8=</t>
  </si>
  <si>
    <t>CvEQEzZW2Yc=</t>
  </si>
  <si>
    <t>Ia52eTs6aqQ=</t>
  </si>
  <si>
    <t>tK77ICf8pus=</t>
  </si>
  <si>
    <t>JqmhSbZgQUk=</t>
  </si>
  <si>
    <t>PFKb5iUVsjo=</t>
  </si>
  <si>
    <t>vs1/RGPbGz8=</t>
  </si>
  <si>
    <t>U9Wfk0cpocM=</t>
  </si>
  <si>
    <t>0puxoNwuxck=</t>
  </si>
  <si>
    <t>PyLay6pObAw=</t>
  </si>
  <si>
    <t>BuYEcC8n440=</t>
  </si>
  <si>
    <t>IQK/COU+FA8=</t>
  </si>
  <si>
    <t>msh4vNTyDhw=</t>
  </si>
  <si>
    <t>YIcem7V/MB0=</t>
  </si>
  <si>
    <t>ytGJRy3EJbI=</t>
  </si>
  <si>
    <t>xkRaYOmyP2s=</t>
  </si>
  <si>
    <t>XGwaQgZFNl8=</t>
  </si>
  <si>
    <t>wAVS04sdgNs=</t>
  </si>
  <si>
    <t>X+nuEHru99g=</t>
  </si>
  <si>
    <t>5phMPzeWLpc=</t>
  </si>
  <si>
    <t>/yzbrQlnM6Y=</t>
  </si>
  <si>
    <t>A9A07pkhZZM=</t>
  </si>
  <si>
    <t>WDQcWspsJ3Q=</t>
  </si>
  <si>
    <t>VUOJMvBv/ao=</t>
  </si>
  <si>
    <t>eCvbsSefHwM=</t>
  </si>
  <si>
    <t>DGs9qIpF1Hc=</t>
  </si>
  <si>
    <t>yMurh/eZvxU=</t>
  </si>
  <si>
    <t>6EKrEttpqoU=</t>
  </si>
  <si>
    <t>r91Ray/tG8g=</t>
  </si>
  <si>
    <t>LGO7DOf4ryw=</t>
  </si>
  <si>
    <t>a4v+JmsbRMo=</t>
  </si>
  <si>
    <t>Ivv/UO5WTJM=</t>
  </si>
  <si>
    <t>ImitOaAvzFc=</t>
  </si>
  <si>
    <t>edo95fYpE1o=</t>
  </si>
  <si>
    <t>k3O3IE6vHw8=</t>
  </si>
  <si>
    <t>T17OdC+Frno=</t>
  </si>
  <si>
    <t>W0kGmZV6Cdc=</t>
  </si>
  <si>
    <t>zoNn/SshVaE=</t>
  </si>
  <si>
    <t>6XNgwRLmbS0=</t>
  </si>
  <si>
    <t>ZITQOxHfwCM=</t>
  </si>
  <si>
    <t>Y+Rv/ilPSoY=</t>
  </si>
  <si>
    <t>XKxVnpDoL3E=</t>
  </si>
  <si>
    <t>6pQsu//H0Ac=</t>
  </si>
  <si>
    <t>+6xYDMLrMpU=</t>
  </si>
  <si>
    <t>t2V91n2j0fs=</t>
  </si>
  <si>
    <t>GCE33efL1bM=</t>
  </si>
  <si>
    <t>w8DWZJf2bB8=</t>
  </si>
  <si>
    <t>gM0W5mJcPMQ=</t>
  </si>
  <si>
    <t>lKFGF4aoxkY=</t>
  </si>
  <si>
    <t>tzS/G8v3xu0=</t>
  </si>
  <si>
    <t>P12lahWSyVU=</t>
  </si>
  <si>
    <t>pjNg4zePXRI=</t>
  </si>
  <si>
    <t>n5ZDwgABteY=</t>
  </si>
  <si>
    <t>9q8sAsRpvQU=</t>
  </si>
  <si>
    <t>RLEXh23keY0=</t>
  </si>
  <si>
    <t>YAdJOiUZbLE=</t>
  </si>
  <si>
    <t>DJoSF0myHjI=</t>
  </si>
  <si>
    <t>LeOw9AVrNX0=</t>
  </si>
  <si>
    <t>DkW8GnrrAjk=</t>
  </si>
  <si>
    <t>i5E39lq4+8g=</t>
  </si>
  <si>
    <t>Ek/P57eXnIQ=</t>
  </si>
  <si>
    <t>eQCama7ttHQ=</t>
  </si>
  <si>
    <t>h02pLmhMPb4=</t>
  </si>
  <si>
    <t>r+1U2110s8I=</t>
  </si>
  <si>
    <t>ISQki4wSRZM=</t>
  </si>
  <si>
    <t>BJHSX9K1cm8=</t>
  </si>
  <si>
    <t>HvDfmyDQpnw=</t>
  </si>
  <si>
    <t>gE6sVPYuLe0=</t>
  </si>
  <si>
    <t>PWsQk8hi6yY=</t>
  </si>
  <si>
    <t>sPAuITpECdE=</t>
  </si>
  <si>
    <t>JTQ/JHkH4IU=</t>
  </si>
  <si>
    <t>NDXSX0dIXJ4=</t>
  </si>
  <si>
    <t>S8XbWjrAlvs=</t>
  </si>
  <si>
    <t>3HlcgJ/u+0k=</t>
  </si>
  <si>
    <t>GMvtAUB9zNo=</t>
  </si>
  <si>
    <t>lu2/pJwce3k=</t>
  </si>
  <si>
    <t>DZhKiPM7Puk=</t>
  </si>
  <si>
    <t>XySgyOD2OCI=</t>
  </si>
  <si>
    <t>3BKnXMVSc2M=</t>
  </si>
  <si>
    <t>kIcGfqjLlL4=</t>
  </si>
  <si>
    <t>ey2nv5dUS00=</t>
  </si>
  <si>
    <t>vEvi6O+pCmE=</t>
  </si>
  <si>
    <t>UImPsKPP8iM=</t>
  </si>
  <si>
    <t>TYtcvd4c0MA=</t>
  </si>
  <si>
    <t>WKnyUFNCu+g=</t>
  </si>
  <si>
    <t>glhsLjcfZdc=</t>
  </si>
  <si>
    <t>1hSzYSRPSfw=</t>
  </si>
  <si>
    <t>wFRkpqDrqB4=</t>
  </si>
  <si>
    <t>DPSsLmrQnws=</t>
  </si>
  <si>
    <t>2EIZL4+ZrQY=</t>
  </si>
  <si>
    <t>Ff1DGyHfUSw=</t>
  </si>
  <si>
    <t>Cn7im4v/dDI=</t>
  </si>
  <si>
    <t>xuFOhnrQ2m4=</t>
  </si>
  <si>
    <t>cCOAWXatEPI=</t>
  </si>
  <si>
    <t>bwGvd49BTf4=</t>
  </si>
  <si>
    <t>PxL/RLWr/QA=</t>
  </si>
  <si>
    <t>XnJru5KCOFI=</t>
  </si>
  <si>
    <t>FaBZGanpxTs=</t>
  </si>
  <si>
    <t>hT5mgrMNlgM=</t>
  </si>
  <si>
    <t>JPzFcD/6/54=</t>
  </si>
  <si>
    <t>Tm7MDa5rbSE=</t>
  </si>
  <si>
    <t>LpjqCM8e5jg=</t>
  </si>
  <si>
    <t>cSkM96L9Ghg=</t>
  </si>
  <si>
    <t>BAmls3OnDxE=</t>
  </si>
  <si>
    <t>1y+0eT7JcXw=</t>
  </si>
  <si>
    <t>oCEG4a1UI24=</t>
  </si>
  <si>
    <t>TNkgfdPSBxw=</t>
  </si>
  <si>
    <t>W520Fw8AKtI=</t>
  </si>
  <si>
    <t>oiiKn1gqb9c=</t>
  </si>
  <si>
    <t>AYfdawblg08=</t>
  </si>
  <si>
    <t>T6ctcbgYmvI=</t>
  </si>
  <si>
    <t>ozw0mLlzDtE=</t>
  </si>
  <si>
    <t>YkFYikrgLDk=</t>
  </si>
  <si>
    <t>sXA2z3H29o8=</t>
  </si>
  <si>
    <t>T4oYqr52rsw=</t>
  </si>
  <si>
    <t>cZHfXYPQhKY=</t>
  </si>
  <si>
    <t>g8HAcjkdU1Q=</t>
  </si>
  <si>
    <t>G+EqHJlkbK0=</t>
  </si>
  <si>
    <t>em0eOuZpfDo=</t>
  </si>
  <si>
    <t>97qxUa0fXEI=</t>
  </si>
  <si>
    <t>r7jqOQRZCh0=</t>
  </si>
  <si>
    <t>B9Ocsb4WZ+I=</t>
  </si>
  <si>
    <t>/J+XCrC5Wj0=</t>
  </si>
  <si>
    <t>1UEMoYTKSj0=</t>
  </si>
  <si>
    <t>VSX9F+BlQDs=</t>
  </si>
  <si>
    <t>sWbcRbHXytk=</t>
  </si>
  <si>
    <t>1K/GH4bB8fM=</t>
  </si>
  <si>
    <t>ioz02ysX53E=</t>
  </si>
  <si>
    <t>bhp2tODgCFE=</t>
  </si>
  <si>
    <t>gv7H9dVYJUQ=</t>
  </si>
  <si>
    <t>ABWsZ9oi8XI=</t>
  </si>
  <si>
    <t>PNf/Ho1HEw0=</t>
  </si>
  <si>
    <t>394lwiRZlu0=</t>
  </si>
  <si>
    <t>yTqlQhIOphU=</t>
  </si>
  <si>
    <t>5nKt5DXTgdo=</t>
  </si>
  <si>
    <t>tUue7mr0yco=</t>
  </si>
  <si>
    <t>y2bH/1+Ni14=</t>
  </si>
  <si>
    <t>3rhpwQzXJ/Y=</t>
  </si>
  <si>
    <t>RG8h3pTbRjU=</t>
  </si>
  <si>
    <t>PmYVojG4eLo=</t>
  </si>
  <si>
    <t>mTEjG3Nq1zg=</t>
  </si>
  <si>
    <t>Qpskmz9bUcg=</t>
  </si>
  <si>
    <t>8HDFuYAGxFw=</t>
  </si>
  <si>
    <t>dyGT/bUL4B0=</t>
  </si>
  <si>
    <t>z1Nk6rapAVE=</t>
  </si>
  <si>
    <t>r3SDYWxdti8=</t>
  </si>
  <si>
    <t>rSWI81Gudhs=</t>
  </si>
  <si>
    <t>pusp78MKN00=</t>
  </si>
  <si>
    <t>11ViV5Jw7H4=</t>
  </si>
  <si>
    <t>OAvf9ZZxWgk=</t>
  </si>
  <si>
    <t>mmlXKVs7UgE=</t>
  </si>
  <si>
    <t>38dcoWv7PyU=</t>
  </si>
  <si>
    <t>3yE/OAV6Fqk=</t>
  </si>
  <si>
    <t>wkd0W4mbcrA=</t>
  </si>
  <si>
    <t>fEEOcvtPhHo=</t>
  </si>
  <si>
    <t>K6EBDWT3RGI=</t>
  </si>
  <si>
    <t>bB6oLSlz9rI=</t>
  </si>
  <si>
    <t>Aa1i+iDEGRs=</t>
  </si>
  <si>
    <t>C0wmENNs8Vs=</t>
  </si>
  <si>
    <t>zbJhZ4QyC4g=</t>
  </si>
  <si>
    <t>iw1efNHy8lU=</t>
  </si>
  <si>
    <t>uXIKJfdkj0k=</t>
  </si>
  <si>
    <t>BvHOA9iY8i4=</t>
  </si>
  <si>
    <t>eO40i+JXuLE=</t>
  </si>
  <si>
    <t>ZB//m8h5P04=</t>
  </si>
  <si>
    <t>GsC0jkrUQ8Y=</t>
  </si>
  <si>
    <t>aVpv6IU+8dY=</t>
  </si>
  <si>
    <t>Hg/NyCwaYU4=</t>
  </si>
  <si>
    <t>5DmpGMtWr2Q=</t>
  </si>
  <si>
    <t>BAeCsmW5VQ8=</t>
  </si>
  <si>
    <t>2dwybpm5Lvs=</t>
  </si>
  <si>
    <t>7ppti5HB7XY=</t>
  </si>
  <si>
    <t>gexg+uyyIak=</t>
  </si>
  <si>
    <t>vJJPs0g+Voo=</t>
  </si>
  <si>
    <t>2ZiPZgFCsE8=</t>
  </si>
  <si>
    <t>3Bu0Or2+W9k=</t>
  </si>
  <si>
    <t>EW1tyvibtrU=</t>
  </si>
  <si>
    <t>6xXBqbT5dVk=</t>
  </si>
  <si>
    <t>GE0YZDOhNoY=</t>
  </si>
  <si>
    <t>WpYnG7EqUlU=</t>
  </si>
  <si>
    <t>1u0odFNfNZk=</t>
  </si>
  <si>
    <t>HW7wCo4WRns=</t>
  </si>
  <si>
    <t>C04/e2MZKO0=</t>
  </si>
  <si>
    <t>AX8Q64v/cPQ=</t>
  </si>
  <si>
    <t>RQLko9Fas8Q=</t>
  </si>
  <si>
    <t>xheIaNHPNco=</t>
  </si>
  <si>
    <t>7DoLE503k08=</t>
  </si>
  <si>
    <t>bDMsIHA7SAk=</t>
  </si>
  <si>
    <t>vS+ye8YzOg0=</t>
  </si>
  <si>
    <t>XsmS6KkP3TQ=</t>
  </si>
  <si>
    <t>Dx/RbjAv5cg=</t>
  </si>
  <si>
    <t>fxX1pHri7cE=</t>
  </si>
  <si>
    <t>lZ+5iUfaAkU=</t>
  </si>
  <si>
    <t>H59MSoRca+A=</t>
  </si>
  <si>
    <t>o2/9tPEe008=</t>
  </si>
  <si>
    <t>fql8wJ330Jo=</t>
  </si>
  <si>
    <t>ZEI5bKRhVzE=</t>
  </si>
  <si>
    <t>KO/fTYSdQdw=</t>
  </si>
  <si>
    <t>TN+ghnLEDT8=</t>
  </si>
  <si>
    <t>SqT8yl0Q2sQ=</t>
  </si>
  <si>
    <t>1kRI/aXuyJ4=</t>
  </si>
  <si>
    <t>XQ5DQcCrQ40=</t>
  </si>
  <si>
    <t>yYKOQZsh5G8=</t>
  </si>
  <si>
    <t>KHPVla0KyCY=</t>
  </si>
  <si>
    <t>CB9lmFYzxZE=</t>
  </si>
  <si>
    <t>a2y1ySKHyw0=</t>
  </si>
  <si>
    <t>SUgjrwFs6vQ=</t>
  </si>
  <si>
    <t>CRCULahuF+0=</t>
  </si>
  <si>
    <t>k14M7OVR0X4=</t>
  </si>
  <si>
    <t>jHDFKJ9+nS4=</t>
  </si>
  <si>
    <t>9OTs5Gobw0k=</t>
  </si>
  <si>
    <t>HxDfxWg/188=</t>
  </si>
  <si>
    <t>2bfQdnVhGS4=</t>
  </si>
  <si>
    <t>R6QGLM10Q8c=</t>
  </si>
  <si>
    <t>7cRw2XXnT7U=</t>
  </si>
  <si>
    <t>yfO3F7uE/+k=</t>
  </si>
  <si>
    <t>N3YWCjmdnPY=</t>
  </si>
  <si>
    <t>gfJ+sFp4/lg=</t>
  </si>
  <si>
    <t>tFiRa/tFrPE=</t>
  </si>
  <si>
    <t>keJ7gbUAzcA=</t>
  </si>
  <si>
    <t>/oaeO+wmboo=</t>
  </si>
  <si>
    <t>b9u/jaSjCS4=</t>
  </si>
  <si>
    <t>6P2q/rzVN5U=</t>
  </si>
  <si>
    <t>2iqK07R/EcU=</t>
  </si>
  <si>
    <t>/utZRqXiqHM=</t>
  </si>
  <si>
    <t>cTYum7hgfYM=</t>
  </si>
  <si>
    <t>V0f4OPJIWSI=</t>
  </si>
  <si>
    <t>17m6P2GGbxI=</t>
  </si>
  <si>
    <t>hdvqwLaqBEg=</t>
  </si>
  <si>
    <t>QBHcZyyhja0=</t>
  </si>
  <si>
    <t>yP0eWH6quss=</t>
  </si>
  <si>
    <t>E4EUuV8f6Pw=</t>
  </si>
  <si>
    <t>qCoZdwpd7/E=</t>
  </si>
  <si>
    <t>BYebfFLVSt4=</t>
  </si>
  <si>
    <t>QI4yMcaGAeo=</t>
  </si>
  <si>
    <t>SCTCZq3Oaqg=</t>
  </si>
  <si>
    <t>TNl2+5Z+xWc=</t>
  </si>
  <si>
    <t>zSZu6cBgrZs=</t>
  </si>
  <si>
    <t>18UcIBf6sDM=</t>
  </si>
  <si>
    <t>0srJevY0fVo=</t>
  </si>
  <si>
    <t>jJZdZABJ6kQ=</t>
  </si>
  <si>
    <t>6pMAOYd5JgU=</t>
  </si>
  <si>
    <t>nUmha9sUq1A=</t>
  </si>
  <si>
    <t>SsgnTNEu4Y0=</t>
  </si>
  <si>
    <t>k2vJr/ZOqVk=</t>
  </si>
  <si>
    <t>uRz1AgLp8qc=</t>
  </si>
  <si>
    <t>Bm/QdY+PMWM=</t>
  </si>
  <si>
    <t>QOBvIAMUu0s=</t>
  </si>
  <si>
    <t>7edg8xnn6fU=</t>
  </si>
  <si>
    <t>dyHWjPIhiho=</t>
  </si>
  <si>
    <t>gcm2gYQImL4=</t>
  </si>
  <si>
    <t>Wd9O7AaafvQ=</t>
  </si>
  <si>
    <t>K006gLAEois=</t>
  </si>
  <si>
    <t>o4LE9WAwwxY=</t>
  </si>
  <si>
    <t>u4DQjuHk3tM=</t>
  </si>
  <si>
    <t>e5LY8VArtrk=</t>
  </si>
  <si>
    <t>IEiln6w50ZE=</t>
  </si>
  <si>
    <t>R/yUK8ZHM94=</t>
  </si>
  <si>
    <t>oCxe1KLoJJ0=</t>
  </si>
  <si>
    <t>1zHWspgwO78=</t>
  </si>
  <si>
    <t>bkUJfp4FYBk=</t>
  </si>
  <si>
    <t>ePiDWMQpmOo=</t>
  </si>
  <si>
    <t>95DSbbh9pSg=</t>
  </si>
  <si>
    <t>NQ9IPnuP+mo=</t>
  </si>
  <si>
    <t>5lZD0LL2kpU=</t>
  </si>
  <si>
    <t>j2u9FNE5kM4=</t>
  </si>
  <si>
    <t>xQiBo9Fq4dg=</t>
  </si>
  <si>
    <t>jixLiEN8pOo=</t>
  </si>
  <si>
    <t>vM0K6P5jT6o=</t>
  </si>
  <si>
    <t>M18CAbI0w80=</t>
  </si>
  <si>
    <t>jRQ5FdTQ/ko=</t>
  </si>
  <si>
    <t>lY5thNONR+4=</t>
  </si>
  <si>
    <t>BbX5eAcHEmE=</t>
  </si>
  <si>
    <t>ZBoai5Byu40=</t>
  </si>
  <si>
    <t>8XPzfR/vU3w=</t>
  </si>
  <si>
    <t>54GfZbM8Ru0=</t>
  </si>
  <si>
    <t>/G7xPbQlf1M=</t>
  </si>
  <si>
    <t>/G8ZTLq4j7s=</t>
  </si>
  <si>
    <t>re0T1GNq1mY=</t>
  </si>
  <si>
    <t>iEO1FhV5YxE=</t>
  </si>
  <si>
    <t>b5I0qs0MBRU=</t>
  </si>
  <si>
    <t>Sa1irJg7KYU=</t>
  </si>
  <si>
    <t>Ao7r/IS7cxY=</t>
  </si>
  <si>
    <t>xpFpV5IBVbo=</t>
  </si>
  <si>
    <t>AhZJ2tvx2gY=</t>
  </si>
  <si>
    <t>dD2LHo8mHTo=</t>
  </si>
  <si>
    <t>cjSxuhavErc=</t>
  </si>
  <si>
    <t>VGvpd9ZyME0=</t>
  </si>
  <si>
    <t>kBqrdvBEH3Y=</t>
  </si>
  <si>
    <t>IHdoh35nVFA=</t>
  </si>
  <si>
    <t>xsoBfZs2R5g=</t>
  </si>
  <si>
    <t>a/KQPuzbAnc=</t>
  </si>
  <si>
    <t>nEspEYRv8sM=</t>
  </si>
  <si>
    <t>4MiNnH6xZv4=</t>
  </si>
  <si>
    <t>fFHImeIjR4I=</t>
  </si>
  <si>
    <t>JdE4Vlmvje4=</t>
  </si>
  <si>
    <t>rT8Dondm34w=</t>
  </si>
  <si>
    <t>fV1AIjkswkE=</t>
  </si>
  <si>
    <t>DSDzfniYxl4=</t>
  </si>
  <si>
    <t>QQ+QsfqObNI=</t>
  </si>
  <si>
    <t>sJmAY1C/aqk=</t>
  </si>
  <si>
    <t>80dIf57tVkY=</t>
  </si>
  <si>
    <t>fb40rrVe18s=</t>
  </si>
  <si>
    <t>VvUnzpkmjoo=</t>
  </si>
  <si>
    <t>/y7mfjdlD4o=</t>
  </si>
  <si>
    <t>Yz7vOCd0ig0=</t>
  </si>
  <si>
    <t>XSDKoxO7TrA=</t>
  </si>
  <si>
    <t>+BxJVikbtrE=</t>
  </si>
  <si>
    <t>rjA9YPSLA6I=</t>
  </si>
  <si>
    <t>eGX0QvbJ2Ig=</t>
  </si>
  <si>
    <t>hjcfXBQ51bk=</t>
  </si>
  <si>
    <t>MHrL/X5IGig=</t>
  </si>
  <si>
    <t>C5SEVl3GsXM=</t>
  </si>
  <si>
    <t>y5z0UPt0xZ4=</t>
  </si>
  <si>
    <t>oSTabToxKcE=</t>
  </si>
  <si>
    <t>M3e2NDlilMo=</t>
  </si>
  <si>
    <t>NPGc+h/YA5o=</t>
  </si>
  <si>
    <t>IXdRYmcX0HM=</t>
  </si>
  <si>
    <t>j3ULi3SgU0Y=</t>
  </si>
  <si>
    <t>WrayMp011zo=</t>
  </si>
  <si>
    <t>7b3Be8hA72M=</t>
  </si>
  <si>
    <t>P/P3uMqOk2I=</t>
  </si>
  <si>
    <t>rnFV6Qcb5sc=</t>
  </si>
  <si>
    <t>wMG90lwvZfo=</t>
  </si>
  <si>
    <t>/lxXSAt4oKQ=</t>
  </si>
  <si>
    <t>ImhQ/jLu62g=</t>
  </si>
  <si>
    <t>WrBYgVas++4=</t>
  </si>
  <si>
    <t>M4bYLWlQuCM=</t>
  </si>
  <si>
    <t>4xHnuRalbmg=</t>
  </si>
  <si>
    <t>epK/pyP9hDU=</t>
  </si>
  <si>
    <t>8U07R6CqEp4=</t>
  </si>
  <si>
    <t>A/NqJJs3qE4=</t>
  </si>
  <si>
    <t>sXdppG/rQWc=</t>
  </si>
  <si>
    <t>ZgVeE0SeyHs=</t>
  </si>
  <si>
    <t>6Z+tsvCFceA=</t>
  </si>
  <si>
    <t>YiNJ+n5Be8Y=</t>
  </si>
  <si>
    <t>D1YqwQgucDM=</t>
  </si>
  <si>
    <t>Hu6BYEd89l0=</t>
  </si>
  <si>
    <t>udk/f7uc6c8=</t>
  </si>
  <si>
    <t>bYfelH5GiAg=</t>
  </si>
  <si>
    <t>jAIMaf7f6gU=</t>
  </si>
  <si>
    <t>0+JpRhDtT4s=</t>
  </si>
  <si>
    <t>S0SsxeDJRxw=</t>
  </si>
  <si>
    <t>sik5pMjj2+A=</t>
  </si>
  <si>
    <t>+azVRD8zoeM=</t>
  </si>
  <si>
    <t>EqiZyw1OzJs=</t>
  </si>
  <si>
    <t>WzUUmh9hTSg=</t>
  </si>
  <si>
    <t>acFBIlCi2+I=</t>
  </si>
  <si>
    <t>oCltTzybyeE=</t>
  </si>
  <si>
    <t>vVcXZSIS05Q=</t>
  </si>
  <si>
    <t>xvqYTWPJ45c=</t>
  </si>
  <si>
    <t>mBv/5IeOgRw=</t>
  </si>
  <si>
    <t>HVle+7BfmxY=</t>
  </si>
  <si>
    <t>ulGUcpDufsk=</t>
  </si>
  <si>
    <t>+S89XjqwQLw=</t>
  </si>
  <si>
    <t>vPKGebmOr1Q=</t>
  </si>
  <si>
    <t>y4Xd0LtQYV4=</t>
  </si>
  <si>
    <t>nZrBCn9Ry44=</t>
  </si>
  <si>
    <t>5f036d0Kieg=</t>
  </si>
  <si>
    <t>/agRV0Zd24o=</t>
  </si>
  <si>
    <t>+/8y3WchcgY=</t>
  </si>
  <si>
    <t>nKO//Cj77Cc=</t>
  </si>
  <si>
    <t>90JND8crsNc=</t>
  </si>
  <si>
    <t>ZMF9477ICDE=</t>
  </si>
  <si>
    <t>t7AmN9IrOjs=</t>
  </si>
  <si>
    <t>n/JJdgY5S6s=</t>
  </si>
  <si>
    <t>9Z61tewENk4=</t>
  </si>
  <si>
    <t>NUqd2yqOvnY=</t>
  </si>
  <si>
    <t>Fu67pCNE6ME=</t>
  </si>
  <si>
    <t>ajVCjilu56U=</t>
  </si>
  <si>
    <t>Z48nldQdevA=</t>
  </si>
  <si>
    <t>pYpRhpTl9Oc=</t>
  </si>
  <si>
    <t>+MxhdQ73Nk0=</t>
  </si>
  <si>
    <t>vCbTtYBfQJo=</t>
  </si>
  <si>
    <t>UB3yMyDw/Bo=</t>
  </si>
  <si>
    <t>6EG/Jshq0lE=</t>
  </si>
  <si>
    <t>xOvhWzs+S0Y=</t>
  </si>
  <si>
    <t>HEjRe3d2QRI=</t>
  </si>
  <si>
    <t>LK/xgppujr0=</t>
  </si>
  <si>
    <t>90Dan0bi3H8=</t>
  </si>
  <si>
    <t>Ml4cMexvyEs=</t>
  </si>
  <si>
    <t>QNW7VXUl2zo=</t>
  </si>
  <si>
    <t>nNaqPOaGKIs=</t>
  </si>
  <si>
    <t>OPdYZBydrPg=</t>
  </si>
  <si>
    <t>VKm9+Thmz+E=</t>
  </si>
  <si>
    <t>K4ySTli3RCw=</t>
  </si>
  <si>
    <t>B5Z9mkh+oas=</t>
  </si>
  <si>
    <t>EUoZxW8Ehc4=</t>
  </si>
  <si>
    <t>WvFShmr2Wuk=</t>
  </si>
  <si>
    <t>/mTOjeEPQAA=</t>
  </si>
  <si>
    <t>AGmu1UhP/rI=</t>
  </si>
  <si>
    <t>BK/FUUciGn8=</t>
  </si>
  <si>
    <t>W9gbWn5Tq1U=</t>
  </si>
  <si>
    <t>DJoi5f6zxw0=</t>
  </si>
  <si>
    <t>H76SUKU0eM8=</t>
  </si>
  <si>
    <t>i/g3aR74V0E=</t>
  </si>
  <si>
    <t>rkHaYxU66OY=</t>
  </si>
  <si>
    <t>6p4Hd7tBiao=</t>
  </si>
  <si>
    <t>t2yq/bQcyuI=</t>
  </si>
  <si>
    <t>l/nnJm1diQI=</t>
  </si>
  <si>
    <t>zkdgIzCTRuQ=</t>
  </si>
  <si>
    <t>HAA3L7fTux4=</t>
  </si>
  <si>
    <t>2bewQHuS4UI=</t>
  </si>
  <si>
    <t>7LT6f/XVC4c=</t>
  </si>
  <si>
    <t>UTIEYa+al0k=</t>
  </si>
  <si>
    <t>S9cOXKRIYbA=</t>
  </si>
  <si>
    <t>slcqdvDsCvQ=</t>
  </si>
  <si>
    <t>BKh0k0VpDJE=</t>
  </si>
  <si>
    <t>YAYv0//UHvk=</t>
  </si>
  <si>
    <t>GR1fHamyCtU=</t>
  </si>
  <si>
    <t>8bjuek7fLuo=</t>
  </si>
  <si>
    <t>7LiWx1ca1UA=</t>
  </si>
  <si>
    <t>pRAXs9siyM4=</t>
  </si>
  <si>
    <t>2FuXhI7SqWA=</t>
  </si>
  <si>
    <t>SjmBvn4FvkA=</t>
  </si>
  <si>
    <t>VzPNQSbYWlc=</t>
  </si>
  <si>
    <t>4zDOd2PQIJw=</t>
  </si>
  <si>
    <t>UzQWny++Vjk=</t>
  </si>
  <si>
    <t>GT/wtA0BN2U=</t>
  </si>
  <si>
    <t>ImgzRocmzGs=</t>
  </si>
  <si>
    <t>62gckf+zD0A=</t>
  </si>
  <si>
    <t>klhGzX8n8Lc=</t>
  </si>
  <si>
    <t>tCe68WXjx+M=</t>
  </si>
  <si>
    <t>D070jopz6xQ=</t>
  </si>
  <si>
    <t>Qv1zm/BzHfc=</t>
  </si>
  <si>
    <t>zWSA/S2cxI8=</t>
  </si>
  <si>
    <t>xxzlCCugr7U=</t>
  </si>
  <si>
    <t>hcRUM/8mT8w=</t>
  </si>
  <si>
    <t>Xq4v/eqlWLU=</t>
  </si>
  <si>
    <t>Ui3KoWdr/Mg=</t>
  </si>
  <si>
    <t>IFmW5zi3Cs0=</t>
  </si>
  <si>
    <t>sAqTdW5wiak=</t>
  </si>
  <si>
    <t>2Lb+3YXS0vc=</t>
  </si>
  <si>
    <t>pjQA1CM373o=</t>
  </si>
  <si>
    <t>SS847whoNMc=</t>
  </si>
  <si>
    <t>ih0j0sk4Fpc=</t>
  </si>
  <si>
    <t>MwSauTbZPwE=</t>
  </si>
  <si>
    <t>C601Nq2y3pI=</t>
  </si>
  <si>
    <t>QRFVdMRlejI=</t>
  </si>
  <si>
    <t>HXFj9XEDnpY=</t>
  </si>
  <si>
    <t>jSiiGGfogAE=</t>
  </si>
  <si>
    <t>jMqNmWqNecc=</t>
  </si>
  <si>
    <t>cl0K/DAGpa8=</t>
  </si>
  <si>
    <t>sDXL8jxt+ng=</t>
  </si>
  <si>
    <t>PZNHhz1dXjA=</t>
  </si>
  <si>
    <t>5IzzvEA5YO8=</t>
  </si>
  <si>
    <t>KxZ9gQyHD8s=</t>
  </si>
  <si>
    <t>pqZ7DoplUbQ=</t>
  </si>
  <si>
    <t>bRXekTLkqQk=</t>
  </si>
  <si>
    <t>xH+RZdtn5lE=</t>
  </si>
  <si>
    <t>1jWM3XL4I3U=</t>
  </si>
  <si>
    <t>f22AIWK8C2g=</t>
  </si>
  <si>
    <t>Qepb/ThK+rs=</t>
  </si>
  <si>
    <t>cSjq9G5v2VQ=</t>
  </si>
  <si>
    <t>wT3ae+nh1xo=</t>
  </si>
  <si>
    <t>ipPFwXWC1/Q=</t>
  </si>
  <si>
    <t>rv7wO1hqQSA=</t>
  </si>
  <si>
    <t>coGn9K67hYI=</t>
  </si>
  <si>
    <t>Mp27DKv5e1w=</t>
  </si>
  <si>
    <t>NlQf4XdcHBo=</t>
  </si>
  <si>
    <t>m5NonRbuW5E=</t>
  </si>
  <si>
    <t>8qv1UGrQCOE=</t>
  </si>
  <si>
    <t>JeRhVWCuhMA=</t>
  </si>
  <si>
    <t>eSIcfjoR+G4=</t>
  </si>
  <si>
    <t>TuQiUUyVqso=</t>
  </si>
  <si>
    <t>7mIejeP6kbA=</t>
  </si>
  <si>
    <t>2pboweT7YPM=</t>
  </si>
  <si>
    <t>PGigSb1sloI=</t>
  </si>
  <si>
    <t>Re/wPqKvh08=</t>
  </si>
  <si>
    <t>5naZYrLiQxU=</t>
  </si>
  <si>
    <t>V5ZdJL0rJp4=</t>
  </si>
  <si>
    <t>/3xYor8voqI=</t>
  </si>
  <si>
    <t>xt+MtHrv0rc=</t>
  </si>
  <si>
    <t>L2qb0bp1tss=</t>
  </si>
  <si>
    <t>ZGI2dMKtzVw=</t>
  </si>
  <si>
    <t>hM5/Bw0d4jc=</t>
  </si>
  <si>
    <t>v2pszJp/Jxk=</t>
  </si>
  <si>
    <t>9rUMIL0fgZM=</t>
  </si>
  <si>
    <t>ubccxrvh99s=</t>
  </si>
  <si>
    <t>Rw9peK8N15k=</t>
  </si>
  <si>
    <t>w6T1c7xH0+U01+e4XZNW8A==</t>
  </si>
  <si>
    <t>rkKigcaqcFk01+e4XZNW8A==</t>
  </si>
  <si>
    <t>1UF4Af+567401+e4XZNW8A==</t>
  </si>
  <si>
    <t>umPF0F5gqEA01+e4XZNW8A==</t>
  </si>
  <si>
    <t>n/eXDDxQ4OU01+e4XZNW8A==</t>
  </si>
  <si>
    <t>8cM2OvlVz0k01+e4XZNW8A==</t>
  </si>
  <si>
    <t>5+UT3pkgfik01+e4XZNW8A==</t>
  </si>
  <si>
    <t>WIRBbylvE6401+e4XZNW8A==</t>
  </si>
  <si>
    <t>jOZMvMSd9iw01+e4XZNW8A==</t>
  </si>
  <si>
    <t>11aWKnj2M+Y01+e4XZNW8A==</t>
  </si>
  <si>
    <t>/qOPC6MREyw01+e4XZNW8A==</t>
  </si>
  <si>
    <t>b0oA6nOJE9k01+e4XZNW8A==</t>
  </si>
  <si>
    <t>v46CnhByReM01+e4XZNW8A==</t>
  </si>
  <si>
    <t>ovhVRW4dOpY01+e4XZNW8A==</t>
  </si>
  <si>
    <t>THCalZVhN+I01+e4XZNW8A==</t>
  </si>
  <si>
    <t>YBRtfmR0ZUM01+e4XZNW8A==</t>
  </si>
  <si>
    <t>H7q7llByj2I01+e4XZNW8A==</t>
  </si>
  <si>
    <t>V++svM8UUxs01+e4XZNW8A==</t>
  </si>
  <si>
    <t>26NuINuo2X001+e4XZNW8A==</t>
  </si>
  <si>
    <t>CAAroR4FJwU01+e4XZNW8A==</t>
  </si>
  <si>
    <t>sB23zcwyWpg01+e4XZNW8A==</t>
  </si>
  <si>
    <t>/DTyiuyKiIg01+e4XZNW8A==</t>
  </si>
  <si>
    <t>P+hmiYbGz+k01+e4XZNW8A==</t>
  </si>
  <si>
    <t>oDG0UqRV9x801+e4XZNW8A==</t>
  </si>
  <si>
    <t>RXVLsR36TGM01+e4XZNW8A==</t>
  </si>
  <si>
    <t>KhOt70k4h+A01+e4XZNW8A==</t>
  </si>
  <si>
    <t>wQRfjFr8lD401+e4XZNW8A==</t>
  </si>
  <si>
    <t>gtrJuzZEPNg01+e4XZNW8A==</t>
  </si>
  <si>
    <t>QBuYWd8Ir7o01+e4XZNW8A==</t>
  </si>
  <si>
    <t>VmcpSKYFwJY01+e4XZNW8A==</t>
  </si>
  <si>
    <t>iBiIG3Pudx401+e4XZNW8A==</t>
  </si>
  <si>
    <t>abO3/6lQMkU01+e4XZNW8A==</t>
  </si>
  <si>
    <t>TSvmzojYErM01+e4XZNW8A==</t>
  </si>
  <si>
    <t>iGtc52Wg4Z001+e4XZNW8A==</t>
  </si>
  <si>
    <t>zoyxsl1NTVY01+e4XZNW8A==</t>
  </si>
  <si>
    <t>l0EvXXWik0o01+e4XZNW8A==</t>
  </si>
  <si>
    <t>X7zo20Z5IB801+e4XZNW8A==</t>
  </si>
  <si>
    <t>wKPaACedIW001+e4XZNW8A==</t>
  </si>
  <si>
    <t>cYrDywoAlJ001+e4XZNW8A==</t>
  </si>
  <si>
    <t>ES0ZubEOpoo01+e4XZNW8A==</t>
  </si>
  <si>
    <t>hGySw9s66Aw01+e4XZNW8A==</t>
  </si>
  <si>
    <t>jTV30kGVe8o01+e4XZNW8A==</t>
  </si>
  <si>
    <t>jqNZfo+m9v801+e4XZNW8A==</t>
  </si>
  <si>
    <t>fqQe/IShrcY01+e4XZNW8A==</t>
  </si>
  <si>
    <t>OfP6efiAwHA01+e4XZNW8A==</t>
  </si>
  <si>
    <t>LLBS2EKvvjY01+e4XZNW8A==</t>
  </si>
  <si>
    <t>iQA5sMJOSnU01+e4XZNW8A==</t>
  </si>
  <si>
    <t>DEingVoP+4E01+e4XZNW8A==</t>
  </si>
  <si>
    <t>+fAbksSn7xI01+e4XZNW8A==</t>
  </si>
  <si>
    <t>gHOTafnkqw801+e4XZNW8A==</t>
  </si>
  <si>
    <t>XO6tECjgcGA01+e4XZNW8A==</t>
  </si>
  <si>
    <t>r8XC9jC0gGs01+e4XZNW8A==</t>
  </si>
  <si>
    <t>o8gRKKSsn+k01+e4XZNW8A==</t>
  </si>
  <si>
    <t>ZmBa7sUKatU01+e4XZNW8A==</t>
  </si>
  <si>
    <t>PNC4Sp/nkW401+e4XZNW8A==</t>
  </si>
  <si>
    <t>gf3NO9BuCiY01+e4XZNW8A==</t>
  </si>
  <si>
    <t>VNuPukWIuoc01+e4XZNW8A==</t>
  </si>
  <si>
    <t>fO0j+5ecPmQ01+e4XZNW8A==</t>
  </si>
  <si>
    <t>OdqOLAv9/Bw01+e4XZNW8A==</t>
  </si>
  <si>
    <t>udPg7hprY9I01+e4XZNW8A==</t>
  </si>
  <si>
    <t>oYxp5nYEn4g01+e4XZNW8A==</t>
  </si>
  <si>
    <t>G8b/dXu34vA01+e4XZNW8A==</t>
  </si>
  <si>
    <t>5DPQY+/JBGU01+e4XZNW8A==</t>
  </si>
  <si>
    <t>9crhAj5aK9M01+e4XZNW8A==</t>
  </si>
  <si>
    <t>GgMtCGO3PGI01+e4XZNW8A==</t>
  </si>
  <si>
    <t>vaeRYqA6puE01+e4XZNW8A==</t>
  </si>
  <si>
    <t>h1tki2i+TLM01+e4XZNW8A==</t>
  </si>
  <si>
    <t>kK7mGpNpAa801+e4XZNW8A==</t>
  </si>
  <si>
    <t>svsDK7ZUXI401+e4XZNW8A==</t>
  </si>
  <si>
    <t>aSedW/J359I01+e4XZNW8A==</t>
  </si>
  <si>
    <t>+nFFRbiwwio01+e4XZNW8A==</t>
  </si>
  <si>
    <t>GhG9ytV2zhc01+e4XZNW8A==</t>
  </si>
  <si>
    <t>rpEV3M2HMI401+e4XZNW8A==</t>
  </si>
  <si>
    <t>S9vx9P/uMtk01+e4XZNW8A==</t>
  </si>
  <si>
    <t>3Y2jJK3xbAM01+e4XZNW8A==</t>
  </si>
  <si>
    <t>oRUbbLXcaWQ01+e4XZNW8A==</t>
  </si>
  <si>
    <t>1z5/75C6OP401+e4XZNW8A==</t>
  </si>
  <si>
    <t>qlTPmgUALzI01+e4XZNW8A==</t>
  </si>
  <si>
    <t>DhoB9NYf4BA01+e4XZNW8A==</t>
  </si>
  <si>
    <t>cO6UIbTvi5E01+e4XZNW8A==</t>
  </si>
  <si>
    <t>6eSQs2/D/gg01+e4XZNW8A==</t>
  </si>
  <si>
    <t>4NsXdT5jWXE01+e4XZNW8A==</t>
  </si>
  <si>
    <t>4ogpQamNuS001+e4XZNW8A==</t>
  </si>
  <si>
    <t>ybmCw/bGfVw01+e4XZNW8A==</t>
  </si>
  <si>
    <t>nntrev42i7401+e4XZNW8A==</t>
  </si>
  <si>
    <t>7rm8egivsqc01+e4XZNW8A==</t>
  </si>
  <si>
    <t>nPf/1xKPa2c01+e4XZNW8A==</t>
  </si>
  <si>
    <t>oTeJ/uVymbA01+e4XZNW8A==</t>
  </si>
  <si>
    <t>IcOF2v0Prck01+e4XZNW8A==</t>
  </si>
  <si>
    <t>tgum79jS8Uo01+e4XZNW8A==</t>
  </si>
  <si>
    <t>lBeZI0Uylxc01+e4XZNW8A==</t>
  </si>
  <si>
    <t>rwfYHMp1aXI01+e4XZNW8A==</t>
  </si>
  <si>
    <t>iOPHY2eCKXI01+e4XZNW8A==</t>
  </si>
  <si>
    <t>k5z/qxXXQpI01+e4XZNW8A==</t>
  </si>
  <si>
    <t>HKw7vDGsL8o01+e4XZNW8A==</t>
  </si>
  <si>
    <t>39D0rmqBgn401+e4XZNW8A==</t>
  </si>
  <si>
    <t>CxRUeEf70Hg01+e4XZNW8A==</t>
  </si>
  <si>
    <t>SpYEj6wGsmc01+e4XZNW8A==</t>
  </si>
  <si>
    <t>+T24euvzISo01+e4XZNW8A==</t>
  </si>
  <si>
    <t>7ZIv6l4JMCw01+e4XZNW8A==</t>
  </si>
  <si>
    <t>nTdG6Nd3e6801+e4XZNW8A==</t>
  </si>
  <si>
    <t>0zixHJ5RHsI01+e4XZNW8A==</t>
  </si>
  <si>
    <t>DHyZYV0FY2M01+e4XZNW8A==</t>
  </si>
  <si>
    <t>gLbt7KVZG8401+e4XZNW8A==</t>
  </si>
  <si>
    <t>J+WQQ2SdKNs01+e4XZNW8A==</t>
  </si>
  <si>
    <t>fO+8jerzxBY01+e4XZNW8A==</t>
  </si>
  <si>
    <t>vihkOYBtBrQ01+e4XZNW8A==</t>
  </si>
  <si>
    <t>Lnp4Det3+fM01+e4XZNW8A==</t>
  </si>
  <si>
    <t>BCEbK9YcRTc01+e4XZNW8A==</t>
  </si>
  <si>
    <t>RVf6HKNf0yI01+e4XZNW8A==</t>
  </si>
  <si>
    <t>Ryj04Chjgqs01+e4XZNW8A==</t>
  </si>
  <si>
    <t>K+l49J9uSHA01+e4XZNW8A==</t>
  </si>
  <si>
    <t>TscixcyQHr401+e4XZNW8A==</t>
  </si>
  <si>
    <t>5OGakhsAoHs01+e4XZNW8A==</t>
  </si>
  <si>
    <t>4C18wfFA/BE01+e4XZNW8A==</t>
  </si>
  <si>
    <t>85h8vZH1ICY01+e4XZNW8A==</t>
  </si>
  <si>
    <t>EL9ZCGl4XLo01+e4XZNW8A==</t>
  </si>
  <si>
    <t>r8wtaywaOYw01+e4XZNW8A==</t>
  </si>
  <si>
    <t>SGnN/IyMhgU01+e4XZNW8A==</t>
  </si>
  <si>
    <t>SL3RlPCo1e401+e4XZNW8A==</t>
  </si>
  <si>
    <t>HMbn7J1ss9c01+e4XZNW8A==</t>
  </si>
  <si>
    <t>/qTQgMdqr9s01+e4XZNW8A==</t>
  </si>
  <si>
    <t>+7m+Bg271c401+e4XZNW8A==</t>
  </si>
  <si>
    <t>Gpzb57pia/A01+e4XZNW8A==</t>
  </si>
  <si>
    <t>WtB/nGl6kTA01+e4XZNW8A==</t>
  </si>
  <si>
    <t>5J2GMS5fuZA01+e4XZNW8A==</t>
  </si>
  <si>
    <t>DdShGPGgfY801+e4XZNW8A==</t>
  </si>
  <si>
    <t>DOrq0wMdziQ01+e4XZNW8A==</t>
  </si>
  <si>
    <t>xdIofDiQ7gI01+e4XZNW8A==</t>
  </si>
  <si>
    <t>sFYw8mxaKnk01+e4XZNW8A==</t>
  </si>
  <si>
    <t>QykhdIR6a9801+e4XZNW8A==</t>
  </si>
  <si>
    <t>D8i/KRqm+wQ01+e4XZNW8A==</t>
  </si>
  <si>
    <t>Wfp5gMNWdLY01+e4XZNW8A==</t>
  </si>
  <si>
    <t>LFCXjt19dic01+e4XZNW8A==</t>
  </si>
  <si>
    <t>RyE+ugfRSqg01+e4XZNW8A==</t>
  </si>
  <si>
    <t>nh0fgXWbDlg01+e4XZNW8A==</t>
  </si>
  <si>
    <t>Bx949aZfuvM01+e4XZNW8A==</t>
  </si>
  <si>
    <t>66tMz2ILYhc01+e4XZNW8A==</t>
  </si>
  <si>
    <t>Q0yabyZwIpg01+e4XZNW8A==</t>
  </si>
  <si>
    <t>g8wk4igXUw801+e4XZNW8A==</t>
  </si>
  <si>
    <t>h6JOm7bUWko01+e4XZNW8A==</t>
  </si>
  <si>
    <t>zbPYMnGz5oI01+e4XZNW8A==</t>
  </si>
  <si>
    <t>655j+gNo/B001+e4XZNW8A==</t>
  </si>
  <si>
    <t>FGyFwmRmF1Y01+e4XZNW8A==</t>
  </si>
  <si>
    <t>UiTRreG0/k801+e4XZNW8A==</t>
  </si>
  <si>
    <t>FjF3o7d14Vg01+e4XZNW8A==</t>
  </si>
  <si>
    <t>0kz15MxTc3M01+e4XZNW8A==</t>
  </si>
  <si>
    <t>8WPb2HWddsM01+e4XZNW8A==</t>
  </si>
  <si>
    <t>ufkfnXm/KAY01+e4XZNW8A==</t>
  </si>
  <si>
    <t>/bWfB3RHj4401+e4XZNW8A==</t>
  </si>
  <si>
    <t>TxXe8wawUGA01+e4XZNW8A==</t>
  </si>
  <si>
    <t>TfAFcnk4nU801+e4XZNW8A==</t>
  </si>
  <si>
    <t>bWaRWHyf5U401+e4XZNW8A==</t>
  </si>
  <si>
    <t>ipXbggYknkc01+e4XZNW8A==</t>
  </si>
  <si>
    <t>3D59GmZrxJ801+e4XZNW8A==</t>
  </si>
  <si>
    <t>GFFCKFUKrco01+e4XZNW8A==</t>
  </si>
  <si>
    <t>l98MET/oVUQ01+e4XZNW8A==</t>
  </si>
  <si>
    <t>174GPJpV2zQ01+e4XZNW8A==</t>
  </si>
  <si>
    <t>APo0Fv57tyg01+e4XZNW8A==</t>
  </si>
  <si>
    <t>nslLAVnOX3M01+e4XZNW8A==</t>
  </si>
  <si>
    <t>1Y8TkaGBipI01+e4XZNW8A==</t>
  </si>
  <si>
    <t>rIPnfVlg+zk01+e4XZNW8A==</t>
  </si>
  <si>
    <t>i5lIiiIWbUQ01+e4XZNW8A==</t>
  </si>
  <si>
    <t>kx2ZfGim0Es01+e4XZNW8A==</t>
  </si>
  <si>
    <t>ojgwitEbHsA01+e4XZNW8A==</t>
  </si>
  <si>
    <t>1hRIcPTyQfE01+e4XZNW8A==</t>
  </si>
  <si>
    <t>DGNtLNq9j+Y01+e4XZNW8A==</t>
  </si>
  <si>
    <t>VOu/EXYDrqU01+e4XZNW8A==</t>
  </si>
  <si>
    <t>+KH+/QChHFk01+e4XZNW8A==</t>
  </si>
  <si>
    <t>Yw7WNIbuiNg01+e4XZNW8A==</t>
  </si>
  <si>
    <t>kltNQ/h9vWk01+e4XZNW8A==</t>
  </si>
  <si>
    <t>3pbw2pudYgI01+e4XZNW8A==</t>
  </si>
  <si>
    <t>HVA4vz7vlEo01+e4XZNW8A==</t>
  </si>
  <si>
    <t>IKbl+UvguUE01+e4XZNW8A==</t>
  </si>
  <si>
    <t>YpLgcJ4zQpg01+e4XZNW8A==</t>
  </si>
  <si>
    <t>nLpuP0rotTk01+e4XZNW8A==</t>
  </si>
  <si>
    <t>QJLVvwmJm0A01+e4XZNW8A==</t>
  </si>
  <si>
    <t>QUmN51UnW5801+e4XZNW8A==</t>
  </si>
  <si>
    <t>qgZZEFwpzvE01+e4XZNW8A==</t>
  </si>
  <si>
    <t>NTPPhOAIYBM01+e4XZNW8A==</t>
  </si>
  <si>
    <t>I7SFpAHiGfo01+e4XZNW8A==</t>
  </si>
  <si>
    <t>JP5AMX102ZY01+e4XZNW8A==</t>
  </si>
  <si>
    <t>24epwbIRONw01+e4XZNW8A==</t>
  </si>
  <si>
    <t>7K2oeluJG2g01+e4XZNW8A==</t>
  </si>
  <si>
    <t>bAca0F3DQY801+e4XZNW8A==</t>
  </si>
  <si>
    <t>lnzqAw8F5r401+e4XZNW8A==</t>
  </si>
  <si>
    <t>slZajEyRqKo01+e4XZNW8A==</t>
  </si>
  <si>
    <t>a81MZiRt4h001+e4XZNW8A==</t>
  </si>
  <si>
    <t>yV05WegnqNo01+e4XZNW8A==</t>
  </si>
  <si>
    <t>1HETaWRyNyo01+e4XZNW8A==</t>
  </si>
  <si>
    <t>pUv/y7CP3xU01+e4XZNW8A==</t>
  </si>
  <si>
    <t>Ly4HbzWb1no01+e4XZNW8A==</t>
  </si>
  <si>
    <t>Nk48u3J2mAM01+e4XZNW8A==</t>
  </si>
  <si>
    <t>ocBsvgj+miM01+e4XZNW8A==</t>
  </si>
  <si>
    <t>U2Og4EBJlJc01+e4XZNW8A==</t>
  </si>
  <si>
    <t>YsveRDcwCbE01+e4XZNW8A==</t>
  </si>
  <si>
    <t>jtuYtyBaZ2w01+e4XZNW8A==</t>
  </si>
  <si>
    <t>WW4qq6RthPg01+e4XZNW8A==</t>
  </si>
  <si>
    <t>XUk0hKi/SFU01+e4XZNW8A==</t>
  </si>
  <si>
    <t>JqpK72/EFKk01+e4XZNW8A==</t>
  </si>
  <si>
    <t>IK55jn8wZFA01+e4XZNW8A==</t>
  </si>
  <si>
    <t>XZ3Wpmb4p1c01+e4XZNW8A==</t>
  </si>
  <si>
    <t>4Zqk3Ws8TBw01+e4XZNW8A==</t>
  </si>
  <si>
    <t>t6TH+6dSjOw01+e4XZNW8A==</t>
  </si>
  <si>
    <t>7T39btN0Hlg01+e4XZNW8A==</t>
  </si>
  <si>
    <t>Kx8A+qwrMjY01+e4XZNW8A==</t>
  </si>
  <si>
    <t>R+AAc4D1KX801+e4XZNW8A==</t>
  </si>
  <si>
    <t>315Eh8G5+0001+e4XZNW8A==</t>
  </si>
  <si>
    <t>LXW6QiR/wHY01+e4XZNW8A==</t>
  </si>
  <si>
    <t>M1VXvgE9vt801+e4XZNW8A==</t>
  </si>
  <si>
    <t>RBxvp6/ZgWQ01+e4XZNW8A==</t>
  </si>
  <si>
    <t>QjLeKazRgl001+e4XZNW8A==</t>
  </si>
  <si>
    <t>xnE5fHu2fWY01+e4XZNW8A==</t>
  </si>
  <si>
    <t>eLYxTfGnjWc01+e4XZNW8A==</t>
  </si>
  <si>
    <t>wFgsZzjqf1w01+e4XZNW8A==</t>
  </si>
  <si>
    <t>iO8GuzuLcHs01+e4XZNW8A==</t>
  </si>
  <si>
    <t>34I1k/4kOjw01+e4XZNW8A==</t>
  </si>
  <si>
    <t>K0I2w3NEztU01+e4XZNW8A==</t>
  </si>
  <si>
    <t>A6BKKUX10ZU01+e4XZNW8A==</t>
  </si>
  <si>
    <t>G7IDYStvg3w01+e4XZNW8A==</t>
  </si>
  <si>
    <t>4quD9ez5nM401+e4XZNW8A==</t>
  </si>
  <si>
    <t>vZQA8gXIL9g01+e4XZNW8A==</t>
  </si>
  <si>
    <t>zoSTzfPg+s801+e4XZNW8A==</t>
  </si>
  <si>
    <t>isVjCPj6NYc01+e4XZNW8A==</t>
  </si>
  <si>
    <t>KOvgDaT9tA801+e4XZNW8A==</t>
  </si>
  <si>
    <t>R7bNp4k07nQ01+e4XZNW8A==</t>
  </si>
  <si>
    <t>cyyG6gVDpzQ01+e4XZNW8A==</t>
  </si>
  <si>
    <t>3DlarSLdbuw01+e4XZNW8A==</t>
  </si>
  <si>
    <t>QVRohdThmIE01+e4XZNW8A==</t>
  </si>
  <si>
    <t>MxCoVppFXE801+e4XZNW8A==</t>
  </si>
  <si>
    <t>h9Pr+7saeyk01+e4XZNW8A==</t>
  </si>
  <si>
    <t>6BP15B1xlGo01+e4XZNW8A==</t>
  </si>
  <si>
    <t>9bHDBPLu5LE01+e4XZNW8A==</t>
  </si>
  <si>
    <t>9GYGyH9M4JU01+e4XZNW8A==</t>
  </si>
  <si>
    <t>EWDqcSjQHgs01+e4XZNW8A==</t>
  </si>
  <si>
    <t>StWTV3E1CS801+e4XZNW8A==</t>
  </si>
  <si>
    <t>tx1KFFPMR7M01+e4XZNW8A==</t>
  </si>
  <si>
    <t>F3iPuuUOHZM01+e4XZNW8A==</t>
  </si>
  <si>
    <t>eaVdy18quR801+e4XZNW8A==</t>
  </si>
  <si>
    <t>js7/pVjcM9E01+e4XZNW8A==</t>
  </si>
  <si>
    <t>ly0gcQTZurU01+e4XZNW8A==</t>
  </si>
  <si>
    <t>PROW9PpGY9U01+e4XZNW8A==</t>
  </si>
  <si>
    <t>LPVBKk6CAWI01+e4XZNW8A==</t>
  </si>
  <si>
    <t>IZ0oSN9vU6001+e4XZNW8A==</t>
  </si>
  <si>
    <t>F4QH5PjXrms01+e4XZNW8A==</t>
  </si>
  <si>
    <t>7h2fFRBAf/I01+e4XZNW8A==</t>
  </si>
  <si>
    <t>mfNfdznfAuI01+e4XZNW8A==</t>
  </si>
  <si>
    <t>U1KUNFs0goI01+e4XZNW8A==</t>
  </si>
  <si>
    <t>Cf7xNCwMkOw01+e4XZNW8A==</t>
  </si>
  <si>
    <t>B25BJsmfUVQ01+e4XZNW8A==</t>
  </si>
  <si>
    <t>nByuljAZ9nk01+e4XZNW8A==</t>
  </si>
  <si>
    <t>YY+10qpVFl401+e4XZNW8A==</t>
  </si>
  <si>
    <t>k1fst/V4W8001+e4XZNW8A==</t>
  </si>
  <si>
    <t>DkodzoDAvnA01+e4XZNW8A==</t>
  </si>
  <si>
    <t>XHcnNVeitQg01+e4XZNW8A==</t>
  </si>
  <si>
    <t>diA9EI+tKOs01+e4XZNW8A==</t>
  </si>
  <si>
    <t>J7sza2b7hCs01+e4XZNW8A==</t>
  </si>
  <si>
    <t>M3mjd4JeC3w01+e4XZNW8A==</t>
  </si>
  <si>
    <t>R0fywY2wfag01+e4XZNW8A==</t>
  </si>
  <si>
    <t>4DiUiTuGM+c01+e4XZNW8A==</t>
  </si>
  <si>
    <t>30rBaQClp3401+e4XZNW8A==</t>
  </si>
  <si>
    <t>NM0F2ndqbhA01+e4XZNW8A==</t>
  </si>
  <si>
    <t>Zcb6z+jiJXM01+e4XZNW8A==</t>
  </si>
  <si>
    <t>A4Lam86fFho01+e4XZNW8A==</t>
  </si>
  <si>
    <t>TTyf2tZrAjc01+e4XZNW8A==</t>
  </si>
  <si>
    <t>Ic+li+J0Tro01+e4XZNW8A==</t>
  </si>
  <si>
    <t>muG0veHNxS001+e4XZNW8A==</t>
  </si>
  <si>
    <t>RQPvcRTYCQ001+e4XZNW8A==</t>
  </si>
  <si>
    <t>fzCvfQYkR4M01+e4XZNW8A==</t>
  </si>
  <si>
    <t>JlmstPQ7nB401+e4XZNW8A==</t>
  </si>
  <si>
    <t>NVXTZ/RVAME01+e4XZNW8A==</t>
  </si>
  <si>
    <t>exlY1KDLK9A01+e4XZNW8A==</t>
  </si>
  <si>
    <t>G/YMb03ipXQ01+e4XZNW8A==</t>
  </si>
  <si>
    <t>Ce1yBPDHtwc01+e4XZNW8A==</t>
  </si>
  <si>
    <t>ZHJqLr8m8pY01+e4XZNW8A==</t>
  </si>
  <si>
    <t>ozGuHc2oPM801+e4XZNW8A==</t>
  </si>
  <si>
    <t>s8VDi8pPCjM01+e4XZNW8A==</t>
  </si>
  <si>
    <t>p1xf/AfAZvw01+e4XZNW8A==</t>
  </si>
  <si>
    <t>MMqubAbMyFM01+e4XZNW8A==</t>
  </si>
  <si>
    <t>UE6Jm+AaPEM01+e4XZNW8A==</t>
  </si>
  <si>
    <t>Iy83ISJu8A401+e4XZNW8A==</t>
  </si>
  <si>
    <t>nqd7vlQ7p/E01+e4XZNW8A==</t>
  </si>
  <si>
    <t>3TV3GsIQP3s01+e4XZNW8A==</t>
  </si>
  <si>
    <t>j28LmfghKls01+e4XZNW8A==</t>
  </si>
  <si>
    <t>uHHHlbuH/mk01+e4XZNW8A==</t>
  </si>
  <si>
    <t>JhMOkEbGmQ801+e4XZNW8A==</t>
  </si>
  <si>
    <t>1G/M5QpYAbA01+e4XZNW8A==</t>
  </si>
  <si>
    <t>0wZfOJPINWA01+e4XZNW8A==</t>
  </si>
  <si>
    <t>5tMlK5lqOoc01+e4XZNW8A==</t>
  </si>
  <si>
    <t>3ICA4V/fCQg01+e4XZNW8A==</t>
  </si>
  <si>
    <t>3Pr7EMy54FY01+e4XZNW8A==</t>
  </si>
  <si>
    <t>jtH2o7Wx6GE01+e4XZNW8A==</t>
  </si>
  <si>
    <t>U8P1u3V8K1k01+e4XZNW8A==</t>
  </si>
  <si>
    <t>G5fupfRH0gk01+e4XZNW8A==</t>
  </si>
  <si>
    <t>q62pRJVGBeg01+e4XZNW8A==</t>
  </si>
  <si>
    <t>z2/liomva4001+e4XZNW8A==</t>
  </si>
  <si>
    <t>uOCmvfbEldo01+e4XZNW8A==</t>
  </si>
  <si>
    <t>zFRqvO7ZYQQ01+e4XZNW8A==</t>
  </si>
  <si>
    <t>MosMk2g5zTA01+e4XZNW8A==</t>
  </si>
  <si>
    <t>jdm1EERWM5g01+e4XZNW8A==</t>
  </si>
  <si>
    <t>bvTZRzXO6QA01+e4XZNW8A==</t>
  </si>
  <si>
    <t>L+cmrVugrlQ01+e4XZNW8A==</t>
  </si>
  <si>
    <t>k4x40OatL8001+e4XZNW8A==</t>
  </si>
  <si>
    <t>B67IbvtB5W801+e4XZNW8A==</t>
  </si>
  <si>
    <t>14fTrMHTK4k01+e4XZNW8A==</t>
  </si>
  <si>
    <t>xuKySNBhqrI01+e4XZNW8A==</t>
  </si>
  <si>
    <t>7z9l/uILTK401+e4XZNW8A==</t>
  </si>
  <si>
    <t>4r/w+AkNjQ801+e4XZNW8A==</t>
  </si>
  <si>
    <t>39/rGVzFZhU01+e4XZNW8A==</t>
  </si>
  <si>
    <t>g1Qs7YCXiIY01+e4XZNW8A==</t>
  </si>
  <si>
    <t>nWQBT+25Aa001+e4XZNW8A==</t>
  </si>
  <si>
    <t>a+txC+2Cmqc01+e4XZNW8A==</t>
  </si>
  <si>
    <t>pDT2pwn1RlA01+e4XZNW8A==</t>
  </si>
  <si>
    <t>qhGHIq0wgzo01+e4XZNW8A==</t>
  </si>
  <si>
    <t>towEAduyoPg01+e4XZNW8A==</t>
  </si>
  <si>
    <t>JbP6czuur/c01+e4XZNW8A==</t>
  </si>
  <si>
    <t>IYRQoNzRuwk01+e4XZNW8A==</t>
  </si>
  <si>
    <t>FMnvu9eAysc01+e4XZNW8A==</t>
  </si>
  <si>
    <t>JmsdZ2xWJoQ01+e4XZNW8A==</t>
  </si>
  <si>
    <t>BFcTGhfJiF801+e4XZNW8A==</t>
  </si>
  <si>
    <t>G/C4Ne6pWgU01+e4XZNW8A==</t>
  </si>
  <si>
    <t>U0qUajSIZME01+e4XZNW8A==</t>
  </si>
  <si>
    <t>b7eR2+zD3cA01+e4XZNW8A==</t>
  </si>
  <si>
    <t>pc55Bpvkq3c01+e4XZNW8A==</t>
  </si>
  <si>
    <t>ov0RSSazr/001+e4XZNW8A==</t>
  </si>
  <si>
    <t>tNDycQSBh2g01+e4XZNW8A==</t>
  </si>
  <si>
    <t>RQHtVzgOuh001+e4XZNW8A==</t>
  </si>
  <si>
    <t>gHp5k4RZ2f801+e4XZNW8A==</t>
  </si>
  <si>
    <t>gsV1KuF+og001+e4XZNW8A==</t>
  </si>
  <si>
    <t>6QJILQUMF8U01+e4XZNW8A==</t>
  </si>
  <si>
    <t>rdZFNpR7xmk01+e4XZNW8A==</t>
  </si>
  <si>
    <t>wPMpSrYVh4Y01+e4XZNW8A==</t>
  </si>
  <si>
    <t>YkD8xwvxZm001+e4XZNW8A==</t>
  </si>
  <si>
    <t>gDWQMrejxKs01+e4XZNW8A==</t>
  </si>
  <si>
    <t>uX6Q5TZH0mQ01+e4XZNW8A==</t>
  </si>
  <si>
    <t>KtM4Lza7nx801+e4XZNW8A==</t>
  </si>
  <si>
    <t>7SK7TM1Ledo01+e4XZNW8A==</t>
  </si>
  <si>
    <t>z+9msNeYWJ801+e4XZNW8A==</t>
  </si>
  <si>
    <t>3VeE4tplex001+e4XZNW8A==</t>
  </si>
  <si>
    <t>pQ7n1XOsU/k01+e4XZNW8A==</t>
  </si>
  <si>
    <t>4Bg/RKkbzAQ01+e4XZNW8A==</t>
  </si>
  <si>
    <t>srZ4pR4WcXk01+e4XZNW8A==</t>
  </si>
  <si>
    <t>0F32VUDkeu801+e4XZNW8A==</t>
  </si>
  <si>
    <t>FnuEZswzeLk01+e4XZNW8A==</t>
  </si>
  <si>
    <t>KLBuhe2lb3Q01+e4XZNW8A==</t>
  </si>
  <si>
    <t>Hm4b9bYFm1U01+e4XZNW8A==</t>
  </si>
  <si>
    <t>9NUGTjU+Jlc01+e4XZNW8A==</t>
  </si>
  <si>
    <t>/rVuIyRG3g401+e4XZNW8A==</t>
  </si>
  <si>
    <t>sQgRhTnAejM01+e4XZNW8A==</t>
  </si>
  <si>
    <t>jIdcENuI6hc01+e4XZNW8A==</t>
  </si>
  <si>
    <t>s5iY0eLjXBY01+e4XZNW8A==</t>
  </si>
  <si>
    <t>l0NkcUgZ2kg01+e4XZNW8A==</t>
  </si>
  <si>
    <t>y0Q7DJddpeY01+e4XZNW8A==</t>
  </si>
  <si>
    <t>q1Pbh0c8ShA01+e4XZNW8A==</t>
  </si>
  <si>
    <t>R7J7FcbIqNI01+e4XZNW8A==</t>
  </si>
  <si>
    <t>GfbADhAc+/M01+e4XZNW8A==</t>
  </si>
  <si>
    <t>bEeVsMcmBMQ01+e4XZNW8A==</t>
  </si>
  <si>
    <t>JALTlk2BRb801+e4XZNW8A==</t>
  </si>
  <si>
    <t>HCjMptD/zsg01+e4XZNW8A==</t>
  </si>
  <si>
    <t>bZEsfwo4Oso01+e4XZNW8A==</t>
  </si>
  <si>
    <t>4exGz4Qt8Sw01+e4XZNW8A==</t>
  </si>
  <si>
    <t>oQ/4VYH/08g01+e4XZNW8A==</t>
  </si>
  <si>
    <t>Ncvu7cQXzRI01+e4XZNW8A==</t>
  </si>
  <si>
    <t>tsb3ryqOt8A01+e4XZNW8A==</t>
  </si>
  <si>
    <t>6kcDSJKHfTI01+e4XZNW8A==</t>
  </si>
  <si>
    <t>cGsKck/ndSI01+e4XZNW8A==</t>
  </si>
  <si>
    <t>OOCknzbsNqg01+e4XZNW8A==</t>
  </si>
  <si>
    <t>k6DkAFyXWig01+e4XZNW8A==</t>
  </si>
  <si>
    <t>8Lv/SAGMdNE01+e4XZNW8A==</t>
  </si>
  <si>
    <t>X8Jn1TWSI8U01+e4XZNW8A==</t>
  </si>
  <si>
    <t>WqrIMqi5Kxw01+e4XZNW8A==</t>
  </si>
  <si>
    <t>ZkPilUso+P001+e4XZNW8A==</t>
  </si>
  <si>
    <t>vAC+pgDlRQo01+e4XZNW8A==</t>
  </si>
  <si>
    <t>KTa8Er8M8dI01+e4XZNW8A==</t>
  </si>
  <si>
    <t>v2hIoZoHmsE01+e4XZNW8A==</t>
  </si>
  <si>
    <t>bEFiMjwOj2401+e4XZNW8A==</t>
  </si>
  <si>
    <t>7gYGMcOiCQY01+e4XZNW8A==</t>
  </si>
  <si>
    <t>4vUr1rtJBHw01+e4XZNW8A==</t>
  </si>
  <si>
    <t>9zetn5EP4/U01+e4XZNW8A==</t>
  </si>
  <si>
    <t>EzKj4tGOGiA01+e4XZNW8A==</t>
  </si>
  <si>
    <t>2rWYT+zgdM001+e4XZNW8A==</t>
  </si>
  <si>
    <t>FJJ17fy3/Qo01+e4XZNW8A==</t>
  </si>
  <si>
    <t>PSRglR/h8T001+e4XZNW8A==</t>
  </si>
  <si>
    <t>UasOCOalN9o01+e4XZNW8A==</t>
  </si>
  <si>
    <t>CDGIbq8qZTw01+e4XZNW8A==</t>
  </si>
  <si>
    <t>HwfC+XD82YM01+e4XZNW8A==</t>
  </si>
  <si>
    <t>AJTlZj3EsE801+e4XZNW8A==</t>
  </si>
  <si>
    <t>F/wVKVD4mic01+e4XZNW8A==</t>
  </si>
  <si>
    <t>hlC5imzTJPc01+e4XZNW8A==</t>
  </si>
  <si>
    <t>ZwxSq6KF9P801+e4XZNW8A==</t>
  </si>
  <si>
    <t>6gNgBuTNq/E01+e4XZNW8A==</t>
  </si>
  <si>
    <t>8WHaUofjBcQ01+e4XZNW8A==</t>
  </si>
  <si>
    <t>g6FZhnk8UlA01+e4XZNW8A==</t>
  </si>
  <si>
    <t>UjG9dlAnHts01+e4XZNW8A==</t>
  </si>
  <si>
    <t>IzRorJdN3Lc01+e4XZNW8A==</t>
  </si>
  <si>
    <t>l6HPGNkcbYM01+e4XZNW8A==</t>
  </si>
  <si>
    <t>VdyPMSRTvTI01+e4XZNW8A==</t>
  </si>
  <si>
    <t>DzDVHFVwOsY01+e4XZNW8A==</t>
  </si>
  <si>
    <t>5lxLpSaj5Jg01+e4XZNW8A==</t>
  </si>
  <si>
    <t>x7cmiSFD1BU01+e4XZNW8A==</t>
  </si>
  <si>
    <t>5X4lwVVrPBE01+e4XZNW8A==</t>
  </si>
  <si>
    <t>9mcHyhivW+401+e4XZNW8A==</t>
  </si>
  <si>
    <t>xujtt+6lBoo01+e4XZNW8A==</t>
  </si>
  <si>
    <t>3nSyz/Lykik01+e4XZNW8A==</t>
  </si>
  <si>
    <t>Ev8kBZzDZDM01+e4XZNW8A==</t>
  </si>
  <si>
    <t>2EwGvMULzPE01+e4XZNW8A==</t>
  </si>
  <si>
    <t>5P5DXriXgTI01+e4XZNW8A==</t>
  </si>
  <si>
    <t>5oP0gJ6OIW001+e4XZNW8A==</t>
  </si>
  <si>
    <t>9vTHqQxCnEc01+e4XZNW8A==</t>
  </si>
  <si>
    <t>c9s8RhBAAq001+e4XZNW8A==</t>
  </si>
  <si>
    <t>t2apimVywHA01+e4XZNW8A==</t>
  </si>
  <si>
    <t>eT05lQYMeg401+e4XZNW8A==</t>
  </si>
  <si>
    <t>ZJ1ZgnKXmhI01+e4XZNW8A==</t>
  </si>
  <si>
    <t>+f/OQdnHK0A01+e4XZNW8A==</t>
  </si>
  <si>
    <t>W9V7tFKGpiQ01+e4XZNW8A==</t>
  </si>
  <si>
    <t>1c6F3z4Ov1E01+e4XZNW8A==</t>
  </si>
  <si>
    <t>h3jygBHrETc01+e4XZNW8A==</t>
  </si>
  <si>
    <t>PReGJvsC3c401+e4XZNW8A==</t>
  </si>
  <si>
    <t>VELDeDJ5sTA01+e4XZNW8A==</t>
  </si>
  <si>
    <t>bWyjassGDy801+e4XZNW8A==</t>
  </si>
  <si>
    <t>O0xv/JcGjkY01+e4XZNW8A==</t>
  </si>
  <si>
    <t>/z5lXA42cAU01+e4XZNW8A==</t>
  </si>
  <si>
    <t>c3j7G7/xFjM01+e4XZNW8A==</t>
  </si>
  <si>
    <t>7g/tomF3POo01+e4XZNW8A==</t>
  </si>
  <si>
    <t>EVc2Gpcnbvs01+e4XZNW8A==</t>
  </si>
  <si>
    <t>xo67OQHmwTY01+e4XZNW8A==</t>
  </si>
  <si>
    <t>FlHhf7hD5vc01+e4XZNW8A==</t>
  </si>
  <si>
    <t>3uFc4B8nqa401+e4XZNW8A==</t>
  </si>
  <si>
    <t>vi29M3uFTbs01+e4XZNW8A==</t>
  </si>
  <si>
    <t>yrwtw2zmqJ801+e4XZNW8A==</t>
  </si>
  <si>
    <t>511aMizJuXc01+e4XZNW8A==</t>
  </si>
  <si>
    <t>GE8/WujLX2Q01+e4XZNW8A==</t>
  </si>
  <si>
    <t>JIvJ26rXRKs01+e4XZNW8A==</t>
  </si>
  <si>
    <t>UoXPx1Hbn7c01+e4XZNW8A==</t>
  </si>
  <si>
    <t>yzM1r5SXx5Y01+e4XZNW8A==</t>
  </si>
  <si>
    <t>d7p46DhgsEo01+e4XZNW8A==</t>
  </si>
  <si>
    <t>L7ZpwADqCL801+e4XZNW8A==</t>
  </si>
  <si>
    <t>/tageQaeilA01+e4XZNW8A==</t>
  </si>
  <si>
    <t>DJlNX+jxKCo01+e4XZNW8A==</t>
  </si>
  <si>
    <t>+cpd9j5xRw001+e4XZNW8A==</t>
  </si>
  <si>
    <t>gJHD2RqsZxY01+e4XZNW8A==</t>
  </si>
  <si>
    <t>m/TvX2EpLaw01+e4XZNW8A==</t>
  </si>
  <si>
    <t>x0+/ZG1v+Mg01+e4XZNW8A==</t>
  </si>
  <si>
    <t>Ur8idZGKf3o01+e4XZNW8A==</t>
  </si>
  <si>
    <t>XlDXAAf7Yik01+e4XZNW8A==</t>
  </si>
  <si>
    <t>T+vjavlXFCQ01+e4XZNW8A==</t>
  </si>
  <si>
    <t>nXaX8iqTK1M01+e4XZNW8A==</t>
  </si>
  <si>
    <t>B3WqvBzQXbc01+e4XZNW8A==</t>
  </si>
  <si>
    <t>NVoHOYwcc0s01+e4XZNW8A==</t>
  </si>
  <si>
    <t>GfN/4sM3iIM01+e4XZNW8A==</t>
  </si>
  <si>
    <t>xL0XeUQXxrI01+e4XZNW8A==</t>
  </si>
  <si>
    <t>ZgQwZ2l8RgA01+e4XZNW8A==</t>
  </si>
  <si>
    <t>93gDYcUrXN001+e4XZNW8A==</t>
  </si>
  <si>
    <t>uenH+jJ0cIw01+e4XZNW8A==</t>
  </si>
  <si>
    <t>FxBn1astEv801+e4XZNW8A==</t>
  </si>
  <si>
    <t>mHbY/wsVVls01+e4XZNW8A==</t>
  </si>
  <si>
    <t>WFmwGR8cWPg01+e4XZNW8A==</t>
  </si>
  <si>
    <t>gPYDA2I+OqE01+e4XZNW8A==</t>
  </si>
  <si>
    <t>TEZ852GGoxM01+e4XZNW8A==</t>
  </si>
  <si>
    <t>gjKus7Rf7wg01+e4XZNW8A==</t>
  </si>
  <si>
    <t>/ccFAtcfD+A01+e4XZNW8A==</t>
  </si>
  <si>
    <t>HSYhIUtPdwY01+e4XZNW8A==</t>
  </si>
  <si>
    <t>9IWvsZh8Gxg01+e4XZNW8A==</t>
  </si>
  <si>
    <t>npCBm3GYvQ001+e4XZNW8A==</t>
  </si>
  <si>
    <t>VJbsyq2PjOI01+e4XZNW8A==</t>
  </si>
  <si>
    <t>4ycISR0Ckjw01+e4XZNW8A==</t>
  </si>
  <si>
    <t>dZ5X7whOJIU01+e4XZNW8A==</t>
  </si>
  <si>
    <t>WMn7rnRwSvY01+e4XZNW8A==</t>
  </si>
  <si>
    <t>BXX5dIHGERU01+e4XZNW8A==</t>
  </si>
  <si>
    <t>DMg05aIKDS801+e4XZNW8A==</t>
  </si>
  <si>
    <t>IpUpZ2CLZNk01+e4XZNW8A==</t>
  </si>
  <si>
    <t>RFUKi2Vfhi801+e4XZNW8A==</t>
  </si>
  <si>
    <t>EN3KpoQYogQ01+e4XZNW8A==</t>
  </si>
  <si>
    <t>lPs1PoZFZAs01+e4XZNW8A==</t>
  </si>
  <si>
    <t>k1ydUiwVyVA01+e4XZNW8A==</t>
  </si>
  <si>
    <t>qrHHqZWBWF801+e4XZNW8A==</t>
  </si>
  <si>
    <t>5+U0WnhJohA01+e4XZNW8A==</t>
  </si>
  <si>
    <t>TcAQ38SQI5Y01+e4XZNW8A==</t>
  </si>
  <si>
    <t>kEy//d363eg01+e4XZNW8A==</t>
  </si>
  <si>
    <t>LAYCUjiM+/401+e4XZNW8A==</t>
  </si>
  <si>
    <t>0bQbRz8cMiQ01+e4XZNW8A==</t>
  </si>
  <si>
    <t>qTB6AqfpWLs01+e4XZNW8A==</t>
  </si>
  <si>
    <t>uu5jZDogYy001+e4XZNW8A==</t>
  </si>
  <si>
    <t>Jds/aFxlf+g01+e4XZNW8A==</t>
  </si>
  <si>
    <t>vemDmLDLy6001+e4XZNW8A==</t>
  </si>
  <si>
    <t>csyhZhg/5CY01+e4XZNW8A==</t>
  </si>
  <si>
    <t>opPyy3ilwEM01+e4XZNW8A==</t>
  </si>
  <si>
    <t>4muXSm4NhcY01+e4XZNW8A==</t>
  </si>
  <si>
    <t>T1QTK+zPZcI01+e4XZNW8A==</t>
  </si>
  <si>
    <t>DRKnpKlbHag01+e4XZNW8A==</t>
  </si>
  <si>
    <t>bYlGchhHAN801+e4XZNW8A==</t>
  </si>
  <si>
    <t>mF+lWl/9/mc01+e4XZNW8A==</t>
  </si>
  <si>
    <t>nJiaJRxB6vA01+e4XZNW8A==</t>
  </si>
  <si>
    <t>EcHvEfzCmRY01+e4XZNW8A==</t>
  </si>
  <si>
    <t>TNekmXFOQTs01+e4XZNW8A==</t>
  </si>
  <si>
    <t>Ithv+BD8oMA01+e4XZNW8A==</t>
  </si>
  <si>
    <t>bj7eC7ur4og01+e4XZNW8A==</t>
  </si>
  <si>
    <t>Fv4lQipw1oE01+e4XZNW8A==</t>
  </si>
  <si>
    <t>mpnj87hvLjw01+e4XZNW8A==</t>
  </si>
  <si>
    <t>bj5Tw4bC5fw01+e4XZNW8A==</t>
  </si>
  <si>
    <t>K4Gd2XrI2j401+e4XZNW8A==</t>
  </si>
  <si>
    <t>zG5MEnAG+O801+e4XZNW8A==</t>
  </si>
  <si>
    <t>YyMfMH0qTsY01+e4XZNW8A==</t>
  </si>
  <si>
    <t>iX4WPPS9ejk01+e4XZNW8A==</t>
  </si>
  <si>
    <t>25gUFPmMQYM01+e4XZNW8A==</t>
  </si>
  <si>
    <t>VjLVjWhv8JE01+e4XZNW8A==</t>
  </si>
  <si>
    <t>I82qWS0sgio01+e4XZNW8A==</t>
  </si>
  <si>
    <t>+mSKA/gfoko01+e4XZNW8A==</t>
  </si>
  <si>
    <t>GRciXteCxjE01+e4XZNW8A==</t>
  </si>
  <si>
    <t>xUqbO0BZFvw01+e4XZNW8A==</t>
  </si>
  <si>
    <t>r0J5kDxO/JY01+e4XZNW8A==</t>
  </si>
  <si>
    <t>XwmCzx9R6t801+e4XZNW8A==</t>
  </si>
  <si>
    <t>0C4Lc4NfgXk01+e4XZNW8A==</t>
  </si>
  <si>
    <t>a88Guiaquis01+e4XZNW8A==</t>
  </si>
  <si>
    <t>AjNjwyASE9s01+e4XZNW8A==</t>
  </si>
  <si>
    <t>3OzZwcY08gg01+e4XZNW8A==</t>
  </si>
  <si>
    <t>+SK0wQdsDSw01+e4XZNW8A==</t>
  </si>
  <si>
    <t>oXxzp422QNY01+e4XZNW8A==</t>
  </si>
  <si>
    <t>aLfMUT7kltQ01+e4XZNW8A==</t>
  </si>
  <si>
    <t>/zTqRxIduPU01+e4XZNW8A==</t>
  </si>
  <si>
    <t>QlsUcmGd1Bc01+e4XZNW8A==</t>
  </si>
  <si>
    <t>92IBjqkWRBY01+e4XZNW8A==</t>
  </si>
  <si>
    <t>eChR/IT+8bc01+e4XZNW8A==</t>
  </si>
  <si>
    <t>SGhsDPhR3lE01+e4XZNW8A==</t>
  </si>
  <si>
    <t>sigdqlUmFPA01+e4XZNW8A==</t>
  </si>
  <si>
    <t>WUoDWPlZPbI01+e4XZNW8A==</t>
  </si>
  <si>
    <t>Sgdv4pytZKk01+e4XZNW8A==</t>
  </si>
  <si>
    <t>krlNTIwSsak01+e4XZNW8A==</t>
  </si>
  <si>
    <t>PjtNMOMgVzo01+e4XZNW8A==</t>
  </si>
  <si>
    <t>WABDjY/5R7o01+e4XZNW8A==</t>
  </si>
  <si>
    <t>ks3d4V2Dw4c01+e4XZNW8A==</t>
  </si>
  <si>
    <t>+SK/XCcuuCw01+e4XZNW8A==</t>
  </si>
  <si>
    <t>bUe7+t6tTa401+e4XZNW8A==</t>
  </si>
  <si>
    <t>vCaCAKvFaFQ01+e4XZNW8A==</t>
  </si>
  <si>
    <t>J9XdZ8ycVnc01+e4XZNW8A==</t>
  </si>
  <si>
    <t>pHEkUNWPCQI01+e4XZNW8A==</t>
  </si>
  <si>
    <t>4K+qCBBtcqQ01+e4XZNW8A==</t>
  </si>
  <si>
    <t>2vTt66zlCuE01+e4XZNW8A==</t>
  </si>
  <si>
    <t>Ecq9LJ29aUs01+e4XZNW8A==</t>
  </si>
  <si>
    <t>cN66W0O1S4A01+e4XZNW8A==</t>
  </si>
  <si>
    <t>MV6nGCbKkN801+e4XZNW8A==</t>
  </si>
  <si>
    <t>HW6x6t/rsSs01+e4XZNW8A==</t>
  </si>
  <si>
    <t>6bbh0tyD7Z801+e4XZNW8A==</t>
  </si>
  <si>
    <t>P/N0sX9pkNM01+e4XZNW8A==</t>
  </si>
  <si>
    <t>HKsqYQA7kRg01+e4XZNW8A==</t>
  </si>
  <si>
    <t>g6R6yXpPRow01+e4XZNW8A==</t>
  </si>
  <si>
    <t>kRP6L8RWRSA01+e4XZNW8A==</t>
  </si>
  <si>
    <t>Xr4PA+CZayU01+e4XZNW8A==</t>
  </si>
  <si>
    <t>JB9EjZv97Bk01+e4XZNW8A==</t>
  </si>
  <si>
    <t>a26iHt4S5gw01+e4XZNW8A==</t>
  </si>
  <si>
    <t>LsSqYEmm95E01+e4XZNW8A==</t>
  </si>
  <si>
    <t>VIvBQx0Am2Y01+e4XZNW8A==</t>
  </si>
  <si>
    <t>4P0s3kiQHWM01+e4XZNW8A==</t>
  </si>
  <si>
    <t>BCBLHjZzoXI01+e4XZNW8A==</t>
  </si>
  <si>
    <t>BEHlXpzbZXg01+e4XZNW8A==</t>
  </si>
  <si>
    <t>AZ2o05BlGLA01+e4XZNW8A==</t>
  </si>
  <si>
    <t>hhz1/KcEOLE01+e4XZNW8A==</t>
  </si>
  <si>
    <t>AzHhSig5+0o01+e4XZNW8A==</t>
  </si>
  <si>
    <t>vc9vf53Amyo01+e4XZNW8A==</t>
  </si>
  <si>
    <t>1jjdJi7HqEo01+e4XZNW8A==</t>
  </si>
  <si>
    <t>dUNFPZegtPY01+e4XZNW8A==</t>
  </si>
  <si>
    <t>58fWNdWAHfc01+e4XZNW8A==</t>
  </si>
  <si>
    <t>wQzXWJ34tPA01+e4XZNW8A==</t>
  </si>
  <si>
    <t>wCWkGNo2g7401+e4XZNW8A==</t>
  </si>
  <si>
    <t>YAmq7TkGJKQ01+e4XZNW8A==</t>
  </si>
  <si>
    <t>v1JOR19iIuc01+e4XZNW8A==</t>
  </si>
  <si>
    <t>Woe+NaeJMII01+e4XZNW8A==</t>
  </si>
  <si>
    <t>FfSNmwcq39001+e4XZNW8A==</t>
  </si>
  <si>
    <t>Rp78mjGGjpM01+e4XZNW8A==</t>
  </si>
  <si>
    <t>0slyrSaytr401+e4XZNW8A==</t>
  </si>
  <si>
    <t>Zxl6y7Vy2Gc01+e4XZNW8A==</t>
  </si>
  <si>
    <t>+H9pU93YMAo01+e4XZNW8A==</t>
  </si>
  <si>
    <t>lnG9B2WXkmE01+e4XZNW8A==</t>
  </si>
  <si>
    <t>0cmZf4mJS/w01+e4XZNW8A==</t>
  </si>
  <si>
    <t>ZffCgvr1Lw801+e4XZNW8A==</t>
  </si>
  <si>
    <t>42w3xib9Ujc01+e4XZNW8A==</t>
  </si>
  <si>
    <t>jCqHLDo2NvY01+e4XZNW8A==</t>
  </si>
  <si>
    <t>OSj3Xtg6FTI01+e4XZNW8A==</t>
  </si>
  <si>
    <t>1qvfsuNyHrI01+e4XZNW8A==</t>
  </si>
  <si>
    <t>7L2M+g6zR2s01+e4XZNW8A==</t>
  </si>
  <si>
    <t>BnP8CWCYdF001+e4XZNW8A==</t>
  </si>
  <si>
    <t>p719iWiBJ0k01+e4XZNW8A==</t>
  </si>
  <si>
    <t>0JNyOH1rzGs01+e4XZNW8A==</t>
  </si>
  <si>
    <t>E9YVBp/AJjE01+e4XZNW8A==</t>
  </si>
  <si>
    <t>XDZjZwxDmTY01+e4XZNW8A==</t>
  </si>
  <si>
    <t>MHop+jWC0F801+e4XZNW8A==</t>
  </si>
  <si>
    <t>UC03aOwePXw01+e4XZNW8A==</t>
  </si>
  <si>
    <t>hKNCq4KbQ4s01+e4XZNW8A==</t>
  </si>
  <si>
    <t>lXXFFvVRFAg01+e4XZNW8A==</t>
  </si>
  <si>
    <t>Rqd2lnGGkbU01+e4XZNW8A==</t>
  </si>
  <si>
    <t>fxllqxLVm/I01+e4XZNW8A==</t>
  </si>
  <si>
    <t>LbP4a2Kpf5401+e4XZNW8A==</t>
  </si>
  <si>
    <t>78aI0Ut8Nms01+e4XZNW8A==</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</si>
  <si>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</si>
  <si>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</si>
  <si>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</si>
  <si>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</si>
  <si>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</si>
  <si>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</si>
  <si>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</si>
  <si>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</si>
  <si>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</si>
  <si>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</si>
  <si>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ye5wOaZnQQQ=</t>
  </si>
  <si>
    <t>xEZymdp3YCk=</t>
  </si>
  <si>
    <t>zpISd8MViQo=</t>
  </si>
  <si>
    <t>e7oGwtxn4C4=</t>
  </si>
  <si>
    <t>iIyliV24pzA=</t>
  </si>
  <si>
    <t>ztsjJqRIBcc=</t>
  </si>
  <si>
    <t>26YE8Qhw+xQ=</t>
  </si>
  <si>
    <t>uaZ6PXsH6VI=</t>
  </si>
  <si>
    <t>O44hO3OEsCQ=</t>
  </si>
  <si>
    <t>6m6VScoSzn4=</t>
  </si>
  <si>
    <t>DYQrvIM092A=</t>
  </si>
  <si>
    <t>nWJCO3UfFpM=</t>
  </si>
  <si>
    <t>QzMuQz+FxQk=</t>
  </si>
  <si>
    <t>EboZrd0q0MA=</t>
  </si>
  <si>
    <t>blDEjLYq+OM=</t>
  </si>
  <si>
    <t>Vtk8t9S61ko=</t>
  </si>
  <si>
    <t>UWe2rqcLCR8=</t>
  </si>
  <si>
    <t>Jetav0JOhWo=</t>
  </si>
  <si>
    <t>4LASSgW60HI=</t>
  </si>
  <si>
    <t>JXleIVt0Qhc=</t>
  </si>
  <si>
    <t>34T4yBhBJeo=</t>
  </si>
  <si>
    <t>FwREZHqFFZc=</t>
  </si>
  <si>
    <t>LF5pfL/Xulg=</t>
  </si>
  <si>
    <t>8fp5aWLPGaY=</t>
  </si>
  <si>
    <t>evc9zUA3dio=</t>
  </si>
  <si>
    <t>0XEQE30GqMo=</t>
  </si>
  <si>
    <t>tPjSEvj+tFw=</t>
  </si>
  <si>
    <t>Wk9kZISKKWs=</t>
  </si>
  <si>
    <t>fQV2sLxbRFg=</t>
  </si>
  <si>
    <t>IPSAPoWAr5M=</t>
  </si>
  <si>
    <t>+VgG4l8bCvM=</t>
  </si>
  <si>
    <t>MN4WVDWzw5U=</t>
  </si>
  <si>
    <t>6TfEo4ell4A=</t>
  </si>
  <si>
    <t>YnWEGeOwiWo=</t>
  </si>
  <si>
    <t>bphu8wl/rng=</t>
  </si>
  <si>
    <t>SkcxpJmiB3g=</t>
  </si>
  <si>
    <t>rj7EaklRCh0=</t>
  </si>
  <si>
    <t>E7J8qn1UMoQ=</t>
  </si>
  <si>
    <t>ZWWZXfp7zfc=</t>
  </si>
  <si>
    <t>bTOYRMbA3FA=</t>
  </si>
  <si>
    <t>y4lo8RfNdRw=</t>
  </si>
  <si>
    <t>mrjQw8B6OXg=</t>
  </si>
  <si>
    <t>h0d8FY5lgTI=</t>
  </si>
  <si>
    <t>4K+bEaVCsdg=</t>
  </si>
  <si>
    <t>tS2KFCSg3xU=</t>
  </si>
  <si>
    <t>8MAhq981eMw=</t>
  </si>
  <si>
    <t>vcs8sBHazUc=</t>
  </si>
  <si>
    <t>ORhJ9V3L2/Y=</t>
  </si>
  <si>
    <t>ZTF/vHDxRac=</t>
  </si>
  <si>
    <t>LMHmX6MBh+0=</t>
  </si>
  <si>
    <t>yVNbWWwvjVs=</t>
  </si>
  <si>
    <t>HJWxxEGt0Sg=</t>
  </si>
  <si>
    <t>PNDW8k3+iUo=</t>
  </si>
  <si>
    <t>cS7PJMkafjA=</t>
  </si>
  <si>
    <t>kT5AubAhA54=</t>
  </si>
  <si>
    <t>Exq7Fg6fLMk=</t>
  </si>
  <si>
    <t>F+fReXw/eJA=</t>
  </si>
  <si>
    <t>9DIerBucqK0=</t>
  </si>
  <si>
    <t>HCL47/2Ev0U=</t>
  </si>
  <si>
    <t>E9+mjyPCMkE=</t>
  </si>
  <si>
    <t>WOVOM8w2w2s=</t>
  </si>
  <si>
    <t>2+PmkRsdc/U=</t>
  </si>
  <si>
    <t>FHyFCtZAyxI=</t>
  </si>
  <si>
    <t>fRxykThjgK4=</t>
  </si>
  <si>
    <t>L4dePkwskfI=</t>
  </si>
  <si>
    <t>msRjxYWoh5Q=</t>
  </si>
  <si>
    <t>cUgxpqQG8Cw=</t>
  </si>
  <si>
    <t>LwTx1QS7TrE=</t>
  </si>
  <si>
    <t>qQ/tm/FiqgQ=</t>
  </si>
  <si>
    <t>Cvxyj1hwV2g=</t>
  </si>
  <si>
    <t>wZcNO2WR0ds=</t>
  </si>
  <si>
    <t>NW4XEvoa/EU=</t>
  </si>
  <si>
    <t>xQ3wASZj9UQ=</t>
  </si>
  <si>
    <t>5TNQSr3fk0U=</t>
  </si>
  <si>
    <t>OQwe8Sb43oA=</t>
  </si>
  <si>
    <t>WTk1IaWEH1I=</t>
  </si>
  <si>
    <t>/t09gmrkt2c=</t>
  </si>
  <si>
    <t>wwneBvB8zis=</t>
  </si>
  <si>
    <t>2vkkyUagPmI=</t>
  </si>
  <si>
    <t>0JU/+fvsL20=</t>
  </si>
  <si>
    <t>3/HLDHypsEs=</t>
  </si>
  <si>
    <t>TrE55g6F7ug=</t>
  </si>
  <si>
    <t>jSQBjaq3ccU=</t>
  </si>
  <si>
    <t>fy/4fee8IIM=</t>
  </si>
  <si>
    <t>dO9UyIhd74M=</t>
  </si>
  <si>
    <t>vcOAHUIqnvE=</t>
  </si>
  <si>
    <t>jHbVjSZrXCU=</t>
  </si>
  <si>
    <t>YakIwCR5FXY=</t>
  </si>
  <si>
    <t>2V1TFoAR5m0=</t>
  </si>
  <si>
    <t>dgIwA53VyT4=</t>
  </si>
  <si>
    <t>PSck1tR3Gak=</t>
  </si>
  <si>
    <t>fV/9hKF7I90=</t>
  </si>
  <si>
    <t>U/mX4PzskfM=</t>
  </si>
  <si>
    <t>2TIGhLMcUrM=</t>
  </si>
  <si>
    <t>HkWqZp8sU8c=</t>
  </si>
  <si>
    <t>lpbmvGVC8CY=</t>
  </si>
  <si>
    <t>//9FLj1zq8o=</t>
  </si>
  <si>
    <t>uIXIze1v6AU=</t>
  </si>
  <si>
    <t>K3tITALQHF8=</t>
  </si>
  <si>
    <t>dwCGNBUAAw0=</t>
  </si>
  <si>
    <t>QiQsAvq557g=</t>
  </si>
  <si>
    <t>Z6pXt2y3KMo=</t>
  </si>
  <si>
    <t>EqzkAlt90aI=</t>
  </si>
  <si>
    <t>GAANgHiE/4Q=</t>
  </si>
  <si>
    <t>URpdMCSMnvo=</t>
  </si>
  <si>
    <t>k3JG/l1M7nE=</t>
  </si>
  <si>
    <t>G85H0x3s1h8=</t>
  </si>
  <si>
    <t>lWLWttFn6Ik=</t>
  </si>
  <si>
    <t>vt+74TndIRY=</t>
  </si>
  <si>
    <t>UFGGFDtDcHk=</t>
  </si>
  <si>
    <t>V1AcVnYQUV0=</t>
  </si>
  <si>
    <t>i3eqmaClIEw=</t>
  </si>
  <si>
    <t>UdZONPHU94c=</t>
  </si>
  <si>
    <t>iAxWyESOF8s=</t>
  </si>
  <si>
    <t>qnaps12BcYU=</t>
  </si>
  <si>
    <t>ftYzwE2Yzv4=</t>
  </si>
  <si>
    <t>2T2Aeg291M0=</t>
  </si>
  <si>
    <t>cRfBYz8wj0c=</t>
  </si>
  <si>
    <t>0aIBI9tvtSk=</t>
  </si>
  <si>
    <t>Z84QC8fb9/k=</t>
  </si>
  <si>
    <t>UQmE0vkcaYM=</t>
  </si>
  <si>
    <t>Yh1I4G613jc=</t>
  </si>
  <si>
    <t>eEyH3srZBD8=</t>
  </si>
  <si>
    <t>kmklOwK1JW4=</t>
  </si>
  <si>
    <t>391Bj2d7yN8=</t>
  </si>
  <si>
    <t>jCp+M8v/Sgo=</t>
  </si>
  <si>
    <t>R1rqq0QshnQ=</t>
  </si>
  <si>
    <t>QqVWe2n723w=</t>
  </si>
  <si>
    <t>7jUYjnqgAKY=</t>
  </si>
  <si>
    <t>Z+vojTwwVbQ=</t>
  </si>
  <si>
    <t>CMMpUi4XYvc=</t>
  </si>
  <si>
    <t>SWiP62dE/T0=</t>
  </si>
  <si>
    <t>j52ACV/IoMc=</t>
  </si>
  <si>
    <t>x1DexnViXBk=</t>
  </si>
  <si>
    <t>tTmZv27f+II=</t>
  </si>
  <si>
    <t>Kr0AAAZfih0=</t>
  </si>
  <si>
    <t>aRA3SWULPb0=</t>
  </si>
  <si>
    <t>IESCFu96c40=</t>
  </si>
  <si>
    <t>b8G2fHIH//U=</t>
  </si>
  <si>
    <t>ETcNfFcZfrs=</t>
  </si>
  <si>
    <t>EznSC0Qj+Bs=</t>
  </si>
  <si>
    <t>6BL+ofsmHik=</t>
  </si>
  <si>
    <t>a0yQ1zt5uTU=</t>
  </si>
  <si>
    <t>DCTMtx/VVAA=</t>
  </si>
  <si>
    <t>kBh/iF1Vr/c=</t>
  </si>
  <si>
    <t>PvBZoIz5q/w=</t>
  </si>
  <si>
    <t>2MA+WkfnuRE=</t>
  </si>
  <si>
    <t>zb9ZN00fQV8=</t>
  </si>
  <si>
    <t>1JPmohRKvAQ=</t>
  </si>
  <si>
    <t>rA0Id9ICYqY=</t>
  </si>
  <si>
    <t>pkzGFAEoev4=</t>
  </si>
  <si>
    <t>8xQStirNi3A=</t>
  </si>
  <si>
    <t>WoOcqXZd24w=</t>
  </si>
  <si>
    <t>+lvFrNeQ7RM=</t>
  </si>
  <si>
    <t>dM+zYzKC5K8=</t>
  </si>
  <si>
    <t>59TmsFDu0+k=</t>
  </si>
  <si>
    <t>1G81h6a/8b0=</t>
  </si>
  <si>
    <t>zTG/Vwjb8+c=</t>
  </si>
  <si>
    <t>NYPR9D0mCXY=</t>
  </si>
  <si>
    <t>MEBdDEFTTCg=</t>
  </si>
  <si>
    <t>ktHY7MBwm7E=</t>
  </si>
  <si>
    <t>WPHKsqNx0/8=</t>
  </si>
  <si>
    <t>w5SnXPOj3WU=</t>
  </si>
  <si>
    <t>oCtPnh/+8yo=</t>
  </si>
  <si>
    <t>YJ2/1avbi/w=</t>
  </si>
  <si>
    <t>ZLmyqq2Wq74=</t>
  </si>
  <si>
    <t>Fo/aLRF40WU=</t>
  </si>
  <si>
    <t>il/0tBXb/ik=</t>
  </si>
  <si>
    <t>2MypMdWxC1I=</t>
  </si>
  <si>
    <t>U464kBlmkco=</t>
  </si>
  <si>
    <t>RtoTeaGQ5Is=</t>
  </si>
  <si>
    <t>pC/x9cp95n8=</t>
  </si>
  <si>
    <t>HX/uMR14j9Q=</t>
  </si>
  <si>
    <t>kWK+rSACR4Q=</t>
  </si>
  <si>
    <t>1+vheC/rseE=</t>
  </si>
  <si>
    <t>dFwE3taejRs=</t>
  </si>
  <si>
    <t>FZWmYP9JGoQ=</t>
  </si>
  <si>
    <t>9QABRwTKJvI=</t>
  </si>
  <si>
    <t>3EhMgFUXAOo=</t>
  </si>
  <si>
    <t>/jCCqxryyi0=</t>
  </si>
  <si>
    <t>R6P2xEhmSBM=</t>
  </si>
  <si>
    <t>rqy3AeX0nxE=</t>
  </si>
  <si>
    <t>UTW5EdqQLM0=</t>
  </si>
  <si>
    <t>HugNq4l6kng=</t>
  </si>
  <si>
    <t>xHsRKzg/V7s=</t>
  </si>
  <si>
    <t>c6/jZq2yfFg=</t>
  </si>
  <si>
    <t>8HYodZSaghk=</t>
  </si>
  <si>
    <t>JnLjrjxAIeE=</t>
  </si>
  <si>
    <t>B8GXJF6E3wI=</t>
  </si>
  <si>
    <t>H1pkWmP1Q/Y=</t>
  </si>
  <si>
    <t>iTaNfoEszpc=</t>
  </si>
  <si>
    <t>yaVqZV2IOCo=</t>
  </si>
  <si>
    <t>VUkCf80Po+U=</t>
  </si>
  <si>
    <t>8jq6N+57gCk=</t>
  </si>
  <si>
    <t>oKE6IuaCGPg=</t>
  </si>
  <si>
    <t>nLp7jRAiyrQ=</t>
  </si>
  <si>
    <t>Ufipiz0MLuQ=</t>
  </si>
  <si>
    <t>muWkOuUoV3c=</t>
  </si>
  <si>
    <t>JQBjyuJllpo=</t>
  </si>
  <si>
    <t>mSTzDTTNP2I=</t>
  </si>
  <si>
    <t>5ha74ZWEs68=</t>
  </si>
  <si>
    <t>0gkMOvp6a3A=</t>
  </si>
  <si>
    <t>ZoGdzJ6Ap0o=</t>
  </si>
  <si>
    <t>2KLQIIzcm9g=</t>
  </si>
  <si>
    <t>0faEaqEH0EI=</t>
  </si>
  <si>
    <t>gBFnBG5lgVA=</t>
  </si>
  <si>
    <t>wdjW/T3NPv0=</t>
  </si>
  <si>
    <t>1CUDuNosDZc=</t>
  </si>
  <si>
    <t>nOKdWQjzOIc=</t>
  </si>
  <si>
    <t>pmViRxZF37k=</t>
  </si>
  <si>
    <t>3rL6ZhHoTRU=</t>
  </si>
  <si>
    <t>V7FphKqQh2k=</t>
  </si>
  <si>
    <t>AwjWeFbBE1k=</t>
  </si>
  <si>
    <t>4VT3k7lqj3o=</t>
  </si>
  <si>
    <t>Lk/TIugAlPM=</t>
  </si>
  <si>
    <t>fSJ2T20num0=</t>
  </si>
  <si>
    <t>dT7a7+fEv0w=</t>
  </si>
  <si>
    <t>stSpCtTqUmE=</t>
  </si>
  <si>
    <t>Fu+ctSEhM8M=</t>
  </si>
  <si>
    <t>1yzcPVmg14A=</t>
  </si>
  <si>
    <t>A5seu5CZ/Cw=</t>
  </si>
  <si>
    <t>FdR80G4dWf4=</t>
  </si>
  <si>
    <t>kXs8hiA0LUg=</t>
  </si>
  <si>
    <t>CdE+eIvGaxc=</t>
  </si>
  <si>
    <t>Hh87W/ddp/Y=</t>
  </si>
  <si>
    <t>IsG3jNC3448=</t>
  </si>
  <si>
    <t>KuZtnGDOXwg=</t>
  </si>
  <si>
    <t>vmMehYZ94zA=</t>
  </si>
  <si>
    <t>tWBr7vgBFhY=</t>
  </si>
  <si>
    <t>9n4wSrLkXEA=</t>
  </si>
  <si>
    <t>jnRZwXAwmEE=</t>
  </si>
  <si>
    <t>pDveiVGADoQ=</t>
  </si>
  <si>
    <t>TeYar/3X/ys=</t>
  </si>
  <si>
    <t>U8peUtHVdz8=</t>
  </si>
  <si>
    <t>e3+HLmxrb8E=</t>
  </si>
  <si>
    <t>ALpa44jJRvI=</t>
  </si>
  <si>
    <t>7urW8QzG9F0=</t>
  </si>
  <si>
    <t>laiJPRS6N0w=</t>
  </si>
  <si>
    <t>b9qnt5ZykT4=</t>
  </si>
  <si>
    <t>InujhbZaeuk=</t>
  </si>
  <si>
    <t>nHHsHLvmbDY=</t>
  </si>
  <si>
    <t>ZX3vplj8Gf8=</t>
  </si>
  <si>
    <t>QaOUBKXZQVY=</t>
  </si>
  <si>
    <t>Js1ZZUCmu3Y=</t>
  </si>
  <si>
    <t>O9vZrcUXf7E=</t>
  </si>
  <si>
    <t>xBYnzDvrFFQ=</t>
  </si>
  <si>
    <t>y+mwI1s86rE=</t>
  </si>
  <si>
    <t>3DtD38jhYsI=</t>
  </si>
  <si>
    <t>CzGIl5DJQUk=</t>
  </si>
  <si>
    <t>xxGdHiddJnE=</t>
  </si>
  <si>
    <t>WLXUvtbpUBg=</t>
  </si>
  <si>
    <t>jRFrXTqaYLs=</t>
  </si>
  <si>
    <t>DGsTpDxHZIk=</t>
  </si>
  <si>
    <t>mYw8MOyNofA=</t>
  </si>
  <si>
    <t>TibcSJFEx0k=</t>
  </si>
  <si>
    <t>REaH7Kjx1wg=</t>
  </si>
  <si>
    <t>7SFCZEd+XCk=</t>
  </si>
  <si>
    <t>D6r6oGNny1c=</t>
  </si>
  <si>
    <t>OINhZreywhQ=</t>
  </si>
  <si>
    <t>DMCmSZdcPr4=</t>
  </si>
  <si>
    <t>TLQr7xgyHHU=</t>
  </si>
  <si>
    <t>wBiZaP8kmVw=</t>
  </si>
  <si>
    <t>MLMvzb1Qc+0=</t>
  </si>
  <si>
    <t>zEj/yo3LPS8=</t>
  </si>
  <si>
    <t>GMayRKCHpQc=</t>
  </si>
  <si>
    <t>oYvmuzMtPvA=</t>
  </si>
  <si>
    <t>6Rh1hfmaVLY=</t>
  </si>
  <si>
    <t>RRKwaaNilTA=</t>
  </si>
  <si>
    <t>jkXAtimBcj8=</t>
  </si>
  <si>
    <t>mt/4z0oAT1s=</t>
  </si>
  <si>
    <t>Lr3E9E7WVB0=</t>
  </si>
  <si>
    <t>EPgSCZV0OzM=</t>
  </si>
  <si>
    <t>SZMVeTr1kEg=</t>
  </si>
  <si>
    <t>SXjJoqj3xtg=</t>
  </si>
  <si>
    <t>MDlA264yfxM=</t>
  </si>
  <si>
    <t>jCkttpnHhPw=</t>
  </si>
  <si>
    <t>AuHhM/N9Ktc=</t>
  </si>
  <si>
    <t>LJKfljTfbBA=</t>
  </si>
  <si>
    <t>gyu+EaUPTpU=</t>
  </si>
  <si>
    <t>Zh1jHagl7ws=</t>
  </si>
  <si>
    <t>ukQr+WfuPIk=</t>
  </si>
  <si>
    <t>px9Fbsf4FsU=</t>
  </si>
  <si>
    <t>g0TUuc3+4ZY=</t>
  </si>
  <si>
    <t>T5gxl37q9Q4=</t>
  </si>
  <si>
    <t>8hrB/ko1VU0=</t>
  </si>
  <si>
    <t>TMmE5NsPwlI=</t>
  </si>
  <si>
    <t>wY6JCYTRx2E=</t>
  </si>
  <si>
    <t>ZJT/wk2/LyE=</t>
  </si>
  <si>
    <t>eh5kdo7h7g0=</t>
  </si>
  <si>
    <t>NdsaPheGlxY=</t>
  </si>
  <si>
    <t>rsW0KRlhrG0=</t>
  </si>
  <si>
    <t>0mpsw+YEeE0=</t>
  </si>
  <si>
    <t>I4QSCIWQrTs=</t>
  </si>
  <si>
    <t>FXnBKse+hzE=</t>
  </si>
  <si>
    <t>+8O0d+lhlVM=</t>
  </si>
  <si>
    <t>u1NlZt4DN9k=</t>
  </si>
  <si>
    <t>5srdIgBQuVI=</t>
  </si>
  <si>
    <t>ahulolZdSyg=</t>
  </si>
  <si>
    <t>Zz39SGl1kug=</t>
  </si>
  <si>
    <t>5ZuuRwLg/XY=</t>
  </si>
  <si>
    <t>glqcEbCwLjY=</t>
  </si>
  <si>
    <t>QTyqpK+BNtc=</t>
  </si>
  <si>
    <t>W1tLfOaA1rQ=</t>
  </si>
  <si>
    <t>JfvpbfOG1mE=</t>
  </si>
  <si>
    <t>fwdwQre8is0=</t>
  </si>
  <si>
    <t>54TVuVEu+9I=</t>
  </si>
  <si>
    <t>lJBNIlKnEKc=</t>
  </si>
  <si>
    <t>z2d7PPKrVHw=</t>
  </si>
  <si>
    <t>H8Swh9juJnI=</t>
  </si>
  <si>
    <t>HV7rKKd/V2A=</t>
  </si>
  <si>
    <t>pA5kn3fifJI=</t>
  </si>
  <si>
    <t>5907XWW0SWk=</t>
  </si>
  <si>
    <t>eDQiwIV40gw=</t>
  </si>
  <si>
    <t>RzUXfAYbyDs=</t>
  </si>
  <si>
    <t>n0QYI9bNxFY=</t>
  </si>
  <si>
    <t>CFNr44h9w1o=</t>
  </si>
  <si>
    <t>Ro/DaVc0sfs=</t>
  </si>
  <si>
    <t>WWifJO2EWbg=</t>
  </si>
  <si>
    <t>HZ9mYl3PYFY=</t>
  </si>
  <si>
    <t>GPNY/dEGf+I=</t>
  </si>
  <si>
    <t>XB65OyN8EMs=</t>
  </si>
  <si>
    <t>82uCdJ7gic0=</t>
  </si>
  <si>
    <t>IEeYhoFSEW8=</t>
  </si>
  <si>
    <t>GuckNozCO3o=</t>
  </si>
  <si>
    <t>oHZgOdAunxs=</t>
  </si>
  <si>
    <t>Doy91Hg4+j0=</t>
  </si>
  <si>
    <t>9ZXUy46zgjc=</t>
  </si>
  <si>
    <t>zS3ENOnP7AQ=</t>
  </si>
  <si>
    <t>ZZ6j5YrZBx8=</t>
  </si>
  <si>
    <t>mHB3zVbaUG8=</t>
  </si>
  <si>
    <t>6twMb+Q/v6U=</t>
  </si>
  <si>
    <t>7sOX6jo9ySs=</t>
  </si>
  <si>
    <t>gf/KXRhpG5Q=</t>
  </si>
  <si>
    <t>x3kMvDREIbo=</t>
  </si>
  <si>
    <t>aCqCg6GEZoY=</t>
  </si>
  <si>
    <t>EeXOsoRVxVE=</t>
  </si>
  <si>
    <t>ub4fsOy/Kck=</t>
  </si>
  <si>
    <t>ra2Hxl2g4AU=</t>
  </si>
  <si>
    <t>lx1s+5j+Tcg=</t>
  </si>
  <si>
    <t>n4Sx+MpMX/I=</t>
  </si>
  <si>
    <t>r3JQgMX/eLw=</t>
  </si>
  <si>
    <t>prWp8so3eRU=</t>
  </si>
  <si>
    <t>fsncXdp8Jkc=</t>
  </si>
  <si>
    <t>WvFJHW+wdSI=</t>
  </si>
  <si>
    <t>RfEy0CfKuDY=</t>
  </si>
  <si>
    <t>jcBim26Y7LE=</t>
  </si>
  <si>
    <t>d16MMOArJAA=</t>
  </si>
  <si>
    <t>hK4hpdIJTqM=</t>
  </si>
  <si>
    <t>KQhcbmghYiM=</t>
  </si>
  <si>
    <t>unH3gl1fT/c=</t>
  </si>
  <si>
    <t>cIi3MS8Q55Y=</t>
  </si>
  <si>
    <t>OzD36//1+EY=</t>
  </si>
  <si>
    <t>8QvWya2tuWY=</t>
  </si>
  <si>
    <t>Apm3zC1j8v4=</t>
  </si>
  <si>
    <t>4CFlAH/7+ng=</t>
  </si>
  <si>
    <t>7BvnY7kKc4I=</t>
  </si>
  <si>
    <t>gtoB1qR7cfU=</t>
  </si>
  <si>
    <t>tb06VBcewoA=</t>
  </si>
  <si>
    <t>F0/92AX3k/M=</t>
  </si>
  <si>
    <t>eP4+SuABM28=</t>
  </si>
  <si>
    <t>qC2y0NcGG5U=</t>
  </si>
  <si>
    <t>TlQ8hcSeKb4=</t>
  </si>
  <si>
    <t>XfKjTwmITRA=</t>
  </si>
  <si>
    <t>ivwAy+YWQvU=</t>
  </si>
  <si>
    <t>V2qFz0Pm5Sk=</t>
  </si>
  <si>
    <t>Ti9Og5i6wRc=</t>
  </si>
  <si>
    <t>ZVCNZ9hz0UQ=</t>
  </si>
  <si>
    <t>WVvuw3Bmoi0=</t>
  </si>
  <si>
    <t>A0O/ROWeXzM=</t>
  </si>
  <si>
    <t>MCmLkU/L17M=</t>
  </si>
  <si>
    <t>yUum621htqU=</t>
  </si>
  <si>
    <t>iePawEn0i4k=</t>
  </si>
  <si>
    <t>94Xtwx/lVHM=</t>
  </si>
  <si>
    <t>uGPwgB0IIc0=</t>
  </si>
  <si>
    <t>0xInpi0FEXw=</t>
  </si>
  <si>
    <t>44uX6fn/IbU=</t>
  </si>
  <si>
    <t>+w0m0Q8cNzA=</t>
  </si>
  <si>
    <t>SC0WdfT+E/E=</t>
  </si>
  <si>
    <t>u5ydSiaUi0U=</t>
  </si>
  <si>
    <t>KyuB8U9y664=</t>
  </si>
  <si>
    <t>gsYZlQZV7ds=</t>
  </si>
  <si>
    <t>1zuw8bJrRGU=</t>
  </si>
  <si>
    <t>F/UossmH1mI=</t>
  </si>
  <si>
    <t>aR67MHic/i0=</t>
  </si>
  <si>
    <t>Ce9Wely8gS8=</t>
  </si>
  <si>
    <t>cOhzRPZ3faY=</t>
  </si>
  <si>
    <t>FZ6E65hdCDc=</t>
  </si>
  <si>
    <t>+zThyh1VWck=</t>
  </si>
  <si>
    <t>0VuvEVnE7HQ=</t>
  </si>
  <si>
    <t>ON3ayE/Xfdk=</t>
  </si>
  <si>
    <t>dPm2Bm36D9A=</t>
  </si>
  <si>
    <t>LChVGoCag9Q=</t>
  </si>
  <si>
    <t>F6T/aZEgbRY=</t>
  </si>
  <si>
    <t>aLFsA2dJxYU=</t>
  </si>
  <si>
    <t>AbnIPHUQgNQ=</t>
  </si>
  <si>
    <t>cJNjb4g+4X4=</t>
  </si>
  <si>
    <t>Np3ZZ8OtteY=</t>
  </si>
  <si>
    <t>VtLzW30641E=</t>
  </si>
  <si>
    <t>BTu+4HOH3ss=</t>
  </si>
  <si>
    <t>Eg7N78PaquE=</t>
  </si>
  <si>
    <t>AxgNzuGZPps=</t>
  </si>
  <si>
    <t>HttL+gXRsDE=</t>
  </si>
  <si>
    <t>rHsx10nLwcc=</t>
  </si>
  <si>
    <t>Mvl2jsjKKk4=</t>
  </si>
  <si>
    <t>5Djsl0/Q4JE=</t>
  </si>
  <si>
    <t>Z/JXx+1hRok=</t>
  </si>
  <si>
    <t>ZUq6ZD0NCXg=</t>
  </si>
  <si>
    <t>jE0Po+Azq6k=</t>
  </si>
  <si>
    <t>rX638PoXg6I=</t>
  </si>
  <si>
    <t>hC3RV01oG7E=</t>
  </si>
  <si>
    <t>WQTSJLlrOBA=</t>
  </si>
  <si>
    <t>N3gEjiCLJ8s=</t>
  </si>
  <si>
    <t>GmRbAOBQc7w=</t>
  </si>
  <si>
    <t>Y0wWkwTIj6k=</t>
  </si>
  <si>
    <t>Op7mR1crWag=</t>
  </si>
  <si>
    <t>atb+eodHIx8=</t>
  </si>
  <si>
    <t>X9Pau7ZAtdU=</t>
  </si>
  <si>
    <t>giG9R8Tbqkk=</t>
  </si>
  <si>
    <t>y/QYbbRGhkE=</t>
  </si>
  <si>
    <t>jxgNe8M5WYU=</t>
  </si>
  <si>
    <t>OH7YHTJtPaM=</t>
  </si>
  <si>
    <t>iufNWS8GVGw=</t>
  </si>
  <si>
    <t>YtZubuC1lww=</t>
  </si>
  <si>
    <t>mXF9MOM9Qro=</t>
  </si>
  <si>
    <t>VqmmPnH+ex8=</t>
  </si>
  <si>
    <t>Ri5Xw/awtcI=</t>
  </si>
  <si>
    <t>Ss8cwnMm0BU=</t>
  </si>
  <si>
    <t>YeEhjpVlkf8=</t>
  </si>
  <si>
    <t>JHrOPXy+3ns=</t>
  </si>
  <si>
    <t>mIz+CuRu1Hs=</t>
  </si>
  <si>
    <t>v4PX7zixRd0=</t>
  </si>
  <si>
    <t>O/ZnbdTj4wk=</t>
  </si>
  <si>
    <t>bshkszdZdLY=</t>
  </si>
  <si>
    <t>bitDeO4E7ng=</t>
  </si>
  <si>
    <t>cgOHWBgXeZQ=</t>
  </si>
  <si>
    <t>VtNJiyz5/tI=</t>
  </si>
  <si>
    <t>UozFiS/sWq4=</t>
  </si>
  <si>
    <t>nSmzKtfBs9o=</t>
  </si>
  <si>
    <t>YkFG+svpSug=</t>
  </si>
  <si>
    <t>Gt08au/42yA=</t>
  </si>
  <si>
    <t>JNfwYiVRkiM=</t>
  </si>
  <si>
    <t>Ug+clBvhtDo=</t>
  </si>
  <si>
    <t>S7O3pGLpzxk=</t>
  </si>
  <si>
    <t>3XRo296ILcM=</t>
  </si>
  <si>
    <t>SFA2thICFvU=</t>
  </si>
  <si>
    <t>X3GV8khOp9U=</t>
  </si>
  <si>
    <t>68fvpYh0K94=</t>
  </si>
  <si>
    <t>LkiKmUzHGLs=</t>
  </si>
  <si>
    <t>q7aEtZbqV5w=</t>
  </si>
  <si>
    <t>C4Bl5GNnTwQ=</t>
  </si>
  <si>
    <t>m762B9Wmbrg=</t>
  </si>
  <si>
    <t>vtyFXk/kZy0=</t>
  </si>
  <si>
    <t>EE9E4FHw3LE=</t>
  </si>
  <si>
    <t>b8pcNNJwpNk=</t>
  </si>
  <si>
    <t>3bedvcc2ldk=</t>
  </si>
  <si>
    <t>96UWGNJFRok=</t>
  </si>
  <si>
    <t>WoAaQGejjYY=</t>
  </si>
  <si>
    <t>F5gwf8XBPbw=</t>
  </si>
  <si>
    <t>kRDYM3jj/qM=</t>
  </si>
  <si>
    <t>ke9g4NuAiRY=</t>
  </si>
  <si>
    <t>QXu/YJ76Y6g=</t>
  </si>
  <si>
    <t>OXc9XmqoO+E=</t>
  </si>
  <si>
    <t>E4ql+0fosSk=</t>
  </si>
  <si>
    <t>zPQzkt9Wwro=</t>
  </si>
  <si>
    <t>WF788nHBIUM=</t>
  </si>
  <si>
    <t>P/ijifTi/6s=</t>
  </si>
  <si>
    <t>K5+kbs600R0=</t>
  </si>
  <si>
    <t>kOIhZ5mMN38=</t>
  </si>
  <si>
    <t>zt9VbE4Y+xw=</t>
  </si>
  <si>
    <t>a4p0lBtB0m8=</t>
  </si>
  <si>
    <t>kfc2AebZNpw=</t>
  </si>
  <si>
    <t>jQylrbjfe60=</t>
  </si>
  <si>
    <t>phSo8am/4qk=</t>
  </si>
  <si>
    <t>KV/3kbmmoWs=</t>
  </si>
  <si>
    <t>u7uyq3vJGfM=</t>
  </si>
  <si>
    <t>w8tuNi4NPh4=</t>
  </si>
  <si>
    <t>VKFYt9E0cbs=</t>
  </si>
  <si>
    <t>j7gqIzNWgzs=</t>
  </si>
  <si>
    <t>bIACM07z+UA=</t>
  </si>
  <si>
    <t>hQN9Ven7zNU=</t>
  </si>
  <si>
    <t>lyUR6DcWDMA=</t>
  </si>
  <si>
    <t>EnuSas+22FM=</t>
  </si>
  <si>
    <t>Y8XS3+oNiH4=</t>
  </si>
  <si>
    <t>fgGbJe8pW/E=</t>
  </si>
  <si>
    <t>75kccGM6u/Y=</t>
  </si>
  <si>
    <t>Uv0v/EGYy48=</t>
  </si>
  <si>
    <t>7fxB6r2oHwc=</t>
  </si>
  <si>
    <t>CbGY/CxyYgc=</t>
  </si>
  <si>
    <t>+wO/xQKZCXo=</t>
  </si>
  <si>
    <t>vKSG30FUJJo=</t>
  </si>
  <si>
    <t>DRn3+orL9vA=</t>
  </si>
  <si>
    <t>j3gEXlLnaz8=</t>
  </si>
  <si>
    <t>ls32Yq1RVK8=</t>
  </si>
  <si>
    <t>6E8+MYe69j4=</t>
  </si>
  <si>
    <t>MN6800vbTVY=</t>
  </si>
  <si>
    <t>1WQk7meMGV0=</t>
  </si>
  <si>
    <t>VmneJO3d1p4=</t>
  </si>
  <si>
    <t>vMU0voRBpno=</t>
  </si>
  <si>
    <t>0kfgzwkw4MU=</t>
  </si>
  <si>
    <t>GttfDdC8dww=</t>
  </si>
  <si>
    <t>xSpj+RRFGNI=</t>
  </si>
  <si>
    <t>MkNFZtsXaps=</t>
  </si>
  <si>
    <t>GUV58xFJE7Y=</t>
  </si>
  <si>
    <t>9nBXJsesVKQ=</t>
  </si>
  <si>
    <t>0LBIHoTvw8Q=</t>
  </si>
  <si>
    <t>r7SXsAIYvss=</t>
  </si>
  <si>
    <t>rOqxY34Ti90=</t>
  </si>
  <si>
    <t>wSiYXw2d+ks=</t>
  </si>
  <si>
    <t>1WFJ9wZxOQ8=</t>
  </si>
  <si>
    <t>MVHKna67S50=</t>
  </si>
  <si>
    <t>0sDyhh8WX30=</t>
  </si>
  <si>
    <t>pg8jgRsGTWc=</t>
  </si>
  <si>
    <t>P8lVP/EG8a4=</t>
  </si>
  <si>
    <t>+6+a/1LWl/U=</t>
  </si>
  <si>
    <t>mSnXiO0Kn10=</t>
  </si>
  <si>
    <t>HMdNp3JCNrY=</t>
  </si>
  <si>
    <t>Vub3edChvE4=</t>
  </si>
  <si>
    <t>dOWl9wwY5ss=</t>
  </si>
  <si>
    <t>pwStjjmoD1U=</t>
  </si>
  <si>
    <t>a8MPmKaiIyw=</t>
  </si>
  <si>
    <t>sFgVSeIjM18=</t>
  </si>
  <si>
    <t>kaKOZg/VyB0=</t>
  </si>
  <si>
    <t>OqRxgs2f5U0=</t>
  </si>
  <si>
    <t>xdOlADKyCfo=</t>
  </si>
  <si>
    <t>tRCIV5qrFLo=</t>
  </si>
  <si>
    <t>DVrcEAKVL1I=</t>
  </si>
  <si>
    <t>T6kXeU8Osv4=</t>
  </si>
  <si>
    <t>iuS4QQAiAmQ=</t>
  </si>
  <si>
    <t>AFP6vVZFRhw=</t>
  </si>
  <si>
    <t>4GCjEBUKo6c=</t>
  </si>
  <si>
    <t>qt0IKvJs4S8=</t>
  </si>
  <si>
    <t>XmE+8+vF2Fg=</t>
  </si>
  <si>
    <t>qYjBIt4tVYQ=</t>
  </si>
  <si>
    <t>kgQDStMoX9A=</t>
  </si>
  <si>
    <t>pOrkIjWKztw=</t>
  </si>
  <si>
    <t>Mw/Db+kLASM=</t>
  </si>
  <si>
    <t>q39brqanq5w=</t>
  </si>
  <si>
    <t>2RnGSZHpQAE=</t>
  </si>
  <si>
    <t>JuQ0WpmGXbY=</t>
  </si>
  <si>
    <t>8BefTWynJN0=</t>
  </si>
  <si>
    <t>zt/W1n1zLJY=</t>
  </si>
  <si>
    <t>S1eex/eOVkY=</t>
  </si>
  <si>
    <t>DAnxMJDE+ic=</t>
  </si>
  <si>
    <t>62EXxEIzWMU=</t>
  </si>
  <si>
    <t>tu6QldxG4sc=</t>
  </si>
  <si>
    <t>dU3hRkuHG/U=</t>
  </si>
  <si>
    <t>VISgC8Iw/Tk=</t>
  </si>
  <si>
    <t>nbb0/PpbltQ=</t>
  </si>
  <si>
    <t>pSPMMfbuTc4=</t>
  </si>
  <si>
    <t>u5ZOI6wHguY=</t>
  </si>
  <si>
    <t>coHi1aABG28=</t>
  </si>
  <si>
    <t>Jr9RKHMXRP0=</t>
  </si>
  <si>
    <t>qOYv2GB9vWM=</t>
  </si>
  <si>
    <t>Hbv+IvwCKHo=</t>
  </si>
  <si>
    <t>ZH8NbaTII8A=</t>
  </si>
  <si>
    <t>CbcbR7I8dxU=</t>
  </si>
  <si>
    <t>QZpSBgJWYZo=</t>
  </si>
  <si>
    <t>CpI1RlZ37nU=</t>
  </si>
  <si>
    <t>6gTbX0Osw1k=</t>
  </si>
  <si>
    <t>+w27Y23pdOM=</t>
  </si>
  <si>
    <t>7sqQsk3NtAQ=</t>
  </si>
  <si>
    <t>/r9pdVYNj6Q=</t>
  </si>
  <si>
    <t>9bQQ2lM9vO0=</t>
  </si>
  <si>
    <t>4UjGnYc2hOY=</t>
  </si>
  <si>
    <t>dbO1L2dh3IM=</t>
  </si>
  <si>
    <t>XK+UCdnymRo=</t>
  </si>
  <si>
    <t>t2PtnqGZmPg=</t>
  </si>
  <si>
    <t>vXwDra8Q4EA=</t>
  </si>
  <si>
    <t>B+AMD8tOZ9Q=</t>
  </si>
  <si>
    <t>wa/QqbA98ko=</t>
  </si>
  <si>
    <t>WFjoRMAp0FQ=</t>
  </si>
  <si>
    <t>eJxIJ7o8N2M=</t>
  </si>
  <si>
    <t>1jvOlFCG8vU=</t>
  </si>
  <si>
    <t>bc83RwJdPGo=</t>
  </si>
  <si>
    <t>cXMBMcmaJlQ=</t>
  </si>
  <si>
    <t>0wd91rG6QTE=</t>
  </si>
  <si>
    <t>ciiHS5mmBwc=</t>
  </si>
  <si>
    <t>bnbYgsaI/tU=</t>
  </si>
  <si>
    <t>I/hQQhRZ4L8=</t>
  </si>
  <si>
    <t>wXIK7/qQqm0=</t>
  </si>
  <si>
    <t>7cBSu+N+FpE=</t>
  </si>
  <si>
    <t>d03luy0jGVg=</t>
  </si>
  <si>
    <t>UoEJmCg2y/I=</t>
  </si>
  <si>
    <t>dHKdWjLvM2Y=</t>
  </si>
  <si>
    <t>t0yZGwQtt3U=</t>
  </si>
  <si>
    <t>jVw3UsIdXPE=</t>
  </si>
  <si>
    <t>tBOkBzwLE0k=</t>
  </si>
  <si>
    <t>TJgKmFKEAHI=</t>
  </si>
  <si>
    <t>9txHr0bZG50=</t>
  </si>
  <si>
    <t>YLpQYK1jbuE=</t>
  </si>
  <si>
    <t>OuHYYY2BczI=</t>
  </si>
  <si>
    <t>4Qsq8jXWv4g=</t>
  </si>
  <si>
    <t>4u/Rjp9W/Nc=</t>
  </si>
  <si>
    <t>NcRTpCC0Cto=</t>
  </si>
  <si>
    <t>JHtVdBz7SWQ=</t>
  </si>
  <si>
    <t>nOjcp87BBm0=</t>
  </si>
  <si>
    <t>M1a4D1I+JIk=</t>
  </si>
  <si>
    <t>QyuwhQ29/jA=</t>
  </si>
  <si>
    <t>6hltwSqx/6Q=</t>
  </si>
  <si>
    <t>ZDIQ5P0Xm6Q=</t>
  </si>
  <si>
    <t>oHXTUCGFXCE=</t>
  </si>
  <si>
    <t>0O9sKsx6ti4=</t>
  </si>
  <si>
    <t>DI9KF72KC7U=</t>
  </si>
  <si>
    <t>2quNZNao4mg=</t>
  </si>
  <si>
    <t>WfS/rKVRg9Y=</t>
  </si>
  <si>
    <t>ftIvPYi9wro=</t>
  </si>
  <si>
    <t>nihLHdOeSDA=</t>
  </si>
  <si>
    <t>xo0uk4M4JVQ=</t>
  </si>
  <si>
    <t>lUQGdFgsIWU=</t>
  </si>
  <si>
    <t>kSFPp5CLdBI=</t>
  </si>
  <si>
    <t>jq9xkupZgOA=</t>
  </si>
  <si>
    <t>HFWslLWgsV0=</t>
  </si>
  <si>
    <t>hCl5KRopCdg=</t>
  </si>
  <si>
    <t>fgpSP35B6BM=</t>
  </si>
  <si>
    <t>mklfF1GUROk=</t>
  </si>
  <si>
    <t>RvHwatP2aLw=</t>
  </si>
  <si>
    <t>D+WIh+eeGEE=</t>
  </si>
  <si>
    <t>+deUUQEpzBc=</t>
  </si>
  <si>
    <t>t+eE9rCMUG8=</t>
  </si>
  <si>
    <t>HREZAjW6Pkw=</t>
  </si>
  <si>
    <t>glucIYq2HOM=</t>
  </si>
  <si>
    <t>VXv0PyJn1U8=</t>
  </si>
  <si>
    <t>r+WdiFiNmh8=</t>
  </si>
  <si>
    <t>5cHuSomB7lE=</t>
  </si>
  <si>
    <t>DxsUyN8h94s=</t>
  </si>
  <si>
    <t>ytPTHg378OE=</t>
  </si>
  <si>
    <t>7E3OYHaPtfQ=</t>
  </si>
  <si>
    <t>y98XXeYRjDI=</t>
  </si>
  <si>
    <t>MD4b9/mK+7Y=</t>
  </si>
  <si>
    <t>TEmNOy6Hm6k=</t>
  </si>
  <si>
    <t>kpV/NfcKICs=</t>
  </si>
  <si>
    <t>V15FZwsOqOM=</t>
  </si>
  <si>
    <t>Lo5EfyI3p7A=</t>
  </si>
  <si>
    <t>Rju6k+Tned8=</t>
  </si>
  <si>
    <t>guU0ujMmNso=</t>
  </si>
  <si>
    <t>f0p1OQD1BR4=</t>
  </si>
  <si>
    <t>RPHjrzWZhYk=</t>
  </si>
  <si>
    <t>kf3L1SVXDjk=</t>
  </si>
  <si>
    <t>R8HoBQINxtY=</t>
  </si>
  <si>
    <t>U1e9WkRg/5o=</t>
  </si>
  <si>
    <t>Xrm7unRHEZw=</t>
  </si>
  <si>
    <t>F2BOjO5t2CQ=</t>
  </si>
  <si>
    <t>4dzoUtZWXdM=</t>
  </si>
  <si>
    <t>E0bLtenz7I4=</t>
  </si>
  <si>
    <t>NHr1HcFihkk=</t>
  </si>
  <si>
    <t>4jtieBc9qwQ=</t>
  </si>
  <si>
    <t>1Ph8vjv6p+8=</t>
  </si>
  <si>
    <t>9EG1OTvG7cA=</t>
  </si>
  <si>
    <t>XuQzv35cJ2k=</t>
  </si>
  <si>
    <t>IFtXCsH07qs=</t>
  </si>
  <si>
    <t>g2TqmcTF5FA=</t>
  </si>
  <si>
    <t>Xy6mWgZlzt8=</t>
  </si>
  <si>
    <t>1uxtfUoSzMc=</t>
  </si>
  <si>
    <t>2nJcOgbjj7E=</t>
  </si>
  <si>
    <t>yNBBijFr/VM=</t>
  </si>
  <si>
    <t>tdcgt7j71lg=</t>
  </si>
  <si>
    <t>uHd2J1lPIGI=</t>
  </si>
  <si>
    <t>WKb/0hQ+MCQ=</t>
  </si>
  <si>
    <t>lA2y4bTjdXU=</t>
  </si>
  <si>
    <t>nsa+fadaLr0=</t>
  </si>
  <si>
    <t>s6lgRMGERsU=</t>
  </si>
  <si>
    <t>w241t0ooNZo=</t>
  </si>
  <si>
    <t>Qe8SUWLkYcI=</t>
  </si>
  <si>
    <t>MTsTn0q/b7U=</t>
  </si>
  <si>
    <t>aHhTGEmxgQE=</t>
  </si>
  <si>
    <t>Ex3J7arYbDY=</t>
  </si>
  <si>
    <t>CXiteuuUF0g=</t>
  </si>
  <si>
    <t>VqmOeYe1o80=</t>
  </si>
  <si>
    <t>AZQ2fbxFHmQ=</t>
  </si>
  <si>
    <t>FFJP3UPH2go=</t>
  </si>
  <si>
    <t>M9bbuJWAlZw=</t>
  </si>
  <si>
    <t>qYA34S0SiTI=</t>
  </si>
  <si>
    <t>aAjISBV8GEw=</t>
  </si>
  <si>
    <t>SCdsqIHNETI=</t>
  </si>
  <si>
    <t>uUmJLRNEMDw=</t>
  </si>
  <si>
    <t>0yZeCvdJ4/Q=</t>
  </si>
  <si>
    <t>YsUeZSdOnI0=</t>
  </si>
  <si>
    <t>fTVL7x6mb/4=</t>
  </si>
  <si>
    <t>mikmhEwtHy4=</t>
  </si>
  <si>
    <t>My/PiNgLY2M=</t>
  </si>
  <si>
    <t>5nOof9XQZnA=</t>
  </si>
  <si>
    <t>YyQWM7JRU5s=</t>
  </si>
  <si>
    <t>GkMnPA7xX9s=</t>
  </si>
  <si>
    <t>YdZxd8XqCPE=</t>
  </si>
  <si>
    <t>ChqmOCdbUaE=</t>
  </si>
  <si>
    <t>0o40ep0kPMs=</t>
  </si>
  <si>
    <t>2IdRSZyd5gM=</t>
  </si>
  <si>
    <t>XUm6gyKA8q8=</t>
  </si>
  <si>
    <t>KF6HTMYhhmo=</t>
  </si>
  <si>
    <t>+H9eTdlVInM01+e4XZNW8A==</t>
  </si>
  <si>
    <t>w8mnAAPtvVQ01+e4XZNW8A==</t>
  </si>
  <si>
    <t>NqJ4dxFrMM401+e4XZNW8A==</t>
  </si>
  <si>
    <t>ZbJ3SJ/UKRY01+e4XZNW8A==</t>
  </si>
  <si>
    <t>7h2Xz0ZKoDY01+e4XZNW8A==</t>
  </si>
  <si>
    <t>fYDiB5T/Ais01+e4XZNW8A==</t>
  </si>
  <si>
    <t>CcD4SayZN3401+e4XZNW8A==</t>
  </si>
  <si>
    <t>3a0uGO4M+xY01+e4XZNW8A==</t>
  </si>
  <si>
    <t>J3NfW4P+ytU01+e4XZNW8A==</t>
  </si>
  <si>
    <t>qgp0yRY/yhw01+e4XZNW8A==</t>
  </si>
  <si>
    <t>O4Xw2OUYrKw01+e4XZNW8A==</t>
  </si>
  <si>
    <t>F37RfTkgE0k01+e4XZNW8A==</t>
  </si>
  <si>
    <t>GYBnXvML/dI01+e4XZNW8A==</t>
  </si>
  <si>
    <t>jxAlIgtK0SI01+e4XZNW8A==</t>
  </si>
  <si>
    <t>dbnzDqfjxOo01+e4XZNW8A==</t>
  </si>
  <si>
    <t>Bs6l0HxNcEk01+e4XZNW8A==</t>
  </si>
  <si>
    <t>IEriqHKYXa401+e4XZNW8A==</t>
  </si>
  <si>
    <t>lhQXT16Zwus01+e4XZNW8A==</t>
  </si>
  <si>
    <t>w0C59jcmbTQ01+e4XZNW8A==</t>
  </si>
  <si>
    <t>yDVl/lRUF7401+e4XZNW8A==</t>
  </si>
  <si>
    <t>kyuDU/7L4lk01+e4XZNW8A==</t>
  </si>
  <si>
    <t>LHT6Y4FDsAU01+e4XZNW8A==</t>
  </si>
  <si>
    <t>2Waro53ydik01+e4XZNW8A==</t>
  </si>
  <si>
    <t>kDzl/d7cTWM01+e4XZNW8A==</t>
  </si>
  <si>
    <t>8wbpIstmqbM01+e4XZNW8A==</t>
  </si>
  <si>
    <t>fUOiY531TXk01+e4XZNW8A==</t>
  </si>
  <si>
    <t>X7flh3UTSvI01+e4XZNW8A==</t>
  </si>
  <si>
    <t>7KeUta8TqlM01+e4XZNW8A==</t>
  </si>
  <si>
    <t>AAtw+HXdCys01+e4XZNW8A==</t>
  </si>
  <si>
    <t>0ioAvZ2MlDk01+e4XZNW8A==</t>
  </si>
  <si>
    <t>7zhjku0YGBI01+e4XZNW8A==</t>
  </si>
  <si>
    <t>QMDcZDSm3XI01+e4XZNW8A==</t>
  </si>
  <si>
    <t>4jSouKgRh4w01+e4XZNW8A==</t>
  </si>
  <si>
    <t>FTmu3V47M1k01+e4XZNW8A==</t>
  </si>
  <si>
    <t>HyCxkAdKAL801+e4XZNW8A==</t>
  </si>
  <si>
    <t>3Fdb1IA+RHo01+e4XZNW8A==</t>
  </si>
  <si>
    <t>a9nuxtDsuNA01+e4XZNW8A==</t>
  </si>
  <si>
    <t>i3VUpfgy1v001+e4XZNW8A==</t>
  </si>
  <si>
    <t>yt01zg6gdUQ01+e4XZNW8A==</t>
  </si>
  <si>
    <t>6tsXZ9FXs2Q01+e4XZNW8A==</t>
  </si>
  <si>
    <t>I40Bmj7itl001+e4XZNW8A==</t>
  </si>
  <si>
    <t>gEC1cpZ91D001+e4XZNW8A==</t>
  </si>
  <si>
    <t>hZnq7rBYl7U01+e4XZNW8A==</t>
  </si>
  <si>
    <t>5Js4ZQfvgHk01+e4XZNW8A==</t>
  </si>
  <si>
    <t>SYaziDSjHh001+e4XZNW8A==</t>
  </si>
  <si>
    <t>e64TT7XDHNI01+e4XZNW8A==</t>
  </si>
  <si>
    <t>kK5VAkewV3Q01+e4XZNW8A==</t>
  </si>
  <si>
    <t>m5rFzJZvAPs01+e4XZNW8A==</t>
  </si>
  <si>
    <t>PVR/Z0JhJI401+e4XZNW8A==</t>
  </si>
  <si>
    <t>V/tIkdFxN2801+e4XZNW8A==</t>
  </si>
  <si>
    <t>66DhBI+g3hw01+e4XZNW8A==</t>
  </si>
  <si>
    <t>9oX0rX7q1R001+e4XZNW8A==</t>
  </si>
  <si>
    <t>yr5PGPB9Vh001+e4XZNW8A==</t>
  </si>
  <si>
    <t>HeivAZek2Mo01+e4XZNW8A==</t>
  </si>
  <si>
    <t>RslB/7I01Wc01+e4XZNW8A==</t>
  </si>
  <si>
    <t>GsK1nWU89A001+e4XZNW8A==</t>
  </si>
  <si>
    <t>mC/Tm2XMSyI01+e4XZNW8A==</t>
  </si>
  <si>
    <t>E2gC7n4uuys01+e4XZNW8A==</t>
  </si>
  <si>
    <t>owYkLmxoAYQ01+e4XZNW8A==</t>
  </si>
  <si>
    <t>pZUyJilyyLs01+e4XZNW8A==</t>
  </si>
  <si>
    <t>ZKr1rTHjfuU01+e4XZNW8A==</t>
  </si>
  <si>
    <t>UdL8VdfPtYI01+e4XZNW8A==</t>
  </si>
  <si>
    <t>IUETqkdxvMU01+e4XZNW8A==</t>
  </si>
  <si>
    <t>0vSFlXyNZCU01+e4XZNW8A==</t>
  </si>
  <si>
    <t>7rX9Th/WZeo01+e4XZNW8A==</t>
  </si>
  <si>
    <t>kMOZvoOcllI01+e4XZNW8A==</t>
  </si>
  <si>
    <t>TXE5qnx5+Is01+e4XZNW8A==</t>
  </si>
  <si>
    <t>TFiNbkvAn0401+e4XZNW8A==</t>
  </si>
  <si>
    <t>5eBZaA0eI6001+e4XZNW8A==</t>
  </si>
  <si>
    <t>xQBJ4oERr7A01+e4XZNW8A==</t>
  </si>
  <si>
    <t>/lCNJilvh1E01+e4XZNW8A==</t>
  </si>
  <si>
    <t>qFwXvY+le0g01+e4XZNW8A==</t>
  </si>
  <si>
    <t>IK5pjk1U08801+e4XZNW8A==</t>
  </si>
  <si>
    <t>9ZO4HGyUOKE01+e4XZNW8A==</t>
  </si>
  <si>
    <t>UucOs1lKEjQ01+e4XZNW8A==</t>
  </si>
  <si>
    <t>OpMpDLZk52U01+e4XZNW8A==</t>
  </si>
  <si>
    <t>1lWWCxZTxeQ01+e4XZNW8A==</t>
  </si>
  <si>
    <t>XI+U/MLl/Nk01+e4XZNW8A==</t>
  </si>
  <si>
    <t>RwB34YwNPbY01+e4XZNW8A==</t>
  </si>
  <si>
    <t>Nx0uafU94kI01+e4XZNW8A==</t>
  </si>
  <si>
    <t>Dvk2IaU9zn401+e4XZNW8A==</t>
  </si>
  <si>
    <t>aVHgzUYiwbw01+e4XZNW8A==</t>
  </si>
  <si>
    <t>pjuUe7Dgjj801+e4XZNW8A==</t>
  </si>
  <si>
    <t>BpkACReswck01+e4XZNW8A==</t>
  </si>
  <si>
    <t>ZNbwdgca4bo01+e4XZNW8A==</t>
  </si>
  <si>
    <t>COYA35Lzq3c01+e4XZNW8A==</t>
  </si>
  <si>
    <t>pPr2LB2nyLM01+e4XZNW8A==</t>
  </si>
  <si>
    <t>CYJqqiyelVk01+e4XZNW8A==</t>
  </si>
  <si>
    <t>mSZvQMyWjTg01+e4XZNW8A==</t>
  </si>
  <si>
    <t>BA7D/ZHyhv001+e4XZNW8A==</t>
  </si>
  <si>
    <t>ZB23x+n5BGk01+e4XZNW8A==</t>
  </si>
  <si>
    <t>GQJWKZdc8lQ01+e4XZNW8A==</t>
  </si>
  <si>
    <t>998KATUDIbE01+e4XZNW8A==</t>
  </si>
  <si>
    <t>0LSRb55V3DI01+e4XZNW8A==</t>
  </si>
  <si>
    <t>b5HnzEMgRps01+e4XZNW8A==</t>
  </si>
  <si>
    <t>RzuujbekmQc01+e4XZNW8A==</t>
  </si>
  <si>
    <t>si1AsIfyKGc01+e4XZNW8A==</t>
  </si>
  <si>
    <t>MmSlGHG3UfQ01+e4XZNW8A==</t>
  </si>
  <si>
    <t>pV2q39N9gz001+e4XZNW8A==</t>
  </si>
  <si>
    <t>USiAU9JmGBw01+e4XZNW8A==</t>
  </si>
  <si>
    <t>16py2xAh4AY01+e4XZNW8A==</t>
  </si>
  <si>
    <t>sjPi9KFgsDU01+e4XZNW8A==</t>
  </si>
  <si>
    <t>SW0fFerRcFk01+e4XZNW8A==</t>
  </si>
  <si>
    <t>tL8tIXmpSEk01+e4XZNW8A==</t>
  </si>
  <si>
    <t>+js/jVLrunY01+e4XZNW8A==</t>
  </si>
  <si>
    <t>SvqdcCqil/c01+e4XZNW8A==</t>
  </si>
  <si>
    <t>PzmNUScSa/001+e4XZNW8A==</t>
  </si>
  <si>
    <t>8XwXoKZJQdM01+e4XZNW8A==</t>
  </si>
  <si>
    <t>Mhs3ry36Nhk01+e4XZNW8A==</t>
  </si>
  <si>
    <t>FvksFgc6pw801+e4XZNW8A==</t>
  </si>
  <si>
    <t>7iwiZLY6Sic01+e4XZNW8A==</t>
  </si>
  <si>
    <t>x3hmqMqw3FA01+e4XZNW8A==</t>
  </si>
  <si>
    <t>3MT4BED6/bg01+e4XZNW8A==</t>
  </si>
  <si>
    <t>UcYub5o2LJY01+e4XZNW8A==</t>
  </si>
  <si>
    <t>fsEvUAC1Uyo01+e4XZNW8A==</t>
  </si>
  <si>
    <t>yhOxyNKBoi801+e4XZNW8A==</t>
  </si>
  <si>
    <t>W2mqWlgTMNY01+e4XZNW8A==</t>
  </si>
  <si>
    <t>vkqVNqQGwOQ01+e4XZNW8A==</t>
  </si>
  <si>
    <t>4geNCYVPtHk01+e4XZNW8A==</t>
  </si>
  <si>
    <t>R2V+ixtypJA01+e4XZNW8A==</t>
  </si>
  <si>
    <t>kofPbnkg4N801+e4XZNW8A==</t>
  </si>
  <si>
    <t>RJKxsxXYtWA01+e4XZNW8A==</t>
  </si>
  <si>
    <t>LpDGMT6wC+001+e4XZNW8A==</t>
  </si>
  <si>
    <t>0Xxuunr+Sn001+e4XZNW8A==</t>
  </si>
  <si>
    <t>zHmPotT8nB801+e4XZNW8A==</t>
  </si>
  <si>
    <t>IVzCMV2J/3Q01+e4XZNW8A==</t>
  </si>
  <si>
    <t>3TFlguExVdc01+e4XZNW8A==</t>
  </si>
  <si>
    <t>D1qzgqBatyw01+e4XZNW8A==</t>
  </si>
  <si>
    <t>p6FNWxJZNQI01+e4XZNW8A==</t>
  </si>
  <si>
    <t>hmwtF+YBhBg01+e4XZNW8A==</t>
  </si>
  <si>
    <t>g7WxaJhZiB801+e4XZNW8A==</t>
  </si>
  <si>
    <t>KVtKD21Lfl801+e4XZNW8A==</t>
  </si>
  <si>
    <t>TdP1Y7rjWYg01+e4XZNW8A==</t>
  </si>
  <si>
    <t>hEPKOAq+EPM01+e4XZNW8A==</t>
  </si>
  <si>
    <t>7NfUhn6K69801+e4XZNW8A==</t>
  </si>
  <si>
    <t>rRBEeHBbalY01+e4XZNW8A==</t>
  </si>
  <si>
    <t>/4uGZ0qGoXo01+e4XZNW8A==</t>
  </si>
  <si>
    <t>racHPSZyZzo01+e4XZNW8A==</t>
  </si>
  <si>
    <t>9K6IMRYBobE01+e4XZNW8A==</t>
  </si>
  <si>
    <t>JcxQL/t6yvo01+e4XZNW8A==</t>
  </si>
  <si>
    <t>2qpyV4kabug01+e4XZNW8A==</t>
  </si>
  <si>
    <t>mW2e4+H8T6I01+e4XZNW8A==</t>
  </si>
  <si>
    <t>Bxae4QcgtBc01+e4XZNW8A==</t>
  </si>
  <si>
    <t>ZMNsZKJU9QU01+e4XZNW8A==</t>
  </si>
  <si>
    <t>YFvZYoLAmSY01+e4XZNW8A==</t>
  </si>
  <si>
    <t>BZwH/R7uhT001+e4XZNW8A==</t>
  </si>
  <si>
    <t>cDCMu5vZXeo01+e4XZNW8A==</t>
  </si>
  <si>
    <t>uJUzeV83u8401+e4XZNW8A==</t>
  </si>
  <si>
    <t>dWGzs6R6eJQ01+e4XZNW8A==</t>
  </si>
  <si>
    <t>ybT4HimZWzU01+e4XZNW8A==</t>
  </si>
  <si>
    <t>vCS1/n1YnhI01+e4XZNW8A==</t>
  </si>
  <si>
    <t>HQD2JIJg6qo01+e4XZNW8A==</t>
  </si>
  <si>
    <t>RhG/ZbAeX/E01+e4XZNW8A==</t>
  </si>
  <si>
    <t>nMMiLpC1NdI01+e4XZNW8A==</t>
  </si>
  <si>
    <t>U6rrgJip8F801+e4XZNW8A==</t>
  </si>
  <si>
    <t>frqOL9Xp9Lw01+e4XZNW8A==</t>
  </si>
  <si>
    <t>qlBfq9z6shs01+e4XZNW8A==</t>
  </si>
  <si>
    <t>2XorQCzfjHY01+e4XZNW8A==</t>
  </si>
  <si>
    <t>97inOPAyZ9801+e4XZNW8A==</t>
  </si>
  <si>
    <t>x/g71XSM3Ow01+e4XZNW8A==</t>
  </si>
  <si>
    <t>nx4A20rHGDQ01+e4XZNW8A==</t>
  </si>
  <si>
    <t>B4Q3fYOfTaw01+e4XZNW8A==</t>
  </si>
  <si>
    <t>zAzXClIH2QU01+e4XZNW8A==</t>
  </si>
  <si>
    <t>11X4TAId9XU01+e4XZNW8A==</t>
  </si>
  <si>
    <t>JBwdTlPkCQc01+e4XZNW8A==</t>
  </si>
  <si>
    <t>XBPQHjSmLK401+e4XZNW8A==</t>
  </si>
  <si>
    <t>i5FgRARnUG001+e4XZNW8A==</t>
  </si>
  <si>
    <t>3v+ifNwcHH801+e4XZNW8A==</t>
  </si>
  <si>
    <t>+G35wuWOccU01+e4XZNW8A==</t>
  </si>
  <si>
    <t>wCvQaPzpwzw01+e4XZNW8A==</t>
  </si>
  <si>
    <t>fYmtqJp6GIo01+e4XZNW8A==</t>
  </si>
  <si>
    <t>k2NtWi4y0WU01+e4XZNW8A==</t>
  </si>
  <si>
    <t>A0VJVxCP4OE01+e4XZNW8A==</t>
  </si>
  <si>
    <t>yTd0cw5ZQlo01+e4XZNW8A==</t>
  </si>
  <si>
    <t>6fwdaKCvFoY01+e4XZNW8A==</t>
  </si>
  <si>
    <t>3Bo0J9hZWyY01+e4XZNW8A==</t>
  </si>
  <si>
    <t>JXPEAJNbZDs01+e4XZNW8A==</t>
  </si>
  <si>
    <t>C1QBKb8fUhQ01+e4XZNW8A==</t>
  </si>
  <si>
    <t>4kip4NZbiRY01+e4XZNW8A==</t>
  </si>
  <si>
    <t>BiO8kdHGkLQ01+e4XZNW8A==</t>
  </si>
  <si>
    <t>dWZF+RiHZho01+e4XZNW8A==</t>
  </si>
  <si>
    <t>d4hRE5Dg77k01+e4XZNW8A==</t>
  </si>
  <si>
    <t>eI0gb5ZU+Ak01+e4XZNW8A==</t>
  </si>
  <si>
    <t>PJcI53CBEbU01+e4XZNW8A==</t>
  </si>
  <si>
    <t>s+i5CxqAtaA01+e4XZNW8A==</t>
  </si>
  <si>
    <t>3vGpDd1go/E01+e4XZNW8A==</t>
  </si>
  <si>
    <t>kcQ6oQSwXaA01+e4XZNW8A==</t>
  </si>
  <si>
    <t>M1gVlolU50Y01+e4XZNW8A==</t>
  </si>
  <si>
    <t>XZoFko1Km+c01+e4XZNW8A==</t>
  </si>
  <si>
    <t>dsxDVpMOScY01+e4XZNW8A==</t>
  </si>
  <si>
    <t>0a3YB12QXd801+e4XZNW8A==</t>
  </si>
  <si>
    <t>V6hYGvnwJSE01+e4XZNW8A==</t>
  </si>
  <si>
    <t>Ii06fUyaL+A01+e4XZNW8A==</t>
  </si>
  <si>
    <t>+FoYHltC0KE01+e4XZNW8A==</t>
  </si>
  <si>
    <t>vsB6rus83J401+e4XZNW8A==</t>
  </si>
  <si>
    <t>ArpSRZc7n6o01+e4XZNW8A==</t>
  </si>
  <si>
    <t>5YRvnFSlrts01+e4XZNW8A==</t>
  </si>
  <si>
    <t>u/a6Evc3fa001+e4XZNW8A==</t>
  </si>
  <si>
    <t>d4JbXK15PrE01+e4XZNW8A==</t>
  </si>
  <si>
    <t>70s2lRBjHVo01+e4XZNW8A==</t>
  </si>
  <si>
    <t>v+zbJ4bTjng01+e4XZNW8A==</t>
  </si>
  <si>
    <t>asP867vgVYo01+e4XZNW8A==</t>
  </si>
  <si>
    <t>0z986HX6zuE01+e4XZNW8A==</t>
  </si>
  <si>
    <t>ABhm8DVJGXU01+e4XZNW8A==</t>
  </si>
  <si>
    <t>6ubjlwpl3sg01+e4XZNW8A==</t>
  </si>
  <si>
    <t>UKJ09La+FeU01+e4XZNW8A==</t>
  </si>
  <si>
    <t>ditqD2M2uIc01+e4XZNW8A==</t>
  </si>
  <si>
    <t>/TlkEznBEPo01+e4XZNW8A==</t>
  </si>
  <si>
    <t>TpDkt5yanWI01+e4XZNW8A==</t>
  </si>
  <si>
    <t>zC5YNjO3REk01+e4XZNW8A==</t>
  </si>
  <si>
    <t>yWWQoAmUCho01+e4XZNW8A==</t>
  </si>
  <si>
    <t>VhrxY7vxX4c01+e4XZNW8A==</t>
  </si>
  <si>
    <t>9OKNXw4t3/Y01+e4XZNW8A==</t>
  </si>
  <si>
    <t>rsAybxgVKtY01+e4XZNW8A==</t>
  </si>
  <si>
    <t>9HJfcyYiWZs01+e4XZNW8A==</t>
  </si>
  <si>
    <t>9Inizc2tZtc01+e4XZNW8A==</t>
  </si>
  <si>
    <t>G68k8ExpUdI01+e4XZNW8A==</t>
  </si>
  <si>
    <t>OyE7eVwB2JA01+e4XZNW8A==</t>
  </si>
  <si>
    <t>GrRL+Il0tRg01+e4XZNW8A==</t>
  </si>
  <si>
    <t>MaWzDGYx4Mk01+e4XZNW8A==</t>
  </si>
  <si>
    <t>fLx0jbQBJlc01+e4XZNW8A==</t>
  </si>
  <si>
    <t>teNNBfSiubU01+e4XZNW8A==</t>
  </si>
  <si>
    <t>a3Zjqv6nosk01+e4XZNW8A==</t>
  </si>
  <si>
    <t>Rt7paY/NMEo01+e4XZNW8A==</t>
  </si>
  <si>
    <t>dFhjo63Nf4s01+e4XZNW8A==</t>
  </si>
  <si>
    <t>FaYZT3MN3Ss01+e4XZNW8A==</t>
  </si>
  <si>
    <t>cob4ZCrXtuU01+e4XZNW8A==</t>
  </si>
  <si>
    <t>yRCO1qa1BgE01+e4XZNW8A==</t>
  </si>
  <si>
    <t>o3ZZkMyKNfU01+e4XZNW8A==</t>
  </si>
  <si>
    <t>ssse+fN/cJc01+e4XZNW8A==</t>
  </si>
  <si>
    <t>4L0TMt9v4Fw01+e4XZNW8A==</t>
  </si>
  <si>
    <t>eDCurzqnR0A01+e4XZNW8A==</t>
  </si>
  <si>
    <t>75HBrFwWWoo01+e4XZNW8A==</t>
  </si>
  <si>
    <t>b3Us14AJV8o01+e4XZNW8A==</t>
  </si>
  <si>
    <t>rLqdTlcI6+U01+e4XZNW8A==</t>
  </si>
  <si>
    <t>5wJf4K741Ck01+e4XZNW8A==</t>
  </si>
  <si>
    <t>x/7Anlem0EE01+e4XZNW8A==</t>
  </si>
  <si>
    <t>4/z+29HTCzI01+e4XZNW8A==</t>
  </si>
  <si>
    <t>2goYgAscJi801+e4XZNW8A==</t>
  </si>
  <si>
    <t>4dlWEWYdZA401+e4XZNW8A==</t>
  </si>
  <si>
    <t>pBmv9Vqu4Zc01+e4XZNW8A==</t>
  </si>
  <si>
    <t>1JgNQqMHMNw01+e4XZNW8A==</t>
  </si>
  <si>
    <t>oD2JvTpcW1E01+e4XZNW8A==</t>
  </si>
  <si>
    <t>ecsojgPXJ0k01+e4XZNW8A==</t>
  </si>
  <si>
    <t>zrmUorI22MQ01+e4XZNW8A==</t>
  </si>
  <si>
    <t>znP8+b/i/IQ01+e4XZNW8A==</t>
  </si>
  <si>
    <t>I0XovCPF5JY01+e4XZNW8A==</t>
  </si>
  <si>
    <t>m+K8RH2iTr001+e4XZNW8A==</t>
  </si>
  <si>
    <t>2KS8PpnOAuc01+e4XZNW8A==</t>
  </si>
  <si>
    <t>++/5CKhTOuo01+e4XZNW8A==</t>
  </si>
  <si>
    <t>oAieuxgdfUo01+e4XZNW8A==</t>
  </si>
  <si>
    <t>Ou8ssXYMHBk01+e4XZNW8A==</t>
  </si>
  <si>
    <t>gKps1PjzEi401+e4XZNW8A==</t>
  </si>
  <si>
    <t>8fpUdcKWplY01+e4XZNW8A==</t>
  </si>
  <si>
    <t>ZLhQ/XHPqT801+e4XZNW8A==</t>
  </si>
  <si>
    <t>Zi5y3sFM5zg01+e4XZNW8A==</t>
  </si>
  <si>
    <t>MADiHLwt/CY01+e4XZNW8A==</t>
  </si>
  <si>
    <t>y0GVOpkgXr401+e4XZNW8A==</t>
  </si>
  <si>
    <t>/MHlBtDgsdI01+e4XZNW8A==</t>
  </si>
  <si>
    <t>bvSewTHyU+001+e4XZNW8A==</t>
  </si>
  <si>
    <t>We7BkCPllk401+e4XZNW8A==</t>
  </si>
  <si>
    <t>ghn3VlPlWGA01+e4XZNW8A==</t>
  </si>
  <si>
    <t>HGq5bBBrcd801+e4XZNW8A==</t>
  </si>
  <si>
    <t>/SSWJG5QCDs01+e4XZNW8A==</t>
  </si>
  <si>
    <t>CqHj9bPxG4M01+e4XZNW8A==</t>
  </si>
  <si>
    <t>D7tDdNjYeys01+e4XZNW8A==</t>
  </si>
  <si>
    <t>IaQY9c9m4XI01+e4XZNW8A==</t>
  </si>
  <si>
    <t>A1o8AGAb+No01+e4XZNW8A==</t>
  </si>
  <si>
    <t>J9nKHpLZUdc01+e4XZNW8A==</t>
  </si>
  <si>
    <t>BTMcm3qtTG801+e4XZNW8A==</t>
  </si>
  <si>
    <t>g8m+IAM39t001+e4XZNW8A==</t>
  </si>
  <si>
    <t>u5s0QBWl9wg01+e4XZNW8A==</t>
  </si>
  <si>
    <t>2EUnQtAKHhE01+e4XZNW8A==</t>
  </si>
  <si>
    <t>d7mJSKsYNc001+e4XZNW8A==</t>
  </si>
  <si>
    <t>KWU6WJV/vTE01+e4XZNW8A==</t>
  </si>
  <si>
    <t>ErumgxX20U401+e4XZNW8A==</t>
  </si>
  <si>
    <t>TJNPyO/rSOM01+e4XZNW8A==</t>
  </si>
  <si>
    <t>2gF5pIC0+6o01+e4XZNW8A==</t>
  </si>
  <si>
    <t>G9acmr855d801+e4XZNW8A==</t>
  </si>
  <si>
    <t>pIaQon5i2ls01+e4XZNW8A==</t>
  </si>
  <si>
    <t>PSqHGG7+qe401+e4XZNW8A==</t>
  </si>
  <si>
    <t>xUR5JEHpHsg01+e4XZNW8A==</t>
  </si>
  <si>
    <t>iXvAUCiJcDA01+e4XZNW8A==</t>
  </si>
  <si>
    <t>iUdNUHDeBXg01+e4XZNW8A==</t>
  </si>
  <si>
    <t>fAnSOyfBZ5o01+e4XZNW8A==</t>
  </si>
  <si>
    <t>JVOBnGBuIF401+e4XZNW8A==</t>
  </si>
  <si>
    <t>clVH3jk5tY801+e4XZNW8A==</t>
  </si>
  <si>
    <t>tnC9yD96O+c01+e4XZNW8A==</t>
  </si>
  <si>
    <t>cyl0VKTt81g01+e4XZNW8A==</t>
  </si>
  <si>
    <t>uMlhiAB5nH801+e4XZNW8A==</t>
  </si>
  <si>
    <t>iIqtEgx/jSQ01+e4XZNW8A==</t>
  </si>
  <si>
    <t>RNY36SAU3Qk01+e4XZNW8A==</t>
  </si>
  <si>
    <t>Ha1giMXmc8Y01+e4XZNW8A==</t>
  </si>
  <si>
    <t>/EFKobZz9OA01+e4XZNW8A==</t>
  </si>
  <si>
    <t>K7jbs8WJtcM01+e4XZNW8A==</t>
  </si>
  <si>
    <t>LtOJjjlKkpE01+e4XZNW8A==</t>
  </si>
  <si>
    <t>29Sx4LJTZb401+e4XZNW8A==</t>
  </si>
  <si>
    <t>sxwYV2V02hg01+e4XZNW8A==</t>
  </si>
  <si>
    <t>PWUKvpYWa0Y01+e4XZNW8A==</t>
  </si>
  <si>
    <t>2WrQT1xPsV401+e4XZNW8A==</t>
  </si>
  <si>
    <t>HqgHDqv7DhU01+e4XZNW8A==</t>
  </si>
  <si>
    <t>cNGefD3LFsI01+e4XZNW8A==</t>
  </si>
  <si>
    <t>f8WihnsxpUY01+e4XZNW8A==</t>
  </si>
  <si>
    <t>9CpZdHGaTpU01+e4XZNW8A==</t>
  </si>
  <si>
    <t>4lGN8AbTxXw01+e4XZNW8A==</t>
  </si>
  <si>
    <t>u5Dmjaw69u401+e4XZNW8A==</t>
  </si>
  <si>
    <t>V9+ihWIHz8I01+e4XZNW8A==</t>
  </si>
  <si>
    <t>QmOOKlN/Smo01+e4XZNW8A==</t>
  </si>
  <si>
    <t>kBJxmaThfys01+e4XZNW8A==</t>
  </si>
  <si>
    <t>VQM3Jx86c1M01+e4XZNW8A==</t>
  </si>
  <si>
    <t>IovgHfgwp2I01+e4XZNW8A==</t>
  </si>
  <si>
    <t>5tUIfL1VxxY01+e4XZNW8A==</t>
  </si>
  <si>
    <t>1NrxOoORxEc01+e4XZNW8A==</t>
  </si>
  <si>
    <t>qHnnHdET9Ds01+e4XZNW8A==</t>
  </si>
  <si>
    <t>YP8DAk/QoQE01+e4XZNW8A==</t>
  </si>
  <si>
    <t>1fpq8KBKo4Y01+e4XZNW8A==</t>
  </si>
  <si>
    <t>JSXJCw5qQ1Y01+e4XZNW8A==</t>
  </si>
  <si>
    <t>HcYdSycvEBU01+e4XZNW8A==</t>
  </si>
  <si>
    <t>nhgGOtDGh7I01+e4XZNW8A==</t>
  </si>
  <si>
    <t>/rxbNwxfs8s01+e4XZNW8A==</t>
  </si>
  <si>
    <t>/f3xTTe6OBc01+e4XZNW8A==</t>
  </si>
  <si>
    <t>LtsU1c6+Ow801+e4XZNW8A==</t>
  </si>
  <si>
    <t>pxugKKAv24I01+e4XZNW8A==</t>
  </si>
  <si>
    <t>3Vp2Auh+Srk01+e4XZNW8A==</t>
  </si>
  <si>
    <t>oKuMAe4mmpo01+e4XZNW8A==</t>
  </si>
  <si>
    <t>PwE4Fn9E7Ug01+e4XZNW8A==</t>
  </si>
  <si>
    <t>Th34tMXuwmk01+e4XZNW8A==</t>
  </si>
  <si>
    <t>rNI8wp/uMs401+e4XZNW8A==</t>
  </si>
  <si>
    <t>gTwHXYgeDyw01+e4XZNW8A==</t>
  </si>
  <si>
    <t>XB/XQ1c6uaU01+e4XZNW8A==</t>
  </si>
  <si>
    <t>YJFndwXELc801+e4XZNW8A==</t>
  </si>
  <si>
    <t>wCCF9KQDZd801+e4XZNW8A==</t>
  </si>
  <si>
    <t>+hslnRY8j9801+e4XZNW8A==</t>
  </si>
  <si>
    <t>vkU2cqPyouU01+e4XZNW8A==</t>
  </si>
  <si>
    <t>pEr+oGEXLy001+e4XZNW8A==</t>
  </si>
  <si>
    <t>zuZdHz4nGbg01+e4XZNW8A==</t>
  </si>
  <si>
    <t>LnI1JIF06Kg01+e4XZNW8A==</t>
  </si>
  <si>
    <t>G6AG88TFJAQ01+e4XZNW8A==</t>
  </si>
  <si>
    <t>JhzMK+4Q32Q01+e4XZNW8A==</t>
  </si>
  <si>
    <t>TkEIVifvoWA01+e4XZNW8A==</t>
  </si>
  <si>
    <t>Y0Z6WvBdF8401+e4XZNW8A==</t>
  </si>
  <si>
    <t>nVtFgcihGlA01+e4XZNW8A==</t>
  </si>
  <si>
    <t>tqL8xmztYeY01+e4XZNW8A==</t>
  </si>
  <si>
    <t>7nuPrgoddxo01+e4XZNW8A==</t>
  </si>
  <si>
    <t>+UXyQ5UPNKg01+e4XZNW8A==</t>
  </si>
  <si>
    <t>p0x2Nka+h8401+e4XZNW8A==</t>
  </si>
  <si>
    <t>5/RFWmNMpyI01+e4XZNW8A==</t>
  </si>
  <si>
    <t>77xryWvilHY01+e4XZNW8A==</t>
  </si>
  <si>
    <t>/ksVUE0iOFU01+e4XZNW8A==</t>
  </si>
  <si>
    <t>qb8SHDFZEb801+e4XZNW8A==</t>
  </si>
  <si>
    <t>xFMhzmBt5fg01+e4XZNW8A==</t>
  </si>
  <si>
    <t>RBioxu572X001+e4XZNW8A==</t>
  </si>
  <si>
    <t>EmNyIHxisnE01+e4XZNW8A==</t>
  </si>
  <si>
    <t>Wz4eqPWylHQ01+e4XZNW8A==</t>
  </si>
  <si>
    <t>S85HtbX3r3A01+e4XZNW8A==</t>
  </si>
  <si>
    <t>Ujs/Fsin6Ag01+e4XZNW8A==</t>
  </si>
  <si>
    <t>05BdiEeWVHw01+e4XZNW8A==</t>
  </si>
  <si>
    <t>7cbT26F/O7I01+e4XZNW8A==</t>
  </si>
  <si>
    <t>Tudit/DkW/I01+e4XZNW8A==</t>
  </si>
  <si>
    <t>EGrW7FpHEPk01+e4XZNW8A==</t>
  </si>
  <si>
    <t>0gTI63ZmnYk01+e4XZNW8A==</t>
  </si>
  <si>
    <t>kMQVz7aD9T801+e4XZNW8A==</t>
  </si>
  <si>
    <t>iwH5ITsXc6801+e4XZNW8A==</t>
  </si>
  <si>
    <t>YRFFVpb6U5E01+e4XZNW8A==</t>
  </si>
  <si>
    <t>IoxL7MVv7aw01+e4XZNW8A==</t>
  </si>
  <si>
    <t>NW4Wl+Ctxa001+e4XZNW8A==</t>
  </si>
  <si>
    <t>tHPHKBycUg401+e4XZNW8A==</t>
  </si>
  <si>
    <t>/W3rbGXHjGk01+e4XZNW8A==</t>
  </si>
  <si>
    <t>X7OaK83vTnk01+e4XZNW8A==</t>
  </si>
  <si>
    <t>Kh5jLwiPPjY01+e4XZNW8A==</t>
  </si>
  <si>
    <t>XODQtlzCuYA01+e4XZNW8A==</t>
  </si>
  <si>
    <t>olM6d9qDuFA01+e4XZNW8A==</t>
  </si>
  <si>
    <t>DVDi7tfhov801+e4XZNW8A==</t>
  </si>
  <si>
    <t>4J7JLgo6jNg01+e4XZNW8A==</t>
  </si>
  <si>
    <t>fjktfhA51aQ01+e4XZNW8A==</t>
  </si>
  <si>
    <t>3yGR9dsUE/k01+e4XZNW8A==</t>
  </si>
  <si>
    <t>vmKrBFvzrsc01+e4XZNW8A==</t>
  </si>
  <si>
    <t>easuYC28L7A01+e4XZNW8A==</t>
  </si>
  <si>
    <t>Zpxacl5c9x401+e4XZNW8A==</t>
  </si>
  <si>
    <t>Kj3UFxg7ucY01+e4XZNW8A==</t>
  </si>
  <si>
    <t>uoKHKw5og+401+e4XZNW8A==</t>
  </si>
  <si>
    <t>7vMULwG8Txg01+e4XZNW8A==</t>
  </si>
  <si>
    <t>rDfBYiL8YCM01+e4XZNW8A==</t>
  </si>
  <si>
    <t>g6ShRbMcE9001+e4XZNW8A==</t>
  </si>
  <si>
    <t>PZnqt5tAAxw01+e4XZNW8A==</t>
  </si>
  <si>
    <t>xMHFtA0b5UE01+e4XZNW8A==</t>
  </si>
  <si>
    <t>1k454b+lobk01+e4XZNW8A==</t>
  </si>
  <si>
    <t>oVD+QW8fwrQ01+e4XZNW8A==</t>
  </si>
  <si>
    <t>8TCrHpWYLWo01+e4XZNW8A==</t>
  </si>
  <si>
    <t>c9aVJT7Wb8o01+e4XZNW8A==</t>
  </si>
  <si>
    <t>vg3oklAIttQ01+e4XZNW8A==</t>
  </si>
  <si>
    <t>X+KWv3dAP1k01+e4XZNW8A==</t>
  </si>
  <si>
    <t>pCymFs/7a1Q01+e4XZNW8A==</t>
  </si>
  <si>
    <t>m47pJEdznHg01+e4XZNW8A==</t>
  </si>
  <si>
    <t>XZox85C14jo01+e4XZNW8A==</t>
  </si>
  <si>
    <t>HeEeKOzMwPQ01+e4XZNW8A==</t>
  </si>
  <si>
    <t>4TuizEfMmvo01+e4XZNW8A==</t>
  </si>
  <si>
    <t>W7Gbkhw7bqI01+e4XZNW8A==</t>
  </si>
  <si>
    <t>puY9oxvEtzc01+e4XZNW8A==</t>
  </si>
  <si>
    <t>8YbmgQAYJCA01+e4XZNW8A==</t>
  </si>
  <si>
    <t>sK5NOSCILmE01+e4XZNW8A==</t>
  </si>
  <si>
    <t>9/BRQoI5Fp401+e4XZNW8A==</t>
  </si>
  <si>
    <t>/aJ7v5oyhXc01+e4XZNW8A==</t>
  </si>
  <si>
    <t>3tHTd3o8ivQ01+e4XZNW8A==</t>
  </si>
  <si>
    <t>TX9dSP9NSXk01+e4XZNW8A==</t>
  </si>
  <si>
    <t>piglDSgiHHw01+e4XZNW8A==</t>
  </si>
  <si>
    <t>Y5NMEKIN1Zs01+e4XZNW8A==</t>
  </si>
  <si>
    <t>vGE3jZJRcs001+e4XZNW8A==</t>
  </si>
  <si>
    <t>KDdmKmUYQlo01+e4XZNW8A==</t>
  </si>
  <si>
    <t>K9crrPAQm8w01+e4XZNW8A==</t>
  </si>
  <si>
    <t>lqrG+48HnxQ01+e4XZNW8A==</t>
  </si>
  <si>
    <t>AqXoSRdceRg01+e4XZNW8A==</t>
  </si>
  <si>
    <t>q1i/A8tA09k01+e4XZNW8A==</t>
  </si>
  <si>
    <t>dO+N+eumP8I01+e4XZNW8A==</t>
  </si>
  <si>
    <t>eFOtm5Xt9Uo01+e4XZNW8A==</t>
  </si>
  <si>
    <t>FYChMD9Bkac01+e4XZNW8A==</t>
  </si>
  <si>
    <t>f99o7WpPn4Y01+e4XZNW8A==</t>
  </si>
  <si>
    <t>0EqKbbyIfOY01+e4XZNW8A==</t>
  </si>
  <si>
    <t>Ixe02M+3kw801+e4XZNW8A==</t>
  </si>
  <si>
    <t>ry1OJ1Muiew01+e4XZNW8A==</t>
  </si>
  <si>
    <t>SaFqUkxUg2I01+e4XZNW8A==</t>
  </si>
  <si>
    <t>dJRSIsg4xMQ01+e4XZNW8A==</t>
  </si>
  <si>
    <t>SWxucQcMjlU01+e4XZNW8A==</t>
  </si>
  <si>
    <t>mpTM6xWOmsw01+e4XZNW8A==</t>
  </si>
  <si>
    <t>/o5dEJEJRL801+e4XZNW8A==</t>
  </si>
  <si>
    <t>IVaTRr7+98E01+e4XZNW8A==</t>
  </si>
  <si>
    <t>DoQ7ZWGeW6k01+e4XZNW8A==</t>
  </si>
  <si>
    <t>qTFV3Mxby4g01+e4XZNW8A==</t>
  </si>
  <si>
    <t>burYphxtCzM01+e4XZNW8A==</t>
  </si>
  <si>
    <t>EosteDRzCFw01+e4XZNW8A==</t>
  </si>
  <si>
    <t>hTZF3ILNj3401+e4XZNW8A==</t>
  </si>
  <si>
    <t>FTgXkUylbEQ01+e4XZNW8A==</t>
  </si>
  <si>
    <t>cgftMocJ2lI01+e4XZNW8A==</t>
  </si>
  <si>
    <t>DLFpN3jFwlE01+e4XZNW8A==</t>
  </si>
  <si>
    <t>iJV45SmsPrU01+e4XZNW8A==</t>
  </si>
  <si>
    <t>07HfOYyUUTA01+e4XZNW8A==</t>
  </si>
  <si>
    <t>J9HbsVMDZWI01+e4XZNW8A==</t>
  </si>
  <si>
    <t>KeuMwXxwCkE01+e4XZNW8A==</t>
  </si>
  <si>
    <t>KQDvhNQr64Y01+e4XZNW8A==</t>
  </si>
  <si>
    <t>grUIED1UKTM01+e4XZNW8A==</t>
  </si>
  <si>
    <t>cVQUL0gvGeQ01+e4XZNW8A==</t>
  </si>
  <si>
    <t>qx0GdW9e8Mo01+e4XZNW8A==</t>
  </si>
  <si>
    <t>sI7trf2jvds01+e4XZNW8A==</t>
  </si>
  <si>
    <t>Mj/wpktAzfI01+e4XZNW8A==</t>
  </si>
  <si>
    <t>G2w8Fa3sCUo01+e4XZNW8A==</t>
  </si>
  <si>
    <t>TA5l1rdSR4U01+e4XZNW8A==</t>
  </si>
  <si>
    <t>Qy5K0t3GloI01+e4XZNW8A==</t>
  </si>
  <si>
    <t>m+ZGGqLxUok01+e4XZNW8A==</t>
  </si>
  <si>
    <t>SakArbwr7rA01+e4XZNW8A==</t>
  </si>
  <si>
    <t>xsTPnEDTbeg01+e4XZNW8A==</t>
  </si>
  <si>
    <t>HH0/lxWrfXY01+e4XZNW8A==</t>
  </si>
  <si>
    <t>J9/uzJd3nmQ01+e4XZNW8A==</t>
  </si>
  <si>
    <t>QEhmKuNs1CM01+e4XZNW8A==</t>
  </si>
  <si>
    <t>CeHcjyV3I3s01+e4XZNW8A==</t>
  </si>
  <si>
    <t>GuChOlAwFd401+e4XZNW8A==</t>
  </si>
  <si>
    <t>kSAC7BNCBVM01+e4XZNW8A==</t>
  </si>
  <si>
    <t>8eHjS+DMOwk01+e4XZNW8A==</t>
  </si>
  <si>
    <t>NjkfBtqCwT401+e4XZNW8A==</t>
  </si>
  <si>
    <t>HXVtbc97yFo01+e4XZNW8A==</t>
  </si>
  <si>
    <t>fRE2qPbxkOo01+e4XZNW8A==</t>
  </si>
  <si>
    <t>noOfDT6DaBs01+e4XZNW8A==</t>
  </si>
  <si>
    <t>WE16vQq/dJU01+e4XZNW8A==</t>
  </si>
  <si>
    <t>yK/Oib3p17o01+e4XZNW8A==</t>
  </si>
  <si>
    <t>84bgO9M3LoA01+e4XZNW8A==</t>
  </si>
  <si>
    <t>wSp03QL7Udk01+e4XZNW8A==</t>
  </si>
  <si>
    <t>u72gyDrama001+e4XZNW8A==</t>
  </si>
  <si>
    <t>vDGPXl/u9Uk01+e4XZNW8A==</t>
  </si>
  <si>
    <t>l99U8GSzCdY01+e4XZNW8A==</t>
  </si>
  <si>
    <t>JqW3RJTJaDs01+e4XZNW8A==</t>
  </si>
  <si>
    <t>Y7lTHPZoFGw01+e4XZNW8A==</t>
  </si>
  <si>
    <t>x/vqpbQjsmE01+e4XZNW8A==</t>
  </si>
  <si>
    <t>VWn/wvry98A01+e4XZNW8A==</t>
  </si>
  <si>
    <t>KNdhJjU5GUE01+e4XZNW8A==</t>
  </si>
  <si>
    <t>Vz1fAzzdxWI01+e4XZNW8A==</t>
  </si>
  <si>
    <t>xx9vQ0fN28Y01+e4XZNW8A==</t>
  </si>
  <si>
    <t>KFDF8+2FkYs01+e4XZNW8A==</t>
  </si>
  <si>
    <t>HyK2vdN5JFE01+e4XZNW8A==</t>
  </si>
  <si>
    <t>q2oMRa4IZLU01+e4XZNW8A==</t>
  </si>
  <si>
    <t>W/7iV0b6gQo01+e4XZNW8A==</t>
  </si>
  <si>
    <t>HySXPOVnLYE01+e4XZNW8A==</t>
  </si>
  <si>
    <t>3W3hdal1qbo01+e4XZNW8A==</t>
  </si>
  <si>
    <t>PK+LXgJsTrA01+e4XZNW8A==</t>
  </si>
  <si>
    <t>j/8iThFqfjI01+e4XZNW8A==</t>
  </si>
  <si>
    <t>OKqLOKWK94c01+e4XZNW8A==</t>
  </si>
  <si>
    <t>Pzl0NqCRer801+e4XZNW8A==</t>
  </si>
  <si>
    <t>2buwOlUW1D001+e4XZNW8A==</t>
  </si>
  <si>
    <t>teVroTTXBKo01+e4XZNW8A==</t>
  </si>
  <si>
    <t>gtqjOEzC//k01+e4XZNW8A==</t>
  </si>
  <si>
    <t>lzSmJVvfttc01+e4XZNW8A==</t>
  </si>
  <si>
    <t>65QF7bFoWB401+e4XZNW8A==</t>
  </si>
  <si>
    <t>qTRTCtBWaxU01+e4XZNW8A==</t>
  </si>
  <si>
    <t>4ScAaBPI+OM01+e4XZNW8A==</t>
  </si>
  <si>
    <t>ydxUf63MO4Y01+e4XZNW8A==</t>
  </si>
  <si>
    <t>1XmiJcuPZVg01+e4XZNW8A==</t>
  </si>
  <si>
    <t>N/sXau/8Kgk01+e4XZNW8A==</t>
  </si>
  <si>
    <t>dHequNzI0Po01+e4XZNW8A==</t>
  </si>
  <si>
    <t>fwxCFYNwOfk01+e4XZNW8A==</t>
  </si>
  <si>
    <t>kBjiy/xaSGY01+e4XZNW8A==</t>
  </si>
  <si>
    <t>jKM/uCSizfQ01+e4XZNW8A==</t>
  </si>
  <si>
    <t>bv3hxJ8VKto01+e4XZNW8A==</t>
  </si>
  <si>
    <t>3eItiHOsxOU01+e4XZNW8A==</t>
  </si>
  <si>
    <t>RX6PEAVpDYI01+e4XZNW8A==</t>
  </si>
  <si>
    <t>fVcjTdgETH801+e4XZNW8A==</t>
  </si>
  <si>
    <t>dPfnSZBm49Q01+e4XZNW8A==</t>
  </si>
  <si>
    <t>wNmqlgt3nF001+e4XZNW8A==</t>
  </si>
  <si>
    <t>jY5Sa3c9SC801+e4XZNW8A==</t>
  </si>
  <si>
    <t>qGjO6vlff4I01+e4XZNW8A==</t>
  </si>
  <si>
    <t>4OkRBSuChmg01+e4XZNW8A==</t>
  </si>
  <si>
    <t>FsmI4bUgOAs01+e4XZNW8A==</t>
  </si>
  <si>
    <t>dNaTS0GOou801+e4XZNW8A==</t>
  </si>
  <si>
    <t>GK2Ub4f7W1E01+e4XZNW8A==</t>
  </si>
  <si>
    <t>mhA3a6hEuI001+e4XZNW8A==</t>
  </si>
  <si>
    <t>CBQ5Gljgoj801+e4XZNW8A==</t>
  </si>
  <si>
    <t>mSiPuvIVjVY01+e4XZNW8A==</t>
  </si>
  <si>
    <t>qHBbBnOwo7k01+e4XZNW8A==</t>
  </si>
  <si>
    <t>FmgGoeConLw01+e4XZNW8A==</t>
  </si>
  <si>
    <t>1jO/mZiB2Xw01+e4XZNW8A==</t>
  </si>
  <si>
    <t>f7ocHP+CvsI01+e4XZNW8A==</t>
  </si>
  <si>
    <t>AZx2P2B1gyk01+e4XZNW8A==</t>
  </si>
  <si>
    <t>o4606fr6KPE01+e4XZNW8A==</t>
  </si>
  <si>
    <t>0EkYzMmWguQ01+e4XZNW8A==</t>
  </si>
  <si>
    <t>/baPl7Mh04M01+e4XZNW8A==</t>
  </si>
  <si>
    <t>g85FfyPZFsk01+e4XZNW8A==</t>
  </si>
  <si>
    <t>Rg/Ebt/ivbI01+e4XZNW8A==</t>
  </si>
  <si>
    <t>9xIZgK4s/5A01+e4XZNW8A==</t>
  </si>
  <si>
    <t>u41JojomGSA01+e4XZNW8A==</t>
  </si>
  <si>
    <t>bGcwYrsqVOo01+e4XZNW8A==</t>
  </si>
  <si>
    <t>Hql2CmWQyrE01+e4XZNW8A==</t>
  </si>
  <si>
    <t>iRH7I1J+UsY01+e4XZNW8A==</t>
  </si>
  <si>
    <t>gQLbgeZr6/k01+e4XZNW8A==</t>
  </si>
  <si>
    <t>NljrA1QoehQ01+e4XZNW8A==</t>
  </si>
  <si>
    <t>8t79mvqrHr401+e4XZNW8A==</t>
  </si>
  <si>
    <t>ZTLZovZdpKs01+e4XZNW8A==</t>
  </si>
  <si>
    <t>D26Km5l9wAw01+e4XZNW8A==</t>
  </si>
  <si>
    <t>oA4jsQZMD3Q01+e4XZNW8A==</t>
  </si>
  <si>
    <t>JOF7I5xlZ4w01+e4XZNW8A==</t>
  </si>
  <si>
    <t>hmTCaq/Jdwo01+e4XZNW8A==</t>
  </si>
  <si>
    <t>Q1Re8Kjm8e401+e4XZNW8A==</t>
  </si>
  <si>
    <t>u4mAJTMnTqQ01+e4XZNW8A==</t>
  </si>
  <si>
    <t>0hz70n4oSTo01+e4XZNW8A==</t>
  </si>
  <si>
    <t>KAXCu9+7YfI01+e4XZNW8A==</t>
  </si>
  <si>
    <t>tzRNZfWq3mo01+e4XZNW8A==</t>
  </si>
  <si>
    <t>vmNYflFNqDU01+e4XZNW8A==</t>
  </si>
  <si>
    <t>sdwsTGyGO+Y01+e4XZNW8A==</t>
  </si>
  <si>
    <t>6fKARxHv5zs01+e4XZNW8A==</t>
  </si>
  <si>
    <t>E250D7dZpmg01+e4XZNW8A==</t>
  </si>
  <si>
    <t>4bj7wb5+5dw01+e4XZNW8A==</t>
  </si>
  <si>
    <t>tmoqVLvdBCY01+e4XZNW8A==</t>
  </si>
  <si>
    <t>Lzcen3tpTjQ01+e4XZNW8A==</t>
  </si>
  <si>
    <t>DPi9IceoIco01+e4XZNW8A==</t>
  </si>
  <si>
    <t>iLMKaA+TYOg01+e4XZNW8A==</t>
  </si>
  <si>
    <t>cxbtTwrXZ5Q01+e4XZNW8A==</t>
  </si>
  <si>
    <t>yOPeGXrNoaw01+e4XZNW8A==</t>
  </si>
  <si>
    <t>K2QZjKH8sdo01+e4XZNW8A==</t>
  </si>
  <si>
    <t>fjyytM0Ca3o01+e4XZNW8A==</t>
  </si>
  <si>
    <t>SBF7gRGnlp001+e4XZNW8A==</t>
  </si>
  <si>
    <t>mH+YuEGpi7c01+e4XZNW8A==</t>
  </si>
  <si>
    <t>lQWOVDm4c8g01+e4XZNW8A==</t>
  </si>
  <si>
    <t>/H/13+sjwaM01+e4XZNW8A==</t>
  </si>
  <si>
    <t>DWrrbdknQ7w01+e4XZNW8A==</t>
  </si>
  <si>
    <t>p3ZhyT8K+Vw01+e4XZNW8A==</t>
  </si>
  <si>
    <t>JAbsjZAjUtI01+e4XZNW8A==</t>
  </si>
  <si>
    <t>4XszQ4SK/YE01+e4XZNW8A==</t>
  </si>
  <si>
    <t>U8FIkkxCcNs01+e4XZNW8A==</t>
  </si>
  <si>
    <t>Jfu+s1GtFxY01+e4XZNW8A==</t>
  </si>
  <si>
    <t>SZCbXw7yK7I01+e4XZNW8A==</t>
  </si>
  <si>
    <t>jZZn8E40oJE01+e4XZNW8A==</t>
  </si>
  <si>
    <t>WdIjSIhdxVo01+e4XZNW8A==</t>
  </si>
  <si>
    <t>WfVSvz4Y2OU01+e4XZNW8A==</t>
  </si>
  <si>
    <t>K9Rjdpt35gI01+e4XZNW8A==</t>
  </si>
  <si>
    <t>k+ntPJvB98o01+e4XZNW8A==</t>
  </si>
  <si>
    <t>5DRAihjrkIg01+e4XZNW8A==</t>
  </si>
  <si>
    <t>nQJoKblsu1001+e4XZNW8A==</t>
  </si>
  <si>
    <t>4QFJQYRBVNk01+e4XZNW8A==</t>
  </si>
  <si>
    <t>h6bSP5rVIQQ01+e4XZNW8A==</t>
  </si>
  <si>
    <t>wjxecBLzfew01+e4XZNW8A==</t>
  </si>
  <si>
    <t>p6yK6yecrmY01+e4XZNW8A==</t>
  </si>
  <si>
    <t>/NM4aI9khUA01+e4XZNW8A==</t>
  </si>
  <si>
    <t>vHi8E2JBRsI01+e4XZNW8A==</t>
  </si>
  <si>
    <t>aRKVoWHN5a001+e4XZNW8A==</t>
  </si>
  <si>
    <t>hx/FqaQDFN401+e4XZNW8A==</t>
  </si>
  <si>
    <t>1UYz+tgAsx001+e4XZNW8A==</t>
  </si>
  <si>
    <t>Ta0pEpBKAPE01+e4XZNW8A==</t>
  </si>
  <si>
    <t>tDlfbdt66MU01+e4XZNW8A==</t>
  </si>
  <si>
    <t>zoB+6+rv5rc01+e4XZNW8A==</t>
  </si>
  <si>
    <t>M7LAOD7dk9001+e4XZNW8A==</t>
  </si>
  <si>
    <t>iklkW/yhX7Q01+e4XZNW8A==</t>
  </si>
  <si>
    <t>OmMokkepbrg01+e4XZNW8A==</t>
  </si>
  <si>
    <t>D55+W+Gf4xM01+e4XZNW8A==</t>
  </si>
  <si>
    <t>5iUdc8AVQnk01+e4XZNW8A==</t>
  </si>
  <si>
    <t>GSpHLqQPPzE01+e4XZNW8A==</t>
  </si>
  <si>
    <t>uF/+82arCSc01+e4XZNW8A==</t>
  </si>
  <si>
    <t>ldbnal6JPh001+e4XZNW8A==</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</si>
  <si>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</si>
  <si>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</si>
  <si>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</si>
  <si>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</si>
  <si>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</si>
  <si>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</si>
  <si>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</si>
  <si>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</si>
  <si>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</si>
  <si>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</si>
  <si>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9wC8wG//PXw=</t>
  </si>
  <si>
    <t>jLANTlVLgVU=</t>
  </si>
  <si>
    <t>dPG0MW5DZyo=</t>
  </si>
  <si>
    <t>6s80+bA77k4=</t>
  </si>
  <si>
    <t>mUS42MTUlEI=</t>
  </si>
  <si>
    <t>DHSbhheyf9g=</t>
  </si>
  <si>
    <t>Yf1XgUALY+M=</t>
  </si>
  <si>
    <t>yhM2a7h2ZGg=</t>
  </si>
  <si>
    <t>hnf9b3NKjVY=</t>
  </si>
  <si>
    <t>ymQFmpTa+RM=</t>
  </si>
  <si>
    <t>DNmdF7ltIBw=</t>
  </si>
  <si>
    <t>2CFA+seH6Lc=</t>
  </si>
  <si>
    <t>7df2CyPuYbo=</t>
  </si>
  <si>
    <t>HtF12K3G+I8=</t>
  </si>
  <si>
    <t>ZGeaaMGoBwE=</t>
  </si>
  <si>
    <t>LL/p/lDkCHw=</t>
  </si>
  <si>
    <t>Ze7vlSx3fPE=</t>
  </si>
  <si>
    <t>zCf7ZsT9VZk=</t>
  </si>
  <si>
    <t>AcnkiufTHCg=</t>
  </si>
  <si>
    <t>H+Dm0MQ+qxs=</t>
  </si>
  <si>
    <t>6PXbF+139w0=</t>
  </si>
  <si>
    <t>GRw31Tq1R7o=</t>
  </si>
  <si>
    <t>lWsYSxWFDBw=</t>
  </si>
  <si>
    <t>/Pt264N1rRc=</t>
  </si>
  <si>
    <t>R/hJo73PFrc=</t>
  </si>
  <si>
    <t>+JSCrC7DS4Q=</t>
  </si>
  <si>
    <t>D25Rclc8KOg=</t>
  </si>
  <si>
    <t>YiiBfmRo0UY=</t>
  </si>
  <si>
    <t>VBWEWLTxeXw=</t>
  </si>
  <si>
    <t>63l3o+HlDOQ=</t>
  </si>
  <si>
    <t>gWF6EVEf4xU=</t>
  </si>
  <si>
    <t>DNxnzDZxnQ0=</t>
  </si>
  <si>
    <t>z7IQE8t5o18=</t>
  </si>
  <si>
    <t>NJ069lfZ2+Y=</t>
  </si>
  <si>
    <t>hRNhJjx43iM=</t>
  </si>
  <si>
    <t>jDgByYw9tU0=</t>
  </si>
  <si>
    <t>C136LpreXRg=</t>
  </si>
  <si>
    <t>ETDl6Yf0Ir8=</t>
  </si>
  <si>
    <t>Cs+1TKk0QHM=</t>
  </si>
  <si>
    <t>zZcMBoVeADs=</t>
  </si>
  <si>
    <t>V3TmLqtYZLM=</t>
  </si>
  <si>
    <t>+KkmXyMEvwk=</t>
  </si>
  <si>
    <t>JTlNh+ThMWM=</t>
  </si>
  <si>
    <t>8ry8uxWpOAA=</t>
  </si>
  <si>
    <t>cp++i49HrAg=</t>
  </si>
  <si>
    <t>Jal/F2WBZEg=</t>
  </si>
  <si>
    <t>+OgiXDqWGro=</t>
  </si>
  <si>
    <t>Wm4d5jHHNiA=</t>
  </si>
  <si>
    <t>NFx9/0RBVP0=</t>
  </si>
  <si>
    <t>kCLagQQn+oY=</t>
  </si>
  <si>
    <t>AjWPgJwc/zU=</t>
  </si>
  <si>
    <t>aPxY8ZuqVn0=</t>
  </si>
  <si>
    <t>3J3SQ7kfdR4=</t>
  </si>
  <si>
    <t>2aLqI1nh7JE=</t>
  </si>
  <si>
    <t>hiYq7ALM+c4=</t>
  </si>
  <si>
    <t>UKKD7YjStik=</t>
  </si>
  <si>
    <t>c2/Z52BFksg=</t>
  </si>
  <si>
    <t>BdUZO3WwDIs=</t>
  </si>
  <si>
    <t>5QosaZ5H6Kk=</t>
  </si>
  <si>
    <t>gUeQvG79dWI=</t>
  </si>
  <si>
    <t>ysZffjY3dhU=</t>
  </si>
  <si>
    <t>uvuoRCynCvk=</t>
  </si>
  <si>
    <t>i6vqSI3vLmE=</t>
  </si>
  <si>
    <t>gYOUDPl2hwg=</t>
  </si>
  <si>
    <t>xwjNXSPnmjE=</t>
  </si>
  <si>
    <t>RfDuL1PzbEM=</t>
  </si>
  <si>
    <t>u4OwG+N4mMQ=</t>
  </si>
  <si>
    <t>KHtMYJXnEvM=</t>
  </si>
  <si>
    <t>uTjCnk0OWnQ=</t>
  </si>
  <si>
    <t>B+CWYgeT2Rc=</t>
  </si>
  <si>
    <t>ojIeT69RlIk=</t>
  </si>
  <si>
    <t>tRuB6CqTMWg=</t>
  </si>
  <si>
    <t>3hEnhwPJFfU=</t>
  </si>
  <si>
    <t>6QNpa6A63JM=</t>
  </si>
  <si>
    <t>1RoyHhwOQTk=</t>
  </si>
  <si>
    <t>qeEJrZ4bOuQ=</t>
  </si>
  <si>
    <t>gNsViS4S204=</t>
  </si>
  <si>
    <t>Wr2R0nj5E3M=</t>
  </si>
  <si>
    <t>tMawXsf/YFU=</t>
  </si>
  <si>
    <t>W0WhRxe9vrg=</t>
  </si>
  <si>
    <t>RZ5SywyO0qM=</t>
  </si>
  <si>
    <t>i4YDzrh+zfA=</t>
  </si>
  <si>
    <t>qrxY8sqc4aU=</t>
  </si>
  <si>
    <t>Of1EfbJoVJA=</t>
  </si>
  <si>
    <t>lqqtpXRTzeE=</t>
  </si>
  <si>
    <t>iqG3DAwO9yE=</t>
  </si>
  <si>
    <t>sdEGl97yglQ=</t>
  </si>
  <si>
    <t>v3q0laZ4dT4=</t>
  </si>
  <si>
    <t>FOyElzvKNH4=</t>
  </si>
  <si>
    <t>3/b/wqEroP8=</t>
  </si>
  <si>
    <t>VsLaYN7hZCU=</t>
  </si>
  <si>
    <t>C0ziK2vz3AA=</t>
  </si>
  <si>
    <t>af478/h2ef8=</t>
  </si>
  <si>
    <t>TtVVU328bGo=</t>
  </si>
  <si>
    <t>7WLgLCtFKrQ=</t>
  </si>
  <si>
    <t>OUDwXZnw8nw=</t>
  </si>
  <si>
    <t>lTmjiu2stZY=</t>
  </si>
  <si>
    <t>1KeZcmJyHmE=</t>
  </si>
  <si>
    <t>xmDTm6EkXkU=</t>
  </si>
  <si>
    <t>ORTiK9/Y01A=</t>
  </si>
  <si>
    <t>+j9F3UA+vHQ=</t>
  </si>
  <si>
    <t>JJBYzIm/Iqc=</t>
  </si>
  <si>
    <t>ShX9v24qBoY=</t>
  </si>
  <si>
    <t>vtC+43ZjKmk=</t>
  </si>
  <si>
    <t>dEiQa2ZmYts=</t>
  </si>
  <si>
    <t>R0aRRRz6Ys8=</t>
  </si>
  <si>
    <t>K0o8jJ7w1hI=</t>
  </si>
  <si>
    <t>b60frlUBRNg=</t>
  </si>
  <si>
    <t>S9l3cVMRZZw=</t>
  </si>
  <si>
    <t>3JKZNTHC8tk=</t>
  </si>
  <si>
    <t>z1sfQ/D+kPA=</t>
  </si>
  <si>
    <t>Vv+od0/xCxs=</t>
  </si>
  <si>
    <t>apNLY+UNZe0=</t>
  </si>
  <si>
    <t>hwQyZBSYwRU=</t>
  </si>
  <si>
    <t>bJyNPZJXiY0=</t>
  </si>
  <si>
    <t>V0+qHKTlOW4=</t>
  </si>
  <si>
    <t>6PVFd01yZ1Y=</t>
  </si>
  <si>
    <t>fOlsXq0kxfE=</t>
  </si>
  <si>
    <t>/5VJjrA8cfA=</t>
  </si>
  <si>
    <t>4VEqjfaE6mw=</t>
  </si>
  <si>
    <t>78nlmqh8GJg=</t>
  </si>
  <si>
    <t>xQpKgzEC6I0=</t>
  </si>
  <si>
    <t>ymKi0zPPJz8=</t>
  </si>
  <si>
    <t>VQwUMrz5vzs=</t>
  </si>
  <si>
    <t>fP095VOUItA=</t>
  </si>
  <si>
    <t>aPpRlDy4eno=</t>
  </si>
  <si>
    <t>G5Uk+wgpz80=</t>
  </si>
  <si>
    <t>kKNa/ukX8cw=</t>
  </si>
  <si>
    <t>SToPSNKlbuI=</t>
  </si>
  <si>
    <t>ibg+6lXtPjc=</t>
  </si>
  <si>
    <t>Pqds+dj9Yu0=</t>
  </si>
  <si>
    <t>sheYyTBqVVY=</t>
  </si>
  <si>
    <t>l61F5ksSI9w=</t>
  </si>
  <si>
    <t>YxokbSe6/TI=</t>
  </si>
  <si>
    <t>o+WEnT8F6Qk=</t>
  </si>
  <si>
    <t>ze2l3q1JckE=</t>
  </si>
  <si>
    <t>8n19jThIJOo=</t>
  </si>
  <si>
    <t>bl4hIQQLunE=</t>
  </si>
  <si>
    <t>668JVjgjK/s=</t>
  </si>
  <si>
    <t>+XR1A3zWuxQ=</t>
  </si>
  <si>
    <t>LBTe4oWpdKE=</t>
  </si>
  <si>
    <t>xfWdD6TgmgI=</t>
  </si>
  <si>
    <t>lsjzB3Cgpmo=</t>
  </si>
  <si>
    <t>GnqvNNfD5Qc=</t>
  </si>
  <si>
    <t>UDV9+2pQjpU=</t>
  </si>
  <si>
    <t>c/dQR1ir0fk=</t>
  </si>
  <si>
    <t>zyNRQ+wlAYo=</t>
  </si>
  <si>
    <t>89SxLM1D/5g=</t>
  </si>
  <si>
    <t>MfpHgsgBL1o=</t>
  </si>
  <si>
    <t>qwA3svBvycw=</t>
  </si>
  <si>
    <t>cqkB4eqR1hc=</t>
  </si>
  <si>
    <t>oMOy5je6WiE=</t>
  </si>
  <si>
    <t>D21UgGIno2c=</t>
  </si>
  <si>
    <t>FYwV39ZX/xY=</t>
  </si>
  <si>
    <t>5SSTAIWNwxo=</t>
  </si>
  <si>
    <t>uEBGjFNmiMY=</t>
  </si>
  <si>
    <t>XkVR37N0GJE=</t>
  </si>
  <si>
    <t>Yzx/BKuoPxw=</t>
  </si>
  <si>
    <t>IlJUmscxy9k=</t>
  </si>
  <si>
    <t>K6v9HBb7Z1k=</t>
  </si>
  <si>
    <t>pEdRWxf2fR0=</t>
  </si>
  <si>
    <t>b5DjRPdo8cc=</t>
  </si>
  <si>
    <t>vr5DhLXK9Zs=</t>
  </si>
  <si>
    <t>d+LH3lw4Wsg=</t>
  </si>
  <si>
    <t>v9ywYbmNjEo=</t>
  </si>
  <si>
    <t>y07Bg5+LX+A=</t>
  </si>
  <si>
    <t>JpiMywQU7n4=</t>
  </si>
  <si>
    <t>bz2SXqQgD6s=</t>
  </si>
  <si>
    <t>I1vvRw2lbNA=</t>
  </si>
  <si>
    <t>Ir35bSS34cE=</t>
  </si>
  <si>
    <t>jDHUPp3pM9s=</t>
  </si>
  <si>
    <t>YjWimkmuA9s=</t>
  </si>
  <si>
    <t>OH8iR3QBO/E=</t>
  </si>
  <si>
    <t>JOYjBZcGrfU=</t>
  </si>
  <si>
    <t>Ql7WtacK05k=</t>
  </si>
  <si>
    <t>KZbv8gyQnpk=</t>
  </si>
  <si>
    <t>OzxSFX82Vus=</t>
  </si>
  <si>
    <t>RwPI1nrqlYg=</t>
  </si>
  <si>
    <t>OrZZ5iicOto=</t>
  </si>
  <si>
    <t>u8LG8e+7GMU=</t>
  </si>
  <si>
    <t>XESMIY+tAyM=</t>
  </si>
  <si>
    <t>uHLFD/9Zz+Q=</t>
  </si>
  <si>
    <t>lDoEuaOkNu4=</t>
  </si>
  <si>
    <t>+ud8qxJH7Ew=</t>
  </si>
  <si>
    <t>kqEJH4my1Fc=</t>
  </si>
  <si>
    <t>HHLc61Bxhe8=</t>
  </si>
  <si>
    <t>lVJnJJpHMWM=</t>
  </si>
  <si>
    <t>0BZz3peEQxQ=</t>
  </si>
  <si>
    <t>W9wwLUUeIaw=</t>
  </si>
  <si>
    <t>UQK6Dpcje/I=</t>
  </si>
  <si>
    <t>H4+UdZU2uZQ=</t>
  </si>
  <si>
    <t>pVJmbQIKv88=</t>
  </si>
  <si>
    <t>bWjoYYK1X+c=</t>
  </si>
  <si>
    <t>4QetlfIgC2A=</t>
  </si>
  <si>
    <t>Tk3zisPLuRI=</t>
  </si>
  <si>
    <t>bIdBGUDxMOw=</t>
  </si>
  <si>
    <t>KAOONwGWk3E=</t>
  </si>
  <si>
    <t>XlYTkRfPRBE=</t>
  </si>
  <si>
    <t>a49WGhsTpcc=</t>
  </si>
  <si>
    <t>+F/gon/Z7K8=</t>
  </si>
  <si>
    <t>pdNqhLn2Dsc=</t>
  </si>
  <si>
    <t>l6zO7TDPVVY=</t>
  </si>
  <si>
    <t>xIgTGaBntR0=</t>
  </si>
  <si>
    <t>lF6gk6gQ3cI=</t>
  </si>
  <si>
    <t>Up9f/AEjAjA=</t>
  </si>
  <si>
    <t>g1EnB5CVymo=</t>
  </si>
  <si>
    <t>Q4xEraP/pA4=</t>
  </si>
  <si>
    <t>vhTryS6yQGI=</t>
  </si>
  <si>
    <t>ArIHEn5qNpY=</t>
  </si>
  <si>
    <t>YW88DkEzmiQ=</t>
  </si>
  <si>
    <t>OhOYvBEvb6c=</t>
  </si>
  <si>
    <t>S2VjGCTCpfQ=</t>
  </si>
  <si>
    <t>KsaejJkqTeU=</t>
  </si>
  <si>
    <t>VjPK8kvSudo=</t>
  </si>
  <si>
    <t>48tDYyHhBhY=</t>
  </si>
  <si>
    <t>NYPHJTh82/o=</t>
  </si>
  <si>
    <t>bXSI8/ZFTRQ=</t>
  </si>
  <si>
    <t>XKjEaDmnMTE=</t>
  </si>
  <si>
    <t>zvHXF+mpDII=</t>
  </si>
  <si>
    <t>4FdYTnfGvZQ=</t>
  </si>
  <si>
    <t>JCDr+4CO6xw=</t>
  </si>
  <si>
    <t>twuo+z0LFkY=</t>
  </si>
  <si>
    <t>iCLM1AlsxbY=</t>
  </si>
  <si>
    <t>7a9ApdCysYg=</t>
  </si>
  <si>
    <t>gtI6/b0D5HA=</t>
  </si>
  <si>
    <t>tXfz/2M/ZIs=</t>
  </si>
  <si>
    <t>l92CIBplENo=</t>
  </si>
  <si>
    <t>V/HyaaRbg4A=</t>
  </si>
  <si>
    <t>pPjMyQZ1myM=</t>
  </si>
  <si>
    <t>SZctLrMYgAQ=</t>
  </si>
  <si>
    <t>9MKkju0ornw=</t>
  </si>
  <si>
    <t>vpAX3fb33Bg=</t>
  </si>
  <si>
    <t>x7+xD28kEMU=</t>
  </si>
  <si>
    <t>Pili//SuEqk=</t>
  </si>
  <si>
    <t>B9CvfnGmZSU=</t>
  </si>
  <si>
    <t>W+No+F1M1r8=</t>
  </si>
  <si>
    <t>DbqUUBUx2aM=</t>
  </si>
  <si>
    <t>sULyAZvODlE=</t>
  </si>
  <si>
    <t>2I8NVw/MJZM=</t>
  </si>
  <si>
    <t>Jq0VvgpHNA0=</t>
  </si>
  <si>
    <t>1DDSzS0tai4=</t>
  </si>
  <si>
    <t>MnbEDXMznag=</t>
  </si>
  <si>
    <t>MdXQExJhDzI=</t>
  </si>
  <si>
    <t>B/UzODmZh8Y=</t>
  </si>
  <si>
    <t>vZAkzwLOtO0=</t>
  </si>
  <si>
    <t>x3047yupUxA=</t>
  </si>
  <si>
    <t>cyW+F0/XqKM=</t>
  </si>
  <si>
    <t>AYdg+ogquKU=</t>
  </si>
  <si>
    <t>qSzWT0lae1U=</t>
  </si>
  <si>
    <t>CYbJenXRsFU=</t>
  </si>
  <si>
    <t>8797zsR6GMo=</t>
  </si>
  <si>
    <t>2GSMwA4FVHI=</t>
  </si>
  <si>
    <t>YB8Db8ZCZMA=</t>
  </si>
  <si>
    <t>h3VDWsmAJ4I=</t>
  </si>
  <si>
    <t>aB6YeKW/xJ0=</t>
  </si>
  <si>
    <t>awyAt9tCnrg=</t>
  </si>
  <si>
    <t>TBmhQsxc7Xk=</t>
  </si>
  <si>
    <t>G+MHcb0tIN0=</t>
  </si>
  <si>
    <t>mhHH9u0bL0Q=</t>
  </si>
  <si>
    <t>w5xaNkfkV7w=</t>
  </si>
  <si>
    <t>U2LUKEdw34A=</t>
  </si>
  <si>
    <t>joHL8FqJoxg=</t>
  </si>
  <si>
    <t>zyHYQJaM6AU=</t>
  </si>
  <si>
    <t>WwaG09Dd7Yo=</t>
  </si>
  <si>
    <t>lPUBVT6b9aw=</t>
  </si>
  <si>
    <t>4isEub8uFXI=</t>
  </si>
  <si>
    <t>zWAttiz9pIs=</t>
  </si>
  <si>
    <t>De0Dp8YDdWc=</t>
  </si>
  <si>
    <t>Fdu+LgRLYsQ=</t>
  </si>
  <si>
    <t>bQChrsh1QOA=</t>
  </si>
  <si>
    <t>kxL4GiEEii0=</t>
  </si>
  <si>
    <t>ROo8s+jI28Q=</t>
  </si>
  <si>
    <t>nFlLODtSpHM=</t>
  </si>
  <si>
    <t>oQSvLkhci2g=</t>
  </si>
  <si>
    <t>Lw2Vimmzg1k=</t>
  </si>
  <si>
    <t>+9G/1pGXjnc=</t>
  </si>
  <si>
    <t>9kuCO5pkWM8=</t>
  </si>
  <si>
    <t>H7gje/ycMmQ=</t>
  </si>
  <si>
    <t>amJ0FqnZuug=</t>
  </si>
  <si>
    <t>I6cePCKtG0I=</t>
  </si>
  <si>
    <t>iUjAmVWKs20=</t>
  </si>
  <si>
    <t>5wjV4Jq3JGE=</t>
  </si>
  <si>
    <t>vI4rZ7eoHyY=</t>
  </si>
  <si>
    <t>cTcpGSxthm8=</t>
  </si>
  <si>
    <t>TMlEoxnfTBc=</t>
  </si>
  <si>
    <t>c/qCX2a9SMg=</t>
  </si>
  <si>
    <t>Xix/tAR9d5E=</t>
  </si>
  <si>
    <t>nlgGV0sNJLg=</t>
  </si>
  <si>
    <t>FBvsPOmsfFs=</t>
  </si>
  <si>
    <t>gV22ig9fR6s=</t>
  </si>
  <si>
    <t>E+gcufshLcY=</t>
  </si>
  <si>
    <t>g1I9RRTST94=</t>
  </si>
  <si>
    <t>zxR1cOcMrus=</t>
  </si>
  <si>
    <t>7Bv0gXS3g5k=</t>
  </si>
  <si>
    <t>x8SVsvAt4CA=</t>
  </si>
  <si>
    <t>hdISzgi1cxE=</t>
  </si>
  <si>
    <t>+19zfw6z57Q=</t>
  </si>
  <si>
    <t>n5FG/Qpntmk=</t>
  </si>
  <si>
    <t>icOSWlqnYxE=</t>
  </si>
  <si>
    <t>2v+QCeu+kLo=</t>
  </si>
  <si>
    <t>1QlCuLdb6Ss=</t>
  </si>
  <si>
    <t>A/LY0etpXPM=</t>
  </si>
  <si>
    <t>9EvKy1vy71Q=</t>
  </si>
  <si>
    <t>/t/X5cagU0w=</t>
  </si>
  <si>
    <t>qJ/H5bAwpMQ=</t>
  </si>
  <si>
    <t>IQ93Tl5G/0w=</t>
  </si>
  <si>
    <t>rRQ1EHJjK40=</t>
  </si>
  <si>
    <t>cnRaVeFppUM=</t>
  </si>
  <si>
    <t>u+rneVGQ5kw=</t>
  </si>
  <si>
    <t>f/9OeNZSb2Y=</t>
  </si>
  <si>
    <t>6tbgHYhPARM=</t>
  </si>
  <si>
    <t>s8PVqTOcxHo=</t>
  </si>
  <si>
    <t>iSCgtA1HkCc=</t>
  </si>
  <si>
    <t>PkT0aT8UIlw=</t>
  </si>
  <si>
    <t>yAwFM2sWadw=</t>
  </si>
  <si>
    <t>I30W+f3DrXE=</t>
  </si>
  <si>
    <t>9QSCw2QQoks=</t>
  </si>
  <si>
    <t>FObMMZ8VdC8=</t>
  </si>
  <si>
    <t>q+osP2facrY=</t>
  </si>
  <si>
    <t>8lpGF1kb5VQ=</t>
  </si>
  <si>
    <t>PlRqGmaVBj8=</t>
  </si>
  <si>
    <t>ojnuQOjTFDY=</t>
  </si>
  <si>
    <t>3rbVkzrJH6g=</t>
  </si>
  <si>
    <t>jydnqKpPWuA=</t>
  </si>
  <si>
    <t>OOWxs2072Q4=</t>
  </si>
  <si>
    <t>XmH6oxWz5ME=</t>
  </si>
  <si>
    <t>nbzuSNWvP7g=</t>
  </si>
  <si>
    <t>b2DRpuLPQnw=</t>
  </si>
  <si>
    <t>MPmitIC81iM=</t>
  </si>
  <si>
    <t>gWj3L5MpOKM=</t>
  </si>
  <si>
    <t>q378rmkeeto=</t>
  </si>
  <si>
    <t>f/6x0ESwrFc=</t>
  </si>
  <si>
    <t>bIiiVxp371Q=</t>
  </si>
  <si>
    <t>Poq82xU/jjU=</t>
  </si>
  <si>
    <t>iy+xb5uoUaI=</t>
  </si>
  <si>
    <t>WJZw+9F/f2I=</t>
  </si>
  <si>
    <t>EdiWbF04qJE=</t>
  </si>
  <si>
    <t>DhB6l5MfCio=</t>
  </si>
  <si>
    <t>XLR91dcIW+w=</t>
  </si>
  <si>
    <t>yxl2C0pHurs=</t>
  </si>
  <si>
    <t>yisbzFDF6cc=</t>
  </si>
  <si>
    <t>IItKvq8hCj4=</t>
  </si>
  <si>
    <t>XeYNBxXKdmA=</t>
  </si>
  <si>
    <t>kaU5l9BHzGc=</t>
  </si>
  <si>
    <t>hxdXKJZaT7I=</t>
  </si>
  <si>
    <t>WGqmnu9eX2Y=</t>
  </si>
  <si>
    <t>0YHziBeeRyc=</t>
  </si>
  <si>
    <t>nGHlb2N5OuE=</t>
  </si>
  <si>
    <t>0vQ1tm2F/qw=</t>
  </si>
  <si>
    <t>IjyPVkaXeoY=</t>
  </si>
  <si>
    <t>x8F3soiRA08=</t>
  </si>
  <si>
    <t>mi3cwAGlp/M=</t>
  </si>
  <si>
    <t>DTYFFqup35k=</t>
  </si>
  <si>
    <t>kh2Pgxu3AbY=</t>
  </si>
  <si>
    <t>p2N+2odTR00=</t>
  </si>
  <si>
    <t>HjJbqjXjSzo=</t>
  </si>
  <si>
    <t>ztgwD+ge/bQ=</t>
  </si>
  <si>
    <t>fgQHJwh5y+I=</t>
  </si>
  <si>
    <t>HrWPZYim3Og=</t>
  </si>
  <si>
    <t>a3/iDVcN/dw=</t>
  </si>
  <si>
    <t>s0Hq2nByWuU=</t>
  </si>
  <si>
    <t>qlAeXZnMOfI=</t>
  </si>
  <si>
    <t>ZcYns+Aphn8=</t>
  </si>
  <si>
    <t>SwfT4Of9pq4=</t>
  </si>
  <si>
    <t>HwneG7RJxsM=</t>
  </si>
  <si>
    <t>F4m489WPyC0=</t>
  </si>
  <si>
    <t>b4dXDRXgiqc=</t>
  </si>
  <si>
    <t>28SMzZZ/FvA=</t>
  </si>
  <si>
    <t>qi+hOF6eThw=</t>
  </si>
  <si>
    <t>KKcJyHJux0s=</t>
  </si>
  <si>
    <t>F4/whiEwQF0=</t>
  </si>
  <si>
    <t>N27BQ/gt1YA=</t>
  </si>
  <si>
    <t>OKAsBdv7PAQ=</t>
  </si>
  <si>
    <t>wjKXAp3+2Ao=</t>
  </si>
  <si>
    <t>4MTsMXwrbeA=</t>
  </si>
  <si>
    <t>6j+r529IGgg=</t>
  </si>
  <si>
    <t>46/ZrmTC7lM=</t>
  </si>
  <si>
    <t>CjSKcrCA/bk=</t>
  </si>
  <si>
    <t>KVwx4s3iLt8=</t>
  </si>
  <si>
    <t>2EZZRRpu8Do=</t>
  </si>
  <si>
    <t>1sgExTDD00A=</t>
  </si>
  <si>
    <t>7GAewxoxT9A=</t>
  </si>
  <si>
    <t>GKOkFr2fMdo=</t>
  </si>
  <si>
    <t>dqFj89DAUFc=</t>
  </si>
  <si>
    <t>3tdQRr1MaBQ=</t>
  </si>
  <si>
    <t>wZX7yritNBc=</t>
  </si>
  <si>
    <t>A/LWcid24uk=</t>
  </si>
  <si>
    <t>/WrO1dBiiFU=</t>
  </si>
  <si>
    <t>zH4U5yygYZ8=</t>
  </si>
  <si>
    <t>It6ylTsDG5I=</t>
  </si>
  <si>
    <t>e50O4YH7coo=</t>
  </si>
  <si>
    <t>p5ZJUsV4Hmo=</t>
  </si>
  <si>
    <t>8DApqIqbnsk=</t>
  </si>
  <si>
    <t>GzAXYNXwS5c=</t>
  </si>
  <si>
    <t>bR1zI0ow9d0=</t>
  </si>
  <si>
    <t>q8AgtAP7sJU=</t>
  </si>
  <si>
    <t>7duoah93syI=</t>
  </si>
  <si>
    <t>uSXpITAUkQE=</t>
  </si>
  <si>
    <t>68MxYh1I93E=</t>
  </si>
  <si>
    <t>JSKGTMeW4L4=</t>
  </si>
  <si>
    <t>s7i6/nQIg9U=</t>
  </si>
  <si>
    <t>fM/KLbwxm88=</t>
  </si>
  <si>
    <t>ka9hRqgly2c=</t>
  </si>
  <si>
    <t>UldeP0irHvg=</t>
  </si>
  <si>
    <t>tnEC8L9kmig=</t>
  </si>
  <si>
    <t>zgc+hfb179A=</t>
  </si>
  <si>
    <t>1NEoqS7IKjk=</t>
  </si>
  <si>
    <t>p696qCFYrU8=</t>
  </si>
  <si>
    <t>P9duUzoWcFA=</t>
  </si>
  <si>
    <t>MTwxfQlS7Mc=</t>
  </si>
  <si>
    <t>C60S3GFOPvg=</t>
  </si>
  <si>
    <t>xxs5Qs2/g/E=</t>
  </si>
  <si>
    <t>suR+jg+sYhI=</t>
  </si>
  <si>
    <t>grfDdufigDU=</t>
  </si>
  <si>
    <t>DVY+McGMuKE=</t>
  </si>
  <si>
    <t>7Vqa6//D8o4=</t>
  </si>
  <si>
    <t>+oNTNNuwFgw=</t>
  </si>
  <si>
    <t>5y19dAv+kM4=</t>
  </si>
  <si>
    <t>wl0kry9U6XQ=</t>
  </si>
  <si>
    <t>ag9ibwkFT4c=</t>
  </si>
  <si>
    <t>ErR8nuSFrMo=</t>
  </si>
  <si>
    <t>Drv4YjePzg4=</t>
  </si>
  <si>
    <t>PfbKn9ti9ds=</t>
  </si>
  <si>
    <t>MdfPuUsVlPc=</t>
  </si>
  <si>
    <t>oEA9Dc11Pzs=</t>
  </si>
  <si>
    <t>XZsPOWA99z8=</t>
  </si>
  <si>
    <t>BLok7WEZfZ0=</t>
  </si>
  <si>
    <t>/gvau1xRHjo=</t>
  </si>
  <si>
    <t>mqzpn/qNkE4=</t>
  </si>
  <si>
    <t>xeDuU5hP8TI=</t>
  </si>
  <si>
    <t>ecnvGD3KShI=</t>
  </si>
  <si>
    <t>BKg81N8jVGg=</t>
  </si>
  <si>
    <t>qcJdSAzuiDc=</t>
  </si>
  <si>
    <t>leIyY/36mpk=</t>
  </si>
  <si>
    <t>fAEz7Z3CIxU=</t>
  </si>
  <si>
    <t>AsYVvKnMsj4=</t>
  </si>
  <si>
    <t>HWNXhJv103Q=</t>
  </si>
  <si>
    <t>zmgZZH7V3AI=</t>
  </si>
  <si>
    <t>7zivteWf18c=</t>
  </si>
  <si>
    <t>H84FVpPA4NQ=</t>
  </si>
  <si>
    <t>UcTqO/vmqAU=</t>
  </si>
  <si>
    <t>2496W4wPq7c=</t>
  </si>
  <si>
    <t>W39A+cgk8Rs=</t>
  </si>
  <si>
    <t>1s2WBFnPwMg=</t>
  </si>
  <si>
    <t>6ERytVXKk3M=</t>
  </si>
  <si>
    <t>LfOMPgzNBtA=</t>
  </si>
  <si>
    <t>1vMqhJ6oQxc=</t>
  </si>
  <si>
    <t>5J5oFVFPPmg=</t>
  </si>
  <si>
    <t>mdiwkOHoOIg=</t>
  </si>
  <si>
    <t>ZCcFHLRAmmA=</t>
  </si>
  <si>
    <t>ajpKXYbEDjs=</t>
  </si>
  <si>
    <t>79++va22HGk=</t>
  </si>
  <si>
    <t>704HEiNBt+0=</t>
  </si>
  <si>
    <t>XO8MRubXGQk=</t>
  </si>
  <si>
    <t>UBmVx2xqyC4=</t>
  </si>
  <si>
    <t>VcWPHcs58j8=</t>
  </si>
  <si>
    <t>1nP/7FxD0CA=</t>
  </si>
  <si>
    <t>1Hgdk2wE2vE=</t>
  </si>
  <si>
    <t>6ims3WGpjrI=</t>
  </si>
  <si>
    <t>lvQ9izNop+k=</t>
  </si>
  <si>
    <t>s31dVufs98w=</t>
  </si>
  <si>
    <t>/HRbtnZMHZ0=</t>
  </si>
  <si>
    <t>pHjcN9bQC7A=</t>
  </si>
  <si>
    <t>vkUUFiyZSV4=</t>
  </si>
  <si>
    <t>py02jklekbU=</t>
  </si>
  <si>
    <t>jwq1NMNm660=</t>
  </si>
  <si>
    <t>ZPTNX7d0rBo=</t>
  </si>
  <si>
    <t>CgHfHZ/4pMo=</t>
  </si>
  <si>
    <t>v6OAYEVVwTc=</t>
  </si>
  <si>
    <t>Y7SzePcPqq4=</t>
  </si>
  <si>
    <t>B3WKFpAsLCs=</t>
  </si>
  <si>
    <t>90edFkqObDg=</t>
  </si>
  <si>
    <t>hUJ3vpPvtDI=</t>
  </si>
  <si>
    <t>O7WWPGjMu2o=</t>
  </si>
  <si>
    <t>Modqsvh9Q+g=</t>
  </si>
  <si>
    <t>+4yFuV876/c=</t>
  </si>
  <si>
    <t>DPYxs7JrdE0=</t>
  </si>
  <si>
    <t>6okmhzzQEAo=</t>
  </si>
  <si>
    <t>HG7faBdk388=</t>
  </si>
  <si>
    <t>IrbeR69vIDc=</t>
  </si>
  <si>
    <t>6roA1GAvzI4=</t>
  </si>
  <si>
    <t>FGuluiHYfOE=</t>
  </si>
  <si>
    <t>n4FTmQ8yeVI=</t>
  </si>
  <si>
    <t>AwJNLqqRgM4=</t>
  </si>
  <si>
    <t>9RUT0QRwx7M=</t>
  </si>
  <si>
    <t>OOOZLKwtoSU=</t>
  </si>
  <si>
    <t>/F57XM/esGE=</t>
  </si>
  <si>
    <t>3jW/w50z5vA=</t>
  </si>
  <si>
    <t>RhK8fj7xcTQ=</t>
  </si>
  <si>
    <t>X/nFNtogCQc=</t>
  </si>
  <si>
    <t>Fi8PkXIBdfM=</t>
  </si>
  <si>
    <t>PrIiO1+nVUI=</t>
  </si>
  <si>
    <t>qYnrokfme6E=</t>
  </si>
  <si>
    <t>uFi3a7oPRIw=</t>
  </si>
  <si>
    <t>yyOZRYMwKs0=</t>
  </si>
  <si>
    <t>+dHyuJ2zfKA=</t>
  </si>
  <si>
    <t>5efaZVNxWqQ=</t>
  </si>
  <si>
    <t>OGNWynrM0Os=</t>
  </si>
  <si>
    <t>g5Ro9gR8/6c=</t>
  </si>
  <si>
    <t>tm45pyy8Zos=</t>
  </si>
  <si>
    <t>EZmDgpgZu50=</t>
  </si>
  <si>
    <t>+EV0f921EgM=</t>
  </si>
  <si>
    <t>3PvYc2yPRZQ=</t>
  </si>
  <si>
    <t>a8w/aXKWWnk=</t>
  </si>
  <si>
    <t>yhLViGUi9sM=</t>
  </si>
  <si>
    <t>ncHNsLy+mXg=</t>
  </si>
  <si>
    <t>SJ77JeJFEBg=</t>
  </si>
  <si>
    <t>WYiso2ut/Go=</t>
  </si>
  <si>
    <t>3GHCknmQzB4=</t>
  </si>
  <si>
    <t>A3teeUcnQUo=</t>
  </si>
  <si>
    <t>69ZeZdY1xhQ=</t>
  </si>
  <si>
    <t>oKW7eFWa/eY=</t>
  </si>
  <si>
    <t>y3alLQsiCgI=</t>
  </si>
  <si>
    <t>MEIH5HTXEoA=</t>
  </si>
  <si>
    <t>VuSq4PjkJYw=</t>
  </si>
  <si>
    <t>HOEE48n89NI=</t>
  </si>
  <si>
    <t>A/TR9/awNC0=</t>
  </si>
  <si>
    <t>fa3MIeY0Mpw=</t>
  </si>
  <si>
    <t>mNhyl7NpCgI=</t>
  </si>
  <si>
    <t>iXYAkABQ9jA=</t>
  </si>
  <si>
    <t>HPttR2GbCEE=</t>
  </si>
  <si>
    <t>+D9QWsAC4K0=</t>
  </si>
  <si>
    <t>mxU9kh3Af+I=</t>
  </si>
  <si>
    <t>E67EtDX6B0A=</t>
  </si>
  <si>
    <t>9BR/1coxmZE=</t>
  </si>
  <si>
    <t>zFgqO2FM0a0=</t>
  </si>
  <si>
    <t>Rzj05V4YDz0=</t>
  </si>
  <si>
    <t>e79iKSXIxkw=</t>
  </si>
  <si>
    <t>JIAKZghvTg8=</t>
  </si>
  <si>
    <t>uW/xEHUQz5I=</t>
  </si>
  <si>
    <t>Zt1mdgxA70I=</t>
  </si>
  <si>
    <t>Ajr04J1xXS8=</t>
  </si>
  <si>
    <t>i89IMznc9rI=</t>
  </si>
  <si>
    <t>312N9Ebbhe4=</t>
  </si>
  <si>
    <t>dT6MCx8QI0I=</t>
  </si>
  <si>
    <t>yU1vi2CQAmI=</t>
  </si>
  <si>
    <t>Hrg+GzhYybA=</t>
  </si>
  <si>
    <t>kz+aAxTVxUA=</t>
  </si>
  <si>
    <t>jHA6q/LpHEw=</t>
  </si>
  <si>
    <t>AJJNGoUW7L4=</t>
  </si>
  <si>
    <t>rtubD/zaCJ4=</t>
  </si>
  <si>
    <t>BuI93+EgFVM=</t>
  </si>
  <si>
    <t>hUscCuT8hMg=</t>
  </si>
  <si>
    <t>PBut6aTWWF0=</t>
  </si>
  <si>
    <t>YQo/L1xR5pY=</t>
  </si>
  <si>
    <t>tGSF3pneFB0=</t>
  </si>
  <si>
    <t>TcA4ao9kPIo=</t>
  </si>
  <si>
    <t>jIvv8TaSKwA=</t>
  </si>
  <si>
    <t>zYB7YnPv0uk=</t>
  </si>
  <si>
    <t>PNNQc64oazc=</t>
  </si>
  <si>
    <t>GgqWvNIQWd8=</t>
  </si>
  <si>
    <t>uGf6nSRyPYk=</t>
  </si>
  <si>
    <t>efiBnE+Lf10=</t>
  </si>
  <si>
    <t>dBz9ZTZzMck=</t>
  </si>
  <si>
    <t>7Go6K/mqcCQ=</t>
  </si>
  <si>
    <t>D7uF0qg9WHI=</t>
  </si>
  <si>
    <t>B2H4LvASqbE=</t>
  </si>
  <si>
    <t>BxqdW4hPezg=</t>
  </si>
  <si>
    <t>xBKCnTI/6E8=</t>
  </si>
  <si>
    <t>KtdIE2yxODo=</t>
  </si>
  <si>
    <t>ZoRwhh16nDk=</t>
  </si>
  <si>
    <t>dwP+GLPX9q4=</t>
  </si>
  <si>
    <t>W2IFHjKtRUE=</t>
  </si>
  <si>
    <t>dI1PIklFWxo=</t>
  </si>
  <si>
    <t>8MbWdQ4Sm50=</t>
  </si>
  <si>
    <t>LQSYkVV0A6M=</t>
  </si>
  <si>
    <t>8DaHWLqj/OY=</t>
  </si>
  <si>
    <t>VVOsmaUqFdk=</t>
  </si>
  <si>
    <t>LR2E+Du3iis=</t>
  </si>
  <si>
    <t>15Pg+DKMi0o=</t>
  </si>
  <si>
    <t>RoD97w1PwYE=</t>
  </si>
  <si>
    <t>QgcP2LhJ03k=</t>
  </si>
  <si>
    <t>PmGnA6NK/D0=</t>
  </si>
  <si>
    <t>iSugfkairfM=</t>
  </si>
  <si>
    <t>Jd7yGtx3j6c=</t>
  </si>
  <si>
    <t>RbWPuaIfypE=</t>
  </si>
  <si>
    <t>m9ej7U1WaSU=</t>
  </si>
  <si>
    <t>bX6zJdnW1lA=</t>
  </si>
  <si>
    <t>vK5Wse37cn4=</t>
  </si>
  <si>
    <t>YTFSIMoIWLw=</t>
  </si>
  <si>
    <t>SIgXTv+9KVo=</t>
  </si>
  <si>
    <t>kq6Qy83ypec=</t>
  </si>
  <si>
    <t>SWpKj1Vsf1M=</t>
  </si>
  <si>
    <t>xyHAEuHPTaE=</t>
  </si>
  <si>
    <t>TM/LU5JtnuU=</t>
  </si>
  <si>
    <t>vBIt+T9z0b0=</t>
  </si>
  <si>
    <t>wEMMYFEKcr4=</t>
  </si>
  <si>
    <t>7ACF/GbnWVQ=</t>
  </si>
  <si>
    <t>B39tE5TvRD0=</t>
  </si>
  <si>
    <t>9ienvX+t660=</t>
  </si>
  <si>
    <t>L/oOve4EHrk=</t>
  </si>
  <si>
    <t>+T4iL9cZq8U=</t>
  </si>
  <si>
    <t>E7a3vTuEV7A=</t>
  </si>
  <si>
    <t>25Dc1G1/tPY=</t>
  </si>
  <si>
    <t>DEwlWeWHJh4=</t>
  </si>
  <si>
    <t>aFAs2gLVzSQ=</t>
  </si>
  <si>
    <t>Sg2mh6As/R0=</t>
  </si>
  <si>
    <t>BooRumA/Yow=</t>
  </si>
  <si>
    <t>uQjJA6PYQTk=</t>
  </si>
  <si>
    <t>DyN815xD2QE=</t>
  </si>
  <si>
    <t>cl4x6FK4NDo=</t>
  </si>
  <si>
    <t>N1H0WxyzVuA=</t>
  </si>
  <si>
    <t>IINVh8h9cq8=</t>
  </si>
  <si>
    <t>sZsN2D/fE3Q=</t>
  </si>
  <si>
    <t>JJgPxgWMHu0=</t>
  </si>
  <si>
    <t>WzF/r3g8OTc=</t>
  </si>
  <si>
    <t>zktqzvKvYwY=</t>
  </si>
  <si>
    <t>n9Mmc65B0+I=</t>
  </si>
  <si>
    <t>qLvicHFTmMI=</t>
  </si>
  <si>
    <t>tIGny37fTf8=</t>
  </si>
  <si>
    <t>rAktCohUzs0=</t>
  </si>
  <si>
    <t>QhrzQeHC0+I=</t>
  </si>
  <si>
    <t>bmoRuqRPgUw=</t>
  </si>
  <si>
    <t>21NtUfPs6II=</t>
  </si>
  <si>
    <t>CFy6pv9rgw8=</t>
  </si>
  <si>
    <t>zV7E/SGaXPY=</t>
  </si>
  <si>
    <t>q94yXj//O9A=</t>
  </si>
  <si>
    <t>B0qnuh3r+3Y=</t>
  </si>
  <si>
    <t>Guvf0y1eDx4=</t>
  </si>
  <si>
    <t>wcIDe37c7V0=</t>
  </si>
  <si>
    <t>X6SQVGss+ZM=</t>
  </si>
  <si>
    <t>AaV0mk4bm/M=</t>
  </si>
  <si>
    <t>QUYF4NAxJSg=</t>
  </si>
  <si>
    <t>8WiRaCVU0Fo=</t>
  </si>
  <si>
    <t>I0pae6MTahg=</t>
  </si>
  <si>
    <t>wi7yq5favoE=</t>
  </si>
  <si>
    <t>NlYKy01WFY4=</t>
  </si>
  <si>
    <t>ydnLqtJsk3U=</t>
  </si>
  <si>
    <t>AIMOTTni6oo=</t>
  </si>
  <si>
    <t>QvZeL9oZHTE=</t>
  </si>
  <si>
    <t>OlcS9YFJPsc=</t>
  </si>
  <si>
    <t>WQw27cF41Mk=</t>
  </si>
  <si>
    <t>GSYlxAGnol0=</t>
  </si>
  <si>
    <t>naquDCxvdVU=</t>
  </si>
  <si>
    <t>TdhxxYqsgrQ=</t>
  </si>
  <si>
    <t>mO1zjW/k8iY=</t>
  </si>
  <si>
    <t>XgRFJn3ELLw=</t>
  </si>
  <si>
    <t>qo/LRHl1zGM=</t>
  </si>
  <si>
    <t>EBdJnrbCqgE=</t>
  </si>
  <si>
    <t>gxDI2xuWzG8=</t>
  </si>
  <si>
    <t>wHvfAJyIk04=</t>
  </si>
  <si>
    <t>TdS9uBFhSCs=</t>
  </si>
  <si>
    <t>+95HW5lPf5g=</t>
  </si>
  <si>
    <t>XwcXVISpGAY=</t>
  </si>
  <si>
    <t>z8ojRomRSKI=</t>
  </si>
  <si>
    <t>PSHJPiR3G+8=</t>
  </si>
  <si>
    <t>OmD7l1pjB08=</t>
  </si>
  <si>
    <t>O4d2vI39CKE=</t>
  </si>
  <si>
    <t>+yeoIW9Q03M=</t>
  </si>
  <si>
    <t>X4OZLOLLoqs=</t>
  </si>
  <si>
    <t>cOi6VX7NY2s=</t>
  </si>
  <si>
    <t>HJYgmbWboN4=</t>
  </si>
  <si>
    <t>Y9849QadHeU=</t>
  </si>
  <si>
    <t>GnbsE/tsfl8=</t>
  </si>
  <si>
    <t>UGVdCv79otw=</t>
  </si>
  <si>
    <t>l3uHRxHeLVg=</t>
  </si>
  <si>
    <t>tRD9hlmki40=</t>
  </si>
  <si>
    <t>6YoYXEHAvRQ=</t>
  </si>
  <si>
    <t>Qpkh1jioU14=</t>
  </si>
  <si>
    <t>UGXYNiWAY30=</t>
  </si>
  <si>
    <t>r6AuamHGdN0=</t>
  </si>
  <si>
    <t>UmYnbF7hdbw=</t>
  </si>
  <si>
    <t>yZMr2cEiYmI=</t>
  </si>
  <si>
    <t>c17gL681zWc=</t>
  </si>
  <si>
    <t>eQWMQVtGgXg=</t>
  </si>
  <si>
    <t>sLtsTTdCq5A=</t>
  </si>
  <si>
    <t>Iu8uFJlFtjo=</t>
  </si>
  <si>
    <t>bdlHTioPupI=</t>
  </si>
  <si>
    <t>t2E6jUxBYVQ=</t>
  </si>
  <si>
    <t>88JskdkMQPk=</t>
  </si>
  <si>
    <t>bJ4knvfBmXo=</t>
  </si>
  <si>
    <t>cXQtSFD03N8=</t>
  </si>
  <si>
    <t>7XOeI5xDNzc=</t>
  </si>
  <si>
    <t>4ecCAPV+s0Q=</t>
  </si>
  <si>
    <t>hWO6jbBvFco=</t>
  </si>
  <si>
    <t>7Cno+7Go4WU=</t>
  </si>
  <si>
    <t>S3llfV22264=</t>
  </si>
  <si>
    <t>nl2yzbOHhr0=</t>
  </si>
  <si>
    <t>nKcMezlYlJ8=</t>
  </si>
  <si>
    <t>dkdyJQ90mQY=</t>
  </si>
  <si>
    <t>ZxidOPcK+uc=</t>
  </si>
  <si>
    <t>nTsK8TpPy1k=</t>
  </si>
  <si>
    <t>nTtnaJRwRuI=</t>
  </si>
  <si>
    <t>o3o7S+LIlGM=</t>
  </si>
  <si>
    <t>6L0F+E1Sc1A=</t>
  </si>
  <si>
    <t>mRSKVilIpA0=</t>
  </si>
  <si>
    <t>hqnaDY6X3J0=</t>
  </si>
  <si>
    <t>gg28i/Qy09M=</t>
  </si>
  <si>
    <t>Bi+Nz78Q3Y0=</t>
  </si>
  <si>
    <t>7M4mSmMlIsk01+e4XZNW8A==</t>
  </si>
  <si>
    <t>8jZTkodpBhA01+e4XZNW8A==</t>
  </si>
  <si>
    <t>fEoEQ+qAhP401+e4XZNW8A==</t>
  </si>
  <si>
    <t>thGFXULUlnU01+e4XZNW8A==</t>
  </si>
  <si>
    <t>kRlCbVV830401+e4XZNW8A==</t>
  </si>
  <si>
    <t>jm9JxIHdgg801+e4XZNW8A==</t>
  </si>
  <si>
    <t>lDPCkh3edOU01+e4XZNW8A==</t>
  </si>
  <si>
    <t>YfZwjJ9+71Y01+e4XZNW8A==</t>
  </si>
  <si>
    <t>Nj/ffY8C54o01+e4XZNW8A==</t>
  </si>
  <si>
    <t>myVc/MezHnA01+e4XZNW8A==</t>
  </si>
  <si>
    <t>nKsmD+QxVZU01+e4XZNW8A==</t>
  </si>
  <si>
    <t>DDLxzKxAT2801+e4XZNW8A==</t>
  </si>
  <si>
    <t>Gc6rZs5RlM001+e4XZNW8A==</t>
  </si>
  <si>
    <t>VCMCe5/f4aw01+e4XZNW8A==</t>
  </si>
  <si>
    <t>sPVESeo7oug01+e4XZNW8A==</t>
  </si>
  <si>
    <t>gcy4hPrKs4A01+e4XZNW8A==</t>
  </si>
  <si>
    <t>E+ybqHouWPM01+e4XZNW8A==</t>
  </si>
  <si>
    <t>gBF5XoYOsAo01+e4XZNW8A==</t>
  </si>
  <si>
    <t>WOl7hkpR6Gg01+e4XZNW8A==</t>
  </si>
  <si>
    <t>ySN7Usy3SLM01+e4XZNW8A==</t>
  </si>
  <si>
    <t>F3n/nskIgT001+e4XZNW8A==</t>
  </si>
  <si>
    <t>2Ws1ZLK3U3A01+e4XZNW8A==</t>
  </si>
  <si>
    <t>2xqVILmfnhg01+e4XZNW8A==</t>
  </si>
  <si>
    <t>AnNWAQ2cMCA01+e4XZNW8A==</t>
  </si>
  <si>
    <t>HP9avu6+IU801+e4XZNW8A==</t>
  </si>
  <si>
    <t>G0woSA3alqI01+e4XZNW8A==</t>
  </si>
  <si>
    <t>okVNtR0tM0E01+e4XZNW8A==</t>
  </si>
  <si>
    <t>VZzie6D1zTE01+e4XZNW8A==</t>
  </si>
  <si>
    <t>oUFRHCTU+zI01+e4XZNW8A==</t>
  </si>
  <si>
    <t>wphpqbE1wvM01+e4XZNW8A==</t>
  </si>
  <si>
    <t>zzX9Xrq6joI01+e4XZNW8A==</t>
  </si>
  <si>
    <t>CkEg03BK21801+e4XZNW8A==</t>
  </si>
  <si>
    <t>wW2RujzKZ3401+e4XZNW8A==</t>
  </si>
  <si>
    <t>HNcxkw7NUac01+e4XZNW8A==</t>
  </si>
  <si>
    <t>FsNzoa4Xf7M01+e4XZNW8A==</t>
  </si>
  <si>
    <t>+Br8qBS5TSg01+e4XZNW8A==</t>
  </si>
  <si>
    <t>jPzhgjTxISg01+e4XZNW8A==</t>
  </si>
  <si>
    <t>HybFaSPBOZ401+e4XZNW8A==</t>
  </si>
  <si>
    <t>qFQ8nlFk4qA01+e4XZNW8A==</t>
  </si>
  <si>
    <t>tYRAMIW82bY01+e4XZNW8A==</t>
  </si>
  <si>
    <t>OKTGbtaWfLM01+e4XZNW8A==</t>
  </si>
  <si>
    <t>vIwU06nSO6c01+e4XZNW8A==</t>
  </si>
  <si>
    <t>qNzj6BlU65Q01+e4XZNW8A==</t>
  </si>
  <si>
    <t>PA8Pdif18rw01+e4XZNW8A==</t>
  </si>
  <si>
    <t>FuQgz1FOVrQ01+e4XZNW8A==</t>
  </si>
  <si>
    <t>giRgOmD0l6M01+e4XZNW8A==</t>
  </si>
  <si>
    <t>Dy0gi7bNWFM01+e4XZNW8A==</t>
  </si>
  <si>
    <t>KnvQR89sZAc01+e4XZNW8A==</t>
  </si>
  <si>
    <t>51b5gtsBHds01+e4XZNW8A==</t>
  </si>
  <si>
    <t>6zHkjAlLBfA01+e4XZNW8A==</t>
  </si>
  <si>
    <t>13PXY0UBkq401+e4XZNW8A==</t>
  </si>
  <si>
    <t>ArjOm08OJdo01+e4XZNW8A==</t>
  </si>
  <si>
    <t>IZ4X8ZRlrn401+e4XZNW8A==</t>
  </si>
  <si>
    <t>kCzwfOfz1q401+e4XZNW8A==</t>
  </si>
  <si>
    <t>JP2FYxQ4F1Y01+e4XZNW8A==</t>
  </si>
  <si>
    <t>UCuFVBttv5c01+e4XZNW8A==</t>
  </si>
  <si>
    <t>MiBMQWva5BU01+e4XZNW8A==</t>
  </si>
  <si>
    <t>OpBKaA2AkRI01+e4XZNW8A==</t>
  </si>
  <si>
    <t>TVgOypsPyPo01+e4XZNW8A==</t>
  </si>
  <si>
    <t>Noo+E2IUuog01+e4XZNW8A==</t>
  </si>
  <si>
    <t>NkoZtZLEWas01+e4XZNW8A==</t>
  </si>
  <si>
    <t>1BAoYI3aU1k01+e4XZNW8A==</t>
  </si>
  <si>
    <t>l441OW0GOFs01+e4XZNW8A==</t>
  </si>
  <si>
    <t>H4AKXECZp8s01+e4XZNW8A==</t>
  </si>
  <si>
    <t>P7iXuy9OMm401+e4XZNW8A==</t>
  </si>
  <si>
    <t>pl5nwaVeB8E01+e4XZNW8A==</t>
  </si>
  <si>
    <t>1uNAk3GwYAg01+e4XZNW8A==</t>
  </si>
  <si>
    <t>LBvJsXwiljo01+e4XZNW8A==</t>
  </si>
  <si>
    <t>OdcN76jFgtA01+e4XZNW8A==</t>
  </si>
  <si>
    <t>s8Rom6onn/U01+e4XZNW8A==</t>
  </si>
  <si>
    <t>hoUuFneUP8401+e4XZNW8A==</t>
  </si>
  <si>
    <t>Ha+eKXP7xW001+e4XZNW8A==</t>
  </si>
  <si>
    <t>jP2GTYvZGcA01+e4XZNW8A==</t>
  </si>
  <si>
    <t>qJ8sf4GzpDg01+e4XZNW8A==</t>
  </si>
  <si>
    <t>rxGi21toAtw01+e4XZNW8A==</t>
  </si>
  <si>
    <t>Vf0ysEde3K001+e4XZNW8A==</t>
  </si>
  <si>
    <t>xEzqgmMKbB801+e4XZNW8A==</t>
  </si>
  <si>
    <t>4z89uwFvjag01+e4XZNW8A==</t>
  </si>
  <si>
    <t>sgRKpWmi3ao01+e4XZNW8A==</t>
  </si>
  <si>
    <t>+tYGqnbpovA01+e4XZNW8A==</t>
  </si>
  <si>
    <t>/8GaA5sOVbg01+e4XZNW8A==</t>
  </si>
  <si>
    <t>nmlO2IjPslM01+e4XZNW8A==</t>
  </si>
  <si>
    <t>YRKWboPkhcM01+e4XZNW8A==</t>
  </si>
  <si>
    <t>LyWq/4CAi4k01+e4XZNW8A==</t>
  </si>
  <si>
    <t>TYI7BsuGIeQ01+e4XZNW8A==</t>
  </si>
  <si>
    <t>u61y98Wlgo001+e4XZNW8A==</t>
  </si>
  <si>
    <t>X10nRxzgfWg01+e4XZNW8A==</t>
  </si>
  <si>
    <t>I65gVSzYjwg01+e4XZNW8A==</t>
  </si>
  <si>
    <t>CgBep1ghdQA01+e4XZNW8A==</t>
  </si>
  <si>
    <t>AzfOJOJko4k01+e4XZNW8A==</t>
  </si>
  <si>
    <t>EuxRImpkzsk01+e4XZNW8A==</t>
  </si>
  <si>
    <t>M7zaxUzaFGM01+e4XZNW8A==</t>
  </si>
  <si>
    <t>1G13ARDRTGc01+e4XZNW8A==</t>
  </si>
  <si>
    <t>6+57MWY0oOU01+e4XZNW8A==</t>
  </si>
  <si>
    <t>o8+QouPgAtk01+e4XZNW8A==</t>
  </si>
  <si>
    <t>nz2lUo2Kwhg01+e4XZNW8A==</t>
  </si>
  <si>
    <t>gRys/g57Y+001+e4XZNW8A==</t>
  </si>
  <si>
    <t>9mx+UvT+W3M01+e4XZNW8A==</t>
  </si>
  <si>
    <t>jVPKnrIc5wc01+e4XZNW8A==</t>
  </si>
  <si>
    <t>BwASFp8sHCM01+e4XZNW8A==</t>
  </si>
  <si>
    <t>v5WUO+ixSbs01+e4XZNW8A==</t>
  </si>
  <si>
    <t>W+5vfb3b6uo01+e4XZNW8A==</t>
  </si>
  <si>
    <t>SE5ptP596IU01+e4XZNW8A==</t>
  </si>
  <si>
    <t>xVgZTjrrZvE01+e4XZNW8A==</t>
  </si>
  <si>
    <t>HmnYMKcguVk01+e4XZNW8A==</t>
  </si>
  <si>
    <t>pzjoLe0uYTI01+e4XZNW8A==</t>
  </si>
  <si>
    <t>vnM5XrrKOOU01+e4XZNW8A==</t>
  </si>
  <si>
    <t>9kzzmhGSKNg01+e4XZNW8A==</t>
  </si>
  <si>
    <t>qL0unJUtXIQ01+e4XZNW8A==</t>
  </si>
  <si>
    <t>u21jbUcjHSg01+e4XZNW8A==</t>
  </si>
  <si>
    <t>MnPyTVZkZ9g01+e4XZNW8A==</t>
  </si>
  <si>
    <t>K3FTSepen3401+e4XZNW8A==</t>
  </si>
  <si>
    <t>J7fuJCBXVEg01+e4XZNW8A==</t>
  </si>
  <si>
    <t>8ZlhBhW84uo01+e4XZNW8A==</t>
  </si>
  <si>
    <t>xUicpyaCP0001+e4XZNW8A==</t>
  </si>
  <si>
    <t>Swo1WeeXIq001+e4XZNW8A==</t>
  </si>
  <si>
    <t>nRIIxNRjpFA01+e4XZNW8A==</t>
  </si>
  <si>
    <t>ELXX1ykfP/w01+e4XZNW8A==</t>
  </si>
  <si>
    <t>Gt4F0+FDF7I01+e4XZNW8A==</t>
  </si>
  <si>
    <t>ApzafmoagPg01+e4XZNW8A==</t>
  </si>
  <si>
    <t>UxLzjn/nw0001+e4XZNW8A==</t>
  </si>
  <si>
    <t>M3AzwMcpemU01+e4XZNW8A==</t>
  </si>
  <si>
    <t>qekG5+8Lvrw01+e4XZNW8A==</t>
  </si>
  <si>
    <t>D249IYF1wm801+e4XZNW8A==</t>
  </si>
  <si>
    <t>IY4ZyVNxsaU01+e4XZNW8A==</t>
  </si>
  <si>
    <t>A2omK3Qx7dI01+e4XZNW8A==</t>
  </si>
  <si>
    <t>ttcZlzNBpVQ01+e4XZNW8A==</t>
  </si>
  <si>
    <t>hE5vRE1miUc01+e4XZNW8A==</t>
  </si>
  <si>
    <t>XuZKG/5dqjw01+e4XZNW8A==</t>
  </si>
  <si>
    <t>nI88Gh7eAao01+e4XZNW8A==</t>
  </si>
  <si>
    <t>sjBaVMxgKpo01+e4XZNW8A==</t>
  </si>
  <si>
    <t>F+8Nh4BL9Lc01+e4XZNW8A==</t>
  </si>
  <si>
    <t>tcLBrItxY9E01+e4XZNW8A==</t>
  </si>
  <si>
    <t>wFEoIh49VyI01+e4XZNW8A==</t>
  </si>
  <si>
    <t>LjG8DUotkIg01+e4XZNW8A==</t>
  </si>
  <si>
    <t>VcKZUR4PDxc01+e4XZNW8A==</t>
  </si>
  <si>
    <t>hzLurMFYis001+e4XZNW8A==</t>
  </si>
  <si>
    <t>FAlgbci3SB401+e4XZNW8A==</t>
  </si>
  <si>
    <t>K3e/QmWSTSU01+e4XZNW8A==</t>
  </si>
  <si>
    <t>aT26iYXtA5E01+e4XZNW8A==</t>
  </si>
  <si>
    <t>39rNxpLDKGo01+e4XZNW8A==</t>
  </si>
  <si>
    <t>Z78AcRHtc1801+e4XZNW8A==</t>
  </si>
  <si>
    <t>/sOTuFp6nqg01+e4XZNW8A==</t>
  </si>
  <si>
    <t>03pXa5zZ+ww01+e4XZNW8A==</t>
  </si>
  <si>
    <t>7A1Cao0j06Q01+e4XZNW8A==</t>
  </si>
  <si>
    <t>ctlPVno4g9s01+e4XZNW8A==</t>
  </si>
  <si>
    <t>dJwNhhUs5Hk01+e4XZNW8A==</t>
  </si>
  <si>
    <t>vNYClyeJUZY01+e4XZNW8A==</t>
  </si>
  <si>
    <t>HTw48zzM22I01+e4XZNW8A==</t>
  </si>
  <si>
    <t>qm5t73VO4CU01+e4XZNW8A==</t>
  </si>
  <si>
    <t>0ZfOquZUDzM01+e4XZNW8A==</t>
  </si>
  <si>
    <t>XHMbJ/bAYXQ01+e4XZNW8A==</t>
  </si>
  <si>
    <t>NP1AQG3Fwog01+e4XZNW8A==</t>
  </si>
  <si>
    <t>1CZJ2NmECdg01+e4XZNW8A==</t>
  </si>
  <si>
    <t>zSgFzI2msn001+e4XZNW8A==</t>
  </si>
  <si>
    <t>gQhJL8v5aLI01+e4XZNW8A==</t>
  </si>
  <si>
    <t>LAQlWyAhkfE01+e4XZNW8A==</t>
  </si>
  <si>
    <t>b81oeCrwQjA01+e4XZNW8A==</t>
  </si>
  <si>
    <t>rIeGAMGY8/E01+e4XZNW8A==</t>
  </si>
  <si>
    <t>hxWbCHOZb5Q01+e4XZNW8A==</t>
  </si>
  <si>
    <t>PyJqPSQQ15801+e4XZNW8A==</t>
  </si>
  <si>
    <t>Bl0juIARnv001+e4XZNW8A==</t>
  </si>
  <si>
    <t>C7Mde7XWNag01+e4XZNW8A==</t>
  </si>
  <si>
    <t>/WDdDIFHNDw01+e4XZNW8A==</t>
  </si>
  <si>
    <t>1BcDYrgETbo01+e4XZNW8A==</t>
  </si>
  <si>
    <t>sF5aPuOROCk01+e4XZNW8A==</t>
  </si>
  <si>
    <t>UIe2317JdKk01+e4XZNW8A==</t>
  </si>
  <si>
    <t>0AqC0m3ojDA01+e4XZNW8A==</t>
  </si>
  <si>
    <t>ISh0+KUgqiU01+e4XZNW8A==</t>
  </si>
  <si>
    <t>WWKcu12Sgfk01+e4XZNW8A==</t>
  </si>
  <si>
    <t>liuRK7rMhTM01+e4XZNW8A==</t>
  </si>
  <si>
    <t>HS2TjJ3QEo401+e4XZNW8A==</t>
  </si>
  <si>
    <t>W7nd1ZD+BNg01+e4XZNW8A==</t>
  </si>
  <si>
    <t>Zja3NcV+L6c01+e4XZNW8A==</t>
  </si>
  <si>
    <t>P+G6opEPKPE01+e4XZNW8A==</t>
  </si>
  <si>
    <t>IDdMM6zfy/g01+e4XZNW8A==</t>
  </si>
  <si>
    <t>dDXVI90gX7o01+e4XZNW8A==</t>
  </si>
  <si>
    <t>OK3QeNmlskI01+e4XZNW8A==</t>
  </si>
  <si>
    <t>s/SsCtLJ+zI01+e4XZNW8A==</t>
  </si>
  <si>
    <t>xcxmAyrvN+A01+e4XZNW8A==</t>
  </si>
  <si>
    <t>Ix77q9U7ymE01+e4XZNW8A==</t>
  </si>
  <si>
    <t>PlOHbSm6qi801+e4XZNW8A==</t>
  </si>
  <si>
    <t>GlSQG22xE5Y01+e4XZNW8A==</t>
  </si>
  <si>
    <t>YvMls6M1+pM01+e4XZNW8A==</t>
  </si>
  <si>
    <t>ZYKBPMjmiSI01+e4XZNW8A==</t>
  </si>
  <si>
    <t>B7zi34Z9kdE01+e4XZNW8A==</t>
  </si>
  <si>
    <t>rugSLce0OeM01+e4XZNW8A==</t>
  </si>
  <si>
    <t>vUCKg1UJPMg01+e4XZNW8A==</t>
  </si>
  <si>
    <t>JHlQnI1eFbA01+e4XZNW8A==</t>
  </si>
  <si>
    <t>sJcSV+Mup3I01+e4XZNW8A==</t>
  </si>
  <si>
    <t>2DJ+EKE83aw01+e4XZNW8A==</t>
  </si>
  <si>
    <t>NHrXCXzryiM01+e4XZNW8A==</t>
  </si>
  <si>
    <t>n3Z8L2hVwnw01+e4XZNW8A==</t>
  </si>
  <si>
    <t>juvhrZTwB/c01+e4XZNW8A==</t>
  </si>
  <si>
    <t>6MrKWhIOJI001+e4XZNW8A==</t>
  </si>
  <si>
    <t>L89+ZENsDwM01+e4XZNW8A==</t>
  </si>
  <si>
    <t>gij9VYicze001+e4XZNW8A==</t>
  </si>
  <si>
    <t>6epEdBIQvkI01+e4XZNW8A==</t>
  </si>
  <si>
    <t>7qulxthJWVA01+e4XZNW8A==</t>
  </si>
  <si>
    <t>25guY0vsPQo01+e4XZNW8A==</t>
  </si>
  <si>
    <t>BQVoSiG2Jec01+e4XZNW8A==</t>
  </si>
  <si>
    <t>ASSAumisnCY01+e4XZNW8A==</t>
  </si>
  <si>
    <t>wpGKuVmO2y401+e4XZNW8A==</t>
  </si>
  <si>
    <t>FszRqj+1IDc01+e4XZNW8A==</t>
  </si>
  <si>
    <t>BB5coHDu9sI01+e4XZNW8A==</t>
  </si>
  <si>
    <t>e8d7HwzdHzY01+e4XZNW8A==</t>
  </si>
  <si>
    <t>0gDbH8IVTU001+e4XZNW8A==</t>
  </si>
  <si>
    <t>elx04VSkms401+e4XZNW8A==</t>
  </si>
  <si>
    <t>OrbL74lOkhA01+e4XZNW8A==</t>
  </si>
  <si>
    <t>KfmGYaRHVGU01+e4XZNW8A==</t>
  </si>
  <si>
    <t>2PYW/Q0vNdc01+e4XZNW8A==</t>
  </si>
  <si>
    <t>oxKBSY+ErPA01+e4XZNW8A==</t>
  </si>
  <si>
    <t>Pn0nCgeDWT401+e4XZNW8A==</t>
  </si>
  <si>
    <t>60o+8rq0UTY01+e4XZNW8A==</t>
  </si>
  <si>
    <t>+dAL1sUKH2801+e4XZNW8A==</t>
  </si>
  <si>
    <t>Jvua5a4s16w01+e4XZNW8A==</t>
  </si>
  <si>
    <t>tuqYeBFCLxU01+e4XZNW8A==</t>
  </si>
  <si>
    <t>aTyVS058B5A01+e4XZNW8A==</t>
  </si>
  <si>
    <t>+Cnn6fNd9g001+e4XZNW8A==</t>
  </si>
  <si>
    <t>z8M5zjxNW0w01+e4XZNW8A==</t>
  </si>
  <si>
    <t>cVYBpycY7tk01+e4XZNW8A==</t>
  </si>
  <si>
    <t>2RJegN0FMiE01+e4XZNW8A==</t>
  </si>
  <si>
    <t>TxIjx0IIyVc01+e4XZNW8A==</t>
  </si>
  <si>
    <t>HyZCKhfkbJw01+e4XZNW8A==</t>
  </si>
  <si>
    <t>k4RUWKCvWF001+e4XZNW8A==</t>
  </si>
  <si>
    <t>t2gQWrIqWvo01+e4XZNW8A==</t>
  </si>
  <si>
    <t>Ok1di7ArTro01+e4XZNW8A==</t>
  </si>
  <si>
    <t>LNV8s7O51Yg01+e4XZNW8A==</t>
  </si>
  <si>
    <t>HDkXGRcG1rE01+e4XZNW8A==</t>
  </si>
  <si>
    <t>icpMyeCnYCY01+e4XZNW8A==</t>
  </si>
  <si>
    <t>166ZT31z35g01+e4XZNW8A==</t>
  </si>
  <si>
    <t>PwX9Q2S7p+o01+e4XZNW8A==</t>
  </si>
  <si>
    <t>+Q94CVSWf9o01+e4XZNW8A==</t>
  </si>
  <si>
    <t>Skj9u+uprf401+e4XZNW8A==</t>
  </si>
  <si>
    <t>+V+MzhQqZlk01+e4XZNW8A==</t>
  </si>
  <si>
    <t>dQ0ijhy0E6A01+e4XZNW8A==</t>
  </si>
  <si>
    <t>RSfeNbzLOD801+e4XZNW8A==</t>
  </si>
  <si>
    <t>++JOVZTKaBw01+e4XZNW8A==</t>
  </si>
  <si>
    <t>9M43Gv9XKEQ01+e4XZNW8A==</t>
  </si>
  <si>
    <t>tL1fpKSbjK401+e4XZNW8A==</t>
  </si>
  <si>
    <t>ETIqa8ZQo8s01+e4XZNW8A==</t>
  </si>
  <si>
    <t>29ntX4T7sow01+e4XZNW8A==</t>
  </si>
  <si>
    <t>k61A6DxQ6+001+e4XZNW8A==</t>
  </si>
  <si>
    <t>qpJciLxz2hg01+e4XZNW8A==</t>
  </si>
  <si>
    <t>XXi7d8qwvXw01+e4XZNW8A==</t>
  </si>
  <si>
    <t>q2LtV20vRS801+e4XZNW8A==</t>
  </si>
  <si>
    <t>UIVjLKSDDsg01+e4XZNW8A==</t>
  </si>
  <si>
    <t>+/5p31xNh0401+e4XZNW8A==</t>
  </si>
  <si>
    <t>CVmthnhtBEM01+e4XZNW8A==</t>
  </si>
  <si>
    <t>sYoZ0h6E0sc01+e4XZNW8A==</t>
  </si>
  <si>
    <t>UAztqj44WMU01+e4XZNW8A==</t>
  </si>
  <si>
    <t>AdD95h5DUCU01+e4XZNW8A==</t>
  </si>
  <si>
    <t>IqpWbeD1pps01+e4XZNW8A==</t>
  </si>
  <si>
    <t>XZnDPusu2xg01+e4XZNW8A==</t>
  </si>
  <si>
    <t>v4htJmSoDK401+e4XZNW8A==</t>
  </si>
  <si>
    <t>t7bHHcopWKQ01+e4XZNW8A==</t>
  </si>
  <si>
    <t>6ba6x2lYHL801+e4XZNW8A==</t>
  </si>
  <si>
    <t>HiGoO26bet801+e4XZNW8A==</t>
  </si>
  <si>
    <t>CYZU41qg/kc01+e4XZNW8A==</t>
  </si>
  <si>
    <t>vrW7GAN7HQw01+e4XZNW8A==</t>
  </si>
  <si>
    <t>bTlHLqj+Kbs01+e4XZNW8A==</t>
  </si>
  <si>
    <t>q347f3/K2U001+e4XZNW8A==</t>
  </si>
  <si>
    <t>U+LjQlyP/JQ01+e4XZNW8A==</t>
  </si>
  <si>
    <t>12gIahubiHQ01+e4XZNW8A==</t>
  </si>
  <si>
    <t>nOicYTv78M001+e4XZNW8A==</t>
  </si>
  <si>
    <t>F1BnPSrRbhU01+e4XZNW8A==</t>
  </si>
  <si>
    <t>VY89ipzX+o801+e4XZNW8A==</t>
  </si>
  <si>
    <t>5NSVr0jswbU01+e4XZNW8A==</t>
  </si>
  <si>
    <t>w5qe6/Nc7sk01+e4XZNW8A==</t>
  </si>
  <si>
    <t>y5x9JEXNoIQ01+e4XZNW8A==</t>
  </si>
  <si>
    <t>t1mzyjM3FGY01+e4XZNW8A==</t>
  </si>
  <si>
    <t>er5vhtfE4WI01+e4XZNW8A==</t>
  </si>
  <si>
    <t>3BN8Oicuhms01+e4XZNW8A==</t>
  </si>
  <si>
    <t>AXd2H5qwjLo01+e4XZNW8A==</t>
  </si>
  <si>
    <t>Djs6weMBcMM01+e4XZNW8A==</t>
  </si>
  <si>
    <t>pH6p+S1WJAo01+e4XZNW8A==</t>
  </si>
  <si>
    <t>/e01dIf16PM01+e4XZNW8A==</t>
  </si>
  <si>
    <t>RlsqPdahrko01+e4XZNW8A==</t>
  </si>
  <si>
    <t>heDWTH023/Q01+e4XZNW8A==</t>
  </si>
  <si>
    <t>BPMOjGyAyNM01+e4XZNW8A==</t>
  </si>
  <si>
    <t>5zJhc+tOy5s01+e4XZNW8A==</t>
  </si>
  <si>
    <t>ilgF8LsFUzs01+e4XZNW8A==</t>
  </si>
  <si>
    <t>/KD4C5euquQ01+e4XZNW8A==</t>
  </si>
  <si>
    <t>/AJnarIZ1es01+e4XZNW8A==</t>
  </si>
  <si>
    <t>P1HJWuNBvLw01+e4XZNW8A==</t>
  </si>
  <si>
    <t>QcAbFW7J7OE01+e4XZNW8A==</t>
  </si>
  <si>
    <t>vwMiJuaThrE01+e4XZNW8A==</t>
  </si>
  <si>
    <t>tvgyyAw0/qw01+e4XZNW8A==</t>
  </si>
  <si>
    <t>PReyOA7XXvU01+e4XZNW8A==</t>
  </si>
  <si>
    <t>VX/Boa+fCks01+e4XZNW8A==</t>
  </si>
  <si>
    <t>BhJU9qYHlJs01+e4XZNW8A==</t>
  </si>
  <si>
    <t>8IqI/5QlnFw01+e4XZNW8A==</t>
  </si>
  <si>
    <t>nhUqaOvElOM01+e4XZNW8A==</t>
  </si>
  <si>
    <t>2Xfymtw56UA01+e4XZNW8A==</t>
  </si>
  <si>
    <t>PuQU5kpEPyw01+e4XZNW8A==</t>
  </si>
  <si>
    <t>nwZSHIAjzmI01+e4XZNW8A==</t>
  </si>
  <si>
    <t>FqmGyKzwVKU01+e4XZNW8A==</t>
  </si>
  <si>
    <t>re1AYRk5vvE01+e4XZNW8A==</t>
  </si>
  <si>
    <t>pQUkBH/PZ6401+e4XZNW8A==</t>
  </si>
  <si>
    <t>2eLFEL6yMvE01+e4XZNW8A==</t>
  </si>
  <si>
    <t>ujVG25gjtDY01+e4XZNW8A==</t>
  </si>
  <si>
    <t>ZIwP/VqwW6w01+e4XZNW8A==</t>
  </si>
  <si>
    <t>ACRmcAZGxyI01+e4XZNW8A==</t>
  </si>
  <si>
    <t>HqEEzYgig0E01+e4XZNW8A==</t>
  </si>
  <si>
    <t>yc+R+hYhqtI01+e4XZNW8A==</t>
  </si>
  <si>
    <t>Y6BwcH7o8jo01+e4XZNW8A==</t>
  </si>
  <si>
    <t>hyBfTotdCcw01+e4XZNW8A==</t>
  </si>
  <si>
    <t>ynHZT05pp1Y01+e4XZNW8A==</t>
  </si>
  <si>
    <t>IXFByP2uQ0c01+e4XZNW8A==</t>
  </si>
  <si>
    <t>R4gQZYjra4401+e4XZNW8A==</t>
  </si>
  <si>
    <t>cBNt57Gz7P001+e4XZNW8A==</t>
  </si>
  <si>
    <t>H4P1wAV9fyQ01+e4XZNW8A==</t>
  </si>
  <si>
    <t>OmbSxozzdyk01+e4XZNW8A==</t>
  </si>
  <si>
    <t>6uorIA4zZq001+e4XZNW8A==</t>
  </si>
  <si>
    <t>c6i0RAuY3vs01+e4XZNW8A==</t>
  </si>
  <si>
    <t>K8skiC+/EXo01+e4XZNW8A==</t>
  </si>
  <si>
    <t>T2oR3P7gMsk01+e4XZNW8A==</t>
  </si>
  <si>
    <t>o7wCeijrmXI01+e4XZNW8A==</t>
  </si>
  <si>
    <t>7cV3hBIMpsY01+e4XZNW8A==</t>
  </si>
  <si>
    <t>V97P1MnkVtM01+e4XZNW8A==</t>
  </si>
  <si>
    <t>KnZpzZ4hhho01+e4XZNW8A==</t>
  </si>
  <si>
    <t>uF3e/M2lot801+e4XZNW8A==</t>
  </si>
  <si>
    <t>Dgkh4Y5GRIU01+e4XZNW8A==</t>
  </si>
  <si>
    <t>/W8P0oHrp4Q01+e4XZNW8A==</t>
  </si>
  <si>
    <t>v7cC4Klanlg01+e4XZNW8A==</t>
  </si>
  <si>
    <t>52T8ta0xRjc01+e4XZNW8A==</t>
  </si>
  <si>
    <t>wd9Jcv2LOps01+e4XZNW8A==</t>
  </si>
  <si>
    <t>a08PsEG0WkY01+e4XZNW8A==</t>
  </si>
  <si>
    <t>iSTzVGZ5+Bg01+e4XZNW8A==</t>
  </si>
  <si>
    <t>4BmWUNdPhvo01+e4XZNW8A==</t>
  </si>
  <si>
    <t>EXMcZBI8ymA01+e4XZNW8A==</t>
  </si>
  <si>
    <t>+D6DoFdxj5001+e4XZNW8A==</t>
  </si>
  <si>
    <t>DvasPCNg9t401+e4XZNW8A==</t>
  </si>
  <si>
    <t>Kl1bDh1THMg01+e4XZNW8A==</t>
  </si>
  <si>
    <t>N0mKuj3jQmg01+e4XZNW8A==</t>
  </si>
  <si>
    <t>if4YgZ5MlX001+e4XZNW8A==</t>
  </si>
  <si>
    <t>1bk4JIEJhsQ01+e4XZNW8A==</t>
  </si>
  <si>
    <t>XimBWyHa4tY01+e4XZNW8A==</t>
  </si>
  <si>
    <t>XfWK1adu0Yw01+e4XZNW8A==</t>
  </si>
  <si>
    <t>vSzO/4p9sxY01+e4XZNW8A==</t>
  </si>
  <si>
    <t>uUYA1H+wR1A01+e4XZNW8A==</t>
  </si>
  <si>
    <t>gYdn1A2c8ok01+e4XZNW8A==</t>
  </si>
  <si>
    <t>qWXVB4F/uiY01+e4XZNW8A==</t>
  </si>
  <si>
    <t>C2lUzh0k4ZE01+e4XZNW8A==</t>
  </si>
  <si>
    <t>6O2FEGe2AJ401+e4XZNW8A==</t>
  </si>
  <si>
    <t>z+ALS2C946s01+e4XZNW8A==</t>
  </si>
  <si>
    <t>b/tYexEHpms01+e4XZNW8A==</t>
  </si>
  <si>
    <t>IpVw0IWajWo01+e4XZNW8A==</t>
  </si>
  <si>
    <t>Zi9UwAs4Qvs01+e4XZNW8A==</t>
  </si>
  <si>
    <t>Hz5C2J0fOy001+e4XZNW8A==</t>
  </si>
  <si>
    <t>7+wV0fGHFJs01+e4XZNW8A==</t>
  </si>
  <si>
    <t>1Nh+rg9Iypw01+e4XZNW8A==</t>
  </si>
  <si>
    <t>Jyyi7Rm9RWM01+e4XZNW8A==</t>
  </si>
  <si>
    <t>AeF3pQA77jQ01+e4XZNW8A==</t>
  </si>
  <si>
    <t>lVFYuIfejq801+e4XZNW8A==</t>
  </si>
  <si>
    <t>w2SMKr7/ja801+e4XZNW8A==</t>
  </si>
  <si>
    <t>5uFTDrSjNBI01+e4XZNW8A==</t>
  </si>
  <si>
    <t>WdsZ69PDCyw01+e4XZNW8A==</t>
  </si>
  <si>
    <t>kQ3Ks7PnpdU01+e4XZNW8A==</t>
  </si>
  <si>
    <t>pO7cmStrlsI01+e4XZNW8A==</t>
  </si>
  <si>
    <t>Czf8LcsOZdw01+e4XZNW8A==</t>
  </si>
  <si>
    <t>AAQ0/a3r9C801+e4XZNW8A==</t>
  </si>
  <si>
    <t>Lpn3joW9OFY01+e4XZNW8A==</t>
  </si>
  <si>
    <t>mjZwiU1B44A01+e4XZNW8A==</t>
  </si>
  <si>
    <t>xI8C2zg6Gn401+e4XZNW8A==</t>
  </si>
  <si>
    <t>VYRqx8i/qCE01+e4XZNW8A==</t>
  </si>
  <si>
    <t>beHVn8oE/WQ01+e4XZNW8A==</t>
  </si>
  <si>
    <t>ky/6a3QQINo01+e4XZNW8A==</t>
  </si>
  <si>
    <t>43N9QqmFii401+e4XZNW8A==</t>
  </si>
  <si>
    <t>/IFhSNkj6Rs01+e4XZNW8A==</t>
  </si>
  <si>
    <t>/ApppkZsiIU01+e4XZNW8A==</t>
  </si>
  <si>
    <t>4uEtDRIGQ9M01+e4XZNW8A==</t>
  </si>
  <si>
    <t>GQ9AHopPrk001+e4XZNW8A==</t>
  </si>
  <si>
    <t>dWjRL0ffKRI01+e4XZNW8A==</t>
  </si>
  <si>
    <t>ucj0OZCF5lU01+e4XZNW8A==</t>
  </si>
  <si>
    <t>UMyirPbQuLI01+e4XZNW8A==</t>
  </si>
  <si>
    <t>GCuKfIpsTvw01+e4XZNW8A==</t>
  </si>
  <si>
    <t>LXg/StOLzeY01+e4XZNW8A==</t>
  </si>
  <si>
    <t>VX2r/jS1jNI01+e4XZNW8A==</t>
  </si>
  <si>
    <t>iD0HTRNH4Yg01+e4XZNW8A==</t>
  </si>
  <si>
    <t>6N/1C8lClXo01+e4XZNW8A==</t>
  </si>
  <si>
    <t>0wnP5kGyd8U01+e4XZNW8A==</t>
  </si>
  <si>
    <t>Ww9f2VqbL1M01+e4XZNW8A==</t>
  </si>
  <si>
    <t>4gH2SDDewx001+e4XZNW8A==</t>
  </si>
  <si>
    <t>04YzaKJhcqE01+e4XZNW8A==</t>
  </si>
  <si>
    <t>7sD5c3bN4zY01+e4XZNW8A==</t>
  </si>
  <si>
    <t>a7cLiJfE34M01+e4XZNW8A==</t>
  </si>
  <si>
    <t>rRBpR8BYIi801+e4XZNW8A==</t>
  </si>
  <si>
    <t>u1cemX0DUb001+e4XZNW8A==</t>
  </si>
  <si>
    <t>a6CgwVj6zMw01+e4XZNW8A==</t>
  </si>
  <si>
    <t>JM2cR56J4ts01+e4XZNW8A==</t>
  </si>
  <si>
    <t>Z7550FR70Qs01+e4XZNW8A==</t>
  </si>
  <si>
    <t>VlafnFa90VE01+e4XZNW8A==</t>
  </si>
  <si>
    <t>VwgK/ND4mEM01+e4XZNW8A==</t>
  </si>
  <si>
    <t>tmWlT7v69A401+e4XZNW8A==</t>
  </si>
  <si>
    <t>UU+n+uSjCOU01+e4XZNW8A==</t>
  </si>
  <si>
    <t>f4lfC7FAdqg01+e4XZNW8A==</t>
  </si>
  <si>
    <t>fPMCaRbSTgo01+e4XZNW8A==</t>
  </si>
  <si>
    <t>KXpnLZqL1vM01+e4XZNW8A==</t>
  </si>
  <si>
    <t>RHOlDiDLbkQ01+e4XZNW8A==</t>
  </si>
  <si>
    <t>6nLDZQTweTg01+e4XZNW8A==</t>
  </si>
  <si>
    <t>5e9CsXAlN1Y01+e4XZNW8A==</t>
  </si>
  <si>
    <t>/zKA78d6D5g01+e4XZNW8A==</t>
  </si>
  <si>
    <t>cf/uiZggxzk01+e4XZNW8A==</t>
  </si>
  <si>
    <t>CjqHmP0G+OY01+e4XZNW8A==</t>
  </si>
  <si>
    <t>k7hNrBteWVk01+e4XZNW8A==</t>
  </si>
  <si>
    <t>vucFkpc9iRw01+e4XZNW8A==</t>
  </si>
  <si>
    <t>HMVBqvB0GBw01+e4XZNW8A==</t>
  </si>
  <si>
    <t>ozPlgQVTQ7U01+e4XZNW8A==</t>
  </si>
  <si>
    <t>PAZFKKF4KYs01+e4XZNW8A==</t>
  </si>
  <si>
    <t>3CcqF/quCzo01+e4XZNW8A==</t>
  </si>
  <si>
    <t>JV2zOmrrB8o01+e4XZNW8A==</t>
  </si>
  <si>
    <t>ViFM4y8Ja2401+e4XZNW8A==</t>
  </si>
  <si>
    <t>rqHELQMarBs01+e4XZNW8A==</t>
  </si>
  <si>
    <t>DFjX8hnGXQU01+e4XZNW8A==</t>
  </si>
  <si>
    <t>FToDRjj/LME01+e4XZNW8A==</t>
  </si>
  <si>
    <t>ThXkgy+Vo1Y01+e4XZNW8A==</t>
  </si>
  <si>
    <t>UTz8NuKfdIA01+e4XZNW8A==</t>
  </si>
  <si>
    <t>U+t7pyph5LQ01+e4XZNW8A==</t>
  </si>
  <si>
    <t>V4G1Qxyj5cY01+e4XZNW8A==</t>
  </si>
  <si>
    <t>ohRFFLrFYn401+e4XZNW8A==</t>
  </si>
  <si>
    <t>l74WslKpnbg01+e4XZNW8A==</t>
  </si>
  <si>
    <t>0YbcCzG9vRI01+e4XZNW8A==</t>
  </si>
  <si>
    <t>nFYVlXyahso01+e4XZNW8A==</t>
  </si>
  <si>
    <t>vNtFgYaMZCM01+e4XZNW8A==</t>
  </si>
  <si>
    <t>kOPmsuRi9Hc01+e4XZNW8A==</t>
  </si>
  <si>
    <t>wWyI05cnmmo01+e4XZNW8A==</t>
  </si>
  <si>
    <t>wgD6/WHifEs01+e4XZNW8A==</t>
  </si>
  <si>
    <t>WgUxAYLuWA401+e4XZNW8A==</t>
  </si>
  <si>
    <t>tKJDS3rALOo01+e4XZNW8A==</t>
  </si>
  <si>
    <t>dnCgfta1bSA01+e4XZNW8A==</t>
  </si>
  <si>
    <t>bXsEMwaUh6I01+e4XZNW8A==</t>
  </si>
  <si>
    <t>DfPFV16+aEI01+e4XZNW8A==</t>
  </si>
  <si>
    <t>0pG5RBUldo401+e4XZNW8A==</t>
  </si>
  <si>
    <t>Pqwdxuk6s8o01+e4XZNW8A==</t>
  </si>
  <si>
    <t>gSpbFNRGV+A01+e4XZNW8A==</t>
  </si>
  <si>
    <t>rk2QKgkp0Rk01+e4XZNW8A==</t>
  </si>
  <si>
    <t>QGiop8G302E01+e4XZNW8A==</t>
  </si>
  <si>
    <t>2enQ8zRzNxI01+e4XZNW8A==</t>
  </si>
  <si>
    <t>d2qJy/vVKK801+e4XZNW8A==</t>
  </si>
  <si>
    <t>d8JjGulI7Bc01+e4XZNW8A==</t>
  </si>
  <si>
    <t>18TuR4PPahw01+e4XZNW8A==</t>
  </si>
  <si>
    <t>2RqW4mIHdwQ01+e4XZNW8A==</t>
  </si>
  <si>
    <t>gNprhZg/IIA01+e4XZNW8A==</t>
  </si>
  <si>
    <t>McqHsW8D+y801+e4XZNW8A==</t>
  </si>
  <si>
    <t>3aW9kT8b1W001+e4XZNW8A==</t>
  </si>
  <si>
    <t>NoBvy88zUmU01+e4XZNW8A==</t>
  </si>
  <si>
    <t>PQrqk0hGymI01+e4XZNW8A==</t>
  </si>
  <si>
    <t>j/M62Xm/h8Y01+e4XZNW8A==</t>
  </si>
  <si>
    <t>sdtA1VfLpBk01+e4XZNW8A==</t>
  </si>
  <si>
    <t>CQR0Sqy4p6o01+e4XZNW8A==</t>
  </si>
  <si>
    <t>2VfEL0JJPSU01+e4XZNW8A==</t>
  </si>
  <si>
    <t>ISS9a78UbpI01+e4XZNW8A==</t>
  </si>
  <si>
    <t>HDJyDPeZX0k01+e4XZNW8A==</t>
  </si>
  <si>
    <t>JwGsJIDREAY01+e4XZNW8A==</t>
  </si>
  <si>
    <t>ZmCibIOxpvA01+e4XZNW8A==</t>
  </si>
  <si>
    <t>J11wct1usf001+e4XZNW8A==</t>
  </si>
  <si>
    <t>1Hw1Z5iKPIg01+e4XZNW8A==</t>
  </si>
  <si>
    <t>X87Bbz94OOs01+e4XZNW8A==</t>
  </si>
  <si>
    <t>ONm2hRrnf9k01+e4XZNW8A==</t>
  </si>
  <si>
    <t>hC2PS2JZvh801+e4XZNW8A==</t>
  </si>
  <si>
    <t>nX9vKSpVuCY01+e4XZNW8A==</t>
  </si>
  <si>
    <t>4PojlUMXYuc01+e4XZNW8A==</t>
  </si>
  <si>
    <t>Wm4hKnbi43w01+e4XZNW8A==</t>
  </si>
  <si>
    <t>DQau6Ba7TYU01+e4XZNW8A==</t>
  </si>
  <si>
    <t>W4rLJobWc+I01+e4XZNW8A==</t>
  </si>
  <si>
    <t>ZfNwK+nWn0Y01+e4XZNW8A==</t>
  </si>
  <si>
    <t>4plLVgMHmcY01+e4XZNW8A==</t>
  </si>
  <si>
    <t>ezveaKoijuQ01+e4XZNW8A==</t>
  </si>
  <si>
    <t>+YtxbzwUVb001+e4XZNW8A==</t>
  </si>
  <si>
    <t>JBsSKbvXNwc01+e4XZNW8A==</t>
  </si>
  <si>
    <t>qy2Yac6R9zA01+e4XZNW8A==</t>
  </si>
  <si>
    <t>6YVFKMU1d0Y01+e4XZNW8A==</t>
  </si>
  <si>
    <t>p7dEhNKOTqA01+e4XZNW8A==</t>
  </si>
  <si>
    <t>oZphB3bRA4Q01+e4XZNW8A==</t>
  </si>
  <si>
    <t>R+76LWu8Qw401+e4XZNW8A==</t>
  </si>
  <si>
    <t>5+JzwAP57xI01+e4XZNW8A==</t>
  </si>
  <si>
    <t>Ol/as2q69S001+e4XZNW8A==</t>
  </si>
  <si>
    <t>lad9dX5RtrA01+e4XZNW8A==</t>
  </si>
  <si>
    <t>rxiH64C5H+401+e4XZNW8A==</t>
  </si>
  <si>
    <t>R74YplFAzmU01+e4XZNW8A==</t>
  </si>
  <si>
    <t>637eRjJxv7w01+e4XZNW8A==</t>
  </si>
  <si>
    <t>iMHb9+A+wlQ01+e4XZNW8A==</t>
  </si>
  <si>
    <t>NBv7Jdvhxq801+e4XZNW8A==</t>
  </si>
  <si>
    <t>ICbTnY30yq001+e4XZNW8A==</t>
  </si>
  <si>
    <t>TaNVHNxZ6wY01+e4XZNW8A==</t>
  </si>
  <si>
    <t>VTqalH5VnWE01+e4XZNW8A==</t>
  </si>
  <si>
    <t>fv2wTikDph401+e4XZNW8A==</t>
  </si>
  <si>
    <t>AfYvRNK7gdw01+e4XZNW8A==</t>
  </si>
  <si>
    <t>Ywqp1yc40CE01+e4XZNW8A==</t>
  </si>
  <si>
    <t>E5MpUJLN9YE01+e4XZNW8A==</t>
  </si>
  <si>
    <t>qt06NVU07Bc01+e4XZNW8A==</t>
  </si>
  <si>
    <t>jWgocI8LQNg01+e4XZNW8A==</t>
  </si>
  <si>
    <t>4D3o5BuOHS001+e4XZNW8A==</t>
  </si>
  <si>
    <t>La0ppU18h9o01+e4XZNW8A==</t>
  </si>
  <si>
    <t>CvBX0K8C45I01+e4XZNW8A==</t>
  </si>
  <si>
    <t>dZD89/EopZo01+e4XZNW8A==</t>
  </si>
  <si>
    <t>SrPkwgrzWmI01+e4XZNW8A==</t>
  </si>
  <si>
    <t>EXB2dE3wg0801+e4XZNW8A==</t>
  </si>
  <si>
    <t>dydSD3yh6TI01+e4XZNW8A==</t>
  </si>
  <si>
    <t>dhRq4n6L2go01+e4XZNW8A==</t>
  </si>
  <si>
    <t>nO3Yu0b6GGE01+e4XZNW8A==</t>
  </si>
  <si>
    <t>Q80Iy8h+C+s01+e4XZNW8A==</t>
  </si>
  <si>
    <t>GtcNiI8Ytjo01+e4XZNW8A==</t>
  </si>
  <si>
    <t>Bk0ULPLi1Hg01+e4XZNW8A==</t>
  </si>
  <si>
    <t>i61WbxGgxJc01+e4XZNW8A==</t>
  </si>
  <si>
    <t>k/rIBudL3Ek01+e4XZNW8A==</t>
  </si>
  <si>
    <t>7yNoLqYAPIo01+e4XZNW8A==</t>
  </si>
  <si>
    <t>CkhvCAQy+Io01+e4XZNW8A==</t>
  </si>
  <si>
    <t>04tuqDc28A001+e4XZNW8A==</t>
  </si>
  <si>
    <t>tD2D25JrdVs01+e4XZNW8A==</t>
  </si>
  <si>
    <t>iYlJNz5WKPI01+e4XZNW8A==</t>
  </si>
  <si>
    <t>J7tNzJg/o+M01+e4XZNW8A==</t>
  </si>
  <si>
    <t>sqhmDbJSrEU01+e4XZNW8A==</t>
  </si>
  <si>
    <t>mScQpLOLkfw01+e4XZNW8A==</t>
  </si>
  <si>
    <t>MVJ9h7GJVe801+e4XZNW8A==</t>
  </si>
  <si>
    <t>sAvpF9290l401+e4XZNW8A==</t>
  </si>
  <si>
    <t>FCZ6FD4tmoc01+e4XZNW8A==</t>
  </si>
  <si>
    <t>AAdb+tlqj3U01+e4XZNW8A==</t>
  </si>
  <si>
    <t>fxK+X9OfYZo01+e4XZNW8A==</t>
  </si>
  <si>
    <t>4oUIU3DrFFM01+e4XZNW8A==</t>
  </si>
  <si>
    <t>0BfirbWulYg01+e4XZNW8A==</t>
  </si>
  <si>
    <t>eZygZsOFby801+e4XZNW8A==</t>
  </si>
  <si>
    <t>t3+3eQUpa7c01+e4XZNW8A==</t>
  </si>
  <si>
    <t>A3B//KfWQOU01+e4XZNW8A==</t>
  </si>
  <si>
    <t>3tNs+e7n6VY01+e4XZNW8A==</t>
  </si>
  <si>
    <t>3F/9iIZUPiY01+e4XZNW8A==</t>
  </si>
  <si>
    <t>wzkE2g5zGW401+e4XZNW8A==</t>
  </si>
  <si>
    <t>cfj8ZgJI+5g01+e4XZNW8A==</t>
  </si>
  <si>
    <t>NssmXc8IwJE01+e4XZNW8A==</t>
  </si>
  <si>
    <t>mY0CujZZuLY01+e4XZNW8A==</t>
  </si>
  <si>
    <t>ZAhk0pcZwXM01+e4XZNW8A==</t>
  </si>
  <si>
    <t>TXcmMnj36M001+e4XZNW8A==</t>
  </si>
  <si>
    <t>5hH32FQTpjs01+e4XZNW8A==</t>
  </si>
  <si>
    <t>ENAVKPRAwXc01+e4XZNW8A==</t>
  </si>
  <si>
    <t>jgb/FuP+W5o01+e4XZNW8A==</t>
  </si>
  <si>
    <t>KB3XLq5ISMk01+e4XZNW8A==</t>
  </si>
  <si>
    <t>9I/ZMlfmepg01+e4XZNW8A==</t>
  </si>
  <si>
    <t>VeBgv+kFQho01+e4XZNW8A==</t>
  </si>
  <si>
    <t>RdyPsLkXf3k01+e4XZNW8A==</t>
  </si>
  <si>
    <t>BQkwo4hqjII01+e4XZNW8A==</t>
  </si>
  <si>
    <t>slGYRpHa7Do01+e4XZNW8A==</t>
  </si>
  <si>
    <t>cmCIB1BCYDQ01+e4XZNW8A==</t>
  </si>
  <si>
    <t>dXaVMuRuRI801+e4XZNW8A==</t>
  </si>
  <si>
    <t>OSxDCPsST/001+e4XZNW8A==</t>
  </si>
  <si>
    <t>q1ImWw/0UIQ01+e4XZNW8A==</t>
  </si>
  <si>
    <t>vlF8/ulYhK001+e4XZNW8A==</t>
  </si>
  <si>
    <t>wDj5eRcble001+e4XZNW8A==</t>
  </si>
  <si>
    <t>BC/amanDbdI01+e4XZNW8A==</t>
  </si>
  <si>
    <t>itsVgzyPkA001+e4XZNW8A==</t>
  </si>
  <si>
    <t>IdIi0Z9Ghmk01+e4XZNW8A==</t>
  </si>
  <si>
    <t>TrSAH69M5ho01+e4XZNW8A==</t>
  </si>
  <si>
    <t>S77GvHL5hC401+e4XZNW8A==</t>
  </si>
  <si>
    <t>201OhX+Bw8A01+e4XZNW8A==</t>
  </si>
  <si>
    <t>2FZM8+0bZiA01+e4XZNW8A==</t>
  </si>
  <si>
    <t>kUpitNZ+Eqo01+e4XZNW8A==</t>
  </si>
  <si>
    <t>URSNYBI1B8Y01+e4XZNW8A==</t>
  </si>
  <si>
    <t>9g5+2o0Y81o01+e4XZNW8A==</t>
  </si>
  <si>
    <t>/DfFSXkzuL001+e4XZNW8A==</t>
  </si>
  <si>
    <t>6ycwKehzY3U01+e4XZNW8A==</t>
  </si>
  <si>
    <t>hQl+UOlOtro01+e4XZNW8A==</t>
  </si>
  <si>
    <t>oUd10nc6dA401+e4XZNW8A==</t>
  </si>
  <si>
    <t>4coBvZnUnkQ01+e4XZNW8A==</t>
  </si>
  <si>
    <t>znGh7FPNekU01+e4XZNW8A==</t>
  </si>
  <si>
    <t>974Z7K/DDV001+e4XZNW8A==</t>
  </si>
  <si>
    <t>iz3GzOk58Oc01+e4XZNW8A==</t>
  </si>
  <si>
    <t>S5a2NyKTnIw01+e4XZNW8A==</t>
  </si>
  <si>
    <t>03dwGvJo+XE01+e4XZNW8A==</t>
  </si>
  <si>
    <t>sxEhcs18gh001+e4XZNW8A==</t>
  </si>
  <si>
    <t>AoeHxDOxVxk01+e4XZNW8A==</t>
  </si>
  <si>
    <t>va8nhqRaxAA01+e4XZNW8A==</t>
  </si>
  <si>
    <t>de6Tohpm87U01+e4XZNW8A==</t>
  </si>
  <si>
    <t>vb6pNqVq/+k01+e4XZNW8A==</t>
  </si>
  <si>
    <t>aiOZGxsnSwk01+e4XZNW8A==</t>
  </si>
  <si>
    <t>LsIMi52vQFk01+e4XZNW8A==</t>
  </si>
  <si>
    <t>FJdxPhDgCoQ01+e4XZNW8A==</t>
  </si>
  <si>
    <t>JIp9A+qUGeo01+e4XZNW8A==</t>
  </si>
  <si>
    <t>nX689NQpk/M01+e4XZNW8A==</t>
  </si>
  <si>
    <t>fudT+eTk2eA01+e4XZNW8A==</t>
  </si>
  <si>
    <t>rK2RLqqwVy401+e4XZNW8A==</t>
  </si>
  <si>
    <t>QVSD4ccmNyA01+e4XZNW8A==</t>
  </si>
  <si>
    <t>/zVwhPYtG7U01+e4XZNW8A==</t>
  </si>
  <si>
    <t>FiDIaDVv0nY01+e4XZNW8A==</t>
  </si>
  <si>
    <t>BCuP96EjKU401+e4XZNW8A==</t>
  </si>
  <si>
    <t>5+QsU/d1Ugw01+e4XZNW8A==</t>
  </si>
  <si>
    <t>foeILlvAce001+e4XZNW8A==</t>
  </si>
  <si>
    <t>wvpmMVjQHy001+e4XZNW8A==</t>
  </si>
  <si>
    <t>84T6G/Ht1iY01+e4XZNW8A==</t>
  </si>
  <si>
    <t>un0O06FSrO801+e4XZNW8A==</t>
  </si>
  <si>
    <t>tMqJyOWWlj801+e4XZNW8A==</t>
  </si>
  <si>
    <t>7dilGwrZxd001+e4XZNW8A==</t>
  </si>
  <si>
    <t>MgjSrJyk4wg01+e4XZNW8A==</t>
  </si>
  <si>
    <t>5er0eBEZ7as01+e4XZNW8A==</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</si>
  <si>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</si>
  <si>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</si>
  <si>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</si>
  <si>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</si>
  <si>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</si>
  <si>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</si>
  <si>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</si>
  <si>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</si>
  <si>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</si>
  <si>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</si>
  <si>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RYvalT/dtkE=</t>
  </si>
  <si>
    <t>04pxanMwq64=</t>
  </si>
  <si>
    <t>/9qTosCAStg=</t>
  </si>
  <si>
    <t>y6kIPDavG90=</t>
  </si>
  <si>
    <t>HYhqc9hESTE=</t>
  </si>
  <si>
    <t>VDLAJB6CXLg=</t>
  </si>
  <si>
    <t>8Go9dC5lOhM=</t>
  </si>
  <si>
    <t>XP3jVqENvHE=</t>
  </si>
  <si>
    <t>spitRnGo/pQ=</t>
  </si>
  <si>
    <t>oauvg++eEP8=</t>
  </si>
  <si>
    <t>7+iMrHQjiJc=</t>
  </si>
  <si>
    <t>orJUqkf2RtQ=</t>
  </si>
  <si>
    <t>+BJb/SDkBZQ=</t>
  </si>
  <si>
    <t>YJmIlcnLW4o=</t>
  </si>
  <si>
    <t>MIZODAWkH9Y=</t>
  </si>
  <si>
    <t>hEr2JIoDxLY=</t>
  </si>
  <si>
    <t>XmwbPGvjDRo=</t>
  </si>
  <si>
    <t>9jqp/A5fQV8=</t>
  </si>
  <si>
    <t>hJHA6dkex+Q=</t>
  </si>
  <si>
    <t>zrQlggoxilg=</t>
  </si>
  <si>
    <t>cPtvmT9HDx4=</t>
  </si>
  <si>
    <t>QrFqc0MxmIk=</t>
  </si>
  <si>
    <t>HJtDMwHiW1o=</t>
  </si>
  <si>
    <t>1XGDMhMeBSk=</t>
  </si>
  <si>
    <t>EbsJDa1sg6Y=</t>
  </si>
  <si>
    <t>l/15mceG4oQ=</t>
  </si>
  <si>
    <t>B4yMeXjSlxM=</t>
  </si>
  <si>
    <t>Vxir4vbUIic=</t>
  </si>
  <si>
    <t>ul50YcysrgM=</t>
  </si>
  <si>
    <t>j17mdQxAIcY=</t>
  </si>
  <si>
    <t>5xTlsDpeHr8=</t>
  </si>
  <si>
    <t>PdjjnP2Zu3U=</t>
  </si>
  <si>
    <t>RlBQcTn33B8=</t>
  </si>
  <si>
    <t>k2XBc89wwhM=</t>
  </si>
  <si>
    <t>eTkDJ5w4scE=</t>
  </si>
  <si>
    <t>8EVbH904JZM=</t>
  </si>
  <si>
    <t>QoBxtpZ6N4E=</t>
  </si>
  <si>
    <t>tKY1EH2nHsc=</t>
  </si>
  <si>
    <t>KH9d6VnvxQM=</t>
  </si>
  <si>
    <t>MQ+ND1kwuIs=</t>
  </si>
  <si>
    <t>F2d708uT+VA=</t>
  </si>
  <si>
    <t>4kSJmE9revo=</t>
  </si>
  <si>
    <t>+m094kBk8/4=</t>
  </si>
  <si>
    <t>9lXVgiK633M=</t>
  </si>
  <si>
    <t>5E4x256av8I=</t>
  </si>
  <si>
    <t>unJQyVXTODA=</t>
  </si>
  <si>
    <t>e8XsAHm+rZA=</t>
  </si>
  <si>
    <t>ItsCQmllrz4=</t>
  </si>
  <si>
    <t>0NtQK4WM2Ps=</t>
  </si>
  <si>
    <t>/iTN2Cdshno=</t>
  </si>
  <si>
    <t>ub9152knMbQ=</t>
  </si>
  <si>
    <t>FwMTIJYJg3w=</t>
  </si>
  <si>
    <t>5cknsJouV4w=</t>
  </si>
  <si>
    <t>XlrEYYU8nUU=</t>
  </si>
  <si>
    <t>p4jERJSALLY=</t>
  </si>
  <si>
    <t>Dzm0NukbcBY=</t>
  </si>
  <si>
    <t>PLZaJt5tGSU=</t>
  </si>
  <si>
    <t>adgQeSLrJt0=</t>
  </si>
  <si>
    <t>89ZFM28hksM=</t>
  </si>
  <si>
    <t>c2othQxK3Zk=</t>
  </si>
  <si>
    <t>AD2ezjGczvY=</t>
  </si>
  <si>
    <t>mo2NPWv5ZTo=</t>
  </si>
  <si>
    <t>6X75UzSdcKQ=</t>
  </si>
  <si>
    <t>2Xn88VNV8eY=</t>
  </si>
  <si>
    <t>bFUN1f4sW1o=</t>
  </si>
  <si>
    <t>AX/KWRCsxpw=</t>
  </si>
  <si>
    <t>bO2ZfT8dHy0=</t>
  </si>
  <si>
    <t>3cdkYqKZ9mg=</t>
  </si>
  <si>
    <t>j9u6RlmecAw=</t>
  </si>
  <si>
    <t>+BJtXgLqS8U=</t>
  </si>
  <si>
    <t>p1tfaESIVbc=</t>
  </si>
  <si>
    <t>Gv+RzfUmh7M=</t>
  </si>
  <si>
    <t>DWfysDpFLyk=</t>
  </si>
  <si>
    <t>PuRsL/d9w8g=</t>
  </si>
  <si>
    <t>jXOTSHnE2Uc=</t>
  </si>
  <si>
    <t>yOnc6IiBhMY=</t>
  </si>
  <si>
    <t>F5vVL1brp5g=</t>
  </si>
  <si>
    <t>0HhFm68ZPdo=</t>
  </si>
  <si>
    <t>ptNLWVFen8s=</t>
  </si>
  <si>
    <t>NyV/EiZgf+E=</t>
  </si>
  <si>
    <t>+NCS6m9jE/4=</t>
  </si>
  <si>
    <t>+Av6o9uwY38=</t>
  </si>
  <si>
    <t>f6O1PPVtl5I=</t>
  </si>
  <si>
    <t>r2USGp6DpeM=</t>
  </si>
  <si>
    <t>bB2kFsa9i8U=</t>
  </si>
  <si>
    <t>0nBcp2ic8gs=</t>
  </si>
  <si>
    <t>lZ51qjf2m8s=</t>
  </si>
  <si>
    <t>bBu+k5B/P9c=</t>
  </si>
  <si>
    <t>pOcnORWiqMg=</t>
  </si>
  <si>
    <t>UOSuzk5Dizk=</t>
  </si>
  <si>
    <t>CywDOC5wkTY=</t>
  </si>
  <si>
    <t>kuQtlygyvvI=</t>
  </si>
  <si>
    <t>pJiUPfxMNwk=</t>
  </si>
  <si>
    <t>LKBs3XkPUW4=</t>
  </si>
  <si>
    <t>M6M3JbIY8mw=</t>
  </si>
  <si>
    <t>OzqDT3k2iIY=</t>
  </si>
  <si>
    <t>T0fruGr4amA=</t>
  </si>
  <si>
    <t>N19P1hOfFXk=</t>
  </si>
  <si>
    <t>xGOD93LO1Sk=</t>
  </si>
  <si>
    <t>A/UMvd6GQFI=</t>
  </si>
  <si>
    <t>hxw2OOCh7Jo=</t>
  </si>
  <si>
    <t>pdGy2/hnXjA=</t>
  </si>
  <si>
    <t>QyHeTUcYCiQ=</t>
  </si>
  <si>
    <t>axnamedZUbI=</t>
  </si>
  <si>
    <t>PQaoNj45hHw=</t>
  </si>
  <si>
    <t>uveMsAgMXRs=</t>
  </si>
  <si>
    <t>Q2zDqEs2c2k=</t>
  </si>
  <si>
    <t>VTJ7YtUps/U=</t>
  </si>
  <si>
    <t>/LCfQZct9rg=</t>
  </si>
  <si>
    <t>XDv/QUFwP00=</t>
  </si>
  <si>
    <t>5y20HD4lrws=</t>
  </si>
  <si>
    <t>V1ANA/GVNfo=</t>
  </si>
  <si>
    <t>iFTIfuURXts=</t>
  </si>
  <si>
    <t>55v3JOga7ww=</t>
  </si>
  <si>
    <t>KBlmX4ZRX+4=</t>
  </si>
  <si>
    <t>Lyb/PsInPbA=</t>
  </si>
  <si>
    <t>b5PgCMc74tI=</t>
  </si>
  <si>
    <t>N40rrJMCIOk=</t>
  </si>
  <si>
    <t>+rL8F72MaUU=</t>
  </si>
  <si>
    <t>cWFtENXteg8=</t>
  </si>
  <si>
    <t>+CHXMOgSd8k=</t>
  </si>
  <si>
    <t>9ujQxiOjD8U=</t>
  </si>
  <si>
    <t>K3zlpSmQyfA=</t>
  </si>
  <si>
    <t>sWpvYEGaZL8=</t>
  </si>
  <si>
    <t>1rK7mdkHt5c=</t>
  </si>
  <si>
    <t>n4pPQOteRYU=</t>
  </si>
  <si>
    <t>+c3wA3sgdcM=</t>
  </si>
  <si>
    <t>8aIqm7bszf8=</t>
  </si>
  <si>
    <t>dRGTEu5Z/KU=</t>
  </si>
  <si>
    <t>IJ2cFdY0/1s=</t>
  </si>
  <si>
    <t>oRKBJe1RRlM=</t>
  </si>
  <si>
    <t>9GXHonnUpT0=</t>
  </si>
  <si>
    <t>Rwk6gLgGvW0=</t>
  </si>
  <si>
    <t>c1OxWh8bCE8=</t>
  </si>
  <si>
    <t>vizne0Z0nKI=</t>
  </si>
  <si>
    <t>RlkOD5B42oU=</t>
  </si>
  <si>
    <t>aD99bUds8W4=</t>
  </si>
  <si>
    <t>iB7LWwtMGBU=</t>
  </si>
  <si>
    <t>crb0gnQVlZ4=</t>
  </si>
  <si>
    <t>4ZrDO6osdFg=</t>
  </si>
  <si>
    <t>N8oxen95Da8=</t>
  </si>
  <si>
    <t>nKTq6C/QKMg=</t>
  </si>
  <si>
    <t>ra+hRgdBshA=</t>
  </si>
  <si>
    <t>GRAdUKDYE+Q=</t>
  </si>
  <si>
    <t>hLhTvaaehZQ=</t>
  </si>
  <si>
    <t>oVrCkumjACo=</t>
  </si>
  <si>
    <t>4giTyFKMPac=</t>
  </si>
  <si>
    <t>lO2y8PHowko=</t>
  </si>
  <si>
    <t>QupdaBgBRFA=</t>
  </si>
  <si>
    <t>n6YKfgh460k=</t>
  </si>
  <si>
    <t>E2hPTbA9ox0=</t>
  </si>
  <si>
    <t>bZn3pqKWW20=</t>
  </si>
  <si>
    <t>PBqn3aRMLBo=</t>
  </si>
  <si>
    <t>z+5o9aualSU=</t>
  </si>
  <si>
    <t>eUrsIYd9kdA=</t>
  </si>
  <si>
    <t>ZYRjBXA6yWA=</t>
  </si>
  <si>
    <t>PdpNASM1sJo=</t>
  </si>
  <si>
    <t>J3oNrzsZTGw=</t>
  </si>
  <si>
    <t>oLfGeXdWGgY=</t>
  </si>
  <si>
    <t>F4FEobd0rRA=</t>
  </si>
  <si>
    <t>/4DL60NU+nM=</t>
  </si>
  <si>
    <t>GSQJVJyBrTM=</t>
  </si>
  <si>
    <t>Wng8qs12zaQ=</t>
  </si>
  <si>
    <t>FTor9itTFY8=</t>
  </si>
  <si>
    <t>+wybix40Vbs=</t>
  </si>
  <si>
    <t>VUsIXYQMIgw=</t>
  </si>
  <si>
    <t>noIBfdgzg8o=</t>
  </si>
  <si>
    <t>hgcZddM0oCM=</t>
  </si>
  <si>
    <t>LDyn+BXKlSI=</t>
  </si>
  <si>
    <t>6B7oghL85pc=</t>
  </si>
  <si>
    <t>z3LbkXELHrs=</t>
  </si>
  <si>
    <t>oW777O976Zk=</t>
  </si>
  <si>
    <t>gh5wRsY+nC8=</t>
  </si>
  <si>
    <t>aS8AzHgRDRw=</t>
  </si>
  <si>
    <t>+j1nvQLPCm0=</t>
  </si>
  <si>
    <t>po3NFSyhoxA=</t>
  </si>
  <si>
    <t>+s+bgQquRuo=</t>
  </si>
  <si>
    <t>PQPqfQjN5Kk=</t>
  </si>
  <si>
    <t>+XvZVv4a8N0=</t>
  </si>
  <si>
    <t>bEUjUnnDhj0=</t>
  </si>
  <si>
    <t>O7BnGhlKHkU=</t>
  </si>
  <si>
    <t>S/MqxNzkeVU=</t>
  </si>
  <si>
    <t>JxjDCSCUbUs=</t>
  </si>
  <si>
    <t>jjIVeZW67zw=</t>
  </si>
  <si>
    <t>IC/ntudlVcA=</t>
  </si>
  <si>
    <t>b4/K25+pe6U=</t>
  </si>
  <si>
    <t>VYjgCnFxwoY=</t>
  </si>
  <si>
    <t>sIDEPM7XCvc=</t>
  </si>
  <si>
    <t>PXUoSUG49g0=</t>
  </si>
  <si>
    <t>Nduuq+QpEI8=</t>
  </si>
  <si>
    <t>co99oCIIdt8=</t>
  </si>
  <si>
    <t>vfH2W8peSF8=</t>
  </si>
  <si>
    <t>alQJoGdI3dI=</t>
  </si>
  <si>
    <t>4mFeg7C0HVQ=</t>
  </si>
  <si>
    <t>1mkf5C0IxKc=</t>
  </si>
  <si>
    <t>+yQO4y/PiHg=</t>
  </si>
  <si>
    <t>XQ0JeD6Xs+M=</t>
  </si>
  <si>
    <t>7LCNJwDk+q4=</t>
  </si>
  <si>
    <t>TabXsP9aVbE=</t>
  </si>
  <si>
    <t>WiuZu1BwrB4=</t>
  </si>
  <si>
    <t>23GHUnn5IGQ=</t>
  </si>
  <si>
    <t>d0XhkImb9Yk=</t>
  </si>
  <si>
    <t>/eD36sWDo+s=</t>
  </si>
  <si>
    <t>bbp+5rMZzHk=</t>
  </si>
  <si>
    <t>hGX+lpSlbl4=</t>
  </si>
  <si>
    <t>Y/9ktBAhSwU=</t>
  </si>
  <si>
    <t>nYwJDFRagEo=</t>
  </si>
  <si>
    <t>LciCod0cpww=</t>
  </si>
  <si>
    <t>gXGLl0aGCDE=</t>
  </si>
  <si>
    <t>nUjvWZc+w6M=</t>
  </si>
  <si>
    <t>keF8YwN8/HY=</t>
  </si>
  <si>
    <t>BoxFTfyIMp4=</t>
  </si>
  <si>
    <t>/A7cH3udXkA=</t>
  </si>
  <si>
    <t>hzOqXR3cx48=</t>
  </si>
  <si>
    <t>tCCPGou47tY=</t>
  </si>
  <si>
    <t>kbL02y+AqCI=</t>
  </si>
  <si>
    <t>OuHBRU4kyvI=</t>
  </si>
  <si>
    <t>/AYepyVtFcg=</t>
  </si>
  <si>
    <t>WRFUrAq4jBw=</t>
  </si>
  <si>
    <t>bfqUzrQSmM4=</t>
  </si>
  <si>
    <t>e3urt+fkvrE=</t>
  </si>
  <si>
    <t>gCfd5pB+BTc=</t>
  </si>
  <si>
    <t>wid/WmNMqt4=</t>
  </si>
  <si>
    <t>v05zS+UzgRE=</t>
  </si>
  <si>
    <t>MPacz7gBfU4=</t>
  </si>
  <si>
    <t>Ohrf61JwIYY=</t>
  </si>
  <si>
    <t>V4nmHGTsVRI=</t>
  </si>
  <si>
    <t>0kdX8cAb0p0=</t>
  </si>
  <si>
    <t>N4gHwKy/evg=</t>
  </si>
  <si>
    <t>JTnXa/SknXo=</t>
  </si>
  <si>
    <t>rIm+8UTgi/E=</t>
  </si>
  <si>
    <t>ticgx4g6csc=</t>
  </si>
  <si>
    <t>yj2FTNFun/I=</t>
  </si>
  <si>
    <t>qz+0dqVe+oo=</t>
  </si>
  <si>
    <t>ioK7BJqDXOI=</t>
  </si>
  <si>
    <t>llpN/hsg0EM=</t>
  </si>
  <si>
    <t>P4F/EUGWSI0=</t>
  </si>
  <si>
    <t>9Y3Ky45t8Zc=</t>
  </si>
  <si>
    <t>yLpGM6j/fUU=</t>
  </si>
  <si>
    <t>mN83lk895LA=</t>
  </si>
  <si>
    <t>xKiUdH4jkB8=</t>
  </si>
  <si>
    <t>s50DA7oq6fA=</t>
  </si>
  <si>
    <t>ocdwOZ6X5Hw=</t>
  </si>
  <si>
    <t>AoUz1g1kN1w=</t>
  </si>
  <si>
    <t>jXRgsRYW9vA=</t>
  </si>
  <si>
    <t>SOyrQsHpecc=</t>
  </si>
  <si>
    <t>pycWi2HeJiE=</t>
  </si>
  <si>
    <t>BJgTMyIgNP8=</t>
  </si>
  <si>
    <t>/sfl3cLnpk8=</t>
  </si>
  <si>
    <t>GGWNRXmiueE=</t>
  </si>
  <si>
    <t>oIi2W6B+cTc=</t>
  </si>
  <si>
    <t>jnvgJhsvCRk=</t>
  </si>
  <si>
    <t>39ZOneYX2o0=</t>
  </si>
  <si>
    <t>Bgg/57KFUyQ=</t>
  </si>
  <si>
    <t>ZyQ4Rzr+8AM=</t>
  </si>
  <si>
    <t>V1o2Ot4TR8c=</t>
  </si>
  <si>
    <t>c+4F/6U5YRQ=</t>
  </si>
  <si>
    <t>exPiKXoSDg8=</t>
  </si>
  <si>
    <t>TfIbQDKG0PQ=</t>
  </si>
  <si>
    <t>nlEBochlKPw=</t>
  </si>
  <si>
    <t>IkovYt4ARNw=</t>
  </si>
  <si>
    <t>uG/6bu5Mzpc=</t>
  </si>
  <si>
    <t>PcGu8llKJ9c=</t>
  </si>
  <si>
    <t>PI7AxQuOrVQ=</t>
  </si>
  <si>
    <t>hLnFJUwZU3U=</t>
  </si>
  <si>
    <t>t3rLm53I5Qs=</t>
  </si>
  <si>
    <t>GN3zIsZfwFc=</t>
  </si>
  <si>
    <t>/F0HWMhccok=</t>
  </si>
  <si>
    <t>IgjC7NK6jzc=</t>
  </si>
  <si>
    <t>EiX9VtX3J0A=</t>
  </si>
  <si>
    <t>WN0473iFjwQ=</t>
  </si>
  <si>
    <t>U5bzS9lJlZ0=</t>
  </si>
  <si>
    <t>484H5178MJQ=</t>
  </si>
  <si>
    <t>BtmUUnoBP9k=</t>
  </si>
  <si>
    <t>reDT3NEYmrA=</t>
  </si>
  <si>
    <t>2MCec4uAJUM=</t>
  </si>
  <si>
    <t>u0d1lD4/fK4=</t>
  </si>
  <si>
    <t>fqJ1z8Lk92Q=</t>
  </si>
  <si>
    <t>6n2hhr89eh8=</t>
  </si>
  <si>
    <t>l80/a7CF/1c=</t>
  </si>
  <si>
    <t>RFuk8/MHT78=</t>
  </si>
  <si>
    <t>1DhAUAJIq9M=</t>
  </si>
  <si>
    <t>8e5H+CMEj5w=</t>
  </si>
  <si>
    <t>hWYIekXlwNs=</t>
  </si>
  <si>
    <t>8Y9VQ+r3qTA=</t>
  </si>
  <si>
    <t>bII6NrrI9n0=</t>
  </si>
  <si>
    <t>ujFEMKpZF8M=</t>
  </si>
  <si>
    <t>E2fYbU9CUTs=</t>
  </si>
  <si>
    <t>033Z9DWwqUk=</t>
  </si>
  <si>
    <t>AZE6pWyek58=</t>
  </si>
  <si>
    <t>33LxaUTDj34=</t>
  </si>
  <si>
    <t>Tl4Hhx8N7xg=</t>
  </si>
  <si>
    <t>3D+ZR7bh28U=</t>
  </si>
  <si>
    <t>4rV0CpKVYNg=</t>
  </si>
  <si>
    <t>GvU7EkLq5So=</t>
  </si>
  <si>
    <t>b1EQhcUssvg=</t>
  </si>
  <si>
    <t>/KCMs+dlXeE=</t>
  </si>
  <si>
    <t>CV/Bp41IV5I=</t>
  </si>
  <si>
    <t>wqnYBDsi918=</t>
  </si>
  <si>
    <t>5ulejsG3ESY=</t>
  </si>
  <si>
    <t>Q3nHwczTuRA=</t>
  </si>
  <si>
    <t>UJ+2YKkzJdc=</t>
  </si>
  <si>
    <t>jmZtKL7CMl4=</t>
  </si>
  <si>
    <t>k4OVrd4Twu4=</t>
  </si>
  <si>
    <t>IiP6UC3Mvjo=</t>
  </si>
  <si>
    <t>VbuW0KnYXF8=</t>
  </si>
  <si>
    <t>fV5ko/n6eW8=</t>
  </si>
  <si>
    <t>UjjRat24OGk=</t>
  </si>
  <si>
    <t>5B9GHRiyXEs=</t>
  </si>
  <si>
    <t>vIiZqU7uhcs=</t>
  </si>
  <si>
    <t>19+1yAnKIbY=</t>
  </si>
  <si>
    <t>SPCj+zJyse0=</t>
  </si>
  <si>
    <t>jB/8hEfHiR0=</t>
  </si>
  <si>
    <t>kp2odSK81hc=</t>
  </si>
  <si>
    <t>MhH7dupbAqs=</t>
  </si>
  <si>
    <t>JegkUyqLF0o=</t>
  </si>
  <si>
    <t>ayqOOlvkQPM=</t>
  </si>
  <si>
    <t>8Oir19YsnOI=</t>
  </si>
  <si>
    <t>0cNIUblk/cE=</t>
  </si>
  <si>
    <t>o8hUxBwqZeo=</t>
  </si>
  <si>
    <t>aQXPOWqJiLQ=</t>
  </si>
  <si>
    <t>tNuhMTx8TZ0=</t>
  </si>
  <si>
    <t>AbcokvCXcHk=</t>
  </si>
  <si>
    <t>gUPr88KcACM=</t>
  </si>
  <si>
    <t>rBw5ZTSjC+c=</t>
  </si>
  <si>
    <t>mWxGmrrk/yc=</t>
  </si>
  <si>
    <t>iXwDXYW+hZk=</t>
  </si>
  <si>
    <t>OaWJC+PfwTA=</t>
  </si>
  <si>
    <t>4JrN7haesX4=</t>
  </si>
  <si>
    <t>PYVPZxPABek=</t>
  </si>
  <si>
    <t>IYKEy04Ti4o=</t>
  </si>
  <si>
    <t>ISexG+XL3vw=</t>
  </si>
  <si>
    <t>Vu9dS7GznUE=</t>
  </si>
  <si>
    <t>7ZwHttFOFzo=</t>
  </si>
  <si>
    <t>SIiLm9BES4M=</t>
  </si>
  <si>
    <t>piFUaoKQOXw=</t>
  </si>
  <si>
    <t>TpipLFOPSCg=</t>
  </si>
  <si>
    <t>0BU4AiaXswA=</t>
  </si>
  <si>
    <t>aO44POq/M6A=</t>
  </si>
  <si>
    <t>ERYyN8pFFaA=</t>
  </si>
  <si>
    <t>4tW7IXU9H88=</t>
  </si>
  <si>
    <t>EzOHuEckHNA=</t>
  </si>
  <si>
    <t>zWtxxi8RKw8=</t>
  </si>
  <si>
    <t>XQSUCtuK8GA=</t>
  </si>
  <si>
    <t>yN57Y3rosS4=</t>
  </si>
  <si>
    <t>WIwKSs2SCDY=</t>
  </si>
  <si>
    <t>6t1sAMe/duc=</t>
  </si>
  <si>
    <t>PqrmNTFFRwM=</t>
  </si>
  <si>
    <t>A6ocpVfMi7U=</t>
  </si>
  <si>
    <t>nxgUFaFrCb0=</t>
  </si>
  <si>
    <t>ST94+nGJtBo=</t>
  </si>
  <si>
    <t>JMH0T0E09cY=</t>
  </si>
  <si>
    <t>u20AwbRatfo=</t>
  </si>
  <si>
    <t>9MePuQNZo7s=</t>
  </si>
  <si>
    <t>8cV0ynjHOik=</t>
  </si>
  <si>
    <t>pDOlqYXhp8o=</t>
  </si>
  <si>
    <t>VDfnea1yPpA=</t>
  </si>
  <si>
    <t>SXvZ9ma3biA=</t>
  </si>
  <si>
    <t>fxdd/v0rWI0=</t>
  </si>
  <si>
    <t>AGDv3arR/xQ=</t>
  </si>
  <si>
    <t>gmrNuZeeqWA=</t>
  </si>
  <si>
    <t>tkAlonocspY=</t>
  </si>
  <si>
    <t>wpCNMdE098M=</t>
  </si>
  <si>
    <t>Ll5XXGsm9rU=</t>
  </si>
  <si>
    <t>Svwif+cyPf4=</t>
  </si>
  <si>
    <t>P06VCTaP+tw=</t>
  </si>
  <si>
    <t>eKfJdvUOcdA=</t>
  </si>
  <si>
    <t>P5XmGMa24nI=</t>
  </si>
  <si>
    <t>cjpwG6MjdYg=</t>
  </si>
  <si>
    <t>PXYa4WH144g=</t>
  </si>
  <si>
    <t>ireuy8DVcX4=</t>
  </si>
  <si>
    <t>2ibh9ZZfLdg=</t>
  </si>
  <si>
    <t>6EwCpzAweE4=</t>
  </si>
  <si>
    <t>CpOCyzt0AiA=</t>
  </si>
  <si>
    <t>EyBFj/po2gc=</t>
  </si>
  <si>
    <t>duvFnphSzCc=</t>
  </si>
  <si>
    <t>y5e2CM6SwdM=</t>
  </si>
  <si>
    <t>8atODCgV0UQ=</t>
  </si>
  <si>
    <t>QozRadEupq8=</t>
  </si>
  <si>
    <t>1Imzqu1We+w=</t>
  </si>
  <si>
    <t>sIQf0xQcvUI=</t>
  </si>
  <si>
    <t>ZiOEHxsV+wI=</t>
  </si>
  <si>
    <t>bJ2TQxPwu8w=</t>
  </si>
  <si>
    <t>+RXR78cTLGk=</t>
  </si>
  <si>
    <t>gl3FUvqnCaU=</t>
  </si>
  <si>
    <t>Kyl4sixDRE4=</t>
  </si>
  <si>
    <t>IIe3DhujJjY=</t>
  </si>
  <si>
    <t>hK6k6dBzyxQ=</t>
  </si>
  <si>
    <t>xiZV8iEvo1U=</t>
  </si>
  <si>
    <t>M6N1GXuqqrA=</t>
  </si>
  <si>
    <t>OH2tC+Ko0S4=</t>
  </si>
  <si>
    <t>ftriPezEDVs=</t>
  </si>
  <si>
    <t>04r7I8dPCRM=</t>
  </si>
  <si>
    <t>kGdqFFtJUNA=</t>
  </si>
  <si>
    <t>ihw9v8QcNjo=</t>
  </si>
  <si>
    <t>seNFt7vmvIA=</t>
  </si>
  <si>
    <t>x8nCgvAn77k=</t>
  </si>
  <si>
    <t>SBxYFJ6gi68=</t>
  </si>
  <si>
    <t>ojoQZtBusSs=</t>
  </si>
  <si>
    <t>XK2iXgcFmVQ=</t>
  </si>
  <si>
    <t>EZT05B0AS7g=</t>
  </si>
  <si>
    <t>GlBd9UIV95Q=</t>
  </si>
  <si>
    <t>LzkDYUrHS1g=</t>
  </si>
  <si>
    <t>5Opr2LBlnM0=</t>
  </si>
  <si>
    <t>jObcbErBZfU=</t>
  </si>
  <si>
    <t>lGN+ZzpXOh0=</t>
  </si>
  <si>
    <t>CIl/YBxxU6Q=</t>
  </si>
  <si>
    <t>f6VBesyiLNc=</t>
  </si>
  <si>
    <t>UZXi6PpzpRA=</t>
  </si>
  <si>
    <t>JplykphpxFw=</t>
  </si>
  <si>
    <t>07TF8gMnI6Y=</t>
  </si>
  <si>
    <t>p/JANC5QWKY=</t>
  </si>
  <si>
    <t>Tq7z0lrivlM=</t>
  </si>
  <si>
    <t>vnG1oEQb6wA=</t>
  </si>
  <si>
    <t>u9byjJ3RKIY=</t>
  </si>
  <si>
    <t>W9XDJo7UahM=</t>
  </si>
  <si>
    <t>c1i9XyN+cY8=</t>
  </si>
  <si>
    <t>/hdFF/MeqHw=</t>
  </si>
  <si>
    <t>p8mg9a+AIlE=</t>
  </si>
  <si>
    <t>9JL/4gTeaLY=</t>
  </si>
  <si>
    <t>86bRO0UzBXQ=</t>
  </si>
  <si>
    <t>zlSZ1iS8zbc=</t>
  </si>
  <si>
    <t>Kk5UHqXZ/+Y=</t>
  </si>
  <si>
    <t>rfif45fCXb0=</t>
  </si>
  <si>
    <t>Ca6oSBXA2BU=</t>
  </si>
  <si>
    <t>uxcoshdVWf4=</t>
  </si>
  <si>
    <t>isInLYusAuM=</t>
  </si>
  <si>
    <t>5Tqhl/kYGjU=</t>
  </si>
  <si>
    <t>A/hgxstOmjg=</t>
  </si>
  <si>
    <t>jj2Pa2Ep+C8=</t>
  </si>
  <si>
    <t>hahIUqv02F8=</t>
  </si>
  <si>
    <t>K+dLCG89DgE=</t>
  </si>
  <si>
    <t>au9DBQVHMRc=</t>
  </si>
  <si>
    <t>LfNK43A1pMI=</t>
  </si>
  <si>
    <t>cB4o9bfpnkE=</t>
  </si>
  <si>
    <t>+5/ifUnM1BQ=</t>
  </si>
  <si>
    <t>iN1WpmhT6/k=</t>
  </si>
  <si>
    <t>CurVv33z8aM=</t>
  </si>
  <si>
    <t>VlOw+q+mH84=</t>
  </si>
  <si>
    <t>Xb/PTEmukB4=</t>
  </si>
  <si>
    <t>GhXLq7w74w8=</t>
  </si>
  <si>
    <t>YptlUUGdxLM=</t>
  </si>
  <si>
    <t>Bx+Gv2IuikQ=</t>
  </si>
  <si>
    <t>nIvq6UMja3Q=</t>
  </si>
  <si>
    <t>iQ6mOJOP8jk=</t>
  </si>
  <si>
    <t>m4YeCArfrN0=</t>
  </si>
  <si>
    <t>Vp/YuG3AQ30=</t>
  </si>
  <si>
    <t>Tx73cWGkEso=</t>
  </si>
  <si>
    <t>8GmcMdlSV4Q=</t>
  </si>
  <si>
    <t>NWqs4zcEdbg=</t>
  </si>
  <si>
    <t>a6xXubUkKkk=</t>
  </si>
  <si>
    <t>BYvXwR2DOpQ=</t>
  </si>
  <si>
    <t>bORQKS5t8D8=</t>
  </si>
  <si>
    <t>O0xA+KdWWcE=</t>
  </si>
  <si>
    <t>sRjYOnjW3lQ=</t>
  </si>
  <si>
    <t>dKOhFYscCTA=</t>
  </si>
  <si>
    <t>F+93Ctmv+1s=</t>
  </si>
  <si>
    <t>wIpxR9DXFJw=</t>
  </si>
  <si>
    <t>ATfee/nFiEE=</t>
  </si>
  <si>
    <t>Hqt74ZwXZx8=</t>
  </si>
  <si>
    <t>P/kfB0TlAc4=</t>
  </si>
  <si>
    <t>zMi5wVomvHI=</t>
  </si>
  <si>
    <t>D5IJvE0I1uI=</t>
  </si>
  <si>
    <t>dITKMsDzBoU=</t>
  </si>
  <si>
    <t>qYeMaoTl5To=</t>
  </si>
  <si>
    <t>gPj1bkLSMfs=</t>
  </si>
  <si>
    <t>8FxVL74tII8=</t>
  </si>
  <si>
    <t>SF/ntpS84Mw=</t>
  </si>
  <si>
    <t>Q/uM2TgMa3Q=</t>
  </si>
  <si>
    <t>VVejPagXUt0=</t>
  </si>
  <si>
    <t>umZdLPyQcl4=</t>
  </si>
  <si>
    <t>A9m80y9ZfOk=</t>
  </si>
  <si>
    <t>dX/0UARfZYE=</t>
  </si>
  <si>
    <t>C2toTo4HPNI=</t>
  </si>
  <si>
    <t>BP7Tsm7lp4g=</t>
  </si>
  <si>
    <t>+YsWJ+egl+4=</t>
  </si>
  <si>
    <t>RIKn/FcHYnI=</t>
  </si>
  <si>
    <t>rWv8Ri2F9Xo=</t>
  </si>
  <si>
    <t>1GVLVZpd+gc=</t>
  </si>
  <si>
    <t>S0ye2JG/byE=</t>
  </si>
  <si>
    <t>w1fRa1GEtP8=</t>
  </si>
  <si>
    <t>Tbj0RnPope0=</t>
  </si>
  <si>
    <t>lvZPXedXXlw=</t>
  </si>
  <si>
    <t>thypVDdVq+8=</t>
  </si>
  <si>
    <t>z2N4MT+5idU=</t>
  </si>
  <si>
    <t>SUyqsb1DJsc=</t>
  </si>
  <si>
    <t>1C46YC2L57Y=</t>
  </si>
  <si>
    <t>kITBOZChe+s=</t>
  </si>
  <si>
    <t>IDDhx2Cp//8=</t>
  </si>
  <si>
    <t>ho27T3Qr8eI=</t>
  </si>
  <si>
    <t>LteIttXb9l4=</t>
  </si>
  <si>
    <t>3u25K92z2mE=</t>
  </si>
  <si>
    <t>ibWzmu3M5Bs=</t>
  </si>
  <si>
    <t>r88YYB7iz7w=</t>
  </si>
  <si>
    <t>7NZyPQ1nzto=</t>
  </si>
  <si>
    <t>YzMuCYUFLkc=</t>
  </si>
  <si>
    <t>o48XdzW4znc=</t>
  </si>
  <si>
    <t>RXebDtlF7SY=</t>
  </si>
  <si>
    <t>nfhqyqfVX+E=</t>
  </si>
  <si>
    <t>hctMqfk1p0A=</t>
  </si>
  <si>
    <t>KEgrg60DCyk=</t>
  </si>
  <si>
    <t>T+EXA94TkMU=</t>
  </si>
  <si>
    <t>1JydWg5gq2s=</t>
  </si>
  <si>
    <t>6M7QkHhbdO8=</t>
  </si>
  <si>
    <t>/sMUFE3zQ+E=</t>
  </si>
  <si>
    <t>Uq3h6a4smMk=</t>
  </si>
  <si>
    <t>Wo6w0Yr+hGM=</t>
  </si>
  <si>
    <t>8Nd/eLI4zVY=</t>
  </si>
  <si>
    <t>fTddQdv0RcE=</t>
  </si>
  <si>
    <t>xbhoX0Pyv2I=</t>
  </si>
  <si>
    <t>Lw0FZGuw0OU=</t>
  </si>
  <si>
    <t>DUTv2hhNUyI=</t>
  </si>
  <si>
    <t>CuubNjX1gnQ=</t>
  </si>
  <si>
    <t>RFrQOaafOIA=</t>
  </si>
  <si>
    <t>ivsRgm97pNI=</t>
  </si>
  <si>
    <t>NfwelxXSbsw=</t>
  </si>
  <si>
    <t>KRP1SAyYV9Q=</t>
  </si>
  <si>
    <t>/N3QuUlVQMg=</t>
  </si>
  <si>
    <t>ruam09Cjyb0=</t>
  </si>
  <si>
    <t>4hQ0Z0l96Fo=</t>
  </si>
  <si>
    <t>8xdWb1zuprY=</t>
  </si>
  <si>
    <t>mgv/jcjtrsA=</t>
  </si>
  <si>
    <t>otgOAFtoHkY=</t>
  </si>
  <si>
    <t>lsw4dyNCbXg=</t>
  </si>
  <si>
    <t>xqE1hpFwX1A=</t>
  </si>
  <si>
    <t>h1G/M/qgPSM=</t>
  </si>
  <si>
    <t>6awo1/Kmvgg=</t>
  </si>
  <si>
    <t>7ZOry3Jk+WM=</t>
  </si>
  <si>
    <t>WqmZArnEyhI=</t>
  </si>
  <si>
    <t>LHILKmIcs94=</t>
  </si>
  <si>
    <t>q23jnw0/7mI=</t>
  </si>
  <si>
    <t>ekvHP0yAd0k=</t>
  </si>
  <si>
    <t>yN1XKOJRqlU=</t>
  </si>
  <si>
    <t>kENOGfP3gyo=</t>
  </si>
  <si>
    <t>SiHrxs3CVRU=</t>
  </si>
  <si>
    <t>zQRr62azml4=</t>
  </si>
  <si>
    <t>BgaejAEfqQA=</t>
  </si>
  <si>
    <t>frIjj3tTvkw=</t>
  </si>
  <si>
    <t>wsfSjQzn8Og=</t>
  </si>
  <si>
    <t>ZwSaQf16boA=</t>
  </si>
  <si>
    <t>DIZPq9aFweg=</t>
  </si>
  <si>
    <t>PsEHsa/5XvU=</t>
  </si>
  <si>
    <t>El2xzDMYaeM=</t>
  </si>
  <si>
    <t>dl6ANTmkTyw=</t>
  </si>
  <si>
    <t>9SZrUSgsWn8=</t>
  </si>
  <si>
    <t>tKe1KBinpiI=</t>
  </si>
  <si>
    <t>97JEaWdmw2E=</t>
  </si>
  <si>
    <t>oEbmVGlBmrY=</t>
  </si>
  <si>
    <t>8r0E3HPXsV4=</t>
  </si>
  <si>
    <t>HbAKpspT7Yw=</t>
  </si>
  <si>
    <t>7IgxKKJFFo8=</t>
  </si>
  <si>
    <t>YkJm7qe54AA=</t>
  </si>
  <si>
    <t>+g2C9yjw2OA=</t>
  </si>
  <si>
    <t>j/rlaS+q62w=</t>
  </si>
  <si>
    <t>HguH2krUdR8=</t>
  </si>
  <si>
    <t>lmupS4ch+Tk=</t>
  </si>
  <si>
    <t>LhCKBZiBLNw=</t>
  </si>
  <si>
    <t>pK2G9pk/1Ko=</t>
  </si>
  <si>
    <t>ZWlIDRr21ng=</t>
  </si>
  <si>
    <t>Y3jVxOeO07U=</t>
  </si>
  <si>
    <t>8fwqx9MZ0mA=</t>
  </si>
  <si>
    <t>EIV1rSThAVo=</t>
  </si>
  <si>
    <t>0+pcA4DGc3E=</t>
  </si>
  <si>
    <t>S3WUmifq8ow=</t>
  </si>
  <si>
    <t>zk4XXe14GWk=</t>
  </si>
  <si>
    <t>6I0IDFUUfgw=</t>
  </si>
  <si>
    <t>tHsAidVLSuI=</t>
  </si>
  <si>
    <t>dYF8rbu3oTU=</t>
  </si>
  <si>
    <t>wtVphRmHoLs=</t>
  </si>
  <si>
    <t>inpm46kEPeM=</t>
  </si>
  <si>
    <t>DSX0zHw0kkg=</t>
  </si>
  <si>
    <t>0LQO9iDSifQ=</t>
  </si>
  <si>
    <t>ghcYfO7CPiI=</t>
  </si>
  <si>
    <t>iViCAw6Nyww=</t>
  </si>
  <si>
    <t>XNQz71SbVRg=</t>
  </si>
  <si>
    <t>NahcU6QfPTQ=</t>
  </si>
  <si>
    <t>6J1kCIsqst0=</t>
  </si>
  <si>
    <t>2U7aEDOv1yc=</t>
  </si>
  <si>
    <t>VFXctMkqrAU=</t>
  </si>
  <si>
    <t>qfLJzdL3yLE=</t>
  </si>
  <si>
    <t>g+6TGs0DQog=</t>
  </si>
  <si>
    <t>E4n2jMzMUV0=</t>
  </si>
  <si>
    <t>cHJpJGdSAz4=</t>
  </si>
  <si>
    <t>LykYaoWKUN8=</t>
  </si>
  <si>
    <t>J7yPs0wMOVk=</t>
  </si>
  <si>
    <t>lwQ1TSa9rbs=</t>
  </si>
  <si>
    <t>W2rg4I6hMKk=</t>
  </si>
  <si>
    <t>x7yvDlv8KcY=</t>
  </si>
  <si>
    <t>sEJkMIphrsM=</t>
  </si>
  <si>
    <t>OIsgD8PNHpA=</t>
  </si>
  <si>
    <t>1CfaYrHi2PA=</t>
  </si>
  <si>
    <t>y7uvhv/ei80=</t>
  </si>
  <si>
    <t>pHGN30i/HJ8=</t>
  </si>
  <si>
    <t>pEhqxnv1SkA=</t>
  </si>
  <si>
    <t>xvGyTiBElpI=</t>
  </si>
  <si>
    <t>1s4A0Ul+DNA=</t>
  </si>
  <si>
    <t>V+lYq1w+iRA=</t>
  </si>
  <si>
    <t>ZwPK0CVQpMM=</t>
  </si>
  <si>
    <t>fqFwQytyul4=</t>
  </si>
  <si>
    <t>3zSV81CemNA=</t>
  </si>
  <si>
    <t>1da6BODMpD0=</t>
  </si>
  <si>
    <t>EOpcCD/CWkU=</t>
  </si>
  <si>
    <t>PI6WgcOPxo4=</t>
  </si>
  <si>
    <t>emME/Rn97I0=</t>
  </si>
  <si>
    <t>uacZMgx8fn0=</t>
  </si>
  <si>
    <t>8iRQPmnfKf0=</t>
  </si>
  <si>
    <t>9JwNDJvNEyo=</t>
  </si>
  <si>
    <t>R/S3fh4A60Y=</t>
  </si>
  <si>
    <t>nlpnWv/gYAc=</t>
  </si>
  <si>
    <t>/K5oXbv/9qs=</t>
  </si>
  <si>
    <t>8Ftr8kR0eC4=</t>
  </si>
  <si>
    <t>RMKmVN4T7U8=</t>
  </si>
  <si>
    <t>iuZGtRm8Rfc=</t>
  </si>
  <si>
    <t>p9gRDfpdN7Y=</t>
  </si>
  <si>
    <t>gUNdOC3O1Qg=</t>
  </si>
  <si>
    <t>N7UgQBhpGBA=</t>
  </si>
  <si>
    <t>QABhA5P8Pic=</t>
  </si>
  <si>
    <t>2iP9zAzoiNs=</t>
  </si>
  <si>
    <t>8PFwR4SJaoQ=</t>
  </si>
  <si>
    <t>TS4XrC2MTRg=</t>
  </si>
  <si>
    <t>tsYLd73tTxk=</t>
  </si>
  <si>
    <t>u24Piph1qbc=</t>
  </si>
  <si>
    <t>WVpEn8qX6Uo=</t>
  </si>
  <si>
    <t>nYUnteuRY8Q=</t>
  </si>
  <si>
    <t>eKxPCEM/g1E=</t>
  </si>
  <si>
    <t>5CeQ1T1J1TQ=</t>
  </si>
  <si>
    <t>8guKmN5edaQ=</t>
  </si>
  <si>
    <t>N/F1na6Iw3M=</t>
  </si>
  <si>
    <t>BWzhk3ppLLQ=</t>
  </si>
  <si>
    <t>hVunYCegbHU=</t>
  </si>
  <si>
    <t>pA3TE4/e3Y8=</t>
  </si>
  <si>
    <t>j/gO4UThojQ=</t>
  </si>
  <si>
    <t>A1YPZyhYz2E=</t>
  </si>
  <si>
    <t>LTganzkDS+8=</t>
  </si>
  <si>
    <t>QcI5XEVASAk=</t>
  </si>
  <si>
    <t>zpoZ2Vexs10=</t>
  </si>
  <si>
    <t>ybfasWhC+yI=</t>
  </si>
  <si>
    <t>IDfXCitWr8A=</t>
  </si>
  <si>
    <t>sb6qOvfs1ec=</t>
  </si>
  <si>
    <t>QbnNCuZbl1Y=</t>
  </si>
  <si>
    <t>5SuVdQrd1+I=</t>
  </si>
  <si>
    <t>LhLh5Bcjn8s=</t>
  </si>
  <si>
    <t>Pu5dXCsACNk=</t>
  </si>
  <si>
    <t>PhhRB1/ZZmQ=</t>
  </si>
  <si>
    <t>JNoGO1fC4CY=</t>
  </si>
  <si>
    <t>Ue0Wxvtp84w=</t>
  </si>
  <si>
    <t>FHNlwVZLC6A=</t>
  </si>
  <si>
    <t>pi+5c9Sit5s=</t>
  </si>
  <si>
    <t>fXGyBlrDCj4=</t>
  </si>
  <si>
    <t>ldL50pFxxFU=</t>
  </si>
  <si>
    <t>4wlXE/hLOQ0=</t>
  </si>
  <si>
    <t>T4DDk+m2heY=</t>
  </si>
  <si>
    <t>ahSBQwf/Frc=</t>
  </si>
  <si>
    <t>G4zUMrXinYM=</t>
  </si>
  <si>
    <t>W/VaKEM2Mg4=</t>
  </si>
  <si>
    <t>i0S8EaPnXkA=</t>
  </si>
  <si>
    <t>DI8WzAq9SAM=</t>
  </si>
  <si>
    <t>HMjRaLXBrgw=</t>
  </si>
  <si>
    <t>XPitxfmuOJs=</t>
  </si>
  <si>
    <t>ZTL0atEI+bw=</t>
  </si>
  <si>
    <t>SLz/gR3+bwE=</t>
  </si>
  <si>
    <t>QoddCfsMM0w=</t>
  </si>
  <si>
    <t>xo8C7QOMPLg=</t>
  </si>
  <si>
    <t>MCJbwRfJRJs=</t>
  </si>
  <si>
    <t>VPRv5fdFiI4=</t>
  </si>
  <si>
    <t>8NVmgWNZmAI=</t>
  </si>
  <si>
    <t>A6Mb101wK3M=</t>
  </si>
  <si>
    <t>t3gFZa6rnwU=</t>
  </si>
  <si>
    <t>BByO/eIqES8=</t>
  </si>
  <si>
    <t>Je8IPTQqQuI=</t>
  </si>
  <si>
    <t>mCHY5FoLH7M=</t>
  </si>
  <si>
    <t>Q496o65Dr+M=</t>
  </si>
  <si>
    <t>6x9gkSprxYE=</t>
  </si>
  <si>
    <t>EJQxffzqnVs=</t>
  </si>
  <si>
    <t>jGerI7vixAg=</t>
  </si>
  <si>
    <t>vSuZ4MmMVAg=</t>
  </si>
  <si>
    <t>ay0blxEPLqc=</t>
  </si>
  <si>
    <t>piAQdstoimU=</t>
  </si>
  <si>
    <t>h8n5Z11pcwE=</t>
  </si>
  <si>
    <t>D/CE8qzSxCo=</t>
  </si>
  <si>
    <t>25eMAr3QM5g=</t>
  </si>
  <si>
    <t>ODINPsSBIIE=</t>
  </si>
  <si>
    <t>hBR1EdRVJLw=</t>
  </si>
  <si>
    <t>X6zUrWgIeZ4=</t>
  </si>
  <si>
    <t>8QNsPxVkbFI=</t>
  </si>
  <si>
    <t>/T/cxAzegEY=</t>
  </si>
  <si>
    <t>VA2mTBuYmWo=</t>
  </si>
  <si>
    <t>OfgxcyBukB8=</t>
  </si>
  <si>
    <t>HWNCftq98ac=</t>
  </si>
  <si>
    <t>leNmIE3KwzU01+e4XZNW8A==</t>
  </si>
  <si>
    <t>OKMDyq/lzkQ01+e4XZNW8A==</t>
  </si>
  <si>
    <t>8ecQ4B/q81001+e4XZNW8A==</t>
  </si>
  <si>
    <t>HYRLqgaMPUo01+e4XZNW8A==</t>
  </si>
  <si>
    <t>X44gf5P/5rQ01+e4XZNW8A==</t>
  </si>
  <si>
    <t>sA9drdbWLG401+e4XZNW8A==</t>
  </si>
  <si>
    <t>X7wHicjTT+001+e4XZNW8A==</t>
  </si>
  <si>
    <t>cKoZ08GiK4I01+e4XZNW8A==</t>
  </si>
  <si>
    <t>lmc3KeeOYTA01+e4XZNW8A==</t>
  </si>
  <si>
    <t>8CD5KB/YDDo01+e4XZNW8A==</t>
  </si>
  <si>
    <t>t2SrCxYX7/M01+e4XZNW8A==</t>
  </si>
  <si>
    <t>IuYHbOTgIUA01+e4XZNW8A==</t>
  </si>
  <si>
    <t>1CkWyJzzV+401+e4XZNW8A==</t>
  </si>
  <si>
    <t>1nur6DqoXJ801+e4XZNW8A==</t>
  </si>
  <si>
    <t>MUmfb++pvko01+e4XZNW8A==</t>
  </si>
  <si>
    <t>4/2lTCQ0j0Q01+e4XZNW8A==</t>
  </si>
  <si>
    <t>XJLfr3uNE7E01+e4XZNW8A==</t>
  </si>
  <si>
    <t>x4lbV3sNxj401+e4XZNW8A==</t>
  </si>
  <si>
    <t>WG/6joE0EHs01+e4XZNW8A==</t>
  </si>
  <si>
    <t>W3Kj41XfgMY01+e4XZNW8A==</t>
  </si>
  <si>
    <t>5OJu8h2pAi801+e4XZNW8A==</t>
  </si>
  <si>
    <t>Mc/+ppgIVm401+e4XZNW8A==</t>
  </si>
  <si>
    <t>uGzOxJ7bf2c01+e4XZNW8A==</t>
  </si>
  <si>
    <t>Y6R2KFQF88Y01+e4XZNW8A==</t>
  </si>
  <si>
    <t>EPx97QgABBI01+e4XZNW8A==</t>
  </si>
  <si>
    <t>JcQDBoPKpo001+e4XZNW8A==</t>
  </si>
  <si>
    <t>nZNIiYJJ9us01+e4XZNW8A==</t>
  </si>
  <si>
    <t>ZVG2GGz0HkE01+e4XZNW8A==</t>
  </si>
  <si>
    <t>O9pq20qCos001+e4XZNW8A==</t>
  </si>
  <si>
    <t>bHKhP1F+F1001+e4XZNW8A==</t>
  </si>
  <si>
    <t>qz0JadG6O+A01+e4XZNW8A==</t>
  </si>
  <si>
    <t>2Oj3tKPmcn801+e4XZNW8A==</t>
  </si>
  <si>
    <t>DECQ+aJbUFI01+e4XZNW8A==</t>
  </si>
  <si>
    <t>VNfY8t6KsvU01+e4XZNW8A==</t>
  </si>
  <si>
    <t>bgyBObHUSSQ01+e4XZNW8A==</t>
  </si>
  <si>
    <t>3rhYag2uOh001+e4XZNW8A==</t>
  </si>
  <si>
    <t>2ArYojPwTbM01+e4XZNW8A==</t>
  </si>
  <si>
    <t>Qisrre8ge5I01+e4XZNW8A==</t>
  </si>
  <si>
    <t>wQnCPFkU7Vo01+e4XZNW8A==</t>
  </si>
  <si>
    <t>J1T/pZT5pEo01+e4XZNW8A==</t>
  </si>
  <si>
    <t>2r7HKorv3ck01+e4XZNW8A==</t>
  </si>
  <si>
    <t>PBqOZwyQDrY01+e4XZNW8A==</t>
  </si>
  <si>
    <t>y5x64kjPal801+e4XZNW8A==</t>
  </si>
  <si>
    <t>1gD/n1BLYuA01+e4XZNW8A==</t>
  </si>
  <si>
    <t>YoKLsqtgp4U01+e4XZNW8A==</t>
  </si>
  <si>
    <t>Y5+YGmGHRlI01+e4XZNW8A==</t>
  </si>
  <si>
    <t>g42QC8dRl0801+e4XZNW8A==</t>
  </si>
  <si>
    <t>7B2OEdf225c01+e4XZNW8A==</t>
  </si>
  <si>
    <t>M0Aa6+hGWRw01+e4XZNW8A==</t>
  </si>
  <si>
    <t>WFfgWuReaZs01+e4XZNW8A==</t>
  </si>
  <si>
    <t>+PNPsIfyQHY01+e4XZNW8A==</t>
  </si>
  <si>
    <t>15cf9wt4oaM01+e4XZNW8A==</t>
  </si>
  <si>
    <t>zWTFq4JxyGM01+e4XZNW8A==</t>
  </si>
  <si>
    <t>YKFPl1jC7hk01+e4XZNW8A==</t>
  </si>
  <si>
    <t>JYqFw7vdfPc01+e4XZNW8A==</t>
  </si>
  <si>
    <t>e8oi/wSQchw01+e4XZNW8A==</t>
  </si>
  <si>
    <t>TK/+wpTOEBA01+e4XZNW8A==</t>
  </si>
  <si>
    <t>A51cph5blSo01+e4XZNW8A==</t>
  </si>
  <si>
    <t>Miv67NaaGp401+e4XZNW8A==</t>
  </si>
  <si>
    <t>keyNFl2NGPo01+e4XZNW8A==</t>
  </si>
  <si>
    <t>5ol+JA2VG6c01+e4XZNW8A==</t>
  </si>
  <si>
    <t>sfZQduo5X4Y01+e4XZNW8A==</t>
  </si>
  <si>
    <t>nE9plONOJ/Q01+e4XZNW8A==</t>
  </si>
  <si>
    <t>mn8vpHi5gxo01+e4XZNW8A==</t>
  </si>
  <si>
    <t>Q8vQBeW97yw01+e4XZNW8A==</t>
  </si>
  <si>
    <t>/LQUuRL122c01+e4XZNW8A==</t>
  </si>
  <si>
    <t>ZpSguOSOeXM01+e4XZNW8A==</t>
  </si>
  <si>
    <t>diKAE5iPukQ01+e4XZNW8A==</t>
  </si>
  <si>
    <t>i3MMk/ZIEq401+e4XZNW8A==</t>
  </si>
  <si>
    <t>IUannJSvias01+e4XZNW8A==</t>
  </si>
  <si>
    <t>TMtHu7x2Nkk01+e4XZNW8A==</t>
  </si>
  <si>
    <t>yoUlj72eAAM01+e4XZNW8A==</t>
  </si>
  <si>
    <t>FgD+DAZQUd801+e4XZNW8A==</t>
  </si>
  <si>
    <t>XgrIC/QbCxI01+e4XZNW8A==</t>
  </si>
  <si>
    <t>LqPl1jCbhz801+e4XZNW8A==</t>
  </si>
  <si>
    <t>hHrFDCWVUDA01+e4XZNW8A==</t>
  </si>
  <si>
    <t>EsYPFMWGw3o01+e4XZNW8A==</t>
  </si>
  <si>
    <t>3Nuol84ivCs01+e4XZNW8A==</t>
  </si>
  <si>
    <t>vwPTMrxqOeE01+e4XZNW8A==</t>
  </si>
  <si>
    <t>7IsTGeCbypM01+e4XZNW8A==</t>
  </si>
  <si>
    <t>ov2fqdjYLnA01+e4XZNW8A==</t>
  </si>
  <si>
    <t>sg2hCFq8gSM01+e4XZNW8A==</t>
  </si>
  <si>
    <t>gBUvkIuudS801+e4XZNW8A==</t>
  </si>
  <si>
    <t>HGbZE/OPD8s01+e4XZNW8A==</t>
  </si>
  <si>
    <t>IFjHZSFF3vE01+e4XZNW8A==</t>
  </si>
  <si>
    <t>WWzIL01wg+801+e4XZNW8A==</t>
  </si>
  <si>
    <t>OtzJ7yaXkw001+e4XZNW8A==</t>
  </si>
  <si>
    <t>7JSC0py9fHk01+e4XZNW8A==</t>
  </si>
  <si>
    <t>Ap81NHFc48g01+e4XZNW8A==</t>
  </si>
  <si>
    <t>ERfVxq0aI9s01+e4XZNW8A==</t>
  </si>
  <si>
    <t>LVgm/2kZeoQ01+e4XZNW8A==</t>
  </si>
  <si>
    <t>MfEEojpeyP001+e4XZNW8A==</t>
  </si>
  <si>
    <t>CrOSvXh39II01+e4XZNW8A==</t>
  </si>
  <si>
    <t>XnbNe47zUQI01+e4XZNW8A==</t>
  </si>
  <si>
    <t>+JKz7YLMBKQ01+e4XZNW8A==</t>
  </si>
  <si>
    <t>Z4vC5nuTJAk01+e4XZNW8A==</t>
  </si>
  <si>
    <t>pKalxd22yN001+e4XZNW8A==</t>
  </si>
  <si>
    <t>/mEV4gIhGU801+e4XZNW8A==</t>
  </si>
  <si>
    <t>6dNQOQTyU1Q01+e4XZNW8A==</t>
  </si>
  <si>
    <t>DT8BxkB9LGQ01+e4XZNW8A==</t>
  </si>
  <si>
    <t>Wh8l+vDlxPs01+e4XZNW8A==</t>
  </si>
  <si>
    <t>2EcgdzY2wZo01+e4XZNW8A==</t>
  </si>
  <si>
    <t>NGOB3ItCZug01+e4XZNW8A==</t>
  </si>
  <si>
    <t>lQcVyRpjKQA01+e4XZNW8A==</t>
  </si>
  <si>
    <t>6TuRQbOxQ+U01+e4XZNW8A==</t>
  </si>
  <si>
    <t>EtHw2+snTAM01+e4XZNW8A==</t>
  </si>
  <si>
    <t>bw4ioXDAjB801+e4XZNW8A==</t>
  </si>
  <si>
    <t>gyfMK5DHJf001+e4XZNW8A==</t>
  </si>
  <si>
    <t>NCAuBYaejqM01+e4XZNW8A==</t>
  </si>
  <si>
    <t>1KG+hfv7mjo01+e4XZNW8A==</t>
  </si>
  <si>
    <t>q8ObX0NYuWk01+e4XZNW8A==</t>
  </si>
  <si>
    <t>5X+G962OH7c01+e4XZNW8A==</t>
  </si>
  <si>
    <t>p5CqtZS4E1s01+e4XZNW8A==</t>
  </si>
  <si>
    <t>2OT+Mvrwppo01+e4XZNW8A==</t>
  </si>
  <si>
    <t>2WdzQp1D1tg01+e4XZNW8A==</t>
  </si>
  <si>
    <t>r1gZIwD9A0001+e4XZNW8A==</t>
  </si>
  <si>
    <t>VOF8QC6VbEQ01+e4XZNW8A==</t>
  </si>
  <si>
    <t>AKLTeb7Pi0A01+e4XZNW8A==</t>
  </si>
  <si>
    <t>4jJWLVFuD7k01+e4XZNW8A==</t>
  </si>
  <si>
    <t>GrK8Mjj+HPg01+e4XZNW8A==</t>
  </si>
  <si>
    <t>EC9zj3d5CsA01+e4XZNW8A==</t>
  </si>
  <si>
    <t>f112WGGYX+M01+e4XZNW8A==</t>
  </si>
  <si>
    <t>UuYI4dhkFjk01+e4XZNW8A==</t>
  </si>
  <si>
    <t>kZwTi89IiqE01+e4XZNW8A==</t>
  </si>
  <si>
    <t>dowmLnMUnOo01+e4XZNW8A==</t>
  </si>
  <si>
    <t>COYQGPx6jpw01+e4XZNW8A==</t>
  </si>
  <si>
    <t>XUN8EBrts/001+e4XZNW8A==</t>
  </si>
  <si>
    <t>3X4OiEUij2Y01+e4XZNW8A==</t>
  </si>
  <si>
    <t>G8xIde27x2E01+e4XZNW8A==</t>
  </si>
  <si>
    <t>TTqEgZOUAMA01+e4XZNW8A==</t>
  </si>
  <si>
    <t>pXzRgK3bImE01+e4XZNW8A==</t>
  </si>
  <si>
    <t>U4CoYQoFj6o01+e4XZNW8A==</t>
  </si>
  <si>
    <t>FxO3KWY589E01+e4XZNW8A==</t>
  </si>
  <si>
    <t>MWIpG8YWUjA01+e4XZNW8A==</t>
  </si>
  <si>
    <t>RvKQsYpVydc01+e4XZNW8A==</t>
  </si>
  <si>
    <t>8x+KDyFthWA01+e4XZNW8A==</t>
  </si>
  <si>
    <t>nc0vjgqUXXs01+e4XZNW8A==</t>
  </si>
  <si>
    <t>gHcc7OThs6A01+e4XZNW8A==</t>
  </si>
  <si>
    <t>72sdgihJ8GI01+e4XZNW8A==</t>
  </si>
  <si>
    <t>OMI5pFDg1oE01+e4XZNW8A==</t>
  </si>
  <si>
    <t>cJihgaQCFR801+e4XZNW8A==</t>
  </si>
  <si>
    <t>9cm5SkPNAJQ01+e4XZNW8A==</t>
  </si>
  <si>
    <t>MThd6yQLQes01+e4XZNW8A==</t>
  </si>
  <si>
    <t>c/O2htyvaCM01+e4XZNW8A==</t>
  </si>
  <si>
    <t>Q6ZPHPyw3zI01+e4XZNW8A==</t>
  </si>
  <si>
    <t>v7tBFP78yvk01+e4XZNW8A==</t>
  </si>
  <si>
    <t>xDv5fZb6Gqk01+e4XZNW8A==</t>
  </si>
  <si>
    <t>TmH4SbDeTj401+e4XZNW8A==</t>
  </si>
  <si>
    <t>agu6FkBH+C001+e4XZNW8A==</t>
  </si>
  <si>
    <t>AJLWTnI6Mpk01+e4XZNW8A==</t>
  </si>
  <si>
    <t>z61tPsplHAY01+e4XZNW8A==</t>
  </si>
  <si>
    <t>UwAUjdWV8mw01+e4XZNW8A==</t>
  </si>
  <si>
    <t>SMsBHJlv7ek01+e4XZNW8A==</t>
  </si>
  <si>
    <t>6rTwVnISXLg01+e4XZNW8A==</t>
  </si>
  <si>
    <t>zMRuimX10LY01+e4XZNW8A==</t>
  </si>
  <si>
    <t>ugwkbGWg8gA01+e4XZNW8A==</t>
  </si>
  <si>
    <t>fLuqjdOuKbs01+e4XZNW8A==</t>
  </si>
  <si>
    <t>dMTXV6DuxBY01+e4XZNW8A==</t>
  </si>
  <si>
    <t>jNC33NgSVtM01+e4XZNW8A==</t>
  </si>
  <si>
    <t>WBvrkGW+/nY01+e4XZNW8A==</t>
  </si>
  <si>
    <t>7aB2nCkP8qM01+e4XZNW8A==</t>
  </si>
  <si>
    <t>cawlKQ9sndc01+e4XZNW8A==</t>
  </si>
  <si>
    <t>09jicRh/TEg01+e4XZNW8A==</t>
  </si>
  <si>
    <t>94KxjVQbm9001+e4XZNW8A==</t>
  </si>
  <si>
    <t>NeG0j2Fj7tQ01+e4XZNW8A==</t>
  </si>
  <si>
    <t>97XGHWHT7zo01+e4XZNW8A==</t>
  </si>
  <si>
    <t>7t5d21yZ8Sc01+e4XZNW8A==</t>
  </si>
  <si>
    <t>EKBQqjhZejA01+e4XZNW8A==</t>
  </si>
  <si>
    <t>r7LNdoS0Lo001+e4XZNW8A==</t>
  </si>
  <si>
    <t>k+gBaxosMFM01+e4XZNW8A==</t>
  </si>
  <si>
    <t>5CTlFSmtKII01+e4XZNW8A==</t>
  </si>
  <si>
    <t>xKVhQA7RlC801+e4XZNW8A==</t>
  </si>
  <si>
    <t>59ojxaMEr8Y01+e4XZNW8A==</t>
  </si>
  <si>
    <t>0N++uBtpsX801+e4XZNW8A==</t>
  </si>
  <si>
    <t>AOc+wHKvAdI01+e4XZNW8A==</t>
  </si>
  <si>
    <t>chTNI/mv1mQ01+e4XZNW8A==</t>
  </si>
  <si>
    <t>yVk5dxLEmvs01+e4XZNW8A==</t>
  </si>
  <si>
    <t>4yqY7KZ9i/U01+e4XZNW8A==</t>
  </si>
  <si>
    <t>zXxbZPX0ycw01+e4XZNW8A==</t>
  </si>
  <si>
    <t>ueI1jEPtE8001+e4XZNW8A==</t>
  </si>
  <si>
    <t>ohS6ByakSX001+e4XZNW8A==</t>
  </si>
  <si>
    <t>rCKkvdWJUsY01+e4XZNW8A==</t>
  </si>
  <si>
    <t>5yICLq8IIb001+e4XZNW8A==</t>
  </si>
  <si>
    <t>lwY/52Xqp6801+e4XZNW8A==</t>
  </si>
  <si>
    <t>ynaQBM1wjQ401+e4XZNW8A==</t>
  </si>
  <si>
    <t>Dx+vU5KL8M801+e4XZNW8A==</t>
  </si>
  <si>
    <t>aZ058JYpWBk01+e4XZNW8A==</t>
  </si>
  <si>
    <t>5z+r+fSDEhE01+e4XZNW8A==</t>
  </si>
  <si>
    <t>mhhr1BhRRe401+e4XZNW8A==</t>
  </si>
  <si>
    <t>TvOiGGPq8fA01+e4XZNW8A==</t>
  </si>
  <si>
    <t>F7Qyanb/4YQ01+e4XZNW8A==</t>
  </si>
  <si>
    <t>EAx8IyGLZcI01+e4XZNW8A==</t>
  </si>
  <si>
    <t>l4YgyiLXjDs01+e4XZNW8A==</t>
  </si>
  <si>
    <t>0jc7sMqIC0801+e4XZNW8A==</t>
  </si>
  <si>
    <t>eYF5+n674Pg01+e4XZNW8A==</t>
  </si>
  <si>
    <t>+56nLeZuoo401+e4XZNW8A==</t>
  </si>
  <si>
    <t>9mxMW/V2oKM01+e4XZNW8A==</t>
  </si>
  <si>
    <t>5OxipxpG3+A01+e4XZNW8A==</t>
  </si>
  <si>
    <t>ztnuQqvXoWY01+e4XZNW8A==</t>
  </si>
  <si>
    <t>pJmosnf2VDA01+e4XZNW8A==</t>
  </si>
  <si>
    <t>xNDG9nm6jmI01+e4XZNW8A==</t>
  </si>
  <si>
    <t>IXdpjUtJ/fA01+e4XZNW8A==</t>
  </si>
  <si>
    <t>bPK34XCojiw01+e4XZNW8A==</t>
  </si>
  <si>
    <t>UfYh60A9Ev801+e4XZNW8A==</t>
  </si>
  <si>
    <t>6BwLAvsnYkQ01+e4XZNW8A==</t>
  </si>
  <si>
    <t>XxA6zlGRRjA01+e4XZNW8A==</t>
  </si>
  <si>
    <t>hl8rdaXnLfw01+e4XZNW8A==</t>
  </si>
  <si>
    <t>m9Pu5QG22EA01+e4XZNW8A==</t>
  </si>
  <si>
    <t>+2erZ5xNWHk01+e4XZNW8A==</t>
  </si>
  <si>
    <t>2HQBnjIyqe801+e4XZNW8A==</t>
  </si>
  <si>
    <t>v5kopUVrn5001+e4XZNW8A==</t>
  </si>
  <si>
    <t>oSMOv5KRKsg01+e4XZNW8A==</t>
  </si>
  <si>
    <t>SxFSMdZ15zs01+e4XZNW8A==</t>
  </si>
  <si>
    <t>B6o2A2PKeDY01+e4XZNW8A==</t>
  </si>
  <si>
    <t>neuLSAynPmc01+e4XZNW8A==</t>
  </si>
  <si>
    <t>zjlUDxtQHWw01+e4XZNW8A==</t>
  </si>
  <si>
    <t>bMNR7GnwIWE01+e4XZNW8A==</t>
  </si>
  <si>
    <t>R5EpAwgda5801+e4XZNW8A==</t>
  </si>
  <si>
    <t>j/IgA0qOwjc01+e4XZNW8A==</t>
  </si>
  <si>
    <t>ZNim/J1xv+E01+e4XZNW8A==</t>
  </si>
  <si>
    <t>KCacB3UHPKY01+e4XZNW8A==</t>
  </si>
  <si>
    <t>9YfCydWb0FY01+e4XZNW8A==</t>
  </si>
  <si>
    <t>HDnfHOtCxUI01+e4XZNW8A==</t>
  </si>
  <si>
    <t>GEl0nR7YpEg01+e4XZNW8A==</t>
  </si>
  <si>
    <t>YugfhaOFamw01+e4XZNW8A==</t>
  </si>
  <si>
    <t>vUmbON9LQJs01+e4XZNW8A==</t>
  </si>
  <si>
    <t>/lB8cdGGIt801+e4XZNW8A==</t>
  </si>
  <si>
    <t>dvtDtCZ9HWg01+e4XZNW8A==</t>
  </si>
  <si>
    <t>GTYyQnWvKb401+e4XZNW8A==</t>
  </si>
  <si>
    <t>2AYawe4hHDI01+e4XZNW8A==</t>
  </si>
  <si>
    <t>o95YBy5rEWA01+e4XZNW8A==</t>
  </si>
  <si>
    <t>28mJP3FhUmQ01+e4XZNW8A==</t>
  </si>
  <si>
    <t>R7LqaTVq1H401+e4XZNW8A==</t>
  </si>
  <si>
    <t>M2qYIezJmkk01+e4XZNW8A==</t>
  </si>
  <si>
    <t>bdbyLXtkPp001+e4XZNW8A==</t>
  </si>
  <si>
    <t>buf2XnNMI3w01+e4XZNW8A==</t>
  </si>
  <si>
    <t>gwwfo9Z7XeE01+e4XZNW8A==</t>
  </si>
  <si>
    <t>b1OpDHIDtaU01+e4XZNW8A==</t>
  </si>
  <si>
    <t>GuSdk7j5KCs01+e4XZNW8A==</t>
  </si>
  <si>
    <t>J+Q/BrlNnug01+e4XZNW8A==</t>
  </si>
  <si>
    <t>xqc7JRwIlNs01+e4XZNW8A==</t>
  </si>
  <si>
    <t>4Vs7Cj1a5jM01+e4XZNW8A==</t>
  </si>
  <si>
    <t>h7aMyFc6q9s01+e4XZNW8A==</t>
  </si>
  <si>
    <t>yHtIpCHVOrc01+e4XZNW8A==</t>
  </si>
  <si>
    <t>9/Mc/G4G8rs01+e4XZNW8A==</t>
  </si>
  <si>
    <t>IGTxhkdrJ2401+e4XZNW8A==</t>
  </si>
  <si>
    <t>C1+FkLMhrcE01+e4XZNW8A==</t>
  </si>
  <si>
    <t>z2jpkl7gerg01+e4XZNW8A==</t>
  </si>
  <si>
    <t>QH1V8o1hsxk01+e4XZNW8A==</t>
  </si>
  <si>
    <t>E8haFlZVPKE01+e4XZNW8A==</t>
  </si>
  <si>
    <t>he9eR/9E7T801+e4XZNW8A==</t>
  </si>
  <si>
    <t>JyKh1jhee1Y01+e4XZNW8A==</t>
  </si>
  <si>
    <t>T0zju6vpq+001+e4XZNW8A==</t>
  </si>
  <si>
    <t>RRP5QsBRKmQ01+e4XZNW8A==</t>
  </si>
  <si>
    <t>f1Dm41FLStQ01+e4XZNW8A==</t>
  </si>
  <si>
    <t>SR1J70Swpmw01+e4XZNW8A==</t>
  </si>
  <si>
    <t>7W2qlkzYc0001+e4XZNW8A==</t>
  </si>
  <si>
    <t>yVLkE0vaZ/g01+e4XZNW8A==</t>
  </si>
  <si>
    <t>SnPUZZ/Twus01+e4XZNW8A==</t>
  </si>
  <si>
    <t>EAeK7wbfatw01+e4XZNW8A==</t>
  </si>
  <si>
    <t>RSyau81UgYk01+e4XZNW8A==</t>
  </si>
  <si>
    <t>6dIgV1jd4T401+e4XZNW8A==</t>
  </si>
  <si>
    <t>+acFGkEEX7w01+e4XZNW8A==</t>
  </si>
  <si>
    <t>+O/NM4c6odM01+e4XZNW8A==</t>
  </si>
  <si>
    <t>5RiB7MKxuWs01+e4XZNW8A==</t>
  </si>
  <si>
    <t>xNIFkYjygBU01+e4XZNW8A==</t>
  </si>
  <si>
    <t>xjNiWrNPMn001+e4XZNW8A==</t>
  </si>
  <si>
    <t>zEallyZc9OY01+e4XZNW8A==</t>
  </si>
  <si>
    <t>T86s60DpYQQ01+e4XZNW8A==</t>
  </si>
  <si>
    <t>SQhXh0JD4so01+e4XZNW8A==</t>
  </si>
  <si>
    <t>2tksL9TxiGA01+e4XZNW8A==</t>
  </si>
  <si>
    <t>Kxk1lU6qd7k01+e4XZNW8A==</t>
  </si>
  <si>
    <t>LbDukSPoG/E01+e4XZNW8A==</t>
  </si>
  <si>
    <t>TjS56vdafxo01+e4XZNW8A==</t>
  </si>
  <si>
    <t>zbknPHW1VTU01+e4XZNW8A==</t>
  </si>
  <si>
    <t>S/L1Fj/SSiQ01+e4XZNW8A==</t>
  </si>
  <si>
    <t>av21Vp0M+4g01+e4XZNW8A==</t>
  </si>
  <si>
    <t>nZhNwQAfEyQ01+e4XZNW8A==</t>
  </si>
  <si>
    <t>cYK4H7stizk01+e4XZNW8A==</t>
  </si>
  <si>
    <t>pgN8c58eDmQ01+e4XZNW8A==</t>
  </si>
  <si>
    <t>UGpCw6e0WmI01+e4XZNW8A==</t>
  </si>
  <si>
    <t>8SmM/7Bqd/A01+e4XZNW8A==</t>
  </si>
  <si>
    <t>WZTgqDZ8IwU01+e4XZNW8A==</t>
  </si>
  <si>
    <t>hkBP6bcVlmk01+e4XZNW8A==</t>
  </si>
  <si>
    <t>boIqw9OJ9O801+e4XZNW8A==</t>
  </si>
  <si>
    <t>gx2CZzBksp001+e4XZNW8A==</t>
  </si>
  <si>
    <t>sQeky/4vR9U01+e4XZNW8A==</t>
  </si>
  <si>
    <t>gAw0qkRcc2E01+e4XZNW8A==</t>
  </si>
  <si>
    <t>W+RIqdraYoA01+e4XZNW8A==</t>
  </si>
  <si>
    <t>LUpKTJkDhoE01+e4XZNW8A==</t>
  </si>
  <si>
    <t>xX8nqYtiRcw01+e4XZNW8A==</t>
  </si>
  <si>
    <t>Xnrifmsu+2I01+e4XZNW8A==</t>
  </si>
  <si>
    <t>N9LvsxJv6Z801+e4XZNW8A==</t>
  </si>
  <si>
    <t>3WOHa6D3nLQ01+e4XZNW8A==</t>
  </si>
  <si>
    <t>gYeOh1F0bho01+e4XZNW8A==</t>
  </si>
  <si>
    <t>FP2jxSzbUB401+e4XZNW8A==</t>
  </si>
  <si>
    <t>jXCvkYuSoFM01+e4XZNW8A==</t>
  </si>
  <si>
    <t>MUdN2TOpGXo01+e4XZNW8A==</t>
  </si>
  <si>
    <t>iungPKXIpZc01+e4XZNW8A==</t>
  </si>
  <si>
    <t>a5BUyjjxq7g01+e4XZNW8A==</t>
  </si>
  <si>
    <t>+FyWRisnUBg01+e4XZNW8A==</t>
  </si>
  <si>
    <t>xvHlwUgtH2U01+e4XZNW8A==</t>
  </si>
  <si>
    <t>3AmQKPjuDiQ01+e4XZNW8A==</t>
  </si>
  <si>
    <t>SCGlptIFdQs01+e4XZNW8A==</t>
  </si>
  <si>
    <t>bcKSy+3JmNQ01+e4XZNW8A==</t>
  </si>
  <si>
    <t>fZrws5pAR6A01+e4XZNW8A==</t>
  </si>
  <si>
    <t>PpTy4Uh7mq801+e4XZNW8A==</t>
  </si>
  <si>
    <t>4bT3tBJMbLg01+e4XZNW8A==</t>
  </si>
  <si>
    <t>uA+dFd42R3A01+e4XZNW8A==</t>
  </si>
  <si>
    <t>FfJcgx3i84w01+e4XZNW8A==</t>
  </si>
  <si>
    <t>5W78ZLHI7q401+e4XZNW8A==</t>
  </si>
  <si>
    <t>DecWMMp+P3001+e4XZNW8A==</t>
  </si>
  <si>
    <t>cfLGNtN6Cjo01+e4XZNW8A==</t>
  </si>
  <si>
    <t>04ksPLPasEE01+e4XZNW8A==</t>
  </si>
  <si>
    <t>5uqxgiB3Rh001+e4XZNW8A==</t>
  </si>
  <si>
    <t>4xT076fbVhs01+e4XZNW8A==</t>
  </si>
  <si>
    <t>Op4APFpB8Mw01+e4XZNW8A==</t>
  </si>
  <si>
    <t>4mgFVgpSo2g01+e4XZNW8A==</t>
  </si>
  <si>
    <t>iURpz6rKsRo01+e4XZNW8A==</t>
  </si>
  <si>
    <t>UpRFUZ9oNYE01+e4XZNW8A==</t>
  </si>
  <si>
    <t>7hL9pUvHKeo01+e4XZNW8A==</t>
  </si>
  <si>
    <t>foUKysT1+aY01+e4XZNW8A==</t>
  </si>
  <si>
    <t>PAjPFjCHRI801+e4XZNW8A==</t>
  </si>
  <si>
    <t>Xr9p+pAQ6Lw01+e4XZNW8A==</t>
  </si>
  <si>
    <t>t9C4khbdqqM01+e4XZNW8A==</t>
  </si>
  <si>
    <t>zkUAHnkX4s001+e4XZNW8A==</t>
  </si>
  <si>
    <t>DovFyLr5e6k01+e4XZNW8A==</t>
  </si>
  <si>
    <t>2Bmli25TMak01+e4XZNW8A==</t>
  </si>
  <si>
    <t>hWimBTJRGKM01+e4XZNW8A==</t>
  </si>
  <si>
    <t>cEfvc54BaEo01+e4XZNW8A==</t>
  </si>
  <si>
    <t>DtmeaYbzDws01+e4XZNW8A==</t>
  </si>
  <si>
    <t>mcc3J+Icizw01+e4XZNW8A==</t>
  </si>
  <si>
    <t>xd4S97LuHOI01+e4XZNW8A==</t>
  </si>
  <si>
    <t>51T7SEWbQXw01+e4XZNW8A==</t>
  </si>
  <si>
    <t>L4a79Yd/IDQ01+e4XZNW8A==</t>
  </si>
  <si>
    <t>Flim6hyQz7A01+e4XZNW8A==</t>
  </si>
  <si>
    <t>J9GWg0gK85k01+e4XZNW8A==</t>
  </si>
  <si>
    <t>1PLs7H9/dPo01+e4XZNW8A==</t>
  </si>
  <si>
    <t>BuE9Mdyngz401+e4XZNW8A==</t>
  </si>
  <si>
    <t>M/VXo2K5XTg01+e4XZNW8A==</t>
  </si>
  <si>
    <t>jjtWTCQulh001+e4XZNW8A==</t>
  </si>
  <si>
    <t>JNnKb1Wsb0c01+e4XZNW8A==</t>
  </si>
  <si>
    <t>kvKJWnHLoAE01+e4XZNW8A==</t>
  </si>
  <si>
    <t>9H2nOxswOng01+e4XZNW8A==</t>
  </si>
  <si>
    <t>ij6pDRYb5Jk01+e4XZNW8A==</t>
  </si>
  <si>
    <t>+xleRKGOcmU01+e4XZNW8A==</t>
  </si>
  <si>
    <t>GcwkUlXB7xc01+e4XZNW8A==</t>
  </si>
  <si>
    <t>bKjU5Xw9jrc01+e4XZNW8A==</t>
  </si>
  <si>
    <t>7cApW/zqiqI01+e4XZNW8A==</t>
  </si>
  <si>
    <t>2nCw1Jshaz001+e4XZNW8A==</t>
  </si>
  <si>
    <t>H3028XchC7801+e4XZNW8A==</t>
  </si>
  <si>
    <t>6g5aVv/IRD001+e4XZNW8A==</t>
  </si>
  <si>
    <t>QS/EwzFpb4k01+e4XZNW8A==</t>
  </si>
  <si>
    <t>u4O80lcEpFA01+e4XZNW8A==</t>
  </si>
  <si>
    <t>GnxWPoNaYD401+e4XZNW8A==</t>
  </si>
  <si>
    <t>JsKXOwhGrLg01+e4XZNW8A==</t>
  </si>
  <si>
    <t>EQd0Rt1yUks01+e4XZNW8A==</t>
  </si>
  <si>
    <t>sX82aBDX/bk01+e4XZNW8A==</t>
  </si>
  <si>
    <t>yVCneRDmOZg01+e4XZNW8A==</t>
  </si>
  <si>
    <t>LyR5wP7zs7I01+e4XZNW8A==</t>
  </si>
  <si>
    <t>PZv/8NaYISs01+e4XZNW8A==</t>
  </si>
  <si>
    <t>nDPNVViJNpI01+e4XZNW8A==</t>
  </si>
  <si>
    <t>OMVfASKWJuU01+e4XZNW8A==</t>
  </si>
  <si>
    <t>fgCXhHf/7H801+e4XZNW8A==</t>
  </si>
  <si>
    <t>Hkgkt5Wft5g01+e4XZNW8A==</t>
  </si>
  <si>
    <t>Zojm+uY0Q5U01+e4XZNW8A==</t>
  </si>
  <si>
    <t>6sMy5xktOZ401+e4XZNW8A==</t>
  </si>
  <si>
    <t>+ynF2lcEyWQ01+e4XZNW8A==</t>
  </si>
  <si>
    <t>bE5Ar/OHF7g01+e4XZNW8A==</t>
  </si>
  <si>
    <t>uAod+Zh7cjY01+e4XZNW8A==</t>
  </si>
  <si>
    <t>RDmI1i0RBK001+e4XZNW8A==</t>
  </si>
  <si>
    <t>ixd59Lfk04801+e4XZNW8A==</t>
  </si>
  <si>
    <t>sNP+XLbcPws01+e4XZNW8A==</t>
  </si>
  <si>
    <t>ZrCvOsNqjp801+e4XZNW8A==</t>
  </si>
  <si>
    <t>bg9GptWQK8E01+e4XZNW8A==</t>
  </si>
  <si>
    <t>CBrG1HXDoas01+e4XZNW8A==</t>
  </si>
  <si>
    <t>5mgedqoJYNs01+e4XZNW8A==</t>
  </si>
  <si>
    <t>I92PaJlmRRA01+e4XZNW8A==</t>
  </si>
  <si>
    <t>AmsK784YVlA01+e4XZNW8A==</t>
  </si>
  <si>
    <t>4oF7dbEkckM01+e4XZNW8A==</t>
  </si>
  <si>
    <t>ejSdRIy1Ck401+e4XZNW8A==</t>
  </si>
  <si>
    <t>UvUaHiWY1R801+e4XZNW8A==</t>
  </si>
  <si>
    <t>YMmw1UwtgIM01+e4XZNW8A==</t>
  </si>
  <si>
    <t>JGj2GBFfCTk01+e4XZNW8A==</t>
  </si>
  <si>
    <t>EJOKBdONuCE01+e4XZNW8A==</t>
  </si>
  <si>
    <t>nsiwdSmsRAw01+e4XZNW8A==</t>
  </si>
  <si>
    <t>9HWwZbZi6GI01+e4XZNW8A==</t>
  </si>
  <si>
    <t>kOxqDDDltDs01+e4XZNW8A==</t>
  </si>
  <si>
    <t>Qnp4egXfvZA01+e4XZNW8A==</t>
  </si>
  <si>
    <t>NMF3UPIvKHg01+e4XZNW8A==</t>
  </si>
  <si>
    <t>GO77G13ypj001+e4XZNW8A==</t>
  </si>
  <si>
    <t>ClMYmpm0qg001+e4XZNW8A==</t>
  </si>
  <si>
    <t>gvaQfIINC/Y01+e4XZNW8A==</t>
  </si>
  <si>
    <t>vvg5xm9Wrsc01+e4XZNW8A==</t>
  </si>
  <si>
    <t>i4/KzPf4kyg01+e4XZNW8A==</t>
  </si>
  <si>
    <t>JjEh3MmWcIE01+e4XZNW8A==</t>
  </si>
  <si>
    <t>i3UNMXSghZk01+e4XZNW8A==</t>
  </si>
  <si>
    <t>UCvTCAtyvjA01+e4XZNW8A==</t>
  </si>
  <si>
    <t>WU2sHB8wja001+e4XZNW8A==</t>
  </si>
  <si>
    <t>q/9wgDaKXHU01+e4XZNW8A==</t>
  </si>
  <si>
    <t>LFVjxAwVTro01+e4XZNW8A==</t>
  </si>
  <si>
    <t>qZUO496n7qI01+e4XZNW8A==</t>
  </si>
  <si>
    <t>mfGpkaI0Ba801+e4XZNW8A==</t>
  </si>
  <si>
    <t>5bEPzPHT19E01+e4XZNW8A==</t>
  </si>
  <si>
    <t>RUlb+30BCZI01+e4XZNW8A==</t>
  </si>
  <si>
    <t>xAkoRZUwxak01+e4XZNW8A==</t>
  </si>
  <si>
    <t>1XXKctXOU7k01+e4XZNW8A==</t>
  </si>
  <si>
    <t>50HAzfI+hbM01+e4XZNW8A==</t>
  </si>
  <si>
    <t>VFG5JQ3Si/801+e4XZNW8A==</t>
  </si>
  <si>
    <t>tmbD8l9ExwY01+e4XZNW8A==</t>
  </si>
  <si>
    <t>uQG6SzPXgaU01+e4XZNW8A==</t>
  </si>
  <si>
    <t>KXp0L71HRT401+e4XZNW8A==</t>
  </si>
  <si>
    <t>m9/yyI735tI01+e4XZNW8A==</t>
  </si>
  <si>
    <t>gzppFStk+us01+e4XZNW8A==</t>
  </si>
  <si>
    <t>fWJWSGUqxgc01+e4XZNW8A==</t>
  </si>
  <si>
    <t>Z2FXLImnKsY01+e4XZNW8A==</t>
  </si>
  <si>
    <t>VPBcRASe5Xw01+e4XZNW8A==</t>
  </si>
  <si>
    <t>EgkJtqrte2k01+e4XZNW8A==</t>
  </si>
  <si>
    <t>Jp5kRyfuwqs01+e4XZNW8A==</t>
  </si>
  <si>
    <t>6Pb28Rk3RWA01+e4XZNW8A==</t>
  </si>
  <si>
    <t>I+ihVURH3uQ01+e4XZNW8A==</t>
  </si>
  <si>
    <t>2+gGA4VjsUg01+e4XZNW8A==</t>
  </si>
  <si>
    <t>eDyMdTjI4Zs01+e4XZNW8A==</t>
  </si>
  <si>
    <t>U7W+5jk4GtE01+e4XZNW8A==</t>
  </si>
  <si>
    <t>0gs0L9nuDSY01+e4XZNW8A==</t>
  </si>
  <si>
    <t>QivSB3h11pU01+e4XZNW8A==</t>
  </si>
  <si>
    <t>RpctU0lw2iY01+e4XZNW8A==</t>
  </si>
  <si>
    <t>qDy1JZylfnE01+e4XZNW8A==</t>
  </si>
  <si>
    <t>NKhJQUri7Ms01+e4XZNW8A==</t>
  </si>
  <si>
    <t>EkpVVYFNkhs01+e4XZNW8A==</t>
  </si>
  <si>
    <t>eVaiP1RZ2Fk01+e4XZNW8A==</t>
  </si>
  <si>
    <t>iLfKHJnCuj401+e4XZNW8A==</t>
  </si>
  <si>
    <t>1R2PKwdZSNA01+e4XZNW8A==</t>
  </si>
  <si>
    <t>+JgDdx4KfSg01+e4XZNW8A==</t>
  </si>
  <si>
    <t>+UB1posp+KQ01+e4XZNW8A==</t>
  </si>
  <si>
    <t>HpIAJJn7TH001+e4XZNW8A==</t>
  </si>
  <si>
    <t>Sekzl9Z7iuA01+e4XZNW8A==</t>
  </si>
  <si>
    <t>AHWzoMSnYYg01+e4XZNW8A==</t>
  </si>
  <si>
    <t>arS7TJgjaps01+e4XZNW8A==</t>
  </si>
  <si>
    <t>MJFfnYBWEqg01+e4XZNW8A==</t>
  </si>
  <si>
    <t>R45FPGJB1oI01+e4XZNW8A==</t>
  </si>
  <si>
    <t>Ed/5fr+T+NY01+e4XZNW8A==</t>
  </si>
  <si>
    <t>d79NrSYJHHM01+e4XZNW8A==</t>
  </si>
  <si>
    <t>+vEQCl9Jdag01+e4XZNW8A==</t>
  </si>
  <si>
    <t>T6GCvfhZjz401+e4XZNW8A==</t>
  </si>
  <si>
    <t>QeyOe1WSlB801+e4XZNW8A==</t>
  </si>
  <si>
    <t>mSAMU/1q0Q401+e4XZNW8A==</t>
  </si>
  <si>
    <t>De07ikSDsaA01+e4XZNW8A==</t>
  </si>
  <si>
    <t>n7rCk43ao0k01+e4XZNW8A==</t>
  </si>
  <si>
    <t>H+M/ZFeiF6Q01+e4XZNW8A==</t>
  </si>
  <si>
    <t>DwmcG3YEfSc01+e4XZNW8A==</t>
  </si>
  <si>
    <t>783JpdEHds401+e4XZNW8A==</t>
  </si>
  <si>
    <t>KI6GhqG/j9E01+e4XZNW8A==</t>
  </si>
  <si>
    <t>Q2jgUKPRKko01+e4XZNW8A==</t>
  </si>
  <si>
    <t>Z0hOvXcAmCs01+e4XZNW8A==</t>
  </si>
  <si>
    <t>xYVRokHPxKg01+e4XZNW8A==</t>
  </si>
  <si>
    <t>hTTkWuNK78Y01+e4XZNW8A==</t>
  </si>
  <si>
    <t>aFvd6qdHyFk01+e4XZNW8A==</t>
  </si>
  <si>
    <t>Fdh1jWLLR0s01+e4XZNW8A==</t>
  </si>
  <si>
    <t>51nFc2wEjlw01+e4XZNW8A==</t>
  </si>
  <si>
    <t>Oyywh5FJHJY01+e4XZNW8A==</t>
  </si>
  <si>
    <t>St5JDvdqbMM01+e4XZNW8A==</t>
  </si>
  <si>
    <t>rhNk/cNhzrE01+e4XZNW8A==</t>
  </si>
  <si>
    <t>CerzQcKiNps01+e4XZNW8A==</t>
  </si>
  <si>
    <t>5yGYW4EdFwM01+e4XZNW8A==</t>
  </si>
  <si>
    <t>rBIyaHKo2gs01+e4XZNW8A==</t>
  </si>
  <si>
    <t>McSbEBeO0Uw01+e4XZNW8A==</t>
  </si>
  <si>
    <t>M59350vyx7A01+e4XZNW8A==</t>
  </si>
  <si>
    <t>ssE0iKB5HpM01+e4XZNW8A==</t>
  </si>
  <si>
    <t>41W5u9DWj4k01+e4XZNW8A==</t>
  </si>
  <si>
    <t>b26Oi2/vep801+e4XZNW8A==</t>
  </si>
  <si>
    <t>GwBYZf80weg01+e4XZNW8A==</t>
  </si>
  <si>
    <t>Y7T1oUfgnW001+e4XZNW8A==</t>
  </si>
  <si>
    <t>S6+n1xkaso401+e4XZNW8A==</t>
  </si>
  <si>
    <t>h0KA8Erm82001+e4XZNW8A==</t>
  </si>
  <si>
    <t>jrRGTFGwgOg01+e4XZNW8A==</t>
  </si>
  <si>
    <t>Xs45AfM07TE01+e4XZNW8A==</t>
  </si>
  <si>
    <t>Ho4AMhqho4g01+e4XZNW8A==</t>
  </si>
  <si>
    <t>EwHTsMRMyn801+e4XZNW8A==</t>
  </si>
  <si>
    <t>DN28R9ginSY01+e4XZNW8A==</t>
  </si>
  <si>
    <t>519RuWNAoa801+e4XZNW8A==</t>
  </si>
  <si>
    <t>ujEjcj1aMoY01+e4XZNW8A==</t>
  </si>
  <si>
    <t>lPK+m5pDgeo01+e4XZNW8A==</t>
  </si>
  <si>
    <t>ojcbbuw7k6E01+e4XZNW8A==</t>
  </si>
  <si>
    <t>gCmt42yxlZI01+e4XZNW8A==</t>
  </si>
  <si>
    <t>g8bZkmGs6T801+e4XZNW8A==</t>
  </si>
  <si>
    <t>3DKHD+jluQQ01+e4XZNW8A==</t>
  </si>
  <si>
    <t>qr6QWZM/HKo01+e4XZNW8A==</t>
  </si>
  <si>
    <t>4Vnpq9K9AP001+e4XZNW8A==</t>
  </si>
  <si>
    <t>NWulV9u8WFQ01+e4XZNW8A==</t>
  </si>
  <si>
    <t>NMuyURxydO801+e4XZNW8A==</t>
  </si>
  <si>
    <t>xhEgql02WJw01+e4XZNW8A==</t>
  </si>
  <si>
    <t>2j+tV4gypt001+e4XZNW8A==</t>
  </si>
  <si>
    <t>vjuZsrCl9Q801+e4XZNW8A==</t>
  </si>
  <si>
    <t>LF1tc078ceY01+e4XZNW8A==</t>
  </si>
  <si>
    <t>6W5Pkd0ymbg01+e4XZNW8A==</t>
  </si>
  <si>
    <t>ITGPi5CabhE01+e4XZNW8A==</t>
  </si>
  <si>
    <t>H9FKDcDKrBw01+e4XZNW8A==</t>
  </si>
  <si>
    <t>cuG7HqMzgQw01+e4XZNW8A==</t>
  </si>
  <si>
    <t>AVsrcKc0M1401+e4XZNW8A==</t>
  </si>
  <si>
    <t>08Hv8upu7lI01+e4XZNW8A==</t>
  </si>
  <si>
    <t>AG0bxAFLZ9E01+e4XZNW8A==</t>
  </si>
  <si>
    <t>ykCUxLZRij001+e4XZNW8A==</t>
  </si>
  <si>
    <t>5BINjh+b9d001+e4XZNW8A==</t>
  </si>
  <si>
    <t>YC3k6m5Y0t001+e4XZNW8A==</t>
  </si>
  <si>
    <t>C2drnW/xn/U01+e4XZNW8A==</t>
  </si>
  <si>
    <t>qp4aZII+IWI01+e4XZNW8A==</t>
  </si>
  <si>
    <t>An15KHsLQNs01+e4XZNW8A==</t>
  </si>
  <si>
    <t>3WYw+u5QEcU01+e4XZNW8A==</t>
  </si>
  <si>
    <t>bJRyGkrvSEA01+e4XZNW8A==</t>
  </si>
  <si>
    <t>051/r9w9+Ds01+e4XZNW8A==</t>
  </si>
  <si>
    <t>ci70yARumrA01+e4XZNW8A==</t>
  </si>
  <si>
    <t>cO0/3VaevFc01+e4XZNW8A==</t>
  </si>
  <si>
    <t>6uQZuhwxP4w01+e4XZNW8A==</t>
  </si>
  <si>
    <t>LROBvKa0baI01+e4XZNW8A==</t>
  </si>
  <si>
    <t>/uQdszYr3g401+e4XZNW8A==</t>
  </si>
  <si>
    <t>YfeYXzHI4YM01+e4XZNW8A==</t>
  </si>
  <si>
    <t>khsTG5sH79w01+e4XZNW8A==</t>
  </si>
  <si>
    <t>NV/QTbmbDzY01+e4XZNW8A==</t>
  </si>
  <si>
    <t>OUXZ1skXHKQ01+e4XZNW8A==</t>
  </si>
  <si>
    <t>whoWh/kt7Gw01+e4XZNW8A==</t>
  </si>
  <si>
    <t>/vyfuUYg1O001+e4XZNW8A==</t>
  </si>
  <si>
    <t>xOaXdxk6ss001+e4XZNW8A==</t>
  </si>
  <si>
    <t>95sBOXC5mi001+e4XZNW8A==</t>
  </si>
  <si>
    <t>d9701b+ekt801+e4XZNW8A==</t>
  </si>
  <si>
    <t>AgQhZmc5BRw01+e4XZNW8A==</t>
  </si>
  <si>
    <t>tOFQN1pRtp801+e4XZNW8A==</t>
  </si>
  <si>
    <t>hqMt+l+LmSM01+e4XZNW8A==</t>
  </si>
  <si>
    <t>5HVRAM/GtQI01+e4XZNW8A==</t>
  </si>
  <si>
    <t>Z7Q9MdgmQJ001+e4XZNW8A==</t>
  </si>
  <si>
    <t>XVeiPgsrxZE01+e4XZNW8A==</t>
  </si>
  <si>
    <t>UKI/Pbv+R0c01+e4XZNW8A==</t>
  </si>
  <si>
    <t>Ed5BnTbaAbk01+e4XZNW8A==</t>
  </si>
  <si>
    <t>hlq987xOGIw01+e4XZNW8A==</t>
  </si>
  <si>
    <t>jpHJRjbfJm401+e4XZNW8A==</t>
  </si>
  <si>
    <t>JQ+k2o/Rvws01+e4XZNW8A==</t>
  </si>
  <si>
    <t>y5SkFea0PhI01+e4XZNW8A==</t>
  </si>
  <si>
    <t>4wKl3T/ecps01+e4XZNW8A==</t>
  </si>
  <si>
    <t>4sWvcV2HVwM01+e4XZNW8A==</t>
  </si>
  <si>
    <t>5bEBUaEpH4I01+e4XZNW8A==</t>
  </si>
  <si>
    <t>HoHfCVBV5fs01+e4XZNW8A==</t>
  </si>
  <si>
    <t>Vs3Wsn0a00c01+e4XZNW8A==</t>
  </si>
  <si>
    <t>cu2NbMZXRrQ01+e4XZNW8A==</t>
  </si>
  <si>
    <t>wi1t9OBoxtM01+e4XZNW8A==</t>
  </si>
  <si>
    <t>4QcmE3scc7w01+e4XZNW8A==</t>
  </si>
  <si>
    <t>9KSu0bmd/0M01+e4XZNW8A==</t>
  </si>
  <si>
    <t>rENA4U4T3WE01+e4XZNW8A==</t>
  </si>
  <si>
    <t>fbl2q2id3rU01+e4XZNW8A==</t>
  </si>
  <si>
    <t>KCTNvqkyjGE01+e4XZNW8A==</t>
  </si>
  <si>
    <t>bFzepMqpkjk01+e4XZNW8A==</t>
  </si>
  <si>
    <t>JrYqLzgv4yU01+e4XZNW8A==</t>
  </si>
  <si>
    <t>+oskUDnKJfA01+e4XZNW8A==</t>
  </si>
  <si>
    <t>5PdD86rNfZQ01+e4XZNW8A==</t>
  </si>
  <si>
    <t>5MamMB5pCTA01+e4XZNW8A==</t>
  </si>
  <si>
    <t>KiLBUIXcNb001+e4XZNW8A==</t>
  </si>
  <si>
    <t>e45i3zyG/6g01+e4XZNW8A==</t>
  </si>
  <si>
    <t>IwEz9ps015I01+e4XZNW8A==</t>
  </si>
  <si>
    <t>JYkKmFtlI0M01+e4XZNW8A==</t>
  </si>
  <si>
    <t>DN5sIP4ozLQ01+e4XZNW8A==</t>
  </si>
  <si>
    <t>jA5QmR9TATk01+e4XZNW8A==</t>
  </si>
  <si>
    <t>SdHjSjbUIlo01+e4XZNW8A==</t>
  </si>
  <si>
    <t>Zc0bg0GqF7s01+e4XZNW8A==</t>
  </si>
  <si>
    <t>CSAx7gbyOQQ01+e4XZNW8A==</t>
  </si>
  <si>
    <t>7Jy0xBqKtoI01+e4XZNW8A==</t>
  </si>
  <si>
    <t>3e/aGeUlmGU01+e4XZNW8A==</t>
  </si>
  <si>
    <t>lPYZv5qdfF401+e4XZNW8A==</t>
  </si>
  <si>
    <t>ZSVHg+SqO+I01+e4XZNW8A==</t>
  </si>
  <si>
    <t>MPgkFm/DXjk01+e4XZNW8A==</t>
  </si>
  <si>
    <t>NWz5pEVQBN801+e4XZNW8A==</t>
  </si>
  <si>
    <t>9NK9SbppRC401+e4XZNW8A==</t>
  </si>
  <si>
    <t>f6dWcR3sgPg01+e4XZNW8A==</t>
  </si>
  <si>
    <t>/RBQ7IUwzt801+e4XZNW8A==</t>
  </si>
  <si>
    <t>5TMapFbc1cU01+e4XZNW8A==</t>
  </si>
  <si>
    <t>ds89zS5MPng01+e4XZNW8A==</t>
  </si>
  <si>
    <t>CMcixju9hps01+e4XZNW8A==</t>
  </si>
  <si>
    <t>4PZydLEf5/I01+e4XZNW8A==</t>
  </si>
  <si>
    <t>iNhE7cxG79c01+e4XZNW8A==</t>
  </si>
  <si>
    <t>Vme/OECUcbo01+e4XZNW8A==</t>
  </si>
  <si>
    <t>XH0laDoeRaU01+e4XZNW8A==</t>
  </si>
  <si>
    <t>h1+XMTgk2HI01+e4XZNW8A==</t>
  </si>
  <si>
    <t>+orEIggdYtw01+e4XZNW8A==</t>
  </si>
  <si>
    <t>w5jTG1q9P9001+e4XZNW8A==</t>
  </si>
  <si>
    <t>6m5tlKi//PM01+e4XZNW8A==</t>
  </si>
  <si>
    <t>WpXQNHcOzow01+e4XZNW8A==</t>
  </si>
  <si>
    <t>U8j4MG1j8XQ01+e4XZNW8A==</t>
  </si>
  <si>
    <t>a8z5cWnNV/k01+e4XZNW8A==</t>
  </si>
  <si>
    <t>jpXxJ7ArDcQ01+e4XZNW8A==</t>
  </si>
  <si>
    <t>rBRX+UZ1+xY01+e4XZNW8A==</t>
  </si>
  <si>
    <t>7PXgUp3DAdc01+e4XZNW8A==</t>
  </si>
  <si>
    <t>3BBMPu2ExhY01+e4XZNW8A==</t>
  </si>
  <si>
    <t>m7EvVgL5nJ401+e4XZNW8A==</t>
  </si>
  <si>
    <t>Pz8/IcCNQNY01+e4XZNW8A==</t>
  </si>
  <si>
    <t>m/8E5N0GH1801+e4XZNW8A==</t>
  </si>
  <si>
    <t>47700</t>
  </si>
  <si>
    <t>47701</t>
  </si>
  <si>
    <t>Descripción de las prestaciones en especie</t>
  </si>
  <si>
    <t>Periodicidad de las prestaciones en especie</t>
  </si>
  <si>
    <t>VgrqyQoHhRc=</t>
  </si>
  <si>
    <t>dzuR310m9Dk=</t>
  </si>
  <si>
    <t>0s/082Lnmhg=</t>
  </si>
  <si>
    <t>bunei1P3SXY=</t>
  </si>
  <si>
    <t>veyaoBJARzw=</t>
  </si>
  <si>
    <t>T3Nw7qrEpOk=</t>
  </si>
  <si>
    <t>duBiV5x5CSo=</t>
  </si>
  <si>
    <t>ZU56aTmIlI8=</t>
  </si>
  <si>
    <t>lKm+XF0BUNI=</t>
  </si>
  <si>
    <t>GHp7xH8FCVA=</t>
  </si>
  <si>
    <t>E6dnj0a7kCw=</t>
  </si>
  <si>
    <t>ezJr+cGh1J4=</t>
  </si>
  <si>
    <t>jM0YkQL998g=</t>
  </si>
  <si>
    <t>tussZRV+vIg=</t>
  </si>
  <si>
    <t>wFpF1g9Fu2c=</t>
  </si>
  <si>
    <t>qJsNV5jWj0o=</t>
  </si>
  <si>
    <t>cj3R+nkRwtk=</t>
  </si>
  <si>
    <t>vCBvO4U4NDY=</t>
  </si>
  <si>
    <t>nzxxInhUb+k=</t>
  </si>
  <si>
    <t>qQ8wfUE/Lbg=</t>
  </si>
  <si>
    <t>LZj4SbsraBo=</t>
  </si>
  <si>
    <t>RxitkyVNkmA=</t>
  </si>
  <si>
    <t>KY5ZWOr//Ac=</t>
  </si>
  <si>
    <t>ZBjy4iwNiL0=</t>
  </si>
  <si>
    <t>9bcSVqArR/c=</t>
  </si>
  <si>
    <t>bUhIsoDRpvE=</t>
  </si>
  <si>
    <t>KKm1zrXlk0A=</t>
  </si>
  <si>
    <t>oxYnE/XPHgw=</t>
  </si>
  <si>
    <t>x86+Tww10AQ=</t>
  </si>
  <si>
    <t>tG22WkLOCsU=</t>
  </si>
  <si>
    <t>mXhAV0zYvGU=</t>
  </si>
  <si>
    <t>942u32Rrp4U=</t>
  </si>
  <si>
    <t>2bGczp2SMZM=</t>
  </si>
  <si>
    <t>vJxHRk2alak=</t>
  </si>
  <si>
    <t>9BrOC0JS7tk=</t>
  </si>
  <si>
    <t>Z7VSFEd8dKU=</t>
  </si>
  <si>
    <t>27+EOIubG/0=</t>
  </si>
  <si>
    <t>7yupDhGcOZM=</t>
  </si>
  <si>
    <t>iPj1jAMLiv4=</t>
  </si>
  <si>
    <t>FvADPgzm7XI=</t>
  </si>
  <si>
    <t>+bKdsDFAVWg=</t>
  </si>
  <si>
    <t>wj/jWgGY5ps=</t>
  </si>
  <si>
    <t>5kkeVVUtiZ8=</t>
  </si>
  <si>
    <t>12YvcRcv6G4=</t>
  </si>
  <si>
    <t>CWUOy+AhOmI=</t>
  </si>
  <si>
    <t>wMztZkWCnjY=</t>
  </si>
  <si>
    <t>1snjLz31DuI=</t>
  </si>
  <si>
    <t>L/gkMVvYz6I=</t>
  </si>
  <si>
    <t>AScjPz/hF9A=</t>
  </si>
  <si>
    <t>/nwiH+3Nm2k=</t>
  </si>
  <si>
    <t>MuntTai8CPo=</t>
  </si>
  <si>
    <t>GC57yTUCEWA=</t>
  </si>
  <si>
    <t>uHyhnjRW55I=</t>
  </si>
  <si>
    <t>zwP/gIvHyr8=</t>
  </si>
  <si>
    <t>1HryjkC9nVs=</t>
  </si>
  <si>
    <t>GNH4h+HXkrs=</t>
  </si>
  <si>
    <t>DimaF1fw8cI=</t>
  </si>
  <si>
    <t>YvTOVGnqrSI=</t>
  </si>
  <si>
    <t>XCCoxfgYIcw=</t>
  </si>
  <si>
    <t>HEiBh6dj6rM=</t>
  </si>
  <si>
    <t>LPy363QM5qY=</t>
  </si>
  <si>
    <t>mXXYwVrq/pQ=</t>
  </si>
  <si>
    <t>CRzHUJyf8ic=</t>
  </si>
  <si>
    <t>3wZKqlRKX9w=</t>
  </si>
  <si>
    <t>hOkqRjlr6vk=</t>
  </si>
  <si>
    <t>5DP2cC6h63E=</t>
  </si>
  <si>
    <t>HGVrYsUKboE=</t>
  </si>
  <si>
    <t>6VnvSYzVrEM=</t>
  </si>
  <si>
    <t>DhRNPJx97F8=</t>
  </si>
  <si>
    <t>LuP3ee5N9O8=</t>
  </si>
  <si>
    <t>5aA2uUaAz/Q=</t>
  </si>
  <si>
    <t>p6DvhD26LVg=</t>
  </si>
  <si>
    <t>weuqr1mEI+g=</t>
  </si>
  <si>
    <t>f1XB9HrtU9k=</t>
  </si>
  <si>
    <t>/KoPOZJw6bI=</t>
  </si>
  <si>
    <t>Oq5h7HiwWss=</t>
  </si>
  <si>
    <t>l1bRlFyEVZo=</t>
  </si>
  <si>
    <t>rFJNsrt8c1Y=</t>
  </si>
  <si>
    <t>gO8cgiUR9VA=</t>
  </si>
  <si>
    <t>fhUrJL93UNU=</t>
  </si>
  <si>
    <t>NuSiMSL9SaU=</t>
  </si>
  <si>
    <t>G68ry1ngHPM=</t>
  </si>
  <si>
    <t>6TW/eqFXxq0=</t>
  </si>
  <si>
    <t>Ht4NcwyI89g=</t>
  </si>
  <si>
    <t>sEM0F6rGpBc=</t>
  </si>
  <si>
    <t>4W/qh5ITF3E=</t>
  </si>
  <si>
    <t>YrQ9lmuWauQ=</t>
  </si>
  <si>
    <t>ZRWx8wHLwow=</t>
  </si>
  <si>
    <t>Y893G0tMA1E=</t>
  </si>
  <si>
    <t>XThfcyK92ds=</t>
  </si>
  <si>
    <t>wjT94libUyg=</t>
  </si>
  <si>
    <t>67OtnY9Rm6Y=</t>
  </si>
  <si>
    <t>ZE0NMFsMw7k=</t>
  </si>
  <si>
    <t>Qud7Bcm4oG0=</t>
  </si>
  <si>
    <t>6PStjoF/xIY=</t>
  </si>
  <si>
    <t>MQJsFLn0xOY=</t>
  </si>
  <si>
    <t>Y9x3jnuYoCg=</t>
  </si>
  <si>
    <t>HT2Alw9w7oU=</t>
  </si>
  <si>
    <t>O8RdE7Cgv74=</t>
  </si>
  <si>
    <t>HThCHyONRoY=</t>
  </si>
  <si>
    <t>xpfK41B8OxQ=</t>
  </si>
  <si>
    <t>MCsfUivod04=</t>
  </si>
  <si>
    <t>MopfwFeHWes=</t>
  </si>
  <si>
    <t>iP+7vgqsd2w=</t>
  </si>
  <si>
    <t>jqyJMH0RREU=</t>
  </si>
  <si>
    <t>xZ3WmqG0xEY=</t>
  </si>
  <si>
    <t>8UL0vrsbuAE=</t>
  </si>
  <si>
    <t>VFuocLSS2Uo=</t>
  </si>
  <si>
    <t>xbgHnJKYd+A=</t>
  </si>
  <si>
    <t>huD0wiWXA8w=</t>
  </si>
  <si>
    <t>GxjhnzQbRpg=</t>
  </si>
  <si>
    <t>zGQH798NtJA=</t>
  </si>
  <si>
    <t>aUpSQMDAuZY=</t>
  </si>
  <si>
    <t>G6UMDnpxMzY=</t>
  </si>
  <si>
    <t>dRFeKLnPGGc=</t>
  </si>
  <si>
    <t>eO8s6C72lV0=</t>
  </si>
  <si>
    <t>okhbCETXDCE=</t>
  </si>
  <si>
    <t>Nj92HYZZ7Sk=</t>
  </si>
  <si>
    <t>RpytroAZtuw=</t>
  </si>
  <si>
    <t>eN8yZLXM0XY=</t>
  </si>
  <si>
    <t>ksfEMl6Pv+E=</t>
  </si>
  <si>
    <t>sxvE4zjr5xk=</t>
  </si>
  <si>
    <t>3S4LMAyx3uc=</t>
  </si>
  <si>
    <t>D/WkgDi5Pbw=</t>
  </si>
  <si>
    <t>Tw9A1ULEPxQ=</t>
  </si>
  <si>
    <t>MsVQfWv629Q=</t>
  </si>
  <si>
    <t>/69sPMgUEeI=</t>
  </si>
  <si>
    <t>k4Yu2o2qm18=</t>
  </si>
  <si>
    <t>E16HBSu1ymI=</t>
  </si>
  <si>
    <t>ed7WK2fQ/fg=</t>
  </si>
  <si>
    <t>Uk1SgTuyktU=</t>
  </si>
  <si>
    <t>uELzByIe4l0=</t>
  </si>
  <si>
    <t>oEpmbI6QkqQ=</t>
  </si>
  <si>
    <t>6l7Vl6Npai8=</t>
  </si>
  <si>
    <t>KlmG7Wd8wNs=</t>
  </si>
  <si>
    <t>1KsWH9QvIdM=</t>
  </si>
  <si>
    <t>J6NScpCNTsg=</t>
  </si>
  <si>
    <t>FtUd4iSG3VQ=</t>
  </si>
  <si>
    <t>SirFtrYk/aQ=</t>
  </si>
  <si>
    <t>OpwdupheZPI=</t>
  </si>
  <si>
    <t>Y1pQlnEmUEw=</t>
  </si>
  <si>
    <t>dRwhYMRwYoI=</t>
  </si>
  <si>
    <t>HRF/MF4fxnU=</t>
  </si>
  <si>
    <t>2IC2zx8o8qU=</t>
  </si>
  <si>
    <t>7t23NGKAP/E=</t>
  </si>
  <si>
    <t>fecOQa6d5EM=</t>
  </si>
  <si>
    <t>4ThGN0FGvvQ=</t>
  </si>
  <si>
    <t>TpkF/P8Wxw0=</t>
  </si>
  <si>
    <t>GCVpTqAlQTc=</t>
  </si>
  <si>
    <t>SwWmXAd3cls=</t>
  </si>
  <si>
    <t>4Dr5bV3q8HQ=</t>
  </si>
  <si>
    <t>QnF0BDplsB8=</t>
  </si>
  <si>
    <t>LKsR/dHVhAc=</t>
  </si>
  <si>
    <t>wM+rkznOGvw=</t>
  </si>
  <si>
    <t>lTDBg2Q4C64=</t>
  </si>
  <si>
    <t>OL9/G4CM2bE=</t>
  </si>
  <si>
    <t>XspBBePiI84=</t>
  </si>
  <si>
    <t>E2TwiafUel4=</t>
  </si>
  <si>
    <t>M+aaXh1g4ts=</t>
  </si>
  <si>
    <t>b9Rg5HK82G4=</t>
  </si>
  <si>
    <t>AHS/uGaZK18=</t>
  </si>
  <si>
    <t>Jkasslgc7A8=</t>
  </si>
  <si>
    <t>8UYUTQye6DU=</t>
  </si>
  <si>
    <t>P9/mlcmRZV8=</t>
  </si>
  <si>
    <t>tLy0m8UxmY0=</t>
  </si>
  <si>
    <t>+hH8aIeiQPs=</t>
  </si>
  <si>
    <t>o2xJbvXojGo=</t>
  </si>
  <si>
    <t>moqg1mXMx7U=</t>
  </si>
  <si>
    <t>sg7FjDH9YXs=</t>
  </si>
  <si>
    <t>qhiAJ6pce+M=</t>
  </si>
  <si>
    <t>l1r0Gf6nYyg=</t>
  </si>
  <si>
    <t>uDCRmzwYaRE=</t>
  </si>
  <si>
    <t>03KSj1PIAZI=</t>
  </si>
  <si>
    <t>0aHLlmG2dcs=</t>
  </si>
  <si>
    <t>3LMT02BaEao=</t>
  </si>
  <si>
    <t>G68zyZ8BrWA=</t>
  </si>
  <si>
    <t>QHGwzX6CkV4=</t>
  </si>
  <si>
    <t>3r4eKDI+c5c=</t>
  </si>
  <si>
    <t>ePlbA+onBOA=</t>
  </si>
  <si>
    <t>VXS3CvtzOt0=</t>
  </si>
  <si>
    <t>zyHM31SvWUo=</t>
  </si>
  <si>
    <t>j1QJUd1+Pe8=</t>
  </si>
  <si>
    <t>F9JsB0DC67I=</t>
  </si>
  <si>
    <t>L3bw8l363pU=</t>
  </si>
  <si>
    <t>ccuHkUwOU0U=</t>
  </si>
  <si>
    <t>va6zZn/8TqA=</t>
  </si>
  <si>
    <t>065dsNp93Qg=</t>
  </si>
  <si>
    <t>pefOJWP3Cbw=</t>
  </si>
  <si>
    <t>3X3lWOj4j4g=</t>
  </si>
  <si>
    <t>+0/s896t8hs=</t>
  </si>
  <si>
    <t>8wfQQ8lROVE=</t>
  </si>
  <si>
    <t>ZKc3+SvNh8M=</t>
  </si>
  <si>
    <t>OmdcZg2o8wo=</t>
  </si>
  <si>
    <t>OSXWYHYRqa8=</t>
  </si>
  <si>
    <t>4GaDFgNJDU4=</t>
  </si>
  <si>
    <t>ajuWTgnfgho=</t>
  </si>
  <si>
    <t>yI2GBxdVV48=</t>
  </si>
  <si>
    <t>IryEKDc7ylo=</t>
  </si>
  <si>
    <t>VAXx2HdpwTo=</t>
  </si>
  <si>
    <t>SYUaXpIFApM=</t>
  </si>
  <si>
    <t>5PmD/eN14xs=</t>
  </si>
  <si>
    <t>bx3ksaiYl3g=</t>
  </si>
  <si>
    <t>MHB3S0zdpt0=</t>
  </si>
  <si>
    <t>H8yrwcWVpfs=</t>
  </si>
  <si>
    <t>5oFKNmo7SYQ=</t>
  </si>
  <si>
    <t>DAeWTicpDKE=</t>
  </si>
  <si>
    <t>M3xuzrbsXmU=</t>
  </si>
  <si>
    <t>raoqskaS5tE=</t>
  </si>
  <si>
    <t>wMVPhyNKktg=</t>
  </si>
  <si>
    <t>7h/T61z2sVw=</t>
  </si>
  <si>
    <t>/PrR/IHNv1E=</t>
  </si>
  <si>
    <t>lWymUfOWi+0=</t>
  </si>
  <si>
    <t>loFxF6hRa0M=</t>
  </si>
  <si>
    <t>OkM7N5+to7I=</t>
  </si>
  <si>
    <t>TTfyie9ojbk=</t>
  </si>
  <si>
    <t>wxhZ45k7JwU=</t>
  </si>
  <si>
    <t>k2f8drdxOwo=</t>
  </si>
  <si>
    <t>XH+JmeNY1uQ=</t>
  </si>
  <si>
    <t>bphcNx0AaR8=</t>
  </si>
  <si>
    <t>W52yN47y3+g=</t>
  </si>
  <si>
    <t>zgW2Fh2Bi5s=</t>
  </si>
  <si>
    <t>/z1Ozx1QHnU=</t>
  </si>
  <si>
    <t>cEZA41R72vk=</t>
  </si>
  <si>
    <t>qAgvUoZ+5kI=</t>
  </si>
  <si>
    <t>3QeFSthlyjE=</t>
  </si>
  <si>
    <t>h/XNja/BmdY=</t>
  </si>
  <si>
    <t>+j8JZ+aF9/A=</t>
  </si>
  <si>
    <t>8hcstT/ArJ0=</t>
  </si>
  <si>
    <t>hPrxqvIA2Ww=</t>
  </si>
  <si>
    <t>yrLIFUn36/k=</t>
  </si>
  <si>
    <t>MqeEkV9fRfA=</t>
  </si>
  <si>
    <t>RsE8Wp4cvZ4=</t>
  </si>
  <si>
    <t>ayYF3zc1Ca8=</t>
  </si>
  <si>
    <t>hXFPfrbXXAs=</t>
  </si>
  <si>
    <t>lJMqJ+iZOG0=</t>
  </si>
  <si>
    <t>5jDJ0ka9DuU=</t>
  </si>
  <si>
    <t>hBsWvxOnGGg=</t>
  </si>
  <si>
    <t>6bFKPd5EiDI=</t>
  </si>
  <si>
    <t>TdG6EMMZTZY=</t>
  </si>
  <si>
    <t>bgiPaLJU9vI=</t>
  </si>
  <si>
    <t>3/6sikTSx2g=</t>
  </si>
  <si>
    <t>WiRuk3ei8Hw=</t>
  </si>
  <si>
    <t>aZ7MuSsMueY=</t>
  </si>
  <si>
    <t>etQSy4rxQQo=</t>
  </si>
  <si>
    <t>Yo4F0cGmqsQ=</t>
  </si>
  <si>
    <t>1Q6aIRcE0jY=</t>
  </si>
  <si>
    <t>dsm68HD7OFc=</t>
  </si>
  <si>
    <t>v+q+SMidCKk=</t>
  </si>
  <si>
    <t>CkQVuLqkdeo=</t>
  </si>
  <si>
    <t>tBdkHd/Bs6w=</t>
  </si>
  <si>
    <t>J12Ey01anIo=</t>
  </si>
  <si>
    <t>uLQrc5v/8/U=</t>
  </si>
  <si>
    <t>urykpxR9aKs=</t>
  </si>
  <si>
    <t>Nbe6LJzRCKo=</t>
  </si>
  <si>
    <t>ayGRiICCttY=</t>
  </si>
  <si>
    <t>8aAxdjYdYbM=</t>
  </si>
  <si>
    <t>EsFNdGBoeHQ=</t>
  </si>
  <si>
    <t>iFZtmGpGuxU=</t>
  </si>
  <si>
    <t>c/WdPpTyKM4=</t>
  </si>
  <si>
    <t>x6OgHqZyEIg=</t>
  </si>
  <si>
    <t>X1RzeRuAxfM=</t>
  </si>
  <si>
    <t>tT0R245sQs0=</t>
  </si>
  <si>
    <t>IY3U8m0vUts=</t>
  </si>
  <si>
    <t>w06z9bKFWv8=</t>
  </si>
  <si>
    <t>A8aW3VpGwTQ=</t>
  </si>
  <si>
    <t>PJjAVz6dzso=</t>
  </si>
  <si>
    <t>NK8KF/mke/M=</t>
  </si>
  <si>
    <t>igt2tZRLXsk=</t>
  </si>
  <si>
    <t>RiG/NA02jqU=</t>
  </si>
  <si>
    <t>TE0iJC298Wc=</t>
  </si>
  <si>
    <t>4D/CsaQv28Y=</t>
  </si>
  <si>
    <t>Evpje+U42Lc=</t>
  </si>
  <si>
    <t>F0hAUrbKI9s=</t>
  </si>
  <si>
    <t>VnIYkQFv2kI=</t>
  </si>
  <si>
    <t>CWFN+3obHe0=</t>
  </si>
  <si>
    <t>Je24LhhuOPU=</t>
  </si>
  <si>
    <t>kx5uvyvDcmk=</t>
  </si>
  <si>
    <t>AP+PpZuy8UU=</t>
  </si>
  <si>
    <t>Hdz8Ivwq7eA=</t>
  </si>
  <si>
    <t>Hnhcgsq7IAs=</t>
  </si>
  <si>
    <t>+JAz2rBmZJU=</t>
  </si>
  <si>
    <t>5kyiRwV9Xgc=</t>
  </si>
  <si>
    <t>7smtwYxvOt0=</t>
  </si>
  <si>
    <t>q+u13owFs/4=</t>
  </si>
  <si>
    <t>1uQudeDJJXU=</t>
  </si>
  <si>
    <t>GE+03j4q7q8=</t>
  </si>
  <si>
    <t>vOYVlLwO34o=</t>
  </si>
  <si>
    <t>IDU85p4jj9Y=</t>
  </si>
  <si>
    <t>SzBSmgOgbvE=</t>
  </si>
  <si>
    <t>5IMml/KsBK4=</t>
  </si>
  <si>
    <t>JftlwQwsTjo=</t>
  </si>
  <si>
    <t>XTCL/vAJfo0=</t>
  </si>
  <si>
    <t>IF+NJLfAV6M=</t>
  </si>
  <si>
    <t>NzcSw5OMk9k=</t>
  </si>
  <si>
    <t>YTU+dWwPeq8=</t>
  </si>
  <si>
    <t>WHLz8L+EWiM=</t>
  </si>
  <si>
    <t>mfaMRXMT3Bw=</t>
  </si>
  <si>
    <t>OGWO9cp3Mso=</t>
  </si>
  <si>
    <t>3jT9m1W2ckY=</t>
  </si>
  <si>
    <t>7Pi1B0ko+CU=</t>
  </si>
  <si>
    <t>PXVnOU/6nYs=</t>
  </si>
  <si>
    <t>HGVo4DGlo/Q=</t>
  </si>
  <si>
    <t>/sHqJUcR2cg=</t>
  </si>
  <si>
    <t>rhPkhykDkBU=</t>
  </si>
  <si>
    <t>30UIzBguKwA=</t>
  </si>
  <si>
    <t>nYh1LX1Z+Iw=</t>
  </si>
  <si>
    <t>gBzXYtSDkNw=</t>
  </si>
  <si>
    <t>z8wBvifgUyk=</t>
  </si>
  <si>
    <t>Sgyc0BCMy0U=</t>
  </si>
  <si>
    <t>Om+NVtM3Aog=</t>
  </si>
  <si>
    <t>9LhQH5rasIU=</t>
  </si>
  <si>
    <t>m4vKPZjxcqI=</t>
  </si>
  <si>
    <t>uMJ+1QvqKOg=</t>
  </si>
  <si>
    <t>xMLQwDK0Yr8=</t>
  </si>
  <si>
    <t>BjTt1P3Mj+I=</t>
  </si>
  <si>
    <t>Ylil4BnwvNc=</t>
  </si>
  <si>
    <t>UEzATP2WRQg=</t>
  </si>
  <si>
    <t>tfCvTIXYEb8=</t>
  </si>
  <si>
    <t>jDc5e3li6C8=</t>
  </si>
  <si>
    <t>KaFh6tOckHk=</t>
  </si>
  <si>
    <t>y/GKW7CScTk=</t>
  </si>
  <si>
    <t>PHMTWdcKo98=</t>
  </si>
  <si>
    <t>D/fez6tBlGU=</t>
  </si>
  <si>
    <t>rS3Mmh2EhdE=</t>
  </si>
  <si>
    <t>JbMkbJ9SucE=</t>
  </si>
  <si>
    <t>YqxKgHPWWSw=</t>
  </si>
  <si>
    <t>8fJk1ZhwPHY=</t>
  </si>
  <si>
    <t>SJyX/lcQhRs=</t>
  </si>
  <si>
    <t>BlR4zFcRYNI=</t>
  </si>
  <si>
    <t>BGf0ynEBg/g=</t>
  </si>
  <si>
    <t>hak6ulwVpUM=</t>
  </si>
  <si>
    <t>bzv9Yn+yxoQ=</t>
  </si>
  <si>
    <t>7QlNBAnqV4A=</t>
  </si>
  <si>
    <t>KYBFEnoKMY8=</t>
  </si>
  <si>
    <t>fFhOYuniSjI=</t>
  </si>
  <si>
    <t>3NrzqwgBRWY=</t>
  </si>
  <si>
    <t>Eh9Cd6SFej0=</t>
  </si>
  <si>
    <t>9mm7GILYNqA=</t>
  </si>
  <si>
    <t>EOypEmNFyIw=</t>
  </si>
  <si>
    <t>SY8EZxtXVNE=</t>
  </si>
  <si>
    <t>WOk3S+yjKDA=</t>
  </si>
  <si>
    <t>tHDZK3UoFEs=</t>
  </si>
  <si>
    <t>JkS+KPpxbV0=</t>
  </si>
  <si>
    <t>B5AtDTPLD+w=</t>
  </si>
  <si>
    <t>Blbs8oDpWgg=</t>
  </si>
  <si>
    <t>dkSjCKUFxeM=</t>
  </si>
  <si>
    <t>jGG8wPD5Bh8=</t>
  </si>
  <si>
    <t>+vQXrypBv/o=</t>
  </si>
  <si>
    <t>gJ7Jzt3Nre8=</t>
  </si>
  <si>
    <t>RBWq1ek15IM=</t>
  </si>
  <si>
    <t>KWUy3hDX3Sw=</t>
  </si>
  <si>
    <t>De2CxySjxjw=</t>
  </si>
  <si>
    <t>F3Wtl7s8fsw=</t>
  </si>
  <si>
    <t>RWNPLg602UM=</t>
  </si>
  <si>
    <t>EWwudMWWobk=</t>
  </si>
  <si>
    <t>97sEjuLr34s=</t>
  </si>
  <si>
    <t>iKRD7M8qE9o=</t>
  </si>
  <si>
    <t>cIJL1AvOP0c=</t>
  </si>
  <si>
    <t>ypiWUOMEEQ8=</t>
  </si>
  <si>
    <t>4BlZFA1yx1E=</t>
  </si>
  <si>
    <t>3g2GBYtAM+s=</t>
  </si>
  <si>
    <t>s5S4C7aNvJY=</t>
  </si>
  <si>
    <t>i3e70AvYNC4=</t>
  </si>
  <si>
    <t>wO41YUFZ+Wo=</t>
  </si>
  <si>
    <t>UP5PlphvkfI=</t>
  </si>
  <si>
    <t>RRA+qEEeTaQ=</t>
  </si>
  <si>
    <t>GFaJq7IZ2L0=</t>
  </si>
  <si>
    <t>8gJa6tH5eHQ=</t>
  </si>
  <si>
    <t>kzilNffwoBU=</t>
  </si>
  <si>
    <t>1uyCA9mAd5E=</t>
  </si>
  <si>
    <t>OS8bRPDei14=</t>
  </si>
  <si>
    <t>beBzbV44p8M=</t>
  </si>
  <si>
    <t>jJECsEXhJR0=</t>
  </si>
  <si>
    <t>qqzLJzCYMGc=</t>
  </si>
  <si>
    <t>wZvrClUhdFQ=</t>
  </si>
  <si>
    <t>/6jTC9xaMZo=</t>
  </si>
  <si>
    <t>IhUuenPBtyw=</t>
  </si>
  <si>
    <t>e6ZXHWRvs8g=</t>
  </si>
  <si>
    <t>vLnHC88qApo=</t>
  </si>
  <si>
    <t>wsXurrp7Q2s=</t>
  </si>
  <si>
    <t>7ctbjA4qp6I=</t>
  </si>
  <si>
    <t>l3RX9S0AQfY=</t>
  </si>
  <si>
    <t>TCeWocvvDr8=</t>
  </si>
  <si>
    <t>9oShOlYgZa4=</t>
  </si>
  <si>
    <t>8J22RD6gX8A=</t>
  </si>
  <si>
    <t>Jay2XDgkwTw=</t>
  </si>
  <si>
    <t>TDVVyglDaUw=</t>
  </si>
  <si>
    <t>ij7ODxaiBqg=</t>
  </si>
  <si>
    <t>3WAmSSzIm90=</t>
  </si>
  <si>
    <t>SFwUQIE9mvE=</t>
  </si>
  <si>
    <t>ZCx6siFXTCA=</t>
  </si>
  <si>
    <t>9I2/1cUqTgM=</t>
  </si>
  <si>
    <t>wh+eaTESr0c=</t>
  </si>
  <si>
    <t>OhFfQol6Nt8=</t>
  </si>
  <si>
    <t>fDRAygvpk34=</t>
  </si>
  <si>
    <t>C9wF5Zzobys=</t>
  </si>
  <si>
    <t>1R2MvwtFDHk=</t>
  </si>
  <si>
    <t>uEvTQX83phg=</t>
  </si>
  <si>
    <t>P2o42/i/cvs=</t>
  </si>
  <si>
    <t>6ipTzsLK+Lk=</t>
  </si>
  <si>
    <t>4Y1jweJ9fBo=</t>
  </si>
  <si>
    <t>1qBMHLY1ylM=</t>
  </si>
  <si>
    <t>P6LGecqjATQ=</t>
  </si>
  <si>
    <t>Mud4tTsmn+Y=</t>
  </si>
  <si>
    <t>jnZGI/8QjV0=</t>
  </si>
  <si>
    <t>r5Lw4zgrJxE=</t>
  </si>
  <si>
    <t>c09eLMFjarI=</t>
  </si>
  <si>
    <t>BGW32TreGO4=</t>
  </si>
  <si>
    <t>3qXEIxEbgOU=</t>
  </si>
  <si>
    <t>xVbnEbWvJnY=</t>
  </si>
  <si>
    <t>12X5fXBCfIE=</t>
  </si>
  <si>
    <t>II3mCBk8ZgE=</t>
  </si>
  <si>
    <t>bwF5Yi/XafA=</t>
  </si>
  <si>
    <t>NO8whpJQCB4=</t>
  </si>
  <si>
    <t>G0pA0+hHdoQ=</t>
  </si>
  <si>
    <t>erBiZf2t8Hs=</t>
  </si>
  <si>
    <t>LRL9xVpBMH8=</t>
  </si>
  <si>
    <t>TtqvhRudcwg=</t>
  </si>
  <si>
    <t>DmXsqWr76T0=</t>
  </si>
  <si>
    <t>blqU30Pbfbc=</t>
  </si>
  <si>
    <t>cDBJCbm6F+8=</t>
  </si>
  <si>
    <t>4mLnz+25QT8=</t>
  </si>
  <si>
    <t>SD9S+xXIJbw=</t>
  </si>
  <si>
    <t>CI7tsMLWvYk=</t>
  </si>
  <si>
    <t>96qM5G2iVSU=</t>
  </si>
  <si>
    <t>OMgQ6ZvNa5I=</t>
  </si>
  <si>
    <t>o5nSNyW8sqU=</t>
  </si>
  <si>
    <t>d3dUemz7Skc=</t>
  </si>
  <si>
    <t>ANpClNhYAyY=</t>
  </si>
  <si>
    <t>Lm+Tei4V9YE=</t>
  </si>
  <si>
    <t>uBUriomm00k=</t>
  </si>
  <si>
    <t>t0vSsHuf7uA=</t>
  </si>
  <si>
    <t>VsupVlggJfA=</t>
  </si>
  <si>
    <t>Md27JZHXXoU=</t>
  </si>
  <si>
    <t>BxkwOs269Os=</t>
  </si>
  <si>
    <t>yL7f+6dGU4A=</t>
  </si>
  <si>
    <t>CbpTKjpZ4/s=</t>
  </si>
  <si>
    <t>yGCDJ/GwCQU=</t>
  </si>
  <si>
    <t>3LxLoke2cgI=</t>
  </si>
  <si>
    <t>Uo/bIVzBOAE=</t>
  </si>
  <si>
    <t>t+s/8OS9CyU=</t>
  </si>
  <si>
    <t>o/RcCVKirGI=</t>
  </si>
  <si>
    <t>FiSHj8Tj5AM=</t>
  </si>
  <si>
    <t>3VBmr781j28=</t>
  </si>
  <si>
    <t>ZLB5ShK+3E4=</t>
  </si>
  <si>
    <t>FUKtAceQKso=</t>
  </si>
  <si>
    <t>d7sWMi3NzLU=</t>
  </si>
  <si>
    <t>1R65VmQdCDQ=</t>
  </si>
  <si>
    <t>0xlpoV8Lapk=</t>
  </si>
  <si>
    <t>NF7GzJ4OIoA=</t>
  </si>
  <si>
    <t>npkQqWg2q8U=</t>
  </si>
  <si>
    <t>Wgb2PwzAy4c=</t>
  </si>
  <si>
    <t>CWApOv1Mglg=</t>
  </si>
  <si>
    <t>lCG5TV07St0=</t>
  </si>
  <si>
    <t>3hEoPmuF74c=</t>
  </si>
  <si>
    <t>7NWVyRlvG1Q=</t>
  </si>
  <si>
    <t>kVTXY6hKVpk=</t>
  </si>
  <si>
    <t>m6S8hI1q3e8=</t>
  </si>
  <si>
    <t>RkePNPtkNx8=</t>
  </si>
  <si>
    <t>cPa/BFrDNJo=</t>
  </si>
  <si>
    <t>JDj5dZYZJtA=</t>
  </si>
  <si>
    <t>BjPezST+tlI=</t>
  </si>
  <si>
    <t>zg5keR8/Y5U=</t>
  </si>
  <si>
    <t>Cn0MQ/ZspIg=</t>
  </si>
  <si>
    <t>RZtriKj7Zqo=</t>
  </si>
  <si>
    <t>KcfDYUaON8Q=</t>
  </si>
  <si>
    <t>MwVpgU9WvZE=</t>
  </si>
  <si>
    <t>N66tYoFyzWo=</t>
  </si>
  <si>
    <t>sABHUaTMc6k=</t>
  </si>
  <si>
    <t>Q94bpRJ3jNo=</t>
  </si>
  <si>
    <t>s6JPJWgsMYs=</t>
  </si>
  <si>
    <t>PqgDwbuC8t4=</t>
  </si>
  <si>
    <t>JGwGfI6krSs=</t>
  </si>
  <si>
    <t>d4iFOXOmlSM=</t>
  </si>
  <si>
    <t>HGRE0ZHEFog=</t>
  </si>
  <si>
    <t>lHo3Hp1K2vw=</t>
  </si>
  <si>
    <t>BNVliXcGQnc=</t>
  </si>
  <si>
    <t>YW/UfORM5G4=</t>
  </si>
  <si>
    <t>hyoTUmwwrMI=</t>
  </si>
  <si>
    <t>R/3gQ1IOKrc=</t>
  </si>
  <si>
    <t>la9/ZtWLRYk=</t>
  </si>
  <si>
    <t>IGLZbnnLx7E=</t>
  </si>
  <si>
    <t>oCHDxlkrAH4=</t>
  </si>
  <si>
    <t>1xL1fpDQhsI=</t>
  </si>
  <si>
    <t>I7lLYY666vI=</t>
  </si>
  <si>
    <t>n8chbXeJWXs=</t>
  </si>
  <si>
    <t>7+7gHree98I=</t>
  </si>
  <si>
    <t>JJWS0VJTAZg=</t>
  </si>
  <si>
    <t>8a6pzMPm3Do=</t>
  </si>
  <si>
    <t>0CkZbDRrhm0=</t>
  </si>
  <si>
    <t>PbcacNATSHc=</t>
  </si>
  <si>
    <t>LdPdHtJONl8=</t>
  </si>
  <si>
    <t>reNIxSyJqlY=</t>
  </si>
  <si>
    <t>F7ogrsR5Ofw=</t>
  </si>
  <si>
    <t>JUD0XA+WQtU=</t>
  </si>
  <si>
    <t>KSAxZsxdsyE=</t>
  </si>
  <si>
    <t>JNprfuQPS1c=</t>
  </si>
  <si>
    <t>toW3NnlvdYU=</t>
  </si>
  <si>
    <t>caJi0qobq2U=</t>
  </si>
  <si>
    <t>gDU6vMKVsxM=</t>
  </si>
  <si>
    <t>0UTUXc7+dY8=</t>
  </si>
  <si>
    <t>Ffb3HUhSCe8=</t>
  </si>
  <si>
    <t>s5dK/B5cjUQ=</t>
  </si>
  <si>
    <t>lJonkMO0v7k=</t>
  </si>
  <si>
    <t>Y0bxjc1WsAM=</t>
  </si>
  <si>
    <t>sivwCzyZDRI=</t>
  </si>
  <si>
    <t>A66cuDze5so=</t>
  </si>
  <si>
    <t>i6OKbNqXROs=</t>
  </si>
  <si>
    <t>+RFDK8vgCoE=</t>
  </si>
  <si>
    <t>rDJOPYSF6PU=</t>
  </si>
  <si>
    <t>w40gxf5Z+G8=</t>
  </si>
  <si>
    <t>1jBeePkMfuA=</t>
  </si>
  <si>
    <t>cZbgehUY3zc=</t>
  </si>
  <si>
    <t>hdktBHUxPRo=</t>
  </si>
  <si>
    <t>Rn+E7sxB3Dw=</t>
  </si>
  <si>
    <t>6FFhNM0HABU=</t>
  </si>
  <si>
    <t>vFcNRp5DX18=</t>
  </si>
  <si>
    <t>6sr6e4jsyAs=</t>
  </si>
  <si>
    <t>uKdCRxxgU0o=</t>
  </si>
  <si>
    <t>fTanxY0QRuo=</t>
  </si>
  <si>
    <t>ypUdb/d0/zg=</t>
  </si>
  <si>
    <t>OUjuQ+UIw9I=</t>
  </si>
  <si>
    <t>PevrKw/Ts/A=</t>
  </si>
  <si>
    <t>6FCis/3IFWM=</t>
  </si>
  <si>
    <t>Jz+dw6x6c6s=</t>
  </si>
  <si>
    <t>xGLClOtuvek=</t>
  </si>
  <si>
    <t>l+PKEU7/X40=</t>
  </si>
  <si>
    <t>c21UTEeU3pI=</t>
  </si>
  <si>
    <t>BMSM8ycNK2M=</t>
  </si>
  <si>
    <t>ELyRkFM+6Zk=</t>
  </si>
  <si>
    <t>UDMNbbNbnJM=</t>
  </si>
  <si>
    <t>/CgYRdqCqZk=</t>
  </si>
  <si>
    <t>mtELiLflM8w=</t>
  </si>
  <si>
    <t>kaGuZvUvAQA=</t>
  </si>
  <si>
    <t>GZG2RU2I1Gk=</t>
  </si>
  <si>
    <t>oF9Ta52/aYc=</t>
  </si>
  <si>
    <t>WL5H1EO1tCM=</t>
  </si>
  <si>
    <t>SVfr/fL3xPw=</t>
  </si>
  <si>
    <t>AmW2c+XIGlU=</t>
  </si>
  <si>
    <t>6mvCxAFnsr4=</t>
  </si>
  <si>
    <t>oabwDAzswJc=</t>
  </si>
  <si>
    <t>umdqyEeNRvI=</t>
  </si>
  <si>
    <t>ftx/x9gdsYo=</t>
  </si>
  <si>
    <t>QIyUZ0PT1UU=</t>
  </si>
  <si>
    <t>Vncqqm41FL0=</t>
  </si>
  <si>
    <t>YjPCSMxiPsk=</t>
  </si>
  <si>
    <t>eTvIfG6Nr8Y=</t>
  </si>
  <si>
    <t>CAYi2yxsuHY=</t>
  </si>
  <si>
    <t>ATIz6HMIXmU=</t>
  </si>
  <si>
    <t>MgY7w1RmrJU=</t>
  </si>
  <si>
    <t>T+Lt/ZJysZQ=</t>
  </si>
  <si>
    <t>EyThgvmDKcU=</t>
  </si>
  <si>
    <t>k/j9ZGVITN8=</t>
  </si>
  <si>
    <t>DDXKTuBg+BU=</t>
  </si>
  <si>
    <t>zUraQyT2+aU=</t>
  </si>
  <si>
    <t>z4j05Yhz9SE=</t>
  </si>
  <si>
    <t>kcAUPP87KDM=</t>
  </si>
  <si>
    <t>qR2jguljflo=</t>
  </si>
  <si>
    <t>l+SFatl+348=</t>
  </si>
  <si>
    <t>Ckenrf8GKKU=</t>
  </si>
  <si>
    <t>sKXFz4zKtss=</t>
  </si>
  <si>
    <t>CMEW0MCysDA=</t>
  </si>
  <si>
    <t>NkU7IXgCpkM=</t>
  </si>
  <si>
    <t>dqpiu/WwgrQ=</t>
  </si>
  <si>
    <t>gzXU298eV7A=</t>
  </si>
  <si>
    <t>w+ctOraYfTM=</t>
  </si>
  <si>
    <t>z15Kq9E4uWM=</t>
  </si>
  <si>
    <t>5n5klKIQtWY=</t>
  </si>
  <si>
    <t>wpY8QGRg84c=</t>
  </si>
  <si>
    <t>txZPWheLgyw=</t>
  </si>
  <si>
    <t>v5CtQPROp5Y=</t>
  </si>
  <si>
    <t>brooJ7l00nI=</t>
  </si>
  <si>
    <t>zZzXZyLwJvg=</t>
  </si>
  <si>
    <t>gw0r9C9sQNA=</t>
  </si>
  <si>
    <t>zLSgHw04YEY=</t>
  </si>
  <si>
    <t>vkLpwe3PH30=</t>
  </si>
  <si>
    <t>B+wdVdzsY8E=</t>
  </si>
  <si>
    <t>CongqgiMcPE=</t>
  </si>
  <si>
    <t>YbZC4YMBLdo=</t>
  </si>
  <si>
    <t>r4yZn1Sve70=</t>
  </si>
  <si>
    <t>VWn0GvxMnis=</t>
  </si>
  <si>
    <t>6jYy9f4/L1Q=</t>
  </si>
  <si>
    <t>lwA5IjF8GMQ=</t>
  </si>
  <si>
    <t>wy0o4RUwKMM=</t>
  </si>
  <si>
    <t>m+DkGvKEm7U=</t>
  </si>
  <si>
    <t>VWdEuvuI2cU=</t>
  </si>
  <si>
    <t>Flzhz3zEWpY=</t>
  </si>
  <si>
    <t>emt5mcn8abc=</t>
  </si>
  <si>
    <t>DBCWT3aDx3A=</t>
  </si>
  <si>
    <t>432gi3yEDS4=</t>
  </si>
  <si>
    <t>tTYTpQXcg2Q=</t>
  </si>
  <si>
    <t>gBm4/LJlQWI=</t>
  </si>
  <si>
    <t>Ib9MnUC4f+Q=</t>
  </si>
  <si>
    <t>vrv0HwcdR+Q=</t>
  </si>
  <si>
    <t>r3hAgFST7qw=</t>
  </si>
  <si>
    <t>AI/K4da3VcY=</t>
  </si>
  <si>
    <t>2fS2XlLVuSk=</t>
  </si>
  <si>
    <t>jq05U2vE8Pk=</t>
  </si>
  <si>
    <t>I6eBvbSM0eE=</t>
  </si>
  <si>
    <t>Mj7g4im/nX4=</t>
  </si>
  <si>
    <t>bN7NPlGCoCs=</t>
  </si>
  <si>
    <t>g+f+RKouT5k=</t>
  </si>
  <si>
    <t>L/1rmpBMgLw=</t>
  </si>
  <si>
    <t>hsKi6veQEKg=</t>
  </si>
  <si>
    <t>PntklhKLKY0=</t>
  </si>
  <si>
    <t>WcKrO9cY2bg=</t>
  </si>
  <si>
    <t>oRidr5xX2rk=</t>
  </si>
  <si>
    <t>fM/4SFzxETw=</t>
  </si>
  <si>
    <t>eAtp/jszjPg=</t>
  </si>
  <si>
    <t>XZ9U+r7vInU=</t>
  </si>
  <si>
    <t>Ch4zTSVR57M=</t>
  </si>
  <si>
    <t>8uVTx2tiOsg=</t>
  </si>
  <si>
    <t>aWLKdhKg8/I=</t>
  </si>
  <si>
    <t>GPT2A1czbak=</t>
  </si>
  <si>
    <t>O29JOKvi6xc=</t>
  </si>
  <si>
    <t>o05os+Z6EVg=</t>
  </si>
  <si>
    <t>3XOTssvXpHo=</t>
  </si>
  <si>
    <t>4rRwIBHNteo=</t>
  </si>
  <si>
    <t>gq/Qy5IyERU=</t>
  </si>
  <si>
    <t>cpFs5mD1pLE=</t>
  </si>
  <si>
    <t>mydxytYw0Wo=</t>
  </si>
  <si>
    <t>1pgFnuJM6og=</t>
  </si>
  <si>
    <t>tHcDxOWialY=</t>
  </si>
  <si>
    <t>17VahoKMXo8=</t>
  </si>
  <si>
    <t>F47+rv/1+cc=</t>
  </si>
  <si>
    <t>fWRCp2RXKDQ=</t>
  </si>
  <si>
    <t>buAfRMd9ixA=</t>
  </si>
  <si>
    <t>cLwM2lq9P84=</t>
  </si>
  <si>
    <t>XXwM1ZFtj2s=</t>
  </si>
  <si>
    <t>i3QphlV9b/0=</t>
  </si>
  <si>
    <t>Nq3Q6FHjfHs=</t>
  </si>
  <si>
    <t>QalhraS5t2U=</t>
  </si>
  <si>
    <t>YgA2838RRVE=</t>
  </si>
  <si>
    <t>E8y0PhdlVFY=</t>
  </si>
  <si>
    <t>w4VcUGD4KHI=</t>
  </si>
  <si>
    <t>cHNDgKepWzQ=</t>
  </si>
  <si>
    <t>GJfKnNG0IeY=</t>
  </si>
  <si>
    <t>MqQpne5WOds=</t>
  </si>
  <si>
    <t>GJdmTWCeBpo=</t>
  </si>
  <si>
    <t>TZxvyYQtCAU=</t>
  </si>
  <si>
    <t>JjAINN3ELz8=</t>
  </si>
  <si>
    <t>OoWSI/Vqmcw=</t>
  </si>
  <si>
    <t>oQ/RkUkjV3w=</t>
  </si>
  <si>
    <t>rdfwMHGYxRI=</t>
  </si>
  <si>
    <t>OHwgqSiGV0c=</t>
  </si>
  <si>
    <t>HvNTP22a1ko=</t>
  </si>
  <si>
    <t>qv7QMSfc0vA=</t>
  </si>
  <si>
    <t>n9hmvxl9Qnk=</t>
  </si>
  <si>
    <t>N+I4Nbou5UA=</t>
  </si>
  <si>
    <t>MTRigHz/oKQ=</t>
  </si>
  <si>
    <t>0wx47Sr6JXI=</t>
  </si>
  <si>
    <t>GGVS6ZcpBCI=</t>
  </si>
  <si>
    <t>Av2WpjSgAMw=</t>
  </si>
  <si>
    <t>aWthQIZWR50=</t>
  </si>
  <si>
    <t>WMtPu1nxok8=</t>
  </si>
  <si>
    <t>gZkuo68zqzM=</t>
  </si>
  <si>
    <t>Ch+CmEJOedc=</t>
  </si>
  <si>
    <t>J1SpF/NX0Xg=</t>
  </si>
  <si>
    <t>3Lyngd/g3dM=</t>
  </si>
  <si>
    <t>wbLksV956Cs=</t>
  </si>
  <si>
    <t>kxjeh0+xsuo=</t>
  </si>
  <si>
    <t>704jg7JGFqo=</t>
  </si>
  <si>
    <t>4+1XbZA3LM4=</t>
  </si>
  <si>
    <t>ibmHn9YdjVg=</t>
  </si>
  <si>
    <t>YHFa0iXYU8M=</t>
  </si>
  <si>
    <t>ztESy9KA0hE=</t>
  </si>
  <si>
    <t>mNPmIAn7BJg=</t>
  </si>
  <si>
    <t>IeQbOhbEXtE=</t>
  </si>
  <si>
    <t>YHSff4oGN84=</t>
  </si>
  <si>
    <t>5xECaC+wtko=</t>
  </si>
  <si>
    <t>KTk9lq25cpo=</t>
  </si>
  <si>
    <t>viVHFg60X5Y=</t>
  </si>
  <si>
    <t>89dYlIJnS8k=</t>
  </si>
  <si>
    <t>GsN72ZgUxo0=</t>
  </si>
  <si>
    <t>Mbo9lycLx9U=</t>
  </si>
  <si>
    <t>zP+l3w+BiNQ=</t>
  </si>
  <si>
    <t>QQi3vdzvDEk=</t>
  </si>
  <si>
    <t>b9MMM1trvLc=</t>
  </si>
  <si>
    <t>rfry/2crWMU=</t>
  </si>
  <si>
    <t>uNRCCzHggjY=</t>
  </si>
  <si>
    <t>wt9dW2M2hv0=</t>
  </si>
  <si>
    <t>4fcPBaBJKzM=</t>
  </si>
  <si>
    <t>pGVfTFooIp4=</t>
  </si>
  <si>
    <t>ybawS03evCw=</t>
  </si>
  <si>
    <t>2pWpGGfp7zA=</t>
  </si>
  <si>
    <t>UJaY6QYkWoI=</t>
  </si>
  <si>
    <t>sZ0l4sUzg4g=</t>
  </si>
  <si>
    <t>gFUB/9e9fWU=</t>
  </si>
  <si>
    <t>ZcrA1GiqlEA=</t>
  </si>
  <si>
    <t>2TA4/QZ0NZ001+e4XZNW8A==</t>
  </si>
  <si>
    <t>zra7B7btktU01+e4XZNW8A==</t>
  </si>
  <si>
    <t>MCwtf6veVV001+e4XZNW8A==</t>
  </si>
  <si>
    <t>5RS9XPtLev001+e4XZNW8A==</t>
  </si>
  <si>
    <t>yccWf5nrALc01+e4XZNW8A==</t>
  </si>
  <si>
    <t>Ses3I96CFfE01+e4XZNW8A==</t>
  </si>
  <si>
    <t>mFlSuRGi8QQ01+e4XZNW8A==</t>
  </si>
  <si>
    <t>F8vSo0XnJtY01+e4XZNW8A==</t>
  </si>
  <si>
    <t>R+QM3T63rWg01+e4XZNW8A==</t>
  </si>
  <si>
    <t>NuWDd0Stg/U01+e4XZNW8A==</t>
  </si>
  <si>
    <t>YIyRp5oMtTQ01+e4XZNW8A==</t>
  </si>
  <si>
    <t>Awv9MbOpl0s01+e4XZNW8A==</t>
  </si>
  <si>
    <t>kxFdO0YVryo01+e4XZNW8A==</t>
  </si>
  <si>
    <t>IXLOE20iXmM01+e4XZNW8A==</t>
  </si>
  <si>
    <t>Ea6sFEZrNrs01+e4XZNW8A==</t>
  </si>
  <si>
    <t>5RthdjVrFvM01+e4XZNW8A==</t>
  </si>
  <si>
    <t>lygwM6Jyf3M01+e4XZNW8A==</t>
  </si>
  <si>
    <t>cEltPUYTxfI01+e4XZNW8A==</t>
  </si>
  <si>
    <t>hBdek3aeC+A01+e4XZNW8A==</t>
  </si>
  <si>
    <t>USYFHTOl+LY01+e4XZNW8A==</t>
  </si>
  <si>
    <t>Wqqwo65rmr001+e4XZNW8A==</t>
  </si>
  <si>
    <t>uvGPFwNUVlw01+e4XZNW8A==</t>
  </si>
  <si>
    <t>ppL3KohY0aw01+e4XZNW8A==</t>
  </si>
  <si>
    <t>doeQdhapHaA01+e4XZNW8A==</t>
  </si>
  <si>
    <t>rA1PO5J2zwE01+e4XZNW8A==</t>
  </si>
  <si>
    <t>pA+kMZVZG0A01+e4XZNW8A==</t>
  </si>
  <si>
    <t>Lh/tIpy0jeE01+e4XZNW8A==</t>
  </si>
  <si>
    <t>CWvIWs7su7g01+e4XZNW8A==</t>
  </si>
  <si>
    <t>257PcbSHWNQ01+e4XZNW8A==</t>
  </si>
  <si>
    <t>xEhF0ftSRn801+e4XZNW8A==</t>
  </si>
  <si>
    <t>nHOfn6s8eQc01+e4XZNW8A==</t>
  </si>
  <si>
    <t>Xk7p5Xl1aks01+e4XZNW8A==</t>
  </si>
  <si>
    <t>R8HSoqb8Rgk01+e4XZNW8A==</t>
  </si>
  <si>
    <t>iy82j0L1zJQ01+e4XZNW8A==</t>
  </si>
  <si>
    <t>xEqEZZax5Hw01+e4XZNW8A==</t>
  </si>
  <si>
    <t>7bduvO9JSC401+e4XZNW8A==</t>
  </si>
  <si>
    <t>yJt5JLCBLDM01+e4XZNW8A==</t>
  </si>
  <si>
    <t>VJ6sq6SJExQ01+e4XZNW8A==</t>
  </si>
  <si>
    <t>LdCkKIZdZMc01+e4XZNW8A==</t>
  </si>
  <si>
    <t>SQFi72eEXi801+e4XZNW8A==</t>
  </si>
  <si>
    <t>pTy86GFTSlg01+e4XZNW8A==</t>
  </si>
  <si>
    <t>4dFA2y8MiKQ01+e4XZNW8A==</t>
  </si>
  <si>
    <t>zSDKHWqkedU01+e4XZNW8A==</t>
  </si>
  <si>
    <t>xc+JitnAU1s01+e4XZNW8A==</t>
  </si>
  <si>
    <t>SAzP2D/rrqk01+e4XZNW8A==</t>
  </si>
  <si>
    <t>C+V4095d9ng01+e4XZNW8A==</t>
  </si>
  <si>
    <t>J7VEwTyVnaQ01+e4XZNW8A==</t>
  </si>
  <si>
    <t>MPQgih1ku8401+e4XZNW8A==</t>
  </si>
  <si>
    <t>C+26CHg+AUo01+e4XZNW8A==</t>
  </si>
  <si>
    <t>AktsCbA+hn801+e4XZNW8A==</t>
  </si>
  <si>
    <t>6kbJo9VHuE801+e4XZNW8A==</t>
  </si>
  <si>
    <t>UqAkcGnkwio01+e4XZNW8A==</t>
  </si>
  <si>
    <t>M5BUikXqUpU01+e4XZNW8A==</t>
  </si>
  <si>
    <t>9VowSMNrAXw01+e4XZNW8A==</t>
  </si>
  <si>
    <t>wD++w0Dl5a401+e4XZNW8A==</t>
  </si>
  <si>
    <t>qk/CXVmg52E01+e4XZNW8A==</t>
  </si>
  <si>
    <t>QopxJt/WcXs01+e4XZNW8A==</t>
  </si>
  <si>
    <t>F12mWP1pU+E01+e4XZNW8A==</t>
  </si>
  <si>
    <t>uCCdwSgFjQ801+e4XZNW8A==</t>
  </si>
  <si>
    <t>JXq56Lj9zvY01+e4XZNW8A==</t>
  </si>
  <si>
    <t>CaNuOIPNbxg01+e4XZNW8A==</t>
  </si>
  <si>
    <t>m1lYhjUbNK001+e4XZNW8A==</t>
  </si>
  <si>
    <t>XL3Ixz+P7yQ01+e4XZNW8A==</t>
  </si>
  <si>
    <t>KbqWL991xzw01+e4XZNW8A==</t>
  </si>
  <si>
    <t>LcvPd82C8Y801+e4XZNW8A==</t>
  </si>
  <si>
    <t>Hg2zqbtGLCI01+e4XZNW8A==</t>
  </si>
  <si>
    <t>8/4hEwT9Z1I01+e4XZNW8A==</t>
  </si>
  <si>
    <t>NTIymI2/MIc01+e4XZNW8A==</t>
  </si>
  <si>
    <t>tMzcbtq60AE01+e4XZNW8A==</t>
  </si>
  <si>
    <t>YySSrfnaTik01+e4XZNW8A==</t>
  </si>
  <si>
    <t>5yuzIThNVAk01+e4XZNW8A==</t>
  </si>
  <si>
    <t>OT0dzrLRfrs01+e4XZNW8A==</t>
  </si>
  <si>
    <t>lQPo9lYeEgI01+e4XZNW8A==</t>
  </si>
  <si>
    <t>qTVH58c9Crg01+e4XZNW8A==</t>
  </si>
  <si>
    <t>luY2kLD+MTE01+e4XZNW8A==</t>
  </si>
  <si>
    <t>jT1cEl/44ZM01+e4XZNW8A==</t>
  </si>
  <si>
    <t>s+Ea2+edeo401+e4XZNW8A==</t>
  </si>
  <si>
    <t>EgUmn4vNSSo01+e4XZNW8A==</t>
  </si>
  <si>
    <t>CZd+sA33ZEE01+e4XZNW8A==</t>
  </si>
  <si>
    <t>tgPWzmYHR6w01+e4XZNW8A==</t>
  </si>
  <si>
    <t>sfGQXwloi4s01+e4XZNW8A==</t>
  </si>
  <si>
    <t>w3mSK+uxRh001+e4XZNW8A==</t>
  </si>
  <si>
    <t>L3HEsN0DMFQ01+e4XZNW8A==</t>
  </si>
  <si>
    <t>AzLKHtSrl/g01+e4XZNW8A==</t>
  </si>
  <si>
    <t>eopCV8juLe401+e4XZNW8A==</t>
  </si>
  <si>
    <t>UCMxCpsJuhg01+e4XZNW8A==</t>
  </si>
  <si>
    <t>UTDnmPogSwE01+e4XZNW8A==</t>
  </si>
  <si>
    <t>6I/k661dxTA01+e4XZNW8A==</t>
  </si>
  <si>
    <t>MyBF2cMpHNM01+e4XZNW8A==</t>
  </si>
  <si>
    <t>1nMLjGkNewY01+e4XZNW8A==</t>
  </si>
  <si>
    <t>mD3w7JLdEjQ01+e4XZNW8A==</t>
  </si>
  <si>
    <t>ad/JfKbQt3o01+e4XZNW8A==</t>
  </si>
  <si>
    <t>YxMz2jHLmpg01+e4XZNW8A==</t>
  </si>
  <si>
    <t>BMH7q3QCMmA01+e4XZNW8A==</t>
  </si>
  <si>
    <t>vLJGJsZnKfQ01+e4XZNW8A==</t>
  </si>
  <si>
    <t>ipAZ+6UGncI01+e4XZNW8A==</t>
  </si>
  <si>
    <t>XPj5jkZ3zXo01+e4XZNW8A==</t>
  </si>
  <si>
    <t>t9VeVZFFOsI01+e4XZNW8A==</t>
  </si>
  <si>
    <t>Rw7M8zxpE3001+e4XZNW8A==</t>
  </si>
  <si>
    <t>Q3xRQKk/1Ao01+e4XZNW8A==</t>
  </si>
  <si>
    <t>uFAH12UyNjc01+e4XZNW8A==</t>
  </si>
  <si>
    <t>WyPyErKT4lw01+e4XZNW8A==</t>
  </si>
  <si>
    <t>sNRzH6WWcKE01+e4XZNW8A==</t>
  </si>
  <si>
    <t>ZLvvwAqdkAg01+e4XZNW8A==</t>
  </si>
  <si>
    <t>UuKILz/SeVg01+e4XZNW8A==</t>
  </si>
  <si>
    <t>f5hECQGWAn001+e4XZNW8A==</t>
  </si>
  <si>
    <t>RP2SJGrKh2g01+e4XZNW8A==</t>
  </si>
  <si>
    <t>GtwUe6cPtlM01+e4XZNW8A==</t>
  </si>
  <si>
    <t>coxTP3KsNCY01+e4XZNW8A==</t>
  </si>
  <si>
    <t>J9rKuEdzLDI01+e4XZNW8A==</t>
  </si>
  <si>
    <t>zg5tCwDEaww01+e4XZNW8A==</t>
  </si>
  <si>
    <t>2WqtU7iOdQc01+e4XZNW8A==</t>
  </si>
  <si>
    <t>u3opp2o/E6g01+e4XZNW8A==</t>
  </si>
  <si>
    <t>crTiWHywCGw01+e4XZNW8A==</t>
  </si>
  <si>
    <t>RWQ+QYVTCpo01+e4XZNW8A==</t>
  </si>
  <si>
    <t>LGy+yj94yZY01+e4XZNW8A==</t>
  </si>
  <si>
    <t>vkd/VIH5aO401+e4XZNW8A==</t>
  </si>
  <si>
    <t>h7BrGvFs6q801+e4XZNW8A==</t>
  </si>
  <si>
    <t>nIFUX9x+enQ01+e4XZNW8A==</t>
  </si>
  <si>
    <t>NG8NVPb5I/001+e4XZNW8A==</t>
  </si>
  <si>
    <t>ekcG5FzYHb401+e4XZNW8A==</t>
  </si>
  <si>
    <t>/5fed6cGlo401+e4XZNW8A==</t>
  </si>
  <si>
    <t>9HIMn3Yqu2o01+e4XZNW8A==</t>
  </si>
  <si>
    <t>ay3htHzOF1E01+e4XZNW8A==</t>
  </si>
  <si>
    <t>eOsdbSAd7u801+e4XZNW8A==</t>
  </si>
  <si>
    <t>UIF5pRAsbQY01+e4XZNW8A==</t>
  </si>
  <si>
    <t>PV0nw62uC+k01+e4XZNW8A==</t>
  </si>
  <si>
    <t>AQy2T22PseM01+e4XZNW8A==</t>
  </si>
  <si>
    <t>yi2shALwdj001+e4XZNW8A==</t>
  </si>
  <si>
    <t>hb56HkdH/vg01+e4XZNW8A==</t>
  </si>
  <si>
    <t>QP522xgK7DE01+e4XZNW8A==</t>
  </si>
  <si>
    <t>fn6Xdv+AOkQ01+e4XZNW8A==</t>
  </si>
  <si>
    <t>OCloBKKkqnk01+e4XZNW8A==</t>
  </si>
  <si>
    <t>Ai79HkRDM4w01+e4XZNW8A==</t>
  </si>
  <si>
    <t>z3QrEjKQN8o01+e4XZNW8A==</t>
  </si>
  <si>
    <t>wxw8gmHNJCg01+e4XZNW8A==</t>
  </si>
  <si>
    <t>i4OgBAFNhh401+e4XZNW8A==</t>
  </si>
  <si>
    <t>aWwgcBf9E6M01+e4XZNW8A==</t>
  </si>
  <si>
    <t>OH6skYUgxL801+e4XZNW8A==</t>
  </si>
  <si>
    <t>FEaenemWvrg01+e4XZNW8A==</t>
  </si>
  <si>
    <t>ZLDCWxz1PX801+e4XZNW8A==</t>
  </si>
  <si>
    <t>7aiyao8jwIA01+e4XZNW8A==</t>
  </si>
  <si>
    <t>C8q5uy0vsQI01+e4XZNW8A==</t>
  </si>
  <si>
    <t>r8ALmSIZhzw01+e4XZNW8A==</t>
  </si>
  <si>
    <t>S+MiV57kl6g01+e4XZNW8A==</t>
  </si>
  <si>
    <t>TYeYIPZ6fjw01+e4XZNW8A==</t>
  </si>
  <si>
    <t>EXYR2EHYES401+e4XZNW8A==</t>
  </si>
  <si>
    <t>1RTB46yF3zU01+e4XZNW8A==</t>
  </si>
  <si>
    <t>vFtwefXV26U01+e4XZNW8A==</t>
  </si>
  <si>
    <t>ADMmgbmpF2g01+e4XZNW8A==</t>
  </si>
  <si>
    <t>oJABmHuOX5001+e4XZNW8A==</t>
  </si>
  <si>
    <t>Tg6YmlpDPqU01+e4XZNW8A==</t>
  </si>
  <si>
    <t>OKZRz1ZY+nU01+e4XZNW8A==</t>
  </si>
  <si>
    <t>6qv+n2waCNQ01+e4XZNW8A==</t>
  </si>
  <si>
    <t>a1X3SezFWmE01+e4XZNW8A==</t>
  </si>
  <si>
    <t>dCK4z7ijta401+e4XZNW8A==</t>
  </si>
  <si>
    <t>X26i39yeUeo01+e4XZNW8A==</t>
  </si>
  <si>
    <t>DlwFwRYOtgo01+e4XZNW8A==</t>
  </si>
  <si>
    <t>WDpUEKAyYN801+e4XZNW8A==</t>
  </si>
  <si>
    <t>N9CdjHwrp0M01+e4XZNW8A==</t>
  </si>
  <si>
    <t>2rG7wy086ZI01+e4XZNW8A==</t>
  </si>
  <si>
    <t>7HXSA9iwPc001+e4XZNW8A==</t>
  </si>
  <si>
    <t>9zO+m+vN2tY01+e4XZNW8A==</t>
  </si>
  <si>
    <t>EJs5OszXOFM01+e4XZNW8A==</t>
  </si>
  <si>
    <t>HnJHb+47rYc01+e4XZNW8A==</t>
  </si>
  <si>
    <t>8dlAQJGR1EU01+e4XZNW8A==</t>
  </si>
  <si>
    <t>Vwrjn8pt4Iw01+e4XZNW8A==</t>
  </si>
  <si>
    <t>FsZq/FLGRtw01+e4XZNW8A==</t>
  </si>
  <si>
    <t>juvmBnJia8k01+e4XZNW8A==</t>
  </si>
  <si>
    <t>y8e0+oheAS401+e4XZNW8A==</t>
  </si>
  <si>
    <t>BPvefyeIajQ01+e4XZNW8A==</t>
  </si>
  <si>
    <t>zkRkA5fzQQE01+e4XZNW8A==</t>
  </si>
  <si>
    <t>/+Iyqtd9qQg01+e4XZNW8A==</t>
  </si>
  <si>
    <t>E373goB2MyA01+e4XZNW8A==</t>
  </si>
  <si>
    <t>Tb7LI/w4jDs01+e4XZNW8A==</t>
  </si>
  <si>
    <t>WfBuG4rz2Mk01+e4XZNW8A==</t>
  </si>
  <si>
    <t>fToG1s3t7H801+e4XZNW8A==</t>
  </si>
  <si>
    <t>Fw9Z3B8kcsI01+e4XZNW8A==</t>
  </si>
  <si>
    <t>uuhx79NTHDo01+e4XZNW8A==</t>
  </si>
  <si>
    <t>5NojBWkb2bw01+e4XZNW8A==</t>
  </si>
  <si>
    <t>hnTGyYReNjs01+e4XZNW8A==</t>
  </si>
  <si>
    <t>ba03h6tyQXc01+e4XZNW8A==</t>
  </si>
  <si>
    <t>cHAjCCiY6Yw01+e4XZNW8A==</t>
  </si>
  <si>
    <t>oWgNKDl1B4k01+e4XZNW8A==</t>
  </si>
  <si>
    <t>0EHbncVS/B401+e4XZNW8A==</t>
  </si>
  <si>
    <t>asVNLdHpGlo01+e4XZNW8A==</t>
  </si>
  <si>
    <t>jVfDMXQ6j2Y01+e4XZNW8A==</t>
  </si>
  <si>
    <t>VjKtRvABbK801+e4XZNW8A==</t>
  </si>
  <si>
    <t>6r9bEbn4BPI01+e4XZNW8A==</t>
  </si>
  <si>
    <t>h1+8QRDpy9Y01+e4XZNW8A==</t>
  </si>
  <si>
    <t>62I6mdMc79w01+e4XZNW8A==</t>
  </si>
  <si>
    <t>9atvV324DKk01+e4XZNW8A==</t>
  </si>
  <si>
    <t>nXOF7jAIiRI01+e4XZNW8A==</t>
  </si>
  <si>
    <t>KMfkkP9l5So01+e4XZNW8A==</t>
  </si>
  <si>
    <t>YkTtZ7LFCc801+e4XZNW8A==</t>
  </si>
  <si>
    <t>DbToUrZSv5Y01+e4XZNW8A==</t>
  </si>
  <si>
    <t>sBwhUGT/TWs01+e4XZNW8A==</t>
  </si>
  <si>
    <t>aUWb35PrTjQ01+e4XZNW8A==</t>
  </si>
  <si>
    <t>w/o26WHDBsM01+e4XZNW8A==</t>
  </si>
  <si>
    <t>wQiaSfcRDl001+e4XZNW8A==</t>
  </si>
  <si>
    <t>lEjJtYFyExU01+e4XZNW8A==</t>
  </si>
  <si>
    <t>W5hng8BsAz001+e4XZNW8A==</t>
  </si>
  <si>
    <t>546xvr6T0TA01+e4XZNW8A==</t>
  </si>
  <si>
    <t>k5cpRXwJZfc01+e4XZNW8A==</t>
  </si>
  <si>
    <t>L1zN9O1FrOs01+e4XZNW8A==</t>
  </si>
  <si>
    <t>yvgvz0Y3Xus01+e4XZNW8A==</t>
  </si>
  <si>
    <t>4pOuNoc82oo01+e4XZNW8A==</t>
  </si>
  <si>
    <t>asUtkbI9hRU01+e4XZNW8A==</t>
  </si>
  <si>
    <t>rvcXpeIYVjk01+e4XZNW8A==</t>
  </si>
  <si>
    <t>ehRahBw33C401+e4XZNW8A==</t>
  </si>
  <si>
    <t>x9iDn3mEvKA01+e4XZNW8A==</t>
  </si>
  <si>
    <t>SvYbyXhu7aM01+e4XZNW8A==</t>
  </si>
  <si>
    <t>eVag+EXjBLc01+e4XZNW8A==</t>
  </si>
  <si>
    <t>s6LN4eqFANw01+e4XZNW8A==</t>
  </si>
  <si>
    <t>ZM9YQ2FKWwY01+e4XZNW8A==</t>
  </si>
  <si>
    <t>TrVTAL63Cwk01+e4XZNW8A==</t>
  </si>
  <si>
    <t>eANQUcpahq401+e4XZNW8A==</t>
  </si>
  <si>
    <t>3/m8R67otig01+e4XZNW8A==</t>
  </si>
  <si>
    <t>QyaNpuQ+Jhc01+e4XZNW8A==</t>
  </si>
  <si>
    <t>Tb14hHJe+C001+e4XZNW8A==</t>
  </si>
  <si>
    <t>N16T9xHW3vY01+e4XZNW8A==</t>
  </si>
  <si>
    <t>/EmEmvRZ2vk01+e4XZNW8A==</t>
  </si>
  <si>
    <t>dsOvgwkdTO001+e4XZNW8A==</t>
  </si>
  <si>
    <t>47+wa/GeGVY01+e4XZNW8A==</t>
  </si>
  <si>
    <t>VzEEkBQuBds01+e4XZNW8A==</t>
  </si>
  <si>
    <t>6DwmYv5vgzY01+e4XZNW8A==</t>
  </si>
  <si>
    <t>Boo0dACX1SU01+e4XZNW8A==</t>
  </si>
  <si>
    <t>ckm/jOrfB3c01+e4XZNW8A==</t>
  </si>
  <si>
    <t>K62wpZEtCRw01+e4XZNW8A==</t>
  </si>
  <si>
    <t>9KDfK6GwOQY01+e4XZNW8A==</t>
  </si>
  <si>
    <t>M6NRb+Ii1Jk01+e4XZNW8A==</t>
  </si>
  <si>
    <t>SprTRAllob801+e4XZNW8A==</t>
  </si>
  <si>
    <t>Np9Sj/sx6Ns01+e4XZNW8A==</t>
  </si>
  <si>
    <t>rV6BJ4MlWm401+e4XZNW8A==</t>
  </si>
  <si>
    <t>klrXfLDuXKE01+e4XZNW8A==</t>
  </si>
  <si>
    <t>gzDogVTjh/Y01+e4XZNW8A==</t>
  </si>
  <si>
    <t>hSIosxPiMGs01+e4XZNW8A==</t>
  </si>
  <si>
    <t>xPQCYlSmluI01+e4XZNW8A==</t>
  </si>
  <si>
    <t>wfxRbDFBh9k01+e4XZNW8A==</t>
  </si>
  <si>
    <t>voL2ddpUcr001+e4XZNW8A==</t>
  </si>
  <si>
    <t>s2HEUwaoNKg01+e4XZNW8A==</t>
  </si>
  <si>
    <t>it94mH/Z36A01+e4XZNW8A==</t>
  </si>
  <si>
    <t>Oc0h+un2F8s01+e4XZNW8A==</t>
  </si>
  <si>
    <t>ZStEr7vaVco01+e4XZNW8A==</t>
  </si>
  <si>
    <t>y4Mkq7OLko801+e4XZNW8A==</t>
  </si>
  <si>
    <t>jFbsjItMKY801+e4XZNW8A==</t>
  </si>
  <si>
    <t>l51mLDPLb6s01+e4XZNW8A==</t>
  </si>
  <si>
    <t>n7TclrEzbh801+e4XZNW8A==</t>
  </si>
  <si>
    <t>VL1nC7CbbJM01+e4XZNW8A==</t>
  </si>
  <si>
    <t>DK9akZLbBQ801+e4XZNW8A==</t>
  </si>
  <si>
    <t>yWwpcpoghhY01+e4XZNW8A==</t>
  </si>
  <si>
    <t>iL2irJ5e4sQ01+e4XZNW8A==</t>
  </si>
  <si>
    <t>WNNTn+rk+9o01+e4XZNW8A==</t>
  </si>
  <si>
    <t>SOVRKw0z+9k01+e4XZNW8A==</t>
  </si>
  <si>
    <t>m7wJZ692Sz401+e4XZNW8A==</t>
  </si>
  <si>
    <t>9JLpy8HvDvI01+e4XZNW8A==</t>
  </si>
  <si>
    <t>/0i33wCQ2mI01+e4XZNW8A==</t>
  </si>
  <si>
    <t>FffWQTU81E001+e4XZNW8A==</t>
  </si>
  <si>
    <t>G3Y9b6SjkYM01+e4XZNW8A==</t>
  </si>
  <si>
    <t>U3+gn+GUYg801+e4XZNW8A==</t>
  </si>
  <si>
    <t>GF5SDkplMF001+e4XZNW8A==</t>
  </si>
  <si>
    <t>Aa4q+cv43mw01+e4XZNW8A==</t>
  </si>
  <si>
    <t>uC4R2hzo+Oo01+e4XZNW8A==</t>
  </si>
  <si>
    <t>kDX27VPWnRc01+e4XZNW8A==</t>
  </si>
  <si>
    <t>LBEiAv2n6zQ01+e4XZNW8A==</t>
  </si>
  <si>
    <t>pT6B4XtsMG401+e4XZNW8A==</t>
  </si>
  <si>
    <t>wkWg61FHneM01+e4XZNW8A==</t>
  </si>
  <si>
    <t>iDJl7kzie8g01+e4XZNW8A==</t>
  </si>
  <si>
    <t>D8Fx5s0C/Rc01+e4XZNW8A==</t>
  </si>
  <si>
    <t>efcWtJ21Wi401+e4XZNW8A==</t>
  </si>
  <si>
    <t>/QApfjxyeJI01+e4XZNW8A==</t>
  </si>
  <si>
    <t>OuKpxQd2XLQ01+e4XZNW8A==</t>
  </si>
  <si>
    <t>aAt/W52YGPg01+e4XZNW8A==</t>
  </si>
  <si>
    <t>GC1+EHHPGXU01+e4XZNW8A==</t>
  </si>
  <si>
    <t>r26loVku+KI01+e4XZNW8A==</t>
  </si>
  <si>
    <t>XmpTvZCZ/bQ01+e4XZNW8A==</t>
  </si>
  <si>
    <t>C6B8sBM7wZs01+e4XZNW8A==</t>
  </si>
  <si>
    <t>J2ULY7vlVAw01+e4XZNW8A==</t>
  </si>
  <si>
    <t>jDWdac9WOQw01+e4XZNW8A==</t>
  </si>
  <si>
    <t>KA/oVf9ACD001+e4XZNW8A==</t>
  </si>
  <si>
    <t>17N4YHdBoZM01+e4XZNW8A==</t>
  </si>
  <si>
    <t>BkRBsxdoFO401+e4XZNW8A==</t>
  </si>
  <si>
    <t>VCSMVOQhXio01+e4XZNW8A==</t>
  </si>
  <si>
    <t>YRN7cRMzrYQ01+e4XZNW8A==</t>
  </si>
  <si>
    <t>DEPd+UHvJd001+e4XZNW8A==</t>
  </si>
  <si>
    <t>hgJNG3xX6Dg01+e4XZNW8A==</t>
  </si>
  <si>
    <t>W8+tUHrxbfw01+e4XZNW8A==</t>
  </si>
  <si>
    <t>DTXaGL9BceE01+e4XZNW8A==</t>
  </si>
  <si>
    <t>5/b86c5xPQQ01+e4XZNW8A==</t>
  </si>
  <si>
    <t>mcRVscJTDRU01+e4XZNW8A==</t>
  </si>
  <si>
    <t>eTzrc+GuH3E01+e4XZNW8A==</t>
  </si>
  <si>
    <t>R1kjY2h6l6k01+e4XZNW8A==</t>
  </si>
  <si>
    <t>0n0cmfA5wDA01+e4XZNW8A==</t>
  </si>
  <si>
    <t>XxTQn15YC+001+e4XZNW8A==</t>
  </si>
  <si>
    <t>s5gHIyWwYgs01+e4XZNW8A==</t>
  </si>
  <si>
    <t>cb7JIXBFL/o01+e4XZNW8A==</t>
  </si>
  <si>
    <t>pnqUD3T50uU01+e4XZNW8A==</t>
  </si>
  <si>
    <t>0K5lkiFPu6U01+e4XZNW8A==</t>
  </si>
  <si>
    <t>5tRqNYj3vmA01+e4XZNW8A==</t>
  </si>
  <si>
    <t>A6gUraqpWew01+e4XZNW8A==</t>
  </si>
  <si>
    <t>WNwcyd/+x2801+e4XZNW8A==</t>
  </si>
  <si>
    <t>u27d+83TJpY01+e4XZNW8A==</t>
  </si>
  <si>
    <t>00oHSfP0CzE01+e4XZNW8A==</t>
  </si>
  <si>
    <t>2P1QmD6u5nU01+e4XZNW8A==</t>
  </si>
  <si>
    <t>HXzBDjvnOnQ01+e4XZNW8A==</t>
  </si>
  <si>
    <t>ZJZK4uYFOQA01+e4XZNW8A==</t>
  </si>
  <si>
    <t>hi5YOVeCJl801+e4XZNW8A==</t>
  </si>
  <si>
    <t>Goe6XAPI5o401+e4XZNW8A==</t>
  </si>
  <si>
    <t>LAylIWU4Ay401+e4XZNW8A==</t>
  </si>
  <si>
    <t>Ou16zf64MYc01+e4XZNW8A==</t>
  </si>
  <si>
    <t>6MDv5b32vK801+e4XZNW8A==</t>
  </si>
  <si>
    <t>GCtZpe0B27401+e4XZNW8A==</t>
  </si>
  <si>
    <t>mzcaPAr7Nqs01+e4XZNW8A==</t>
  </si>
  <si>
    <t>uvVmhtlSQAA01+e4XZNW8A==</t>
  </si>
  <si>
    <t>LRaEdnj/HLc01+e4XZNW8A==</t>
  </si>
  <si>
    <t>2p90uuTv1gs01+e4XZNW8A==</t>
  </si>
  <si>
    <t>Wq7bTJ3fMzU01+e4XZNW8A==</t>
  </si>
  <si>
    <t>3wb4ZVjeQkU01+e4XZNW8A==</t>
  </si>
  <si>
    <t>3SX8GXmhXb801+e4XZNW8A==</t>
  </si>
  <si>
    <t>xKn0Y/7K6J401+e4XZNW8A==</t>
  </si>
  <si>
    <t>V8k9wpm6THQ01+e4XZNW8A==</t>
  </si>
  <si>
    <t>x5Dn6xob4sI01+e4XZNW8A==</t>
  </si>
  <si>
    <t>Tzx+dWANyi401+e4XZNW8A==</t>
  </si>
  <si>
    <t>UX8x8pomWkU01+e4XZNW8A==</t>
  </si>
  <si>
    <t>BzX2XIfXwVw01+e4XZNW8A==</t>
  </si>
  <si>
    <t>yCzlpf7iLZ801+e4XZNW8A==</t>
  </si>
  <si>
    <t>ZRqyHEiUVB001+e4XZNW8A==</t>
  </si>
  <si>
    <t>udJUoK3SVcQ01+e4XZNW8A==</t>
  </si>
  <si>
    <t>SRlwqZbx2HA01+e4XZNW8A==</t>
  </si>
  <si>
    <t>h7t9CuoCzlQ01+e4XZNW8A==</t>
  </si>
  <si>
    <t>yRcAcM+VTkI01+e4XZNW8A==</t>
  </si>
  <si>
    <t>O6QLDB6M/d801+e4XZNW8A==</t>
  </si>
  <si>
    <t>28FSQ5IkuWw01+e4XZNW8A==</t>
  </si>
  <si>
    <t>6wXsgVcyv3A01+e4XZNW8A==</t>
  </si>
  <si>
    <t>pHJfzoIAeEI01+e4XZNW8A==</t>
  </si>
  <si>
    <t>7XqILKTu/YQ01+e4XZNW8A==</t>
  </si>
  <si>
    <t>w6Qc5SDX5Q401+e4XZNW8A==</t>
  </si>
  <si>
    <t>ABkZQpUEsKg01+e4XZNW8A==</t>
  </si>
  <si>
    <t>8MoDDYf2/T801+e4XZNW8A==</t>
  </si>
  <si>
    <t>SXVntgtBzg401+e4XZNW8A==</t>
  </si>
  <si>
    <t>SXh2/kAXizQ01+e4XZNW8A==</t>
  </si>
  <si>
    <t>yn5YyZHXDfk01+e4XZNW8A==</t>
  </si>
  <si>
    <t>90MKMM8krW801+e4XZNW8A==</t>
  </si>
  <si>
    <t>bN6OdiehXK001+e4XZNW8A==</t>
  </si>
  <si>
    <t>qxjUKZxB1MA01+e4XZNW8A==</t>
  </si>
  <si>
    <t>u4rFon4s9UM01+e4XZNW8A==</t>
  </si>
  <si>
    <t>WkALHseOL4M01+e4XZNW8A==</t>
  </si>
  <si>
    <t>9JfO0iie2VY01+e4XZNW8A==</t>
  </si>
  <si>
    <t>TOII4D3nxgI01+e4XZNW8A==</t>
  </si>
  <si>
    <t>cqYvPdmQJgY01+e4XZNW8A==</t>
  </si>
  <si>
    <t>gj7IpIIjaLA01+e4XZNW8A==</t>
  </si>
  <si>
    <t>qAnlYdAg1uY01+e4XZNW8A==</t>
  </si>
  <si>
    <t>w6mQMh9b6aQ01+e4XZNW8A==</t>
  </si>
  <si>
    <t>lTqUJJqDRsE01+e4XZNW8A==</t>
  </si>
  <si>
    <t>OB37dfkwmgs01+e4XZNW8A==</t>
  </si>
  <si>
    <t>ud9XSCYG7qI01+e4XZNW8A==</t>
  </si>
  <si>
    <t>oMbJv1E2J1E01+e4XZNW8A==</t>
  </si>
  <si>
    <t>QmQ3SJXfINI01+e4XZNW8A==</t>
  </si>
  <si>
    <t>rkIbdQHECl401+e4XZNW8A==</t>
  </si>
  <si>
    <t>K/7shKlGl4o01+e4XZNW8A==</t>
  </si>
  <si>
    <t>MmL/VtZUG2s01+e4XZNW8A==</t>
  </si>
  <si>
    <t>p1kCwlI3Mnw01+e4XZNW8A==</t>
  </si>
  <si>
    <t>iYOwtXoJcAE01+e4XZNW8A==</t>
  </si>
  <si>
    <t>MkAjNTXp55M01+e4XZNW8A==</t>
  </si>
  <si>
    <t>DAYe72nN39A01+e4XZNW8A==</t>
  </si>
  <si>
    <t>9Tuvi1YdOrw01+e4XZNW8A==</t>
  </si>
  <si>
    <t>JckECyTYkUc01+e4XZNW8A==</t>
  </si>
  <si>
    <t>djWDLPWKv0I01+e4XZNW8A==</t>
  </si>
  <si>
    <t>0yzh+7QS1Tw01+e4XZNW8A==</t>
  </si>
  <si>
    <t>CfvcrSXpoMs01+e4XZNW8A==</t>
  </si>
  <si>
    <t>RS2O+n3ITWU01+e4XZNW8A==</t>
  </si>
  <si>
    <t>vUUisix5JGQ01+e4XZNW8A==</t>
  </si>
  <si>
    <t>eD2DK5GCnHE01+e4XZNW8A==</t>
  </si>
  <si>
    <t>uI1xInbGSYg01+e4XZNW8A==</t>
  </si>
  <si>
    <t>tZmQRNZOSDk01+e4XZNW8A==</t>
  </si>
  <si>
    <t>FSQFebJ3TJ001+e4XZNW8A==</t>
  </si>
  <si>
    <t>Lq1HOdqEfDk01+e4XZNW8A==</t>
  </si>
  <si>
    <t>nkJLLfvY3rA01+e4XZNW8A==</t>
  </si>
  <si>
    <t>Fd/c0pQHk2s01+e4XZNW8A==</t>
  </si>
  <si>
    <t>opko1X3RZuA01+e4XZNW8A==</t>
  </si>
  <si>
    <t>pH6Yj3CfDP401+e4XZNW8A==</t>
  </si>
  <si>
    <t>uLPixVBN46k01+e4XZNW8A==</t>
  </si>
  <si>
    <t>A+l2LoEWohI01+e4XZNW8A==</t>
  </si>
  <si>
    <t>WwzH0JRd0Kk01+e4XZNW8A==</t>
  </si>
  <si>
    <t>WTeLiZDDQTw01+e4XZNW8A==</t>
  </si>
  <si>
    <t>mzV+vEYnzBA01+e4XZNW8A==</t>
  </si>
  <si>
    <t>8rvwbXHd89Y01+e4XZNW8A==</t>
  </si>
  <si>
    <t>dLptt+HR+lg01+e4XZNW8A==</t>
  </si>
  <si>
    <t>mL9Pc8xQdC401+e4XZNW8A==</t>
  </si>
  <si>
    <t>iEaF9j6wg6k01+e4XZNW8A==</t>
  </si>
  <si>
    <t>0lWzfP1ZGLI01+e4XZNW8A==</t>
  </si>
  <si>
    <t>iZw1lWHRCZI01+e4XZNW8A==</t>
  </si>
  <si>
    <t>NYcFIf9G70Q01+e4XZNW8A==</t>
  </si>
  <si>
    <t>bs+Cy5ZbGIo01+e4XZNW8A==</t>
  </si>
  <si>
    <t>QYEaL21R9Jk01+e4XZNW8A==</t>
  </si>
  <si>
    <t>z1X2dF0ZABM01+e4XZNW8A==</t>
  </si>
  <si>
    <t>BYombazdp2s01+e4XZNW8A==</t>
  </si>
  <si>
    <t>sQOJH+rQNfk01+e4XZNW8A==</t>
  </si>
  <si>
    <t>1nsMv9IaJ5s01+e4XZNW8A==</t>
  </si>
  <si>
    <t>PtfwG5Cs/cc01+e4XZNW8A==</t>
  </si>
  <si>
    <t>+p38Fb/vhPk01+e4XZNW8A==</t>
  </si>
  <si>
    <t>VT7ogbuJmp401+e4XZNW8A==</t>
  </si>
  <si>
    <t>Prte8W10keM01+e4XZNW8A==</t>
  </si>
  <si>
    <t>cpmpZS4ctfc01+e4XZNW8A==</t>
  </si>
  <si>
    <t>waUJxxBfowU01+e4XZNW8A==</t>
  </si>
  <si>
    <t>Kf1IMi4ViYw01+e4XZNW8A==</t>
  </si>
  <si>
    <t>bJ2jXBzf3Bk01+e4XZNW8A==</t>
  </si>
  <si>
    <t>AOorwrSlngU01+e4XZNW8A==</t>
  </si>
  <si>
    <t>KApAzYofF3U01+e4XZNW8A==</t>
  </si>
  <si>
    <t>Lw0kqwh86vc01+e4XZNW8A==</t>
  </si>
  <si>
    <t>8n8n3JmOvTc01+e4XZNW8A==</t>
  </si>
  <si>
    <t>BdLd7guTVBc01+e4XZNW8A==</t>
  </si>
  <si>
    <t>aXESqdIZgec01+e4XZNW8A==</t>
  </si>
  <si>
    <t>7DVOxWOLSB801+e4XZNW8A==</t>
  </si>
  <si>
    <t>uVRBs7KsXkk01+e4XZNW8A==</t>
  </si>
  <si>
    <t>xNWyLxhz8k001+e4XZNW8A==</t>
  </si>
  <si>
    <t>aV36Qzk3VCQ01+e4XZNW8A==</t>
  </si>
  <si>
    <t>q1+cKBuFpoM01+e4XZNW8A==</t>
  </si>
  <si>
    <t>CUtnXQ3kOuY01+e4XZNW8A==</t>
  </si>
  <si>
    <t>4AVgS39JgCM01+e4XZNW8A==</t>
  </si>
  <si>
    <t>3tVerUpBCco01+e4XZNW8A==</t>
  </si>
  <si>
    <t>QaFUYcgth0I01+e4XZNW8A==</t>
  </si>
  <si>
    <t>uGeajfOtVYU01+e4XZNW8A==</t>
  </si>
  <si>
    <t>G+b87H3H0h401+e4XZNW8A==</t>
  </si>
  <si>
    <t>2z++fGB/gUE01+e4XZNW8A==</t>
  </si>
  <si>
    <t>PyqkynFPZC801+e4XZNW8A==</t>
  </si>
  <si>
    <t>Jv2s7880FOY01+e4XZNW8A==</t>
  </si>
  <si>
    <t>xKbGuDCX0k801+e4XZNW8A==</t>
  </si>
  <si>
    <t>gD2oH/aV8vs01+e4XZNW8A==</t>
  </si>
  <si>
    <t>9HwKgnXTt+001+e4XZNW8A==</t>
  </si>
  <si>
    <t>MYJcV6vUwkk01+e4XZNW8A==</t>
  </si>
  <si>
    <t>OKijBVz27QE01+e4XZNW8A==</t>
  </si>
  <si>
    <t>E8fs9tx94Lw01+e4XZNW8A==</t>
  </si>
  <si>
    <t>qTGBxqn6cNc01+e4XZNW8A==</t>
  </si>
  <si>
    <t>JUlEKnnnLxA01+e4XZNW8A==</t>
  </si>
  <si>
    <t>kaoyZHEA3T401+e4XZNW8A==</t>
  </si>
  <si>
    <t>/q4w2304cH801+e4XZNW8A==</t>
  </si>
  <si>
    <t>pwaLo26p6og01+e4XZNW8A==</t>
  </si>
  <si>
    <t>RgBJYYoxAFM01+e4XZNW8A==</t>
  </si>
  <si>
    <t>LWPJMbcj82w01+e4XZNW8A==</t>
  </si>
  <si>
    <t>JOSaqmPzToI01+e4XZNW8A==</t>
  </si>
  <si>
    <t>3WJkVJ1cb3g01+e4XZNW8A==</t>
  </si>
  <si>
    <t>xO7YZCTgSQA01+e4XZNW8A==</t>
  </si>
  <si>
    <t>ms+PvJ9ufU801+e4XZNW8A==</t>
  </si>
  <si>
    <t>hZS5tH3UF9o01+e4XZNW8A==</t>
  </si>
  <si>
    <t>aajACIKyKz801+e4XZNW8A==</t>
  </si>
  <si>
    <t>CpVmtqu9CdA01+e4XZNW8A==</t>
  </si>
  <si>
    <t>bcszocgqWkw01+e4XZNW8A==</t>
  </si>
  <si>
    <t>e89/8f1UMes01+e4XZNW8A==</t>
  </si>
  <si>
    <t>zkgPZ2mthjM01+e4XZNW8A==</t>
  </si>
  <si>
    <t>VrYYcRUVvX001+e4XZNW8A==</t>
  </si>
  <si>
    <t>52/xAk98h/s01+e4XZNW8A==</t>
  </si>
  <si>
    <t>18KOFFbdS1M01+e4XZNW8A==</t>
  </si>
  <si>
    <t>4wiClSndxtk01+e4XZNW8A==</t>
  </si>
  <si>
    <t>LRWUpPz2/HE01+e4XZNW8A==</t>
  </si>
  <si>
    <t>IGbBTA5iXKA01+e4XZNW8A==</t>
  </si>
  <si>
    <t>ttPM4Kn+ook01+e4XZNW8A==</t>
  </si>
  <si>
    <t>5De5rUpo5uM01+e4XZNW8A==</t>
  </si>
  <si>
    <t>urFDtNzR1lc01+e4XZNW8A==</t>
  </si>
  <si>
    <t>J0FN6gJh4fs01+e4XZNW8A==</t>
  </si>
  <si>
    <t>f1JASR+lf3g01+e4XZNW8A==</t>
  </si>
  <si>
    <t>Qd/2nTo89iY01+e4XZNW8A==</t>
  </si>
  <si>
    <t>QHzp1r+bh5401+e4XZNW8A==</t>
  </si>
  <si>
    <t>TVDMq4TYYyg01+e4XZNW8A==</t>
  </si>
  <si>
    <t>A3De7kGxhoQ01+e4XZNW8A==</t>
  </si>
  <si>
    <t>k1Il9wqn9Bs01+e4XZNW8A==</t>
  </si>
  <si>
    <t>5j+NMPjzjhI01+e4XZNW8A==</t>
  </si>
  <si>
    <t>/hKHjLoHrvQ01+e4XZNW8A==</t>
  </si>
  <si>
    <t>SBJj/yH8yZU01+e4XZNW8A==</t>
  </si>
  <si>
    <t>gsSmNs5KZzc01+e4XZNW8A==</t>
  </si>
  <si>
    <t>sI25oxX/pUI01+e4XZNW8A==</t>
  </si>
  <si>
    <t>eeaPOz3bXfg01+e4XZNW8A==</t>
  </si>
  <si>
    <t>vNwJqXvPMy801+e4XZNW8A==</t>
  </si>
  <si>
    <t>7kh/4FVLLIk01+e4XZNW8A==</t>
  </si>
  <si>
    <t>Yy8ujhK0Rko01+e4XZNW8A==</t>
  </si>
  <si>
    <t>cpVlzPD12Ec01+e4XZNW8A==</t>
  </si>
  <si>
    <t>Vl54adzEfmM01+e4XZNW8A==</t>
  </si>
  <si>
    <t>NA3UYuXJCOo01+e4XZNW8A==</t>
  </si>
  <si>
    <t>STBCfEsdjkY01+e4XZNW8A==</t>
  </si>
  <si>
    <t>rr3WG+CxDsA01+e4XZNW8A==</t>
  </si>
  <si>
    <t>MOh2vxYLOEs01+e4XZNW8A==</t>
  </si>
  <si>
    <t>flEYlV/VcRc01+e4XZNW8A==</t>
  </si>
  <si>
    <t>YEh3YXV/AQM01+e4XZNW8A==</t>
  </si>
  <si>
    <t>wA3Ouo5zo2Q01+e4XZNW8A==</t>
  </si>
  <si>
    <t>HYiJ9AjnAUk01+e4XZNW8A==</t>
  </si>
  <si>
    <t>q4w55k0rkAQ01+e4XZNW8A==</t>
  </si>
  <si>
    <t>HM7mi828hCU01+e4XZNW8A==</t>
  </si>
  <si>
    <t>Xi9U6Wsr7rU01+e4XZNW8A==</t>
  </si>
  <si>
    <t>igBidwLRbTg01+e4XZNW8A==</t>
  </si>
  <si>
    <t>A+Q6d8BBtD001+e4XZNW8A==</t>
  </si>
  <si>
    <t>8Bt5CtwXNDc01+e4XZNW8A==</t>
  </si>
  <si>
    <t>cH7OMWXjV/k01+e4XZNW8A==</t>
  </si>
  <si>
    <t>w4jN4UW49+Q01+e4XZNW8A==</t>
  </si>
  <si>
    <t>BS3/iROHyH401+e4XZNW8A==</t>
  </si>
  <si>
    <t>Fe88S3+VpPA01+e4XZNW8A==</t>
  </si>
  <si>
    <t>1v+zvjHAP8001+e4XZNW8A==</t>
  </si>
  <si>
    <t>SoO6hUkab3I01+e4XZNW8A==</t>
  </si>
  <si>
    <t>ONIXt0/9mqw01+e4XZNW8A==</t>
  </si>
  <si>
    <t>h/pR30XuV3401+e4XZNW8A==</t>
  </si>
  <si>
    <t>+4U8OzML3BM01+e4XZNW8A==</t>
  </si>
  <si>
    <t>1P+LGjXB/SQ01+e4XZNW8A==</t>
  </si>
  <si>
    <t>guCAILamby801+e4XZNW8A==</t>
  </si>
  <si>
    <t>VW3hCRJep2M01+e4XZNW8A==</t>
  </si>
  <si>
    <t>tMDNgsUztqA01+e4XZNW8A==</t>
  </si>
  <si>
    <t>U2lQ9itmnQ001+e4XZNW8A==</t>
  </si>
  <si>
    <t>l4gtZqSNoUI01+e4XZNW8A==</t>
  </si>
  <si>
    <t>CjQT2POvNrQ01+e4XZNW8A==</t>
  </si>
  <si>
    <t>VYUauhvwXHw01+e4XZNW8A==</t>
  </si>
  <si>
    <t>YCejHUPD5eE01+e4XZNW8A==</t>
  </si>
  <si>
    <t>4AblsqjpmgQ01+e4XZNW8A==</t>
  </si>
  <si>
    <t>1otNDHKjEME01+e4XZNW8A==</t>
  </si>
  <si>
    <t>Fb1AV3AtNd401+e4XZNW8A==</t>
  </si>
  <si>
    <t>btb5rmCxjjU01+e4XZNW8A==</t>
  </si>
  <si>
    <t>/on8/CQURqE01+e4XZNW8A==</t>
  </si>
  <si>
    <t>PMRMulzgwJo01+e4XZNW8A==</t>
  </si>
  <si>
    <t>3VsauC0Qqj401+e4XZNW8A==</t>
  </si>
  <si>
    <t>gD5UCwT7Ps801+e4XZNW8A==</t>
  </si>
  <si>
    <t>a61yVjbaOY001+e4XZNW8A==</t>
  </si>
  <si>
    <t>hlCz8Abcnvw01+e4XZNW8A==</t>
  </si>
  <si>
    <t>wvWWs7caZMM01+e4XZNW8A==</t>
  </si>
  <si>
    <t>mTJdsnswbPo01+e4XZNW8A==</t>
  </si>
  <si>
    <t>skaky8kX31U01+e4XZNW8A==</t>
  </si>
  <si>
    <t>zoVNSeFNpqk01+e4XZNW8A==</t>
  </si>
  <si>
    <t>G4MeaIVA8mo01+e4XZNW8A==</t>
  </si>
  <si>
    <t>Qa+ARLpBLxU01+e4XZNW8A==</t>
  </si>
  <si>
    <t>tfx6z49a8i401+e4XZNW8A==</t>
  </si>
  <si>
    <t>vN3GxCAEL+M01+e4XZNW8A==</t>
  </si>
  <si>
    <t>S+zVh3/8yM001+e4XZNW8A==</t>
  </si>
  <si>
    <t>QJ5iF7g0ZoA01+e4XZNW8A==</t>
  </si>
  <si>
    <t>7NyzwMmYnhc01+e4XZNW8A==</t>
  </si>
  <si>
    <t>Zz+7I+UPdZI01+e4XZNW8A==</t>
  </si>
  <si>
    <t>XkKM1BIj7+g01+e4XZNW8A==</t>
  </si>
  <si>
    <t>0+mdqRvphyw01+e4XZNW8A==</t>
  </si>
  <si>
    <t>bAbrR4DON0Q01+e4XZNW8A==</t>
  </si>
  <si>
    <t>i9g6yEPhkPk01+e4XZNW8A==</t>
  </si>
  <si>
    <t>CCwHrKDlarY01+e4XZNW8A==</t>
  </si>
  <si>
    <t>MGo89qeCcfc01+e4XZNW8A==</t>
  </si>
  <si>
    <t>tnrmDCGryQw01+e4XZNW8A==</t>
  </si>
  <si>
    <t>saN3oUuy2Zg01+e4XZNW8A==</t>
  </si>
  <si>
    <t>L+xkjJFrOew01+e4XZNW8A==</t>
  </si>
  <si>
    <t>oGXWzKh8Lvs01+e4XZNW8A==</t>
  </si>
  <si>
    <t>EDECAo096/Q01+e4XZNW8A==</t>
  </si>
  <si>
    <t>AxCCzE3Ih/801+e4XZNW8A==</t>
  </si>
  <si>
    <t>WWfKYTNM1S001+e4XZNW8A==</t>
  </si>
  <si>
    <t>/C2s33wtbJc01+e4XZNW8A==</t>
  </si>
  <si>
    <t>WrGpZguO++A01+e4XZNW8A==</t>
  </si>
  <si>
    <t>CnC1d1MgTx001+e4XZNW8A==</t>
  </si>
  <si>
    <t>s3Gk2X+ezCw01+e4XZNW8A==</t>
  </si>
  <si>
    <t>/SLvbZZRICM01+e4XZNW8A==</t>
  </si>
  <si>
    <t>n3TNj6PorfI01+e4XZNW8A==</t>
  </si>
  <si>
    <t>ePvrOkWjGsg01+e4XZNW8A==</t>
  </si>
  <si>
    <t>luCqSZ2biwA01+e4XZNW8A==</t>
  </si>
  <si>
    <t>M05/TYPduYQ01+e4XZNW8A==</t>
  </si>
  <si>
    <t>hOUtAMyUjzw01+e4XZNW8A==</t>
  </si>
  <si>
    <t>U9n3iqkdUtM01+e4XZNW8A==</t>
  </si>
  <si>
    <t>fpNNH7C177I01+e4XZNW8A==</t>
  </si>
  <si>
    <t>A5aumUC61Lg01+e4XZNW8A==</t>
  </si>
  <si>
    <t>4ph5jjn4+B801+e4XZNW8A==</t>
  </si>
  <si>
    <t>F2aZYXLSV8A01+e4XZNW8A==</t>
  </si>
  <si>
    <t>THa0NQqzTsE01+e4XZNW8A==</t>
  </si>
  <si>
    <t>OcxFhd/kN+s01+e4XZNW8A==</t>
  </si>
  <si>
    <t>ygiUrNM290001+e4XZNW8A==</t>
  </si>
  <si>
    <t>XkedV02J8vE01+e4XZNW8A==</t>
  </si>
  <si>
    <t>z/CEpBRT5c801+e4XZNW8A==</t>
  </si>
  <si>
    <t>Kl1DDoj3pQk01+e4XZNW8A==</t>
  </si>
  <si>
    <t>LNE76cjSWUQ01+e4XZNW8A==</t>
  </si>
  <si>
    <t>WihRLXUMGlc01+e4XZNW8A==</t>
  </si>
  <si>
    <t>cNrRfRP1Wyw01+e4XZNW8A==</t>
  </si>
  <si>
    <t>7rm2F3SoGsk01+e4XZNW8A==</t>
  </si>
  <si>
    <t>ugVXOK2lGU401+e4XZNW8A==</t>
  </si>
  <si>
    <t>gEibXAHCOmw01+e4XZNW8A==</t>
  </si>
  <si>
    <t>LaEbhm4ph5k01+e4XZNW8A==</t>
  </si>
  <si>
    <t>WngWI1M5llU01+e4XZNW8A==</t>
  </si>
  <si>
    <t>iIeJo2vEeAg01+e4XZNW8A==</t>
  </si>
  <si>
    <t>O8dc8EucZeo01+e4XZNW8A==</t>
  </si>
  <si>
    <t>+SajQ+BfV1M01+e4XZNW8A==</t>
  </si>
  <si>
    <t>WYnXk8TggX801+e4XZNW8A==</t>
  </si>
  <si>
    <t>LFkMifF7RFA01+e4XZNW8A==</t>
  </si>
  <si>
    <t>B1BQ+F8Cg1I01+e4XZNW8A==</t>
  </si>
  <si>
    <t>zrZ3x07Y5O001+e4XZNW8A==</t>
  </si>
  <si>
    <t>0yFOx/jPrLg01+e4XZNW8A==</t>
  </si>
  <si>
    <t>p9gzb4G40No01+e4XZNW8A==</t>
  </si>
  <si>
    <t>JktSUjOLz8c01+e4XZNW8A==</t>
  </si>
  <si>
    <t>67eB5zyPUvc01+e4XZNW8A==</t>
  </si>
  <si>
    <t>/9oWH+dQw8Y01+e4XZNW8A==</t>
  </si>
  <si>
    <t>JWx0GTn+R/401+e4XZNW8A==</t>
  </si>
  <si>
    <t>ZgbKiEK38c801+e4XZNW8A==</t>
  </si>
  <si>
    <t>TMk2sAqPNBQ01+e4XZNW8A==</t>
  </si>
  <si>
    <t>TVNKqECjG5Q01+e4XZNW8A==</t>
  </si>
  <si>
    <t>zAQy0T2oP4Y01+e4XZNW8A==</t>
  </si>
  <si>
    <t>PYzMNaAMG5c01+e4XZNW8A==</t>
  </si>
  <si>
    <t>beCpJPQ3Gx801+e4XZNW8A==</t>
  </si>
  <si>
    <t>EJ8K4DEXsJs01+e4XZNW8A==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</si>
</sst>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I128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5.5546875" customWidth="true" bestFit="true"/>
    <col min="8" max="8" width="35.5546875" customWidth="true" bestFit="true"/>
    <col min="9" max="9" width="70.6953125" customWidth="true" bestFit="true"/>
    <col min="10" max="10" width="22.75390625" customWidth="true" bestFit="true"/>
    <col min="11" max="11" width="16.82421875" customWidth="true" bestFit="true"/>
    <col min="12" max="12" width="15.3828125" customWidth="true" bestFit="true"/>
    <col min="13" max="13" width="14.04296875" customWidth="true" bestFit="true"/>
    <col min="14" max="14" width="85.62890625" customWidth="true" bestFit="true"/>
    <col min="15" max="15" width="36.78125" customWidth="true" bestFit="true"/>
    <col min="16" max="16" width="85.437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16.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87</v>
      </c>
      <c r="I8" t="s" s="4">
        <v>88</v>
      </c>
      <c r="J8" t="s" s="4">
        <v>89</v>
      </c>
      <c r="K8" t="s" s="4">
        <v>90</v>
      </c>
      <c r="L8" t="s" s="4">
        <v>91</v>
      </c>
      <c r="M8" t="s" s="4">
        <v>92</v>
      </c>
      <c r="N8" t="s" s="4">
        <v>93</v>
      </c>
      <c r="O8" t="s" s="4">
        <v>94</v>
      </c>
      <c r="P8" t="s" s="4">
        <v>95</v>
      </c>
      <c r="Q8" t="s" s="4">
        <v>94</v>
      </c>
      <c r="R8" t="s" s="4">
        <v>96</v>
      </c>
      <c r="S8" t="s" s="4">
        <v>96</v>
      </c>
      <c r="T8" t="s" s="4">
        <v>96</v>
      </c>
      <c r="U8" t="s" s="4">
        <v>96</v>
      </c>
      <c r="V8" t="s" s="4">
        <v>96</v>
      </c>
      <c r="W8" t="s" s="4">
        <v>96</v>
      </c>
      <c r="X8" t="s" s="4">
        <v>96</v>
      </c>
      <c r="Y8" t="s" s="4">
        <v>96</v>
      </c>
      <c r="Z8" t="s" s="4">
        <v>96</v>
      </c>
      <c r="AA8" t="s" s="4">
        <v>96</v>
      </c>
      <c r="AB8" t="s" s="4">
        <v>96</v>
      </c>
      <c r="AC8" t="s" s="4">
        <v>96</v>
      </c>
      <c r="AD8" t="s" s="4">
        <v>96</v>
      </c>
      <c r="AE8" t="s" s="4">
        <v>97</v>
      </c>
      <c r="AF8" t="s" s="4">
        <v>98</v>
      </c>
      <c r="AG8" t="s" s="4">
        <v>98</v>
      </c>
      <c r="AH8" t="s" s="4">
        <v>99</v>
      </c>
    </row>
    <row r="9" ht="45.0" customHeight="true">
      <c r="A9" t="s" s="4">
        <v>100</v>
      </c>
      <c r="B9" t="s" s="4">
        <v>82</v>
      </c>
      <c r="C9" t="s" s="4">
        <v>83</v>
      </c>
      <c r="D9" t="s" s="4">
        <v>84</v>
      </c>
      <c r="E9" t="s" s="4">
        <v>85</v>
      </c>
      <c r="F9" t="s" s="4">
        <v>101</v>
      </c>
      <c r="G9" t="s" s="4">
        <v>102</v>
      </c>
      <c r="H9" t="s" s="4">
        <v>102</v>
      </c>
      <c r="I9" t="s" s="4">
        <v>103</v>
      </c>
      <c r="J9" t="s" s="4">
        <v>104</v>
      </c>
      <c r="K9" t="s" s="4">
        <v>105</v>
      </c>
      <c r="L9" t="s" s="4">
        <v>106</v>
      </c>
      <c r="M9" t="s" s="4">
        <v>92</v>
      </c>
      <c r="N9" t="s" s="4">
        <v>107</v>
      </c>
      <c r="O9" t="s" s="4">
        <v>94</v>
      </c>
      <c r="P9" t="s" s="4">
        <v>108</v>
      </c>
      <c r="Q9" t="s" s="4">
        <v>94</v>
      </c>
      <c r="R9" t="s" s="4">
        <v>109</v>
      </c>
      <c r="S9" t="s" s="4">
        <v>109</v>
      </c>
      <c r="T9" t="s" s="4">
        <v>109</v>
      </c>
      <c r="U9" t="s" s="4">
        <v>109</v>
      </c>
      <c r="V9" t="s" s="4">
        <v>109</v>
      </c>
      <c r="W9" t="s" s="4">
        <v>109</v>
      </c>
      <c r="X9" t="s" s="4">
        <v>109</v>
      </c>
      <c r="Y9" t="s" s="4">
        <v>109</v>
      </c>
      <c r="Z9" t="s" s="4">
        <v>109</v>
      </c>
      <c r="AA9" t="s" s="4">
        <v>109</v>
      </c>
      <c r="AB9" t="s" s="4">
        <v>109</v>
      </c>
      <c r="AC9" t="s" s="4">
        <v>109</v>
      </c>
      <c r="AD9" t="s" s="4">
        <v>109</v>
      </c>
      <c r="AE9" t="s" s="4">
        <v>97</v>
      </c>
      <c r="AF9" t="s" s="4">
        <v>98</v>
      </c>
      <c r="AG9" t="s" s="4">
        <v>98</v>
      </c>
      <c r="AH9" t="s" s="4">
        <v>99</v>
      </c>
    </row>
    <row r="10" ht="45.0" customHeight="true">
      <c r="A10" t="s" s="4">
        <v>110</v>
      </c>
      <c r="B10" t="s" s="4">
        <v>82</v>
      </c>
      <c r="C10" t="s" s="4">
        <v>83</v>
      </c>
      <c r="D10" t="s" s="4">
        <v>84</v>
      </c>
      <c r="E10" t="s" s="4">
        <v>85</v>
      </c>
      <c r="F10" t="s" s="4">
        <v>101</v>
      </c>
      <c r="G10" t="s" s="4">
        <v>102</v>
      </c>
      <c r="H10" t="s" s="4">
        <v>102</v>
      </c>
      <c r="I10" t="s" s="4">
        <v>111</v>
      </c>
      <c r="J10" t="s" s="4">
        <v>112</v>
      </c>
      <c r="K10" t="s" s="4">
        <v>113</v>
      </c>
      <c r="L10" t="s" s="4">
        <v>114</v>
      </c>
      <c r="M10" t="s" s="4">
        <v>92</v>
      </c>
      <c r="N10" t="s" s="4">
        <v>107</v>
      </c>
      <c r="O10" t="s" s="4">
        <v>94</v>
      </c>
      <c r="P10" t="s" s="4">
        <v>108</v>
      </c>
      <c r="Q10" t="s" s="4">
        <v>94</v>
      </c>
      <c r="R10" t="s" s="4">
        <v>115</v>
      </c>
      <c r="S10" t="s" s="4">
        <v>115</v>
      </c>
      <c r="T10" t="s" s="4">
        <v>115</v>
      </c>
      <c r="U10" t="s" s="4">
        <v>115</v>
      </c>
      <c r="V10" t="s" s="4">
        <v>115</v>
      </c>
      <c r="W10" t="s" s="4">
        <v>115</v>
      </c>
      <c r="X10" t="s" s="4">
        <v>115</v>
      </c>
      <c r="Y10" t="s" s="4">
        <v>115</v>
      </c>
      <c r="Z10" t="s" s="4">
        <v>115</v>
      </c>
      <c r="AA10" t="s" s="4">
        <v>115</v>
      </c>
      <c r="AB10" t="s" s="4">
        <v>115</v>
      </c>
      <c r="AC10" t="s" s="4">
        <v>115</v>
      </c>
      <c r="AD10" t="s" s="4">
        <v>115</v>
      </c>
      <c r="AE10" t="s" s="4">
        <v>97</v>
      </c>
      <c r="AF10" t="s" s="4">
        <v>98</v>
      </c>
      <c r="AG10" t="s" s="4">
        <v>98</v>
      </c>
      <c r="AH10" t="s" s="4">
        <v>99</v>
      </c>
    </row>
    <row r="11" ht="45.0" customHeight="true">
      <c r="A11" t="s" s="4">
        <v>116</v>
      </c>
      <c r="B11" t="s" s="4">
        <v>82</v>
      </c>
      <c r="C11" t="s" s="4">
        <v>83</v>
      </c>
      <c r="D11" t="s" s="4">
        <v>84</v>
      </c>
      <c r="E11" t="s" s="4">
        <v>85</v>
      </c>
      <c r="F11" t="s" s="4">
        <v>117</v>
      </c>
      <c r="G11" t="s" s="4">
        <v>118</v>
      </c>
      <c r="H11" t="s" s="4">
        <v>118</v>
      </c>
      <c r="I11" t="s" s="4">
        <v>119</v>
      </c>
      <c r="J11" t="s" s="4">
        <v>120</v>
      </c>
      <c r="K11" t="s" s="4">
        <v>121</v>
      </c>
      <c r="L11" t="s" s="4">
        <v>122</v>
      </c>
      <c r="M11" t="s" s="4">
        <v>92</v>
      </c>
      <c r="N11" t="s" s="4">
        <v>123</v>
      </c>
      <c r="O11" t="s" s="4">
        <v>94</v>
      </c>
      <c r="P11" t="s" s="4">
        <v>124</v>
      </c>
      <c r="Q11" t="s" s="4">
        <v>94</v>
      </c>
      <c r="R11" t="s" s="4">
        <v>125</v>
      </c>
      <c r="S11" t="s" s="4">
        <v>125</v>
      </c>
      <c r="T11" t="s" s="4">
        <v>125</v>
      </c>
      <c r="U11" t="s" s="4">
        <v>125</v>
      </c>
      <c r="V11" t="s" s="4">
        <v>125</v>
      </c>
      <c r="W11" t="s" s="4">
        <v>125</v>
      </c>
      <c r="X11" t="s" s="4">
        <v>125</v>
      </c>
      <c r="Y11" t="s" s="4">
        <v>125</v>
      </c>
      <c r="Z11" t="s" s="4">
        <v>125</v>
      </c>
      <c r="AA11" t="s" s="4">
        <v>125</v>
      </c>
      <c r="AB11" t="s" s="4">
        <v>125</v>
      </c>
      <c r="AC11" t="s" s="4">
        <v>125</v>
      </c>
      <c r="AD11" t="s" s="4">
        <v>125</v>
      </c>
      <c r="AE11" t="s" s="4">
        <v>97</v>
      </c>
      <c r="AF11" t="s" s="4">
        <v>98</v>
      </c>
      <c r="AG11" t="s" s="4">
        <v>98</v>
      </c>
      <c r="AH11" t="s" s="4">
        <v>99</v>
      </c>
    </row>
    <row r="12" ht="45.0" customHeight="true">
      <c r="A12" t="s" s="4">
        <v>126</v>
      </c>
      <c r="B12" t="s" s="4">
        <v>82</v>
      </c>
      <c r="C12" t="s" s="4">
        <v>83</v>
      </c>
      <c r="D12" t="s" s="4">
        <v>84</v>
      </c>
      <c r="E12" t="s" s="4">
        <v>85</v>
      </c>
      <c r="F12" t="s" s="4">
        <v>86</v>
      </c>
      <c r="G12" t="s" s="4">
        <v>87</v>
      </c>
      <c r="H12" t="s" s="4">
        <v>87</v>
      </c>
      <c r="I12" t="s" s="4">
        <v>127</v>
      </c>
      <c r="J12" t="s" s="4">
        <v>128</v>
      </c>
      <c r="K12" t="s" s="4">
        <v>129</v>
      </c>
      <c r="L12" t="s" s="4">
        <v>130</v>
      </c>
      <c r="M12" t="s" s="4">
        <v>92</v>
      </c>
      <c r="N12" t="s" s="4">
        <v>93</v>
      </c>
      <c r="O12" t="s" s="4">
        <v>94</v>
      </c>
      <c r="P12" t="s" s="4">
        <v>95</v>
      </c>
      <c r="Q12" t="s" s="4">
        <v>94</v>
      </c>
      <c r="R12" t="s" s="4">
        <v>131</v>
      </c>
      <c r="S12" t="s" s="4">
        <v>131</v>
      </c>
      <c r="T12" t="s" s="4">
        <v>131</v>
      </c>
      <c r="U12" t="s" s="4">
        <v>131</v>
      </c>
      <c r="V12" t="s" s="4">
        <v>131</v>
      </c>
      <c r="W12" t="s" s="4">
        <v>131</v>
      </c>
      <c r="X12" t="s" s="4">
        <v>131</v>
      </c>
      <c r="Y12" t="s" s="4">
        <v>131</v>
      </c>
      <c r="Z12" t="s" s="4">
        <v>131</v>
      </c>
      <c r="AA12" t="s" s="4">
        <v>131</v>
      </c>
      <c r="AB12" t="s" s="4">
        <v>131</v>
      </c>
      <c r="AC12" t="s" s="4">
        <v>131</v>
      </c>
      <c r="AD12" t="s" s="4">
        <v>131</v>
      </c>
      <c r="AE12" t="s" s="4">
        <v>97</v>
      </c>
      <c r="AF12" t="s" s="4">
        <v>98</v>
      </c>
      <c r="AG12" t="s" s="4">
        <v>98</v>
      </c>
      <c r="AH12" t="s" s="4">
        <v>99</v>
      </c>
    </row>
    <row r="13" ht="45.0" customHeight="true">
      <c r="A13" t="s" s="4">
        <v>132</v>
      </c>
      <c r="B13" t="s" s="4">
        <v>82</v>
      </c>
      <c r="C13" t="s" s="4">
        <v>83</v>
      </c>
      <c r="D13" t="s" s="4">
        <v>84</v>
      </c>
      <c r="E13" t="s" s="4">
        <v>85</v>
      </c>
      <c r="F13" t="s" s="4">
        <v>86</v>
      </c>
      <c r="G13" t="s" s="4">
        <v>87</v>
      </c>
      <c r="H13" t="s" s="4">
        <v>87</v>
      </c>
      <c r="I13" t="s" s="4">
        <v>133</v>
      </c>
      <c r="J13" t="s" s="4">
        <v>134</v>
      </c>
      <c r="K13" t="s" s="4">
        <v>135</v>
      </c>
      <c r="L13" t="s" s="4">
        <v>136</v>
      </c>
      <c r="M13" t="s" s="4">
        <v>92</v>
      </c>
      <c r="N13" t="s" s="4">
        <v>93</v>
      </c>
      <c r="O13" t="s" s="4">
        <v>94</v>
      </c>
      <c r="P13" t="s" s="4">
        <v>95</v>
      </c>
      <c r="Q13" t="s" s="4">
        <v>94</v>
      </c>
      <c r="R13" t="s" s="4">
        <v>137</v>
      </c>
      <c r="S13" t="s" s="4">
        <v>137</v>
      </c>
      <c r="T13" t="s" s="4">
        <v>137</v>
      </c>
      <c r="U13" t="s" s="4">
        <v>137</v>
      </c>
      <c r="V13" t="s" s="4">
        <v>137</v>
      </c>
      <c r="W13" t="s" s="4">
        <v>137</v>
      </c>
      <c r="X13" t="s" s="4">
        <v>137</v>
      </c>
      <c r="Y13" t="s" s="4">
        <v>137</v>
      </c>
      <c r="Z13" t="s" s="4">
        <v>137</v>
      </c>
      <c r="AA13" t="s" s="4">
        <v>137</v>
      </c>
      <c r="AB13" t="s" s="4">
        <v>137</v>
      </c>
      <c r="AC13" t="s" s="4">
        <v>137</v>
      </c>
      <c r="AD13" t="s" s="4">
        <v>137</v>
      </c>
      <c r="AE13" t="s" s="4">
        <v>97</v>
      </c>
      <c r="AF13" t="s" s="4">
        <v>98</v>
      </c>
      <c r="AG13" t="s" s="4">
        <v>98</v>
      </c>
      <c r="AH13" t="s" s="4">
        <v>99</v>
      </c>
    </row>
    <row r="14" ht="45.0" customHeight="true">
      <c r="A14" t="s" s="4">
        <v>138</v>
      </c>
      <c r="B14" t="s" s="4">
        <v>82</v>
      </c>
      <c r="C14" t="s" s="4">
        <v>83</v>
      </c>
      <c r="D14" t="s" s="4">
        <v>84</v>
      </c>
      <c r="E14" t="s" s="4">
        <v>85</v>
      </c>
      <c r="F14" t="s" s="4">
        <v>86</v>
      </c>
      <c r="G14" t="s" s="4">
        <v>87</v>
      </c>
      <c r="H14" t="s" s="4">
        <v>87</v>
      </c>
      <c r="I14" t="s" s="4">
        <v>139</v>
      </c>
      <c r="J14" t="s" s="4">
        <v>140</v>
      </c>
      <c r="K14" t="s" s="4">
        <v>141</v>
      </c>
      <c r="L14" t="s" s="4">
        <v>142</v>
      </c>
      <c r="M14" t="s" s="4">
        <v>143</v>
      </c>
      <c r="N14" t="s" s="4">
        <v>93</v>
      </c>
      <c r="O14" t="s" s="4">
        <v>94</v>
      </c>
      <c r="P14" t="s" s="4">
        <v>95</v>
      </c>
      <c r="Q14" t="s" s="4">
        <v>94</v>
      </c>
      <c r="R14" t="s" s="4">
        <v>144</v>
      </c>
      <c r="S14" t="s" s="4">
        <v>144</v>
      </c>
      <c r="T14" t="s" s="4">
        <v>144</v>
      </c>
      <c r="U14" t="s" s="4">
        <v>144</v>
      </c>
      <c r="V14" t="s" s="4">
        <v>144</v>
      </c>
      <c r="W14" t="s" s="4">
        <v>144</v>
      </c>
      <c r="X14" t="s" s="4">
        <v>144</v>
      </c>
      <c r="Y14" t="s" s="4">
        <v>144</v>
      </c>
      <c r="Z14" t="s" s="4">
        <v>144</v>
      </c>
      <c r="AA14" t="s" s="4">
        <v>144</v>
      </c>
      <c r="AB14" t="s" s="4">
        <v>144</v>
      </c>
      <c r="AC14" t="s" s="4">
        <v>144</v>
      </c>
      <c r="AD14" t="s" s="4">
        <v>144</v>
      </c>
      <c r="AE14" t="s" s="4">
        <v>97</v>
      </c>
      <c r="AF14" t="s" s="4">
        <v>98</v>
      </c>
      <c r="AG14" t="s" s="4">
        <v>98</v>
      </c>
      <c r="AH14" t="s" s="4">
        <v>99</v>
      </c>
    </row>
    <row r="15" ht="45.0" customHeight="true">
      <c r="A15" t="s" s="4">
        <v>145</v>
      </c>
      <c r="B15" t="s" s="4">
        <v>82</v>
      </c>
      <c r="C15" t="s" s="4">
        <v>83</v>
      </c>
      <c r="D15" t="s" s="4">
        <v>84</v>
      </c>
      <c r="E15" t="s" s="4">
        <v>85</v>
      </c>
      <c r="F15" t="s" s="4">
        <v>146</v>
      </c>
      <c r="G15" t="s" s="4">
        <v>147</v>
      </c>
      <c r="H15" t="s" s="4">
        <v>147</v>
      </c>
      <c r="I15" t="s" s="4">
        <v>119</v>
      </c>
      <c r="J15" t="s" s="4">
        <v>148</v>
      </c>
      <c r="K15" t="s" s="4">
        <v>149</v>
      </c>
      <c r="L15" t="s" s="4">
        <v>150</v>
      </c>
      <c r="M15" t="s" s="4">
        <v>143</v>
      </c>
      <c r="N15" t="s" s="4">
        <v>151</v>
      </c>
      <c r="O15" t="s" s="4">
        <v>94</v>
      </c>
      <c r="P15" t="s" s="4">
        <v>152</v>
      </c>
      <c r="Q15" t="s" s="4">
        <v>94</v>
      </c>
      <c r="R15" t="s" s="4">
        <v>153</v>
      </c>
      <c r="S15" t="s" s="4">
        <v>153</v>
      </c>
      <c r="T15" t="s" s="4">
        <v>153</v>
      </c>
      <c r="U15" t="s" s="4">
        <v>153</v>
      </c>
      <c r="V15" t="s" s="4">
        <v>153</v>
      </c>
      <c r="W15" t="s" s="4">
        <v>153</v>
      </c>
      <c r="X15" t="s" s="4">
        <v>153</v>
      </c>
      <c r="Y15" t="s" s="4">
        <v>153</v>
      </c>
      <c r="Z15" t="s" s="4">
        <v>153</v>
      </c>
      <c r="AA15" t="s" s="4">
        <v>153</v>
      </c>
      <c r="AB15" t="s" s="4">
        <v>153</v>
      </c>
      <c r="AC15" t="s" s="4">
        <v>153</v>
      </c>
      <c r="AD15" t="s" s="4">
        <v>153</v>
      </c>
      <c r="AE15" t="s" s="4">
        <v>97</v>
      </c>
      <c r="AF15" t="s" s="4">
        <v>98</v>
      </c>
      <c r="AG15" t="s" s="4">
        <v>98</v>
      </c>
      <c r="AH15" t="s" s="4">
        <v>99</v>
      </c>
    </row>
    <row r="16" ht="45.0" customHeight="true">
      <c r="A16" t="s" s="4">
        <v>154</v>
      </c>
      <c r="B16" t="s" s="4">
        <v>82</v>
      </c>
      <c r="C16" t="s" s="4">
        <v>83</v>
      </c>
      <c r="D16" t="s" s="4">
        <v>84</v>
      </c>
      <c r="E16" t="s" s="4">
        <v>85</v>
      </c>
      <c r="F16" t="s" s="4">
        <v>86</v>
      </c>
      <c r="G16" t="s" s="4">
        <v>87</v>
      </c>
      <c r="H16" t="s" s="4">
        <v>87</v>
      </c>
      <c r="I16" t="s" s="4">
        <v>139</v>
      </c>
      <c r="J16" t="s" s="4">
        <v>155</v>
      </c>
      <c r="K16" t="s" s="4">
        <v>114</v>
      </c>
      <c r="L16" t="s" s="4">
        <v>114</v>
      </c>
      <c r="M16" t="s" s="4">
        <v>143</v>
      </c>
      <c r="N16" t="s" s="4">
        <v>93</v>
      </c>
      <c r="O16" t="s" s="4">
        <v>94</v>
      </c>
      <c r="P16" t="s" s="4">
        <v>95</v>
      </c>
      <c r="Q16" t="s" s="4">
        <v>94</v>
      </c>
      <c r="R16" t="s" s="4">
        <v>156</v>
      </c>
      <c r="S16" t="s" s="4">
        <v>156</v>
      </c>
      <c r="T16" t="s" s="4">
        <v>156</v>
      </c>
      <c r="U16" t="s" s="4">
        <v>156</v>
      </c>
      <c r="V16" t="s" s="4">
        <v>156</v>
      </c>
      <c r="W16" t="s" s="4">
        <v>156</v>
      </c>
      <c r="X16" t="s" s="4">
        <v>156</v>
      </c>
      <c r="Y16" t="s" s="4">
        <v>156</v>
      </c>
      <c r="Z16" t="s" s="4">
        <v>156</v>
      </c>
      <c r="AA16" t="s" s="4">
        <v>156</v>
      </c>
      <c r="AB16" t="s" s="4">
        <v>156</v>
      </c>
      <c r="AC16" t="s" s="4">
        <v>156</v>
      </c>
      <c r="AD16" t="s" s="4">
        <v>156</v>
      </c>
      <c r="AE16" t="s" s="4">
        <v>97</v>
      </c>
      <c r="AF16" t="s" s="4">
        <v>98</v>
      </c>
      <c r="AG16" t="s" s="4">
        <v>98</v>
      </c>
      <c r="AH16" t="s" s="4">
        <v>99</v>
      </c>
    </row>
    <row r="17" ht="45.0" customHeight="true">
      <c r="A17" t="s" s="4">
        <v>157</v>
      </c>
      <c r="B17" t="s" s="4">
        <v>82</v>
      </c>
      <c r="C17" t="s" s="4">
        <v>83</v>
      </c>
      <c r="D17" t="s" s="4">
        <v>84</v>
      </c>
      <c r="E17" t="s" s="4">
        <v>85</v>
      </c>
      <c r="F17" t="s" s="4">
        <v>86</v>
      </c>
      <c r="G17" t="s" s="4">
        <v>87</v>
      </c>
      <c r="H17" t="s" s="4">
        <v>87</v>
      </c>
      <c r="I17" t="s" s="4">
        <v>158</v>
      </c>
      <c r="J17" t="s" s="4">
        <v>159</v>
      </c>
      <c r="K17" t="s" s="4">
        <v>160</v>
      </c>
      <c r="L17" t="s" s="4">
        <v>161</v>
      </c>
      <c r="M17" t="s" s="4">
        <v>92</v>
      </c>
      <c r="N17" t="s" s="4">
        <v>93</v>
      </c>
      <c r="O17" t="s" s="4">
        <v>94</v>
      </c>
      <c r="P17" t="s" s="4">
        <v>95</v>
      </c>
      <c r="Q17" t="s" s="4">
        <v>94</v>
      </c>
      <c r="R17" t="s" s="4">
        <v>162</v>
      </c>
      <c r="S17" t="s" s="4">
        <v>162</v>
      </c>
      <c r="T17" t="s" s="4">
        <v>162</v>
      </c>
      <c r="U17" t="s" s="4">
        <v>162</v>
      </c>
      <c r="V17" t="s" s="4">
        <v>162</v>
      </c>
      <c r="W17" t="s" s="4">
        <v>162</v>
      </c>
      <c r="X17" t="s" s="4">
        <v>162</v>
      </c>
      <c r="Y17" t="s" s="4">
        <v>162</v>
      </c>
      <c r="Z17" t="s" s="4">
        <v>162</v>
      </c>
      <c r="AA17" t="s" s="4">
        <v>162</v>
      </c>
      <c r="AB17" t="s" s="4">
        <v>162</v>
      </c>
      <c r="AC17" t="s" s="4">
        <v>162</v>
      </c>
      <c r="AD17" t="s" s="4">
        <v>162</v>
      </c>
      <c r="AE17" t="s" s="4">
        <v>97</v>
      </c>
      <c r="AF17" t="s" s="4">
        <v>98</v>
      </c>
      <c r="AG17" t="s" s="4">
        <v>98</v>
      </c>
      <c r="AH17" t="s" s="4">
        <v>99</v>
      </c>
    </row>
    <row r="18" ht="45.0" customHeight="true">
      <c r="A18" t="s" s="4">
        <v>163</v>
      </c>
      <c r="B18" t="s" s="4">
        <v>82</v>
      </c>
      <c r="C18" t="s" s="4">
        <v>83</v>
      </c>
      <c r="D18" t="s" s="4">
        <v>84</v>
      </c>
      <c r="E18" t="s" s="4">
        <v>85</v>
      </c>
      <c r="F18" t="s" s="4">
        <v>86</v>
      </c>
      <c r="G18" t="s" s="4">
        <v>87</v>
      </c>
      <c r="H18" t="s" s="4">
        <v>87</v>
      </c>
      <c r="I18" t="s" s="4">
        <v>158</v>
      </c>
      <c r="J18" t="s" s="4">
        <v>164</v>
      </c>
      <c r="K18" t="s" s="4">
        <v>165</v>
      </c>
      <c r="L18" t="s" s="4">
        <v>166</v>
      </c>
      <c r="M18" t="s" s="4">
        <v>92</v>
      </c>
      <c r="N18" t="s" s="4">
        <v>93</v>
      </c>
      <c r="O18" t="s" s="4">
        <v>94</v>
      </c>
      <c r="P18" t="s" s="4">
        <v>95</v>
      </c>
      <c r="Q18" t="s" s="4">
        <v>94</v>
      </c>
      <c r="R18" t="s" s="4">
        <v>167</v>
      </c>
      <c r="S18" t="s" s="4">
        <v>167</v>
      </c>
      <c r="T18" t="s" s="4">
        <v>167</v>
      </c>
      <c r="U18" t="s" s="4">
        <v>167</v>
      </c>
      <c r="V18" t="s" s="4">
        <v>167</v>
      </c>
      <c r="W18" t="s" s="4">
        <v>167</v>
      </c>
      <c r="X18" t="s" s="4">
        <v>167</v>
      </c>
      <c r="Y18" t="s" s="4">
        <v>167</v>
      </c>
      <c r="Z18" t="s" s="4">
        <v>167</v>
      </c>
      <c r="AA18" t="s" s="4">
        <v>167</v>
      </c>
      <c r="AB18" t="s" s="4">
        <v>167</v>
      </c>
      <c r="AC18" t="s" s="4">
        <v>167</v>
      </c>
      <c r="AD18" t="s" s="4">
        <v>167</v>
      </c>
      <c r="AE18" t="s" s="4">
        <v>97</v>
      </c>
      <c r="AF18" t="s" s="4">
        <v>98</v>
      </c>
      <c r="AG18" t="s" s="4">
        <v>98</v>
      </c>
      <c r="AH18" t="s" s="4">
        <v>99</v>
      </c>
    </row>
    <row r="19" ht="45.0" customHeight="true">
      <c r="A19" t="s" s="4">
        <v>168</v>
      </c>
      <c r="B19" t="s" s="4">
        <v>82</v>
      </c>
      <c r="C19" t="s" s="4">
        <v>83</v>
      </c>
      <c r="D19" t="s" s="4">
        <v>84</v>
      </c>
      <c r="E19" t="s" s="4">
        <v>85</v>
      </c>
      <c r="F19" t="s" s="4">
        <v>86</v>
      </c>
      <c r="G19" t="s" s="4">
        <v>87</v>
      </c>
      <c r="H19" t="s" s="4">
        <v>87</v>
      </c>
      <c r="I19" t="s" s="4">
        <v>88</v>
      </c>
      <c r="J19" t="s" s="4">
        <v>169</v>
      </c>
      <c r="K19" t="s" s="4">
        <v>165</v>
      </c>
      <c r="L19" t="s" s="4">
        <v>170</v>
      </c>
      <c r="M19" t="s" s="4">
        <v>143</v>
      </c>
      <c r="N19" t="s" s="4">
        <v>93</v>
      </c>
      <c r="O19" t="s" s="4">
        <v>94</v>
      </c>
      <c r="P19" t="s" s="4">
        <v>95</v>
      </c>
      <c r="Q19" t="s" s="4">
        <v>94</v>
      </c>
      <c r="R19" t="s" s="4">
        <v>171</v>
      </c>
      <c r="S19" t="s" s="4">
        <v>171</v>
      </c>
      <c r="T19" t="s" s="4">
        <v>171</v>
      </c>
      <c r="U19" t="s" s="4">
        <v>171</v>
      </c>
      <c r="V19" t="s" s="4">
        <v>171</v>
      </c>
      <c r="W19" t="s" s="4">
        <v>171</v>
      </c>
      <c r="X19" t="s" s="4">
        <v>171</v>
      </c>
      <c r="Y19" t="s" s="4">
        <v>171</v>
      </c>
      <c r="Z19" t="s" s="4">
        <v>171</v>
      </c>
      <c r="AA19" t="s" s="4">
        <v>171</v>
      </c>
      <c r="AB19" t="s" s="4">
        <v>171</v>
      </c>
      <c r="AC19" t="s" s="4">
        <v>171</v>
      </c>
      <c r="AD19" t="s" s="4">
        <v>171</v>
      </c>
      <c r="AE19" t="s" s="4">
        <v>97</v>
      </c>
      <c r="AF19" t="s" s="4">
        <v>98</v>
      </c>
      <c r="AG19" t="s" s="4">
        <v>98</v>
      </c>
      <c r="AH19" t="s" s="4">
        <v>99</v>
      </c>
    </row>
    <row r="20" ht="45.0" customHeight="true">
      <c r="A20" t="s" s="4">
        <v>172</v>
      </c>
      <c r="B20" t="s" s="4">
        <v>82</v>
      </c>
      <c r="C20" t="s" s="4">
        <v>83</v>
      </c>
      <c r="D20" t="s" s="4">
        <v>84</v>
      </c>
      <c r="E20" t="s" s="4">
        <v>85</v>
      </c>
      <c r="F20" t="s" s="4">
        <v>86</v>
      </c>
      <c r="G20" t="s" s="4">
        <v>87</v>
      </c>
      <c r="H20" t="s" s="4">
        <v>87</v>
      </c>
      <c r="I20" t="s" s="4">
        <v>173</v>
      </c>
      <c r="J20" t="s" s="4">
        <v>169</v>
      </c>
      <c r="K20" t="s" s="4">
        <v>174</v>
      </c>
      <c r="L20" t="s" s="4">
        <v>149</v>
      </c>
      <c r="M20" t="s" s="4">
        <v>143</v>
      </c>
      <c r="N20" t="s" s="4">
        <v>93</v>
      </c>
      <c r="O20" t="s" s="4">
        <v>94</v>
      </c>
      <c r="P20" t="s" s="4">
        <v>95</v>
      </c>
      <c r="Q20" t="s" s="4">
        <v>94</v>
      </c>
      <c r="R20" t="s" s="4">
        <v>175</v>
      </c>
      <c r="S20" t="s" s="4">
        <v>175</v>
      </c>
      <c r="T20" t="s" s="4">
        <v>175</v>
      </c>
      <c r="U20" t="s" s="4">
        <v>175</v>
      </c>
      <c r="V20" t="s" s="4">
        <v>175</v>
      </c>
      <c r="W20" t="s" s="4">
        <v>175</v>
      </c>
      <c r="X20" t="s" s="4">
        <v>175</v>
      </c>
      <c r="Y20" t="s" s="4">
        <v>175</v>
      </c>
      <c r="Z20" t="s" s="4">
        <v>175</v>
      </c>
      <c r="AA20" t="s" s="4">
        <v>175</v>
      </c>
      <c r="AB20" t="s" s="4">
        <v>175</v>
      </c>
      <c r="AC20" t="s" s="4">
        <v>175</v>
      </c>
      <c r="AD20" t="s" s="4">
        <v>175</v>
      </c>
      <c r="AE20" t="s" s="4">
        <v>97</v>
      </c>
      <c r="AF20" t="s" s="4">
        <v>98</v>
      </c>
      <c r="AG20" t="s" s="4">
        <v>98</v>
      </c>
      <c r="AH20" t="s" s="4">
        <v>99</v>
      </c>
    </row>
    <row r="21" ht="45.0" customHeight="true">
      <c r="A21" t="s" s="4">
        <v>176</v>
      </c>
      <c r="B21" t="s" s="4">
        <v>82</v>
      </c>
      <c r="C21" t="s" s="4">
        <v>83</v>
      </c>
      <c r="D21" t="s" s="4">
        <v>84</v>
      </c>
      <c r="E21" t="s" s="4">
        <v>85</v>
      </c>
      <c r="F21" t="s" s="4">
        <v>86</v>
      </c>
      <c r="G21" t="s" s="4">
        <v>87</v>
      </c>
      <c r="H21" t="s" s="4">
        <v>87</v>
      </c>
      <c r="I21" t="s" s="4">
        <v>177</v>
      </c>
      <c r="J21" t="s" s="4">
        <v>178</v>
      </c>
      <c r="K21" t="s" s="4">
        <v>179</v>
      </c>
      <c r="L21" t="s" s="4">
        <v>180</v>
      </c>
      <c r="M21" t="s" s="4">
        <v>92</v>
      </c>
      <c r="N21" t="s" s="4">
        <v>93</v>
      </c>
      <c r="O21" t="s" s="4">
        <v>94</v>
      </c>
      <c r="P21" t="s" s="4">
        <v>95</v>
      </c>
      <c r="Q21" t="s" s="4">
        <v>94</v>
      </c>
      <c r="R21" t="s" s="4">
        <v>181</v>
      </c>
      <c r="S21" t="s" s="4">
        <v>181</v>
      </c>
      <c r="T21" t="s" s="4">
        <v>181</v>
      </c>
      <c r="U21" t="s" s="4">
        <v>181</v>
      </c>
      <c r="V21" t="s" s="4">
        <v>181</v>
      </c>
      <c r="W21" t="s" s="4">
        <v>181</v>
      </c>
      <c r="X21" t="s" s="4">
        <v>181</v>
      </c>
      <c r="Y21" t="s" s="4">
        <v>181</v>
      </c>
      <c r="Z21" t="s" s="4">
        <v>181</v>
      </c>
      <c r="AA21" t="s" s="4">
        <v>181</v>
      </c>
      <c r="AB21" t="s" s="4">
        <v>181</v>
      </c>
      <c r="AC21" t="s" s="4">
        <v>181</v>
      </c>
      <c r="AD21" t="s" s="4">
        <v>181</v>
      </c>
      <c r="AE21" t="s" s="4">
        <v>97</v>
      </c>
      <c r="AF21" t="s" s="4">
        <v>98</v>
      </c>
      <c r="AG21" t="s" s="4">
        <v>98</v>
      </c>
      <c r="AH21" t="s" s="4">
        <v>99</v>
      </c>
    </row>
    <row r="22" ht="45.0" customHeight="true">
      <c r="A22" t="s" s="4">
        <v>182</v>
      </c>
      <c r="B22" t="s" s="4">
        <v>82</v>
      </c>
      <c r="C22" t="s" s="4">
        <v>83</v>
      </c>
      <c r="D22" t="s" s="4">
        <v>84</v>
      </c>
      <c r="E22" t="s" s="4">
        <v>85</v>
      </c>
      <c r="F22" t="s" s="4">
        <v>183</v>
      </c>
      <c r="G22" t="s" s="4">
        <v>184</v>
      </c>
      <c r="H22" t="s" s="4">
        <v>184</v>
      </c>
      <c r="I22" t="s" s="4">
        <v>185</v>
      </c>
      <c r="J22" t="s" s="4">
        <v>186</v>
      </c>
      <c r="K22" t="s" s="4">
        <v>187</v>
      </c>
      <c r="L22" t="s" s="4">
        <v>165</v>
      </c>
      <c r="M22" t="s" s="4">
        <v>92</v>
      </c>
      <c r="N22" t="s" s="4">
        <v>188</v>
      </c>
      <c r="O22" t="s" s="4">
        <v>94</v>
      </c>
      <c r="P22" t="s" s="4">
        <v>189</v>
      </c>
      <c r="Q22" t="s" s="4">
        <v>94</v>
      </c>
      <c r="R22" t="s" s="4">
        <v>190</v>
      </c>
      <c r="S22" t="s" s="4">
        <v>190</v>
      </c>
      <c r="T22" t="s" s="4">
        <v>190</v>
      </c>
      <c r="U22" t="s" s="4">
        <v>190</v>
      </c>
      <c r="V22" t="s" s="4">
        <v>190</v>
      </c>
      <c r="W22" t="s" s="4">
        <v>190</v>
      </c>
      <c r="X22" t="s" s="4">
        <v>190</v>
      </c>
      <c r="Y22" t="s" s="4">
        <v>190</v>
      </c>
      <c r="Z22" t="s" s="4">
        <v>190</v>
      </c>
      <c r="AA22" t="s" s="4">
        <v>190</v>
      </c>
      <c r="AB22" t="s" s="4">
        <v>190</v>
      </c>
      <c r="AC22" t="s" s="4">
        <v>190</v>
      </c>
      <c r="AD22" t="s" s="4">
        <v>190</v>
      </c>
      <c r="AE22" t="s" s="4">
        <v>97</v>
      </c>
      <c r="AF22" t="s" s="4">
        <v>98</v>
      </c>
      <c r="AG22" t="s" s="4">
        <v>98</v>
      </c>
      <c r="AH22" t="s" s="4">
        <v>99</v>
      </c>
    </row>
    <row r="23" ht="45.0" customHeight="true">
      <c r="A23" t="s" s="4">
        <v>191</v>
      </c>
      <c r="B23" t="s" s="4">
        <v>82</v>
      </c>
      <c r="C23" t="s" s="4">
        <v>83</v>
      </c>
      <c r="D23" t="s" s="4">
        <v>84</v>
      </c>
      <c r="E23" t="s" s="4">
        <v>85</v>
      </c>
      <c r="F23" t="s" s="4">
        <v>86</v>
      </c>
      <c r="G23" t="s" s="4">
        <v>87</v>
      </c>
      <c r="H23" t="s" s="4">
        <v>87</v>
      </c>
      <c r="I23" t="s" s="4">
        <v>88</v>
      </c>
      <c r="J23" t="s" s="4">
        <v>192</v>
      </c>
      <c r="K23" t="s" s="4">
        <v>193</v>
      </c>
      <c r="L23" t="s" s="4">
        <v>165</v>
      </c>
      <c r="M23" t="s" s="4">
        <v>143</v>
      </c>
      <c r="N23" t="s" s="4">
        <v>93</v>
      </c>
      <c r="O23" t="s" s="4">
        <v>94</v>
      </c>
      <c r="P23" t="s" s="4">
        <v>95</v>
      </c>
      <c r="Q23" t="s" s="4">
        <v>94</v>
      </c>
      <c r="R23" t="s" s="4">
        <v>194</v>
      </c>
      <c r="S23" t="s" s="4">
        <v>194</v>
      </c>
      <c r="T23" t="s" s="4">
        <v>194</v>
      </c>
      <c r="U23" t="s" s="4">
        <v>194</v>
      </c>
      <c r="V23" t="s" s="4">
        <v>194</v>
      </c>
      <c r="W23" t="s" s="4">
        <v>194</v>
      </c>
      <c r="X23" t="s" s="4">
        <v>194</v>
      </c>
      <c r="Y23" t="s" s="4">
        <v>194</v>
      </c>
      <c r="Z23" t="s" s="4">
        <v>194</v>
      </c>
      <c r="AA23" t="s" s="4">
        <v>194</v>
      </c>
      <c r="AB23" t="s" s="4">
        <v>194</v>
      </c>
      <c r="AC23" t="s" s="4">
        <v>194</v>
      </c>
      <c r="AD23" t="s" s="4">
        <v>194</v>
      </c>
      <c r="AE23" t="s" s="4">
        <v>97</v>
      </c>
      <c r="AF23" t="s" s="4">
        <v>98</v>
      </c>
      <c r="AG23" t="s" s="4">
        <v>98</v>
      </c>
      <c r="AH23" t="s" s="4">
        <v>99</v>
      </c>
    </row>
    <row r="24" ht="45.0" customHeight="true">
      <c r="A24" t="s" s="4">
        <v>195</v>
      </c>
      <c r="B24" t="s" s="4">
        <v>82</v>
      </c>
      <c r="C24" t="s" s="4">
        <v>83</v>
      </c>
      <c r="D24" t="s" s="4">
        <v>84</v>
      </c>
      <c r="E24" t="s" s="4">
        <v>85</v>
      </c>
      <c r="F24" t="s" s="4">
        <v>86</v>
      </c>
      <c r="G24" t="s" s="4">
        <v>87</v>
      </c>
      <c r="H24" t="s" s="4">
        <v>87</v>
      </c>
      <c r="I24" t="s" s="4">
        <v>158</v>
      </c>
      <c r="J24" t="s" s="4">
        <v>196</v>
      </c>
      <c r="K24" t="s" s="4">
        <v>197</v>
      </c>
      <c r="L24" t="s" s="4">
        <v>198</v>
      </c>
      <c r="M24" t="s" s="4">
        <v>143</v>
      </c>
      <c r="N24" t="s" s="4">
        <v>93</v>
      </c>
      <c r="O24" t="s" s="4">
        <v>94</v>
      </c>
      <c r="P24" t="s" s="4">
        <v>95</v>
      </c>
      <c r="Q24" t="s" s="4">
        <v>94</v>
      </c>
      <c r="R24" t="s" s="4">
        <v>199</v>
      </c>
      <c r="S24" t="s" s="4">
        <v>199</v>
      </c>
      <c r="T24" t="s" s="4">
        <v>199</v>
      </c>
      <c r="U24" t="s" s="4">
        <v>199</v>
      </c>
      <c r="V24" t="s" s="4">
        <v>199</v>
      </c>
      <c r="W24" t="s" s="4">
        <v>199</v>
      </c>
      <c r="X24" t="s" s="4">
        <v>199</v>
      </c>
      <c r="Y24" t="s" s="4">
        <v>199</v>
      </c>
      <c r="Z24" t="s" s="4">
        <v>199</v>
      </c>
      <c r="AA24" t="s" s="4">
        <v>199</v>
      </c>
      <c r="AB24" t="s" s="4">
        <v>199</v>
      </c>
      <c r="AC24" t="s" s="4">
        <v>199</v>
      </c>
      <c r="AD24" t="s" s="4">
        <v>199</v>
      </c>
      <c r="AE24" t="s" s="4">
        <v>97</v>
      </c>
      <c r="AF24" t="s" s="4">
        <v>98</v>
      </c>
      <c r="AG24" t="s" s="4">
        <v>98</v>
      </c>
      <c r="AH24" t="s" s="4">
        <v>99</v>
      </c>
    </row>
    <row r="25" ht="45.0" customHeight="true">
      <c r="A25" t="s" s="4">
        <v>200</v>
      </c>
      <c r="B25" t="s" s="4">
        <v>82</v>
      </c>
      <c r="C25" t="s" s="4">
        <v>83</v>
      </c>
      <c r="D25" t="s" s="4">
        <v>84</v>
      </c>
      <c r="E25" t="s" s="4">
        <v>85</v>
      </c>
      <c r="F25" t="s" s="4">
        <v>201</v>
      </c>
      <c r="G25" t="s" s="4">
        <v>202</v>
      </c>
      <c r="H25" t="s" s="4">
        <v>202</v>
      </c>
      <c r="I25" t="s" s="4">
        <v>203</v>
      </c>
      <c r="J25" t="s" s="4">
        <v>204</v>
      </c>
      <c r="K25" t="s" s="4">
        <v>205</v>
      </c>
      <c r="L25" t="s" s="4">
        <v>206</v>
      </c>
      <c r="M25" t="s" s="4">
        <v>143</v>
      </c>
      <c r="N25" t="s" s="4">
        <v>207</v>
      </c>
      <c r="O25" t="s" s="4">
        <v>94</v>
      </c>
      <c r="P25" t="s" s="4">
        <v>208</v>
      </c>
      <c r="Q25" t="s" s="4">
        <v>94</v>
      </c>
      <c r="R25" t="s" s="4">
        <v>209</v>
      </c>
      <c r="S25" t="s" s="4">
        <v>209</v>
      </c>
      <c r="T25" t="s" s="4">
        <v>209</v>
      </c>
      <c r="U25" t="s" s="4">
        <v>209</v>
      </c>
      <c r="V25" t="s" s="4">
        <v>209</v>
      </c>
      <c r="W25" t="s" s="4">
        <v>209</v>
      </c>
      <c r="X25" t="s" s="4">
        <v>209</v>
      </c>
      <c r="Y25" t="s" s="4">
        <v>209</v>
      </c>
      <c r="Z25" t="s" s="4">
        <v>209</v>
      </c>
      <c r="AA25" t="s" s="4">
        <v>209</v>
      </c>
      <c r="AB25" t="s" s="4">
        <v>209</v>
      </c>
      <c r="AC25" t="s" s="4">
        <v>209</v>
      </c>
      <c r="AD25" t="s" s="4">
        <v>209</v>
      </c>
      <c r="AE25" t="s" s="4">
        <v>97</v>
      </c>
      <c r="AF25" t="s" s="4">
        <v>98</v>
      </c>
      <c r="AG25" t="s" s="4">
        <v>98</v>
      </c>
      <c r="AH25" t="s" s="4">
        <v>99</v>
      </c>
    </row>
    <row r="26" ht="45.0" customHeight="true">
      <c r="A26" t="s" s="4">
        <v>210</v>
      </c>
      <c r="B26" t="s" s="4">
        <v>82</v>
      </c>
      <c r="C26" t="s" s="4">
        <v>83</v>
      </c>
      <c r="D26" t="s" s="4">
        <v>84</v>
      </c>
      <c r="E26" t="s" s="4">
        <v>85</v>
      </c>
      <c r="F26" t="s" s="4">
        <v>86</v>
      </c>
      <c r="G26" t="s" s="4">
        <v>87</v>
      </c>
      <c r="H26" t="s" s="4">
        <v>87</v>
      </c>
      <c r="I26" t="s" s="4">
        <v>88</v>
      </c>
      <c r="J26" t="s" s="4">
        <v>211</v>
      </c>
      <c r="K26" t="s" s="4">
        <v>212</v>
      </c>
      <c r="L26" t="s" s="4">
        <v>130</v>
      </c>
      <c r="M26" t="s" s="4">
        <v>92</v>
      </c>
      <c r="N26" t="s" s="4">
        <v>93</v>
      </c>
      <c r="O26" t="s" s="4">
        <v>94</v>
      </c>
      <c r="P26" t="s" s="4">
        <v>95</v>
      </c>
      <c r="Q26" t="s" s="4">
        <v>94</v>
      </c>
      <c r="R26" t="s" s="4">
        <v>213</v>
      </c>
      <c r="S26" t="s" s="4">
        <v>213</v>
      </c>
      <c r="T26" t="s" s="4">
        <v>213</v>
      </c>
      <c r="U26" t="s" s="4">
        <v>213</v>
      </c>
      <c r="V26" t="s" s="4">
        <v>213</v>
      </c>
      <c r="W26" t="s" s="4">
        <v>213</v>
      </c>
      <c r="X26" t="s" s="4">
        <v>213</v>
      </c>
      <c r="Y26" t="s" s="4">
        <v>213</v>
      </c>
      <c r="Z26" t="s" s="4">
        <v>213</v>
      </c>
      <c r="AA26" t="s" s="4">
        <v>213</v>
      </c>
      <c r="AB26" t="s" s="4">
        <v>213</v>
      </c>
      <c r="AC26" t="s" s="4">
        <v>213</v>
      </c>
      <c r="AD26" t="s" s="4">
        <v>213</v>
      </c>
      <c r="AE26" t="s" s="4">
        <v>97</v>
      </c>
      <c r="AF26" t="s" s="4">
        <v>98</v>
      </c>
      <c r="AG26" t="s" s="4">
        <v>98</v>
      </c>
      <c r="AH26" t="s" s="4">
        <v>99</v>
      </c>
    </row>
    <row r="27" ht="45.0" customHeight="true">
      <c r="A27" t="s" s="4">
        <v>214</v>
      </c>
      <c r="B27" t="s" s="4">
        <v>82</v>
      </c>
      <c r="C27" t="s" s="4">
        <v>83</v>
      </c>
      <c r="D27" t="s" s="4">
        <v>84</v>
      </c>
      <c r="E27" t="s" s="4">
        <v>85</v>
      </c>
      <c r="F27" t="s" s="4">
        <v>215</v>
      </c>
      <c r="G27" t="s" s="4">
        <v>216</v>
      </c>
      <c r="H27" t="s" s="4">
        <v>216</v>
      </c>
      <c r="I27" t="s" s="4">
        <v>177</v>
      </c>
      <c r="J27" t="s" s="4">
        <v>217</v>
      </c>
      <c r="K27" t="s" s="4">
        <v>218</v>
      </c>
      <c r="L27" t="s" s="4">
        <v>219</v>
      </c>
      <c r="M27" t="s" s="4">
        <v>143</v>
      </c>
      <c r="N27" t="s" s="4">
        <v>220</v>
      </c>
      <c r="O27" t="s" s="4">
        <v>94</v>
      </c>
      <c r="P27" t="s" s="4">
        <v>220</v>
      </c>
      <c r="Q27" t="s" s="4">
        <v>94</v>
      </c>
      <c r="R27" t="s" s="4">
        <v>221</v>
      </c>
      <c r="S27" t="s" s="4">
        <v>221</v>
      </c>
      <c r="T27" t="s" s="4">
        <v>221</v>
      </c>
      <c r="U27" t="s" s="4">
        <v>221</v>
      </c>
      <c r="V27" t="s" s="4">
        <v>221</v>
      </c>
      <c r="W27" t="s" s="4">
        <v>221</v>
      </c>
      <c r="X27" t="s" s="4">
        <v>221</v>
      </c>
      <c r="Y27" t="s" s="4">
        <v>221</v>
      </c>
      <c r="Z27" t="s" s="4">
        <v>221</v>
      </c>
      <c r="AA27" t="s" s="4">
        <v>221</v>
      </c>
      <c r="AB27" t="s" s="4">
        <v>221</v>
      </c>
      <c r="AC27" t="s" s="4">
        <v>221</v>
      </c>
      <c r="AD27" t="s" s="4">
        <v>221</v>
      </c>
      <c r="AE27" t="s" s="4">
        <v>97</v>
      </c>
      <c r="AF27" t="s" s="4">
        <v>98</v>
      </c>
      <c r="AG27" t="s" s="4">
        <v>98</v>
      </c>
      <c r="AH27" t="s" s="4">
        <v>99</v>
      </c>
    </row>
    <row r="28" ht="45.0" customHeight="true">
      <c r="A28" t="s" s="4">
        <v>222</v>
      </c>
      <c r="B28" t="s" s="4">
        <v>82</v>
      </c>
      <c r="C28" t="s" s="4">
        <v>83</v>
      </c>
      <c r="D28" t="s" s="4">
        <v>84</v>
      </c>
      <c r="E28" t="s" s="4">
        <v>85</v>
      </c>
      <c r="F28" t="s" s="4">
        <v>223</v>
      </c>
      <c r="G28" t="s" s="4">
        <v>224</v>
      </c>
      <c r="H28" t="s" s="4">
        <v>224</v>
      </c>
      <c r="I28" t="s" s="4">
        <v>119</v>
      </c>
      <c r="J28" t="s" s="4">
        <v>225</v>
      </c>
      <c r="K28" t="s" s="4">
        <v>226</v>
      </c>
      <c r="L28" t="s" s="4">
        <v>227</v>
      </c>
      <c r="M28" t="s" s="4">
        <v>92</v>
      </c>
      <c r="N28" t="s" s="4">
        <v>228</v>
      </c>
      <c r="O28" t="s" s="4">
        <v>94</v>
      </c>
      <c r="P28" t="s" s="4">
        <v>229</v>
      </c>
      <c r="Q28" t="s" s="4">
        <v>94</v>
      </c>
      <c r="R28" t="s" s="4">
        <v>230</v>
      </c>
      <c r="S28" t="s" s="4">
        <v>230</v>
      </c>
      <c r="T28" t="s" s="4">
        <v>230</v>
      </c>
      <c r="U28" t="s" s="4">
        <v>230</v>
      </c>
      <c r="V28" t="s" s="4">
        <v>230</v>
      </c>
      <c r="W28" t="s" s="4">
        <v>230</v>
      </c>
      <c r="X28" t="s" s="4">
        <v>230</v>
      </c>
      <c r="Y28" t="s" s="4">
        <v>230</v>
      </c>
      <c r="Z28" t="s" s="4">
        <v>230</v>
      </c>
      <c r="AA28" t="s" s="4">
        <v>230</v>
      </c>
      <c r="AB28" t="s" s="4">
        <v>230</v>
      </c>
      <c r="AC28" t="s" s="4">
        <v>230</v>
      </c>
      <c r="AD28" t="s" s="4">
        <v>230</v>
      </c>
      <c r="AE28" t="s" s="4">
        <v>97</v>
      </c>
      <c r="AF28" t="s" s="4">
        <v>98</v>
      </c>
      <c r="AG28" t="s" s="4">
        <v>98</v>
      </c>
      <c r="AH28" t="s" s="4">
        <v>99</v>
      </c>
    </row>
    <row r="29" ht="45.0" customHeight="true">
      <c r="A29" t="s" s="4">
        <v>231</v>
      </c>
      <c r="B29" t="s" s="4">
        <v>82</v>
      </c>
      <c r="C29" t="s" s="4">
        <v>83</v>
      </c>
      <c r="D29" t="s" s="4">
        <v>84</v>
      </c>
      <c r="E29" t="s" s="4">
        <v>85</v>
      </c>
      <c r="F29" t="s" s="4">
        <v>86</v>
      </c>
      <c r="G29" t="s" s="4">
        <v>87</v>
      </c>
      <c r="H29" t="s" s="4">
        <v>87</v>
      </c>
      <c r="I29" t="s" s="4">
        <v>139</v>
      </c>
      <c r="J29" t="s" s="4">
        <v>232</v>
      </c>
      <c r="K29" t="s" s="4">
        <v>233</v>
      </c>
      <c r="L29" t="s" s="4">
        <v>234</v>
      </c>
      <c r="M29" t="s" s="4">
        <v>143</v>
      </c>
      <c r="N29" t="s" s="4">
        <v>93</v>
      </c>
      <c r="O29" t="s" s="4">
        <v>94</v>
      </c>
      <c r="P29" t="s" s="4">
        <v>95</v>
      </c>
      <c r="Q29" t="s" s="4">
        <v>94</v>
      </c>
      <c r="R29" t="s" s="4">
        <v>235</v>
      </c>
      <c r="S29" t="s" s="4">
        <v>235</v>
      </c>
      <c r="T29" t="s" s="4">
        <v>235</v>
      </c>
      <c r="U29" t="s" s="4">
        <v>235</v>
      </c>
      <c r="V29" t="s" s="4">
        <v>235</v>
      </c>
      <c r="W29" t="s" s="4">
        <v>235</v>
      </c>
      <c r="X29" t="s" s="4">
        <v>235</v>
      </c>
      <c r="Y29" t="s" s="4">
        <v>235</v>
      </c>
      <c r="Z29" t="s" s="4">
        <v>235</v>
      </c>
      <c r="AA29" t="s" s="4">
        <v>235</v>
      </c>
      <c r="AB29" t="s" s="4">
        <v>235</v>
      </c>
      <c r="AC29" t="s" s="4">
        <v>235</v>
      </c>
      <c r="AD29" t="s" s="4">
        <v>235</v>
      </c>
      <c r="AE29" t="s" s="4">
        <v>97</v>
      </c>
      <c r="AF29" t="s" s="4">
        <v>98</v>
      </c>
      <c r="AG29" t="s" s="4">
        <v>98</v>
      </c>
      <c r="AH29" t="s" s="4">
        <v>99</v>
      </c>
    </row>
    <row r="30" ht="45.0" customHeight="true">
      <c r="A30" t="s" s="4">
        <v>236</v>
      </c>
      <c r="B30" t="s" s="4">
        <v>82</v>
      </c>
      <c r="C30" t="s" s="4">
        <v>83</v>
      </c>
      <c r="D30" t="s" s="4">
        <v>84</v>
      </c>
      <c r="E30" t="s" s="4">
        <v>85</v>
      </c>
      <c r="F30" t="s" s="4">
        <v>237</v>
      </c>
      <c r="G30" t="s" s="4">
        <v>238</v>
      </c>
      <c r="H30" t="s" s="4">
        <v>238</v>
      </c>
      <c r="I30" t="s" s="4">
        <v>239</v>
      </c>
      <c r="J30" t="s" s="4">
        <v>240</v>
      </c>
      <c r="K30" t="s" s="4">
        <v>241</v>
      </c>
      <c r="L30" t="s" s="4">
        <v>242</v>
      </c>
      <c r="M30" t="s" s="4">
        <v>143</v>
      </c>
      <c r="N30" t="s" s="4">
        <v>243</v>
      </c>
      <c r="O30" t="s" s="4">
        <v>94</v>
      </c>
      <c r="P30" t="s" s="4">
        <v>244</v>
      </c>
      <c r="Q30" t="s" s="4">
        <v>94</v>
      </c>
      <c r="R30" t="s" s="4">
        <v>245</v>
      </c>
      <c r="S30" t="s" s="4">
        <v>245</v>
      </c>
      <c r="T30" t="s" s="4">
        <v>245</v>
      </c>
      <c r="U30" t="s" s="4">
        <v>245</v>
      </c>
      <c r="V30" t="s" s="4">
        <v>245</v>
      </c>
      <c r="W30" t="s" s="4">
        <v>245</v>
      </c>
      <c r="X30" t="s" s="4">
        <v>245</v>
      </c>
      <c r="Y30" t="s" s="4">
        <v>245</v>
      </c>
      <c r="Z30" t="s" s="4">
        <v>245</v>
      </c>
      <c r="AA30" t="s" s="4">
        <v>245</v>
      </c>
      <c r="AB30" t="s" s="4">
        <v>245</v>
      </c>
      <c r="AC30" t="s" s="4">
        <v>245</v>
      </c>
      <c r="AD30" t="s" s="4">
        <v>245</v>
      </c>
      <c r="AE30" t="s" s="4">
        <v>97</v>
      </c>
      <c r="AF30" t="s" s="4">
        <v>98</v>
      </c>
      <c r="AG30" t="s" s="4">
        <v>98</v>
      </c>
      <c r="AH30" t="s" s="4">
        <v>99</v>
      </c>
    </row>
    <row r="31" ht="45.0" customHeight="true">
      <c r="A31" t="s" s="4">
        <v>246</v>
      </c>
      <c r="B31" t="s" s="4">
        <v>82</v>
      </c>
      <c r="C31" t="s" s="4">
        <v>83</v>
      </c>
      <c r="D31" t="s" s="4">
        <v>84</v>
      </c>
      <c r="E31" t="s" s="4">
        <v>85</v>
      </c>
      <c r="F31" t="s" s="4">
        <v>86</v>
      </c>
      <c r="G31" t="s" s="4">
        <v>87</v>
      </c>
      <c r="H31" t="s" s="4">
        <v>87</v>
      </c>
      <c r="I31" t="s" s="4">
        <v>127</v>
      </c>
      <c r="J31" t="s" s="4">
        <v>247</v>
      </c>
      <c r="K31" t="s" s="4">
        <v>248</v>
      </c>
      <c r="L31" t="s" s="4">
        <v>160</v>
      </c>
      <c r="M31" t="s" s="4">
        <v>143</v>
      </c>
      <c r="N31" t="s" s="4">
        <v>93</v>
      </c>
      <c r="O31" t="s" s="4">
        <v>94</v>
      </c>
      <c r="P31" t="s" s="4">
        <v>95</v>
      </c>
      <c r="Q31" t="s" s="4">
        <v>94</v>
      </c>
      <c r="R31" t="s" s="4">
        <v>249</v>
      </c>
      <c r="S31" t="s" s="4">
        <v>249</v>
      </c>
      <c r="T31" t="s" s="4">
        <v>249</v>
      </c>
      <c r="U31" t="s" s="4">
        <v>249</v>
      </c>
      <c r="V31" t="s" s="4">
        <v>249</v>
      </c>
      <c r="W31" t="s" s="4">
        <v>249</v>
      </c>
      <c r="X31" t="s" s="4">
        <v>249</v>
      </c>
      <c r="Y31" t="s" s="4">
        <v>249</v>
      </c>
      <c r="Z31" t="s" s="4">
        <v>249</v>
      </c>
      <c r="AA31" t="s" s="4">
        <v>249</v>
      </c>
      <c r="AB31" t="s" s="4">
        <v>249</v>
      </c>
      <c r="AC31" t="s" s="4">
        <v>249</v>
      </c>
      <c r="AD31" t="s" s="4">
        <v>249</v>
      </c>
      <c r="AE31" t="s" s="4">
        <v>97</v>
      </c>
      <c r="AF31" t="s" s="4">
        <v>98</v>
      </c>
      <c r="AG31" t="s" s="4">
        <v>98</v>
      </c>
      <c r="AH31" t="s" s="4">
        <v>99</v>
      </c>
    </row>
    <row r="32" ht="45.0" customHeight="true">
      <c r="A32" t="s" s="4">
        <v>250</v>
      </c>
      <c r="B32" t="s" s="4">
        <v>82</v>
      </c>
      <c r="C32" t="s" s="4">
        <v>83</v>
      </c>
      <c r="D32" t="s" s="4">
        <v>84</v>
      </c>
      <c r="E32" t="s" s="4">
        <v>85</v>
      </c>
      <c r="F32" t="s" s="4">
        <v>86</v>
      </c>
      <c r="G32" t="s" s="4">
        <v>87</v>
      </c>
      <c r="H32" t="s" s="4">
        <v>87</v>
      </c>
      <c r="I32" t="s" s="4">
        <v>251</v>
      </c>
      <c r="J32" t="s" s="4">
        <v>252</v>
      </c>
      <c r="K32" t="s" s="4">
        <v>130</v>
      </c>
      <c r="L32" t="s" s="4">
        <v>253</v>
      </c>
      <c r="M32" t="s" s="4">
        <v>143</v>
      </c>
      <c r="N32" t="s" s="4">
        <v>93</v>
      </c>
      <c r="O32" t="s" s="4">
        <v>94</v>
      </c>
      <c r="P32" t="s" s="4">
        <v>95</v>
      </c>
      <c r="Q32" t="s" s="4">
        <v>94</v>
      </c>
      <c r="R32" t="s" s="4">
        <v>254</v>
      </c>
      <c r="S32" t="s" s="4">
        <v>254</v>
      </c>
      <c r="T32" t="s" s="4">
        <v>254</v>
      </c>
      <c r="U32" t="s" s="4">
        <v>254</v>
      </c>
      <c r="V32" t="s" s="4">
        <v>254</v>
      </c>
      <c r="W32" t="s" s="4">
        <v>254</v>
      </c>
      <c r="X32" t="s" s="4">
        <v>254</v>
      </c>
      <c r="Y32" t="s" s="4">
        <v>254</v>
      </c>
      <c r="Z32" t="s" s="4">
        <v>254</v>
      </c>
      <c r="AA32" t="s" s="4">
        <v>254</v>
      </c>
      <c r="AB32" t="s" s="4">
        <v>254</v>
      </c>
      <c r="AC32" t="s" s="4">
        <v>254</v>
      </c>
      <c r="AD32" t="s" s="4">
        <v>254</v>
      </c>
      <c r="AE32" t="s" s="4">
        <v>97</v>
      </c>
      <c r="AF32" t="s" s="4">
        <v>98</v>
      </c>
      <c r="AG32" t="s" s="4">
        <v>98</v>
      </c>
      <c r="AH32" t="s" s="4">
        <v>99</v>
      </c>
    </row>
    <row r="33" ht="45.0" customHeight="true">
      <c r="A33" t="s" s="4">
        <v>255</v>
      </c>
      <c r="B33" t="s" s="4">
        <v>82</v>
      </c>
      <c r="C33" t="s" s="4">
        <v>83</v>
      </c>
      <c r="D33" t="s" s="4">
        <v>84</v>
      </c>
      <c r="E33" t="s" s="4">
        <v>85</v>
      </c>
      <c r="F33" t="s" s="4">
        <v>86</v>
      </c>
      <c r="G33" t="s" s="4">
        <v>87</v>
      </c>
      <c r="H33" t="s" s="4">
        <v>87</v>
      </c>
      <c r="I33" t="s" s="4">
        <v>256</v>
      </c>
      <c r="J33" t="s" s="4">
        <v>257</v>
      </c>
      <c r="K33" t="s" s="4">
        <v>149</v>
      </c>
      <c r="L33" t="s" s="4">
        <v>258</v>
      </c>
      <c r="M33" t="s" s="4">
        <v>143</v>
      </c>
      <c r="N33" t="s" s="4">
        <v>259</v>
      </c>
      <c r="O33" t="s" s="4">
        <v>94</v>
      </c>
      <c r="P33" t="s" s="4">
        <v>95</v>
      </c>
      <c r="Q33" t="s" s="4">
        <v>94</v>
      </c>
      <c r="R33" t="s" s="4">
        <v>260</v>
      </c>
      <c r="S33" t="s" s="4">
        <v>260</v>
      </c>
      <c r="T33" t="s" s="4">
        <v>260</v>
      </c>
      <c r="U33" t="s" s="4">
        <v>260</v>
      </c>
      <c r="V33" t="s" s="4">
        <v>260</v>
      </c>
      <c r="W33" t="s" s="4">
        <v>260</v>
      </c>
      <c r="X33" t="s" s="4">
        <v>260</v>
      </c>
      <c r="Y33" t="s" s="4">
        <v>260</v>
      </c>
      <c r="Z33" t="s" s="4">
        <v>260</v>
      </c>
      <c r="AA33" t="s" s="4">
        <v>260</v>
      </c>
      <c r="AB33" t="s" s="4">
        <v>260</v>
      </c>
      <c r="AC33" t="s" s="4">
        <v>260</v>
      </c>
      <c r="AD33" t="s" s="4">
        <v>260</v>
      </c>
      <c r="AE33" t="s" s="4">
        <v>97</v>
      </c>
      <c r="AF33" t="s" s="4">
        <v>98</v>
      </c>
      <c r="AG33" t="s" s="4">
        <v>98</v>
      </c>
      <c r="AH33" t="s" s="4">
        <v>99</v>
      </c>
    </row>
    <row r="34" ht="45.0" customHeight="true">
      <c r="A34" t="s" s="4">
        <v>261</v>
      </c>
      <c r="B34" t="s" s="4">
        <v>82</v>
      </c>
      <c r="C34" t="s" s="4">
        <v>83</v>
      </c>
      <c r="D34" t="s" s="4">
        <v>84</v>
      </c>
      <c r="E34" t="s" s="4">
        <v>85</v>
      </c>
      <c r="F34" t="s" s="4">
        <v>86</v>
      </c>
      <c r="G34" t="s" s="4">
        <v>87</v>
      </c>
      <c r="H34" t="s" s="4">
        <v>87</v>
      </c>
      <c r="I34" t="s" s="4">
        <v>262</v>
      </c>
      <c r="J34" t="s" s="4">
        <v>263</v>
      </c>
      <c r="K34" t="s" s="4">
        <v>253</v>
      </c>
      <c r="L34" t="s" s="4">
        <v>264</v>
      </c>
      <c r="M34" t="s" s="4">
        <v>92</v>
      </c>
      <c r="N34" t="s" s="4">
        <v>93</v>
      </c>
      <c r="O34" t="s" s="4">
        <v>94</v>
      </c>
      <c r="P34" t="s" s="4">
        <v>95</v>
      </c>
      <c r="Q34" t="s" s="4">
        <v>94</v>
      </c>
      <c r="R34" t="s" s="4">
        <v>265</v>
      </c>
      <c r="S34" t="s" s="4">
        <v>265</v>
      </c>
      <c r="T34" t="s" s="4">
        <v>265</v>
      </c>
      <c r="U34" t="s" s="4">
        <v>265</v>
      </c>
      <c r="V34" t="s" s="4">
        <v>265</v>
      </c>
      <c r="W34" t="s" s="4">
        <v>265</v>
      </c>
      <c r="X34" t="s" s="4">
        <v>265</v>
      </c>
      <c r="Y34" t="s" s="4">
        <v>265</v>
      </c>
      <c r="Z34" t="s" s="4">
        <v>265</v>
      </c>
      <c r="AA34" t="s" s="4">
        <v>265</v>
      </c>
      <c r="AB34" t="s" s="4">
        <v>265</v>
      </c>
      <c r="AC34" t="s" s="4">
        <v>265</v>
      </c>
      <c r="AD34" t="s" s="4">
        <v>265</v>
      </c>
      <c r="AE34" t="s" s="4">
        <v>97</v>
      </c>
      <c r="AF34" t="s" s="4">
        <v>98</v>
      </c>
      <c r="AG34" t="s" s="4">
        <v>98</v>
      </c>
      <c r="AH34" t="s" s="4">
        <v>99</v>
      </c>
    </row>
    <row r="35" ht="45.0" customHeight="true">
      <c r="A35" t="s" s="4">
        <v>266</v>
      </c>
      <c r="B35" t="s" s="4">
        <v>82</v>
      </c>
      <c r="C35" t="s" s="4">
        <v>83</v>
      </c>
      <c r="D35" t="s" s="4">
        <v>84</v>
      </c>
      <c r="E35" t="s" s="4">
        <v>85</v>
      </c>
      <c r="F35" t="s" s="4">
        <v>86</v>
      </c>
      <c r="G35" t="s" s="4">
        <v>87</v>
      </c>
      <c r="H35" t="s" s="4">
        <v>87</v>
      </c>
      <c r="I35" t="s" s="4">
        <v>127</v>
      </c>
      <c r="J35" t="s" s="4">
        <v>267</v>
      </c>
      <c r="K35" t="s" s="4">
        <v>219</v>
      </c>
      <c r="L35" t="s" s="4">
        <v>268</v>
      </c>
      <c r="M35" t="s" s="4">
        <v>143</v>
      </c>
      <c r="N35" t="s" s="4">
        <v>93</v>
      </c>
      <c r="O35" t="s" s="4">
        <v>94</v>
      </c>
      <c r="P35" t="s" s="4">
        <v>95</v>
      </c>
      <c r="Q35" t="s" s="4">
        <v>94</v>
      </c>
      <c r="R35" t="s" s="4">
        <v>269</v>
      </c>
      <c r="S35" t="s" s="4">
        <v>269</v>
      </c>
      <c r="T35" t="s" s="4">
        <v>269</v>
      </c>
      <c r="U35" t="s" s="4">
        <v>269</v>
      </c>
      <c r="V35" t="s" s="4">
        <v>269</v>
      </c>
      <c r="W35" t="s" s="4">
        <v>269</v>
      </c>
      <c r="X35" t="s" s="4">
        <v>269</v>
      </c>
      <c r="Y35" t="s" s="4">
        <v>269</v>
      </c>
      <c r="Z35" t="s" s="4">
        <v>269</v>
      </c>
      <c r="AA35" t="s" s="4">
        <v>269</v>
      </c>
      <c r="AB35" t="s" s="4">
        <v>269</v>
      </c>
      <c r="AC35" t="s" s="4">
        <v>269</v>
      </c>
      <c r="AD35" t="s" s="4">
        <v>269</v>
      </c>
      <c r="AE35" t="s" s="4">
        <v>97</v>
      </c>
      <c r="AF35" t="s" s="4">
        <v>98</v>
      </c>
      <c r="AG35" t="s" s="4">
        <v>98</v>
      </c>
      <c r="AH35" t="s" s="4">
        <v>99</v>
      </c>
    </row>
    <row r="36" ht="45.0" customHeight="true">
      <c r="A36" t="s" s="4">
        <v>270</v>
      </c>
      <c r="B36" t="s" s="4">
        <v>82</v>
      </c>
      <c r="C36" t="s" s="4">
        <v>83</v>
      </c>
      <c r="D36" t="s" s="4">
        <v>84</v>
      </c>
      <c r="E36" t="s" s="4">
        <v>85</v>
      </c>
      <c r="F36" t="s" s="4">
        <v>223</v>
      </c>
      <c r="G36" t="s" s="4">
        <v>224</v>
      </c>
      <c r="H36" t="s" s="4">
        <v>224</v>
      </c>
      <c r="I36" t="s" s="4">
        <v>119</v>
      </c>
      <c r="J36" t="s" s="4">
        <v>271</v>
      </c>
      <c r="K36" t="s" s="4">
        <v>272</v>
      </c>
      <c r="L36" t="s" s="4">
        <v>273</v>
      </c>
      <c r="M36" t="s" s="4">
        <v>143</v>
      </c>
      <c r="N36" t="s" s="4">
        <v>228</v>
      </c>
      <c r="O36" t="s" s="4">
        <v>94</v>
      </c>
      <c r="P36" t="s" s="4">
        <v>229</v>
      </c>
      <c r="Q36" t="s" s="4">
        <v>94</v>
      </c>
      <c r="R36" t="s" s="4">
        <v>274</v>
      </c>
      <c r="S36" t="s" s="4">
        <v>274</v>
      </c>
      <c r="T36" t="s" s="4">
        <v>274</v>
      </c>
      <c r="U36" t="s" s="4">
        <v>274</v>
      </c>
      <c r="V36" t="s" s="4">
        <v>274</v>
      </c>
      <c r="W36" t="s" s="4">
        <v>274</v>
      </c>
      <c r="X36" t="s" s="4">
        <v>274</v>
      </c>
      <c r="Y36" t="s" s="4">
        <v>274</v>
      </c>
      <c r="Z36" t="s" s="4">
        <v>274</v>
      </c>
      <c r="AA36" t="s" s="4">
        <v>274</v>
      </c>
      <c r="AB36" t="s" s="4">
        <v>274</v>
      </c>
      <c r="AC36" t="s" s="4">
        <v>274</v>
      </c>
      <c r="AD36" t="s" s="4">
        <v>274</v>
      </c>
      <c r="AE36" t="s" s="4">
        <v>97</v>
      </c>
      <c r="AF36" t="s" s="4">
        <v>98</v>
      </c>
      <c r="AG36" t="s" s="4">
        <v>98</v>
      </c>
      <c r="AH36" t="s" s="4">
        <v>99</v>
      </c>
    </row>
    <row r="37" ht="45.0" customHeight="true">
      <c r="A37" t="s" s="4">
        <v>275</v>
      </c>
      <c r="B37" t="s" s="4">
        <v>82</v>
      </c>
      <c r="C37" t="s" s="4">
        <v>83</v>
      </c>
      <c r="D37" t="s" s="4">
        <v>84</v>
      </c>
      <c r="E37" t="s" s="4">
        <v>85</v>
      </c>
      <c r="F37" t="s" s="4">
        <v>237</v>
      </c>
      <c r="G37" t="s" s="4">
        <v>238</v>
      </c>
      <c r="H37" t="s" s="4">
        <v>238</v>
      </c>
      <c r="I37" t="s" s="4">
        <v>276</v>
      </c>
      <c r="J37" t="s" s="4">
        <v>277</v>
      </c>
      <c r="K37" t="s" s="4">
        <v>114</v>
      </c>
      <c r="L37" t="s" s="4">
        <v>141</v>
      </c>
      <c r="M37" t="s" s="4">
        <v>143</v>
      </c>
      <c r="N37" t="s" s="4">
        <v>243</v>
      </c>
      <c r="O37" t="s" s="4">
        <v>94</v>
      </c>
      <c r="P37" t="s" s="4">
        <v>244</v>
      </c>
      <c r="Q37" t="s" s="4">
        <v>94</v>
      </c>
      <c r="R37" t="s" s="4">
        <v>278</v>
      </c>
      <c r="S37" t="s" s="4">
        <v>278</v>
      </c>
      <c r="T37" t="s" s="4">
        <v>278</v>
      </c>
      <c r="U37" t="s" s="4">
        <v>278</v>
      </c>
      <c r="V37" t="s" s="4">
        <v>278</v>
      </c>
      <c r="W37" t="s" s="4">
        <v>278</v>
      </c>
      <c r="X37" t="s" s="4">
        <v>278</v>
      </c>
      <c r="Y37" t="s" s="4">
        <v>278</v>
      </c>
      <c r="Z37" t="s" s="4">
        <v>278</v>
      </c>
      <c r="AA37" t="s" s="4">
        <v>278</v>
      </c>
      <c r="AB37" t="s" s="4">
        <v>278</v>
      </c>
      <c r="AC37" t="s" s="4">
        <v>278</v>
      </c>
      <c r="AD37" t="s" s="4">
        <v>278</v>
      </c>
      <c r="AE37" t="s" s="4">
        <v>97</v>
      </c>
      <c r="AF37" t="s" s="4">
        <v>98</v>
      </c>
      <c r="AG37" t="s" s="4">
        <v>98</v>
      </c>
      <c r="AH37" t="s" s="4">
        <v>99</v>
      </c>
    </row>
    <row r="38" ht="45.0" customHeight="true">
      <c r="A38" t="s" s="4">
        <v>279</v>
      </c>
      <c r="B38" t="s" s="4">
        <v>82</v>
      </c>
      <c r="C38" t="s" s="4">
        <v>83</v>
      </c>
      <c r="D38" t="s" s="4">
        <v>84</v>
      </c>
      <c r="E38" t="s" s="4">
        <v>85</v>
      </c>
      <c r="F38" t="s" s="4">
        <v>86</v>
      </c>
      <c r="G38" t="s" s="4">
        <v>87</v>
      </c>
      <c r="H38" t="s" s="4">
        <v>87</v>
      </c>
      <c r="I38" t="s" s="4">
        <v>133</v>
      </c>
      <c r="J38" t="s" s="4">
        <v>280</v>
      </c>
      <c r="K38" t="s" s="4">
        <v>281</v>
      </c>
      <c r="L38" t="s" s="4">
        <v>248</v>
      </c>
      <c r="M38" t="s" s="4">
        <v>92</v>
      </c>
      <c r="N38" t="s" s="4">
        <v>93</v>
      </c>
      <c r="O38" t="s" s="4">
        <v>94</v>
      </c>
      <c r="P38" t="s" s="4">
        <v>95</v>
      </c>
      <c r="Q38" t="s" s="4">
        <v>94</v>
      </c>
      <c r="R38" t="s" s="4">
        <v>282</v>
      </c>
      <c r="S38" t="s" s="4">
        <v>282</v>
      </c>
      <c r="T38" t="s" s="4">
        <v>282</v>
      </c>
      <c r="U38" t="s" s="4">
        <v>282</v>
      </c>
      <c r="V38" t="s" s="4">
        <v>282</v>
      </c>
      <c r="W38" t="s" s="4">
        <v>282</v>
      </c>
      <c r="X38" t="s" s="4">
        <v>282</v>
      </c>
      <c r="Y38" t="s" s="4">
        <v>282</v>
      </c>
      <c r="Z38" t="s" s="4">
        <v>282</v>
      </c>
      <c r="AA38" t="s" s="4">
        <v>282</v>
      </c>
      <c r="AB38" t="s" s="4">
        <v>282</v>
      </c>
      <c r="AC38" t="s" s="4">
        <v>282</v>
      </c>
      <c r="AD38" t="s" s="4">
        <v>282</v>
      </c>
      <c r="AE38" t="s" s="4">
        <v>97</v>
      </c>
      <c r="AF38" t="s" s="4">
        <v>98</v>
      </c>
      <c r="AG38" t="s" s="4">
        <v>98</v>
      </c>
      <c r="AH38" t="s" s="4">
        <v>99</v>
      </c>
    </row>
    <row r="39" ht="45.0" customHeight="true">
      <c r="A39" t="s" s="4">
        <v>283</v>
      </c>
      <c r="B39" t="s" s="4">
        <v>82</v>
      </c>
      <c r="C39" t="s" s="4">
        <v>83</v>
      </c>
      <c r="D39" t="s" s="4">
        <v>84</v>
      </c>
      <c r="E39" t="s" s="4">
        <v>85</v>
      </c>
      <c r="F39" t="s" s="4">
        <v>183</v>
      </c>
      <c r="G39" t="s" s="4">
        <v>184</v>
      </c>
      <c r="H39" t="s" s="4">
        <v>184</v>
      </c>
      <c r="I39" t="s" s="4">
        <v>185</v>
      </c>
      <c r="J39" t="s" s="4">
        <v>284</v>
      </c>
      <c r="K39" t="s" s="4">
        <v>285</v>
      </c>
      <c r="L39" t="s" s="4">
        <v>193</v>
      </c>
      <c r="M39" t="s" s="4">
        <v>143</v>
      </c>
      <c r="N39" t="s" s="4">
        <v>188</v>
      </c>
      <c r="O39" t="s" s="4">
        <v>94</v>
      </c>
      <c r="P39" t="s" s="4">
        <v>189</v>
      </c>
      <c r="Q39" t="s" s="4">
        <v>94</v>
      </c>
      <c r="R39" t="s" s="4">
        <v>286</v>
      </c>
      <c r="S39" t="s" s="4">
        <v>286</v>
      </c>
      <c r="T39" t="s" s="4">
        <v>286</v>
      </c>
      <c r="U39" t="s" s="4">
        <v>286</v>
      </c>
      <c r="V39" t="s" s="4">
        <v>286</v>
      </c>
      <c r="W39" t="s" s="4">
        <v>286</v>
      </c>
      <c r="X39" t="s" s="4">
        <v>286</v>
      </c>
      <c r="Y39" t="s" s="4">
        <v>286</v>
      </c>
      <c r="Z39" t="s" s="4">
        <v>286</v>
      </c>
      <c r="AA39" t="s" s="4">
        <v>286</v>
      </c>
      <c r="AB39" t="s" s="4">
        <v>286</v>
      </c>
      <c r="AC39" t="s" s="4">
        <v>286</v>
      </c>
      <c r="AD39" t="s" s="4">
        <v>286</v>
      </c>
      <c r="AE39" t="s" s="4">
        <v>97</v>
      </c>
      <c r="AF39" t="s" s="4">
        <v>98</v>
      </c>
      <c r="AG39" t="s" s="4">
        <v>98</v>
      </c>
      <c r="AH39" t="s" s="4">
        <v>99</v>
      </c>
    </row>
    <row r="40" ht="45.0" customHeight="true">
      <c r="A40" t="s" s="4">
        <v>287</v>
      </c>
      <c r="B40" t="s" s="4">
        <v>82</v>
      </c>
      <c r="C40" t="s" s="4">
        <v>83</v>
      </c>
      <c r="D40" t="s" s="4">
        <v>84</v>
      </c>
      <c r="E40" t="s" s="4">
        <v>85</v>
      </c>
      <c r="F40" t="s" s="4">
        <v>237</v>
      </c>
      <c r="G40" t="s" s="4">
        <v>238</v>
      </c>
      <c r="H40" t="s" s="4">
        <v>238</v>
      </c>
      <c r="I40" t="s" s="4">
        <v>133</v>
      </c>
      <c r="J40" t="s" s="4">
        <v>288</v>
      </c>
      <c r="K40" t="s" s="4">
        <v>130</v>
      </c>
      <c r="L40" t="s" s="4">
        <v>141</v>
      </c>
      <c r="M40" t="s" s="4">
        <v>143</v>
      </c>
      <c r="N40" t="s" s="4">
        <v>243</v>
      </c>
      <c r="O40" t="s" s="4">
        <v>94</v>
      </c>
      <c r="P40" t="s" s="4">
        <v>244</v>
      </c>
      <c r="Q40" t="s" s="4">
        <v>94</v>
      </c>
      <c r="R40" t="s" s="4">
        <v>289</v>
      </c>
      <c r="S40" t="s" s="4">
        <v>289</v>
      </c>
      <c r="T40" t="s" s="4">
        <v>289</v>
      </c>
      <c r="U40" t="s" s="4">
        <v>289</v>
      </c>
      <c r="V40" t="s" s="4">
        <v>289</v>
      </c>
      <c r="W40" t="s" s="4">
        <v>289</v>
      </c>
      <c r="X40" t="s" s="4">
        <v>289</v>
      </c>
      <c r="Y40" t="s" s="4">
        <v>289</v>
      </c>
      <c r="Z40" t="s" s="4">
        <v>289</v>
      </c>
      <c r="AA40" t="s" s="4">
        <v>289</v>
      </c>
      <c r="AB40" t="s" s="4">
        <v>289</v>
      </c>
      <c r="AC40" t="s" s="4">
        <v>289</v>
      </c>
      <c r="AD40" t="s" s="4">
        <v>289</v>
      </c>
      <c r="AE40" t="s" s="4">
        <v>97</v>
      </c>
      <c r="AF40" t="s" s="4">
        <v>98</v>
      </c>
      <c r="AG40" t="s" s="4">
        <v>98</v>
      </c>
      <c r="AH40" t="s" s="4">
        <v>99</v>
      </c>
    </row>
    <row r="41" ht="45.0" customHeight="true">
      <c r="A41" t="s" s="4">
        <v>290</v>
      </c>
      <c r="B41" t="s" s="4">
        <v>82</v>
      </c>
      <c r="C41" t="s" s="4">
        <v>83</v>
      </c>
      <c r="D41" t="s" s="4">
        <v>84</v>
      </c>
      <c r="E41" t="s" s="4">
        <v>85</v>
      </c>
      <c r="F41" t="s" s="4">
        <v>86</v>
      </c>
      <c r="G41" t="s" s="4">
        <v>87</v>
      </c>
      <c r="H41" t="s" s="4">
        <v>87</v>
      </c>
      <c r="I41" t="s" s="4">
        <v>133</v>
      </c>
      <c r="J41" t="s" s="4">
        <v>291</v>
      </c>
      <c r="K41" t="s" s="4">
        <v>273</v>
      </c>
      <c r="L41" t="s" s="4">
        <v>292</v>
      </c>
      <c r="M41" t="s" s="4">
        <v>92</v>
      </c>
      <c r="N41" t="s" s="4">
        <v>93</v>
      </c>
      <c r="O41" t="s" s="4">
        <v>94</v>
      </c>
      <c r="P41" t="s" s="4">
        <v>95</v>
      </c>
      <c r="Q41" t="s" s="4">
        <v>94</v>
      </c>
      <c r="R41" t="s" s="4">
        <v>293</v>
      </c>
      <c r="S41" t="s" s="4">
        <v>293</v>
      </c>
      <c r="T41" t="s" s="4">
        <v>293</v>
      </c>
      <c r="U41" t="s" s="4">
        <v>293</v>
      </c>
      <c r="V41" t="s" s="4">
        <v>293</v>
      </c>
      <c r="W41" t="s" s="4">
        <v>293</v>
      </c>
      <c r="X41" t="s" s="4">
        <v>293</v>
      </c>
      <c r="Y41" t="s" s="4">
        <v>293</v>
      </c>
      <c r="Z41" t="s" s="4">
        <v>293</v>
      </c>
      <c r="AA41" t="s" s="4">
        <v>293</v>
      </c>
      <c r="AB41" t="s" s="4">
        <v>293</v>
      </c>
      <c r="AC41" t="s" s="4">
        <v>293</v>
      </c>
      <c r="AD41" t="s" s="4">
        <v>293</v>
      </c>
      <c r="AE41" t="s" s="4">
        <v>97</v>
      </c>
      <c r="AF41" t="s" s="4">
        <v>98</v>
      </c>
      <c r="AG41" t="s" s="4">
        <v>98</v>
      </c>
      <c r="AH41" t="s" s="4">
        <v>99</v>
      </c>
    </row>
    <row r="42" ht="45.0" customHeight="true">
      <c r="A42" t="s" s="4">
        <v>294</v>
      </c>
      <c r="B42" t="s" s="4">
        <v>82</v>
      </c>
      <c r="C42" t="s" s="4">
        <v>83</v>
      </c>
      <c r="D42" t="s" s="4">
        <v>84</v>
      </c>
      <c r="E42" t="s" s="4">
        <v>85</v>
      </c>
      <c r="F42" t="s" s="4">
        <v>183</v>
      </c>
      <c r="G42" t="s" s="4">
        <v>184</v>
      </c>
      <c r="H42" t="s" s="4">
        <v>184</v>
      </c>
      <c r="I42" t="s" s="4">
        <v>185</v>
      </c>
      <c r="J42" t="s" s="4">
        <v>295</v>
      </c>
      <c r="K42" t="s" s="4">
        <v>296</v>
      </c>
      <c r="L42" t="s" s="4">
        <v>297</v>
      </c>
      <c r="M42" t="s" s="4">
        <v>92</v>
      </c>
      <c r="N42" t="s" s="4">
        <v>188</v>
      </c>
      <c r="O42" t="s" s="4">
        <v>94</v>
      </c>
      <c r="P42" t="s" s="4">
        <v>189</v>
      </c>
      <c r="Q42" t="s" s="4">
        <v>94</v>
      </c>
      <c r="R42" t="s" s="4">
        <v>298</v>
      </c>
      <c r="S42" t="s" s="4">
        <v>298</v>
      </c>
      <c r="T42" t="s" s="4">
        <v>298</v>
      </c>
      <c r="U42" t="s" s="4">
        <v>298</v>
      </c>
      <c r="V42" t="s" s="4">
        <v>298</v>
      </c>
      <c r="W42" t="s" s="4">
        <v>298</v>
      </c>
      <c r="X42" t="s" s="4">
        <v>298</v>
      </c>
      <c r="Y42" t="s" s="4">
        <v>298</v>
      </c>
      <c r="Z42" t="s" s="4">
        <v>298</v>
      </c>
      <c r="AA42" t="s" s="4">
        <v>298</v>
      </c>
      <c r="AB42" t="s" s="4">
        <v>298</v>
      </c>
      <c r="AC42" t="s" s="4">
        <v>298</v>
      </c>
      <c r="AD42" t="s" s="4">
        <v>298</v>
      </c>
      <c r="AE42" t="s" s="4">
        <v>97</v>
      </c>
      <c r="AF42" t="s" s="4">
        <v>98</v>
      </c>
      <c r="AG42" t="s" s="4">
        <v>98</v>
      </c>
      <c r="AH42" t="s" s="4">
        <v>99</v>
      </c>
    </row>
    <row r="43" ht="45.0" customHeight="true">
      <c r="A43" t="s" s="4">
        <v>299</v>
      </c>
      <c r="B43" t="s" s="4">
        <v>82</v>
      </c>
      <c r="C43" t="s" s="4">
        <v>83</v>
      </c>
      <c r="D43" t="s" s="4">
        <v>84</v>
      </c>
      <c r="E43" t="s" s="4">
        <v>85</v>
      </c>
      <c r="F43" t="s" s="4">
        <v>86</v>
      </c>
      <c r="G43" t="s" s="4">
        <v>87</v>
      </c>
      <c r="H43" t="s" s="4">
        <v>87</v>
      </c>
      <c r="I43" t="s" s="4">
        <v>300</v>
      </c>
      <c r="J43" t="s" s="4">
        <v>301</v>
      </c>
      <c r="K43" t="s" s="4">
        <v>302</v>
      </c>
      <c r="L43" t="s" s="4">
        <v>303</v>
      </c>
      <c r="M43" t="s" s="4">
        <v>143</v>
      </c>
      <c r="N43" t="s" s="4">
        <v>93</v>
      </c>
      <c r="O43" t="s" s="4">
        <v>94</v>
      </c>
      <c r="P43" t="s" s="4">
        <v>95</v>
      </c>
      <c r="Q43" t="s" s="4">
        <v>94</v>
      </c>
      <c r="R43" t="s" s="4">
        <v>304</v>
      </c>
      <c r="S43" t="s" s="4">
        <v>304</v>
      </c>
      <c r="T43" t="s" s="4">
        <v>304</v>
      </c>
      <c r="U43" t="s" s="4">
        <v>304</v>
      </c>
      <c r="V43" t="s" s="4">
        <v>304</v>
      </c>
      <c r="W43" t="s" s="4">
        <v>304</v>
      </c>
      <c r="X43" t="s" s="4">
        <v>304</v>
      </c>
      <c r="Y43" t="s" s="4">
        <v>304</v>
      </c>
      <c r="Z43" t="s" s="4">
        <v>304</v>
      </c>
      <c r="AA43" t="s" s="4">
        <v>304</v>
      </c>
      <c r="AB43" t="s" s="4">
        <v>304</v>
      </c>
      <c r="AC43" t="s" s="4">
        <v>304</v>
      </c>
      <c r="AD43" t="s" s="4">
        <v>304</v>
      </c>
      <c r="AE43" t="s" s="4">
        <v>97</v>
      </c>
      <c r="AF43" t="s" s="4">
        <v>98</v>
      </c>
      <c r="AG43" t="s" s="4">
        <v>98</v>
      </c>
      <c r="AH43" t="s" s="4">
        <v>99</v>
      </c>
    </row>
    <row r="44" ht="45.0" customHeight="true">
      <c r="A44" t="s" s="4">
        <v>305</v>
      </c>
      <c r="B44" t="s" s="4">
        <v>82</v>
      </c>
      <c r="C44" t="s" s="4">
        <v>83</v>
      </c>
      <c r="D44" t="s" s="4">
        <v>84</v>
      </c>
      <c r="E44" t="s" s="4">
        <v>85</v>
      </c>
      <c r="F44" t="s" s="4">
        <v>86</v>
      </c>
      <c r="G44" t="s" s="4">
        <v>87</v>
      </c>
      <c r="H44" t="s" s="4">
        <v>87</v>
      </c>
      <c r="I44" t="s" s="4">
        <v>127</v>
      </c>
      <c r="J44" t="s" s="4">
        <v>306</v>
      </c>
      <c r="K44" t="s" s="4">
        <v>307</v>
      </c>
      <c r="L44" t="s" s="4">
        <v>308</v>
      </c>
      <c r="M44" t="s" s="4">
        <v>143</v>
      </c>
      <c r="N44" t="s" s="4">
        <v>93</v>
      </c>
      <c r="O44" t="s" s="4">
        <v>94</v>
      </c>
      <c r="P44" t="s" s="4">
        <v>95</v>
      </c>
      <c r="Q44" t="s" s="4">
        <v>94</v>
      </c>
      <c r="R44" t="s" s="4">
        <v>309</v>
      </c>
      <c r="S44" t="s" s="4">
        <v>309</v>
      </c>
      <c r="T44" t="s" s="4">
        <v>309</v>
      </c>
      <c r="U44" t="s" s="4">
        <v>309</v>
      </c>
      <c r="V44" t="s" s="4">
        <v>309</v>
      </c>
      <c r="W44" t="s" s="4">
        <v>309</v>
      </c>
      <c r="X44" t="s" s="4">
        <v>309</v>
      </c>
      <c r="Y44" t="s" s="4">
        <v>309</v>
      </c>
      <c r="Z44" t="s" s="4">
        <v>309</v>
      </c>
      <c r="AA44" t="s" s="4">
        <v>309</v>
      </c>
      <c r="AB44" t="s" s="4">
        <v>309</v>
      </c>
      <c r="AC44" t="s" s="4">
        <v>309</v>
      </c>
      <c r="AD44" t="s" s="4">
        <v>309</v>
      </c>
      <c r="AE44" t="s" s="4">
        <v>97</v>
      </c>
      <c r="AF44" t="s" s="4">
        <v>98</v>
      </c>
      <c r="AG44" t="s" s="4">
        <v>98</v>
      </c>
      <c r="AH44" t="s" s="4">
        <v>99</v>
      </c>
    </row>
    <row r="45" ht="45.0" customHeight="true">
      <c r="A45" t="s" s="4">
        <v>310</v>
      </c>
      <c r="B45" t="s" s="4">
        <v>82</v>
      </c>
      <c r="C45" t="s" s="4">
        <v>83</v>
      </c>
      <c r="D45" t="s" s="4">
        <v>84</v>
      </c>
      <c r="E45" t="s" s="4">
        <v>85</v>
      </c>
      <c r="F45" t="s" s="4">
        <v>86</v>
      </c>
      <c r="G45" t="s" s="4">
        <v>87</v>
      </c>
      <c r="H45" t="s" s="4">
        <v>87</v>
      </c>
      <c r="I45" t="s" s="4">
        <v>127</v>
      </c>
      <c r="J45" t="s" s="4">
        <v>311</v>
      </c>
      <c r="K45" t="s" s="4">
        <v>312</v>
      </c>
      <c r="L45" t="s" s="4">
        <v>234</v>
      </c>
      <c r="M45" t="s" s="4">
        <v>92</v>
      </c>
      <c r="N45" t="s" s="4">
        <v>93</v>
      </c>
      <c r="O45" t="s" s="4">
        <v>94</v>
      </c>
      <c r="P45" t="s" s="4">
        <v>95</v>
      </c>
      <c r="Q45" t="s" s="4">
        <v>94</v>
      </c>
      <c r="R45" t="s" s="4">
        <v>313</v>
      </c>
      <c r="S45" t="s" s="4">
        <v>313</v>
      </c>
      <c r="T45" t="s" s="4">
        <v>313</v>
      </c>
      <c r="U45" t="s" s="4">
        <v>313</v>
      </c>
      <c r="V45" t="s" s="4">
        <v>313</v>
      </c>
      <c r="W45" t="s" s="4">
        <v>313</v>
      </c>
      <c r="X45" t="s" s="4">
        <v>313</v>
      </c>
      <c r="Y45" t="s" s="4">
        <v>313</v>
      </c>
      <c r="Z45" t="s" s="4">
        <v>313</v>
      </c>
      <c r="AA45" t="s" s="4">
        <v>313</v>
      </c>
      <c r="AB45" t="s" s="4">
        <v>313</v>
      </c>
      <c r="AC45" t="s" s="4">
        <v>313</v>
      </c>
      <c r="AD45" t="s" s="4">
        <v>313</v>
      </c>
      <c r="AE45" t="s" s="4">
        <v>97</v>
      </c>
      <c r="AF45" t="s" s="4">
        <v>98</v>
      </c>
      <c r="AG45" t="s" s="4">
        <v>98</v>
      </c>
      <c r="AH45" t="s" s="4">
        <v>99</v>
      </c>
    </row>
    <row r="46" ht="45.0" customHeight="true">
      <c r="A46" t="s" s="4">
        <v>314</v>
      </c>
      <c r="B46" t="s" s="4">
        <v>82</v>
      </c>
      <c r="C46" t="s" s="4">
        <v>83</v>
      </c>
      <c r="D46" t="s" s="4">
        <v>84</v>
      </c>
      <c r="E46" t="s" s="4">
        <v>85</v>
      </c>
      <c r="F46" t="s" s="4">
        <v>86</v>
      </c>
      <c r="G46" t="s" s="4">
        <v>87</v>
      </c>
      <c r="H46" t="s" s="4">
        <v>87</v>
      </c>
      <c r="I46" t="s" s="4">
        <v>315</v>
      </c>
      <c r="J46" t="s" s="4">
        <v>316</v>
      </c>
      <c r="K46" t="s" s="4">
        <v>317</v>
      </c>
      <c r="L46" t="s" s="4">
        <v>318</v>
      </c>
      <c r="M46" t="s" s="4">
        <v>92</v>
      </c>
      <c r="N46" t="s" s="4">
        <v>93</v>
      </c>
      <c r="O46" t="s" s="4">
        <v>94</v>
      </c>
      <c r="P46" t="s" s="4">
        <v>95</v>
      </c>
      <c r="Q46" t="s" s="4">
        <v>94</v>
      </c>
      <c r="R46" t="s" s="4">
        <v>319</v>
      </c>
      <c r="S46" t="s" s="4">
        <v>319</v>
      </c>
      <c r="T46" t="s" s="4">
        <v>319</v>
      </c>
      <c r="U46" t="s" s="4">
        <v>319</v>
      </c>
      <c r="V46" t="s" s="4">
        <v>319</v>
      </c>
      <c r="W46" t="s" s="4">
        <v>319</v>
      </c>
      <c r="X46" t="s" s="4">
        <v>319</v>
      </c>
      <c r="Y46" t="s" s="4">
        <v>319</v>
      </c>
      <c r="Z46" t="s" s="4">
        <v>319</v>
      </c>
      <c r="AA46" t="s" s="4">
        <v>319</v>
      </c>
      <c r="AB46" t="s" s="4">
        <v>319</v>
      </c>
      <c r="AC46" t="s" s="4">
        <v>319</v>
      </c>
      <c r="AD46" t="s" s="4">
        <v>319</v>
      </c>
      <c r="AE46" t="s" s="4">
        <v>97</v>
      </c>
      <c r="AF46" t="s" s="4">
        <v>98</v>
      </c>
      <c r="AG46" t="s" s="4">
        <v>98</v>
      </c>
      <c r="AH46" t="s" s="4">
        <v>99</v>
      </c>
    </row>
    <row r="47" ht="45.0" customHeight="true">
      <c r="A47" t="s" s="4">
        <v>320</v>
      </c>
      <c r="B47" t="s" s="4">
        <v>82</v>
      </c>
      <c r="C47" t="s" s="4">
        <v>83</v>
      </c>
      <c r="D47" t="s" s="4">
        <v>84</v>
      </c>
      <c r="E47" t="s" s="4">
        <v>85</v>
      </c>
      <c r="F47" t="s" s="4">
        <v>86</v>
      </c>
      <c r="G47" t="s" s="4">
        <v>87</v>
      </c>
      <c r="H47" t="s" s="4">
        <v>87</v>
      </c>
      <c r="I47" t="s" s="4">
        <v>321</v>
      </c>
      <c r="J47" t="s" s="4">
        <v>322</v>
      </c>
      <c r="K47" t="s" s="4">
        <v>323</v>
      </c>
      <c r="L47" t="s" s="4">
        <v>324</v>
      </c>
      <c r="M47" t="s" s="4">
        <v>143</v>
      </c>
      <c r="N47" t="s" s="4">
        <v>93</v>
      </c>
      <c r="O47" t="s" s="4">
        <v>94</v>
      </c>
      <c r="P47" t="s" s="4">
        <v>95</v>
      </c>
      <c r="Q47" t="s" s="4">
        <v>94</v>
      </c>
      <c r="R47" t="s" s="4">
        <v>325</v>
      </c>
      <c r="S47" t="s" s="4">
        <v>325</v>
      </c>
      <c r="T47" t="s" s="4">
        <v>325</v>
      </c>
      <c r="U47" t="s" s="4">
        <v>325</v>
      </c>
      <c r="V47" t="s" s="4">
        <v>325</v>
      </c>
      <c r="W47" t="s" s="4">
        <v>325</v>
      </c>
      <c r="X47" t="s" s="4">
        <v>325</v>
      </c>
      <c r="Y47" t="s" s="4">
        <v>325</v>
      </c>
      <c r="Z47" t="s" s="4">
        <v>325</v>
      </c>
      <c r="AA47" t="s" s="4">
        <v>325</v>
      </c>
      <c r="AB47" t="s" s="4">
        <v>325</v>
      </c>
      <c r="AC47" t="s" s="4">
        <v>325</v>
      </c>
      <c r="AD47" t="s" s="4">
        <v>325</v>
      </c>
      <c r="AE47" t="s" s="4">
        <v>97</v>
      </c>
      <c r="AF47" t="s" s="4">
        <v>98</v>
      </c>
      <c r="AG47" t="s" s="4">
        <v>98</v>
      </c>
      <c r="AH47" t="s" s="4">
        <v>99</v>
      </c>
    </row>
    <row r="48" ht="45.0" customHeight="true">
      <c r="A48" t="s" s="4">
        <v>326</v>
      </c>
      <c r="B48" t="s" s="4">
        <v>82</v>
      </c>
      <c r="C48" t="s" s="4">
        <v>83</v>
      </c>
      <c r="D48" t="s" s="4">
        <v>84</v>
      </c>
      <c r="E48" t="s" s="4">
        <v>85</v>
      </c>
      <c r="F48" t="s" s="4">
        <v>86</v>
      </c>
      <c r="G48" t="s" s="4">
        <v>87</v>
      </c>
      <c r="H48" t="s" s="4">
        <v>87</v>
      </c>
      <c r="I48" t="s" s="4">
        <v>327</v>
      </c>
      <c r="J48" t="s" s="4">
        <v>328</v>
      </c>
      <c r="K48" t="s" s="4">
        <v>329</v>
      </c>
      <c r="L48" t="s" s="4">
        <v>330</v>
      </c>
      <c r="M48" t="s" s="4">
        <v>143</v>
      </c>
      <c r="N48" t="s" s="4">
        <v>93</v>
      </c>
      <c r="O48" t="s" s="4">
        <v>94</v>
      </c>
      <c r="P48" t="s" s="4">
        <v>95</v>
      </c>
      <c r="Q48" t="s" s="4">
        <v>94</v>
      </c>
      <c r="R48" t="s" s="4">
        <v>331</v>
      </c>
      <c r="S48" t="s" s="4">
        <v>331</v>
      </c>
      <c r="T48" t="s" s="4">
        <v>331</v>
      </c>
      <c r="U48" t="s" s="4">
        <v>331</v>
      </c>
      <c r="V48" t="s" s="4">
        <v>331</v>
      </c>
      <c r="W48" t="s" s="4">
        <v>331</v>
      </c>
      <c r="X48" t="s" s="4">
        <v>331</v>
      </c>
      <c r="Y48" t="s" s="4">
        <v>331</v>
      </c>
      <c r="Z48" t="s" s="4">
        <v>331</v>
      </c>
      <c r="AA48" t="s" s="4">
        <v>331</v>
      </c>
      <c r="AB48" t="s" s="4">
        <v>331</v>
      </c>
      <c r="AC48" t="s" s="4">
        <v>331</v>
      </c>
      <c r="AD48" t="s" s="4">
        <v>331</v>
      </c>
      <c r="AE48" t="s" s="4">
        <v>97</v>
      </c>
      <c r="AF48" t="s" s="4">
        <v>98</v>
      </c>
      <c r="AG48" t="s" s="4">
        <v>98</v>
      </c>
      <c r="AH48" t="s" s="4">
        <v>99</v>
      </c>
    </row>
    <row r="49" ht="45.0" customHeight="true">
      <c r="A49" t="s" s="4">
        <v>332</v>
      </c>
      <c r="B49" t="s" s="4">
        <v>82</v>
      </c>
      <c r="C49" t="s" s="4">
        <v>83</v>
      </c>
      <c r="D49" t="s" s="4">
        <v>84</v>
      </c>
      <c r="E49" t="s" s="4">
        <v>85</v>
      </c>
      <c r="F49" t="s" s="4">
        <v>86</v>
      </c>
      <c r="G49" t="s" s="4">
        <v>87</v>
      </c>
      <c r="H49" t="s" s="4">
        <v>87</v>
      </c>
      <c r="I49" t="s" s="4">
        <v>315</v>
      </c>
      <c r="J49" t="s" s="4">
        <v>333</v>
      </c>
      <c r="K49" t="s" s="4">
        <v>227</v>
      </c>
      <c r="L49" t="s" s="4">
        <v>334</v>
      </c>
      <c r="M49" t="s" s="4">
        <v>92</v>
      </c>
      <c r="N49" t="s" s="4">
        <v>93</v>
      </c>
      <c r="O49" t="s" s="4">
        <v>94</v>
      </c>
      <c r="P49" t="s" s="4">
        <v>95</v>
      </c>
      <c r="Q49" t="s" s="4">
        <v>94</v>
      </c>
      <c r="R49" t="s" s="4">
        <v>335</v>
      </c>
      <c r="S49" t="s" s="4">
        <v>335</v>
      </c>
      <c r="T49" t="s" s="4">
        <v>335</v>
      </c>
      <c r="U49" t="s" s="4">
        <v>335</v>
      </c>
      <c r="V49" t="s" s="4">
        <v>335</v>
      </c>
      <c r="W49" t="s" s="4">
        <v>335</v>
      </c>
      <c r="X49" t="s" s="4">
        <v>335</v>
      </c>
      <c r="Y49" t="s" s="4">
        <v>335</v>
      </c>
      <c r="Z49" t="s" s="4">
        <v>335</v>
      </c>
      <c r="AA49" t="s" s="4">
        <v>335</v>
      </c>
      <c r="AB49" t="s" s="4">
        <v>335</v>
      </c>
      <c r="AC49" t="s" s="4">
        <v>335</v>
      </c>
      <c r="AD49" t="s" s="4">
        <v>335</v>
      </c>
      <c r="AE49" t="s" s="4">
        <v>97</v>
      </c>
      <c r="AF49" t="s" s="4">
        <v>98</v>
      </c>
      <c r="AG49" t="s" s="4">
        <v>98</v>
      </c>
      <c r="AH49" t="s" s="4">
        <v>99</v>
      </c>
    </row>
    <row r="50" ht="45.0" customHeight="true">
      <c r="A50" t="s" s="4">
        <v>336</v>
      </c>
      <c r="B50" t="s" s="4">
        <v>82</v>
      </c>
      <c r="C50" t="s" s="4">
        <v>83</v>
      </c>
      <c r="D50" t="s" s="4">
        <v>84</v>
      </c>
      <c r="E50" t="s" s="4">
        <v>85</v>
      </c>
      <c r="F50" t="s" s="4">
        <v>237</v>
      </c>
      <c r="G50" t="s" s="4">
        <v>238</v>
      </c>
      <c r="H50" t="s" s="4">
        <v>238</v>
      </c>
      <c r="I50" t="s" s="4">
        <v>337</v>
      </c>
      <c r="J50" t="s" s="4">
        <v>338</v>
      </c>
      <c r="K50" t="s" s="4">
        <v>339</v>
      </c>
      <c r="L50" t="s" s="4">
        <v>340</v>
      </c>
      <c r="M50" t="s" s="4">
        <v>143</v>
      </c>
      <c r="N50" t="s" s="4">
        <v>243</v>
      </c>
      <c r="O50" t="s" s="4">
        <v>94</v>
      </c>
      <c r="P50" t="s" s="4">
        <v>244</v>
      </c>
      <c r="Q50" t="s" s="4">
        <v>94</v>
      </c>
      <c r="R50" t="s" s="4">
        <v>341</v>
      </c>
      <c r="S50" t="s" s="4">
        <v>341</v>
      </c>
      <c r="T50" t="s" s="4">
        <v>341</v>
      </c>
      <c r="U50" t="s" s="4">
        <v>341</v>
      </c>
      <c r="V50" t="s" s="4">
        <v>341</v>
      </c>
      <c r="W50" t="s" s="4">
        <v>341</v>
      </c>
      <c r="X50" t="s" s="4">
        <v>341</v>
      </c>
      <c r="Y50" t="s" s="4">
        <v>341</v>
      </c>
      <c r="Z50" t="s" s="4">
        <v>341</v>
      </c>
      <c r="AA50" t="s" s="4">
        <v>341</v>
      </c>
      <c r="AB50" t="s" s="4">
        <v>341</v>
      </c>
      <c r="AC50" t="s" s="4">
        <v>341</v>
      </c>
      <c r="AD50" t="s" s="4">
        <v>341</v>
      </c>
      <c r="AE50" t="s" s="4">
        <v>97</v>
      </c>
      <c r="AF50" t="s" s="4">
        <v>98</v>
      </c>
      <c r="AG50" t="s" s="4">
        <v>98</v>
      </c>
      <c r="AH50" t="s" s="4">
        <v>99</v>
      </c>
    </row>
    <row r="51" ht="45.0" customHeight="true">
      <c r="A51" t="s" s="4">
        <v>342</v>
      </c>
      <c r="B51" t="s" s="4">
        <v>82</v>
      </c>
      <c r="C51" t="s" s="4">
        <v>83</v>
      </c>
      <c r="D51" t="s" s="4">
        <v>84</v>
      </c>
      <c r="E51" t="s" s="4">
        <v>85</v>
      </c>
      <c r="F51" t="s" s="4">
        <v>86</v>
      </c>
      <c r="G51" t="s" s="4">
        <v>87</v>
      </c>
      <c r="H51" t="s" s="4">
        <v>87</v>
      </c>
      <c r="I51" t="s" s="4">
        <v>321</v>
      </c>
      <c r="J51" t="s" s="4">
        <v>306</v>
      </c>
      <c r="K51" t="s" s="4">
        <v>312</v>
      </c>
      <c r="L51" t="s" s="4">
        <v>91</v>
      </c>
      <c r="M51" t="s" s="4">
        <v>143</v>
      </c>
      <c r="N51" t="s" s="4">
        <v>93</v>
      </c>
      <c r="O51" t="s" s="4">
        <v>94</v>
      </c>
      <c r="P51" t="s" s="4">
        <v>95</v>
      </c>
      <c r="Q51" t="s" s="4">
        <v>94</v>
      </c>
      <c r="R51" t="s" s="4">
        <v>343</v>
      </c>
      <c r="S51" t="s" s="4">
        <v>343</v>
      </c>
      <c r="T51" t="s" s="4">
        <v>343</v>
      </c>
      <c r="U51" t="s" s="4">
        <v>343</v>
      </c>
      <c r="V51" t="s" s="4">
        <v>343</v>
      </c>
      <c r="W51" t="s" s="4">
        <v>343</v>
      </c>
      <c r="X51" t="s" s="4">
        <v>343</v>
      </c>
      <c r="Y51" t="s" s="4">
        <v>343</v>
      </c>
      <c r="Z51" t="s" s="4">
        <v>343</v>
      </c>
      <c r="AA51" t="s" s="4">
        <v>343</v>
      </c>
      <c r="AB51" t="s" s="4">
        <v>343</v>
      </c>
      <c r="AC51" t="s" s="4">
        <v>343</v>
      </c>
      <c r="AD51" t="s" s="4">
        <v>343</v>
      </c>
      <c r="AE51" t="s" s="4">
        <v>97</v>
      </c>
      <c r="AF51" t="s" s="4">
        <v>98</v>
      </c>
      <c r="AG51" t="s" s="4">
        <v>98</v>
      </c>
      <c r="AH51" t="s" s="4">
        <v>99</v>
      </c>
    </row>
    <row r="52" ht="45.0" customHeight="true">
      <c r="A52" t="s" s="4">
        <v>344</v>
      </c>
      <c r="B52" t="s" s="4">
        <v>82</v>
      </c>
      <c r="C52" t="s" s="4">
        <v>83</v>
      </c>
      <c r="D52" t="s" s="4">
        <v>84</v>
      </c>
      <c r="E52" t="s" s="4">
        <v>85</v>
      </c>
      <c r="F52" t="s" s="4">
        <v>201</v>
      </c>
      <c r="G52" t="s" s="4">
        <v>202</v>
      </c>
      <c r="H52" t="s" s="4">
        <v>202</v>
      </c>
      <c r="I52" t="s" s="4">
        <v>345</v>
      </c>
      <c r="J52" t="s" s="4">
        <v>346</v>
      </c>
      <c r="K52" t="s" s="4">
        <v>347</v>
      </c>
      <c r="L52" t="s" s="4">
        <v>348</v>
      </c>
      <c r="M52" t="s" s="4">
        <v>143</v>
      </c>
      <c r="N52" t="s" s="4">
        <v>349</v>
      </c>
      <c r="O52" t="s" s="4">
        <v>94</v>
      </c>
      <c r="P52" t="s" s="4">
        <v>350</v>
      </c>
      <c r="Q52" t="s" s="4">
        <v>94</v>
      </c>
      <c r="R52" t="s" s="4">
        <v>351</v>
      </c>
      <c r="S52" t="s" s="4">
        <v>351</v>
      </c>
      <c r="T52" t="s" s="4">
        <v>351</v>
      </c>
      <c r="U52" t="s" s="4">
        <v>351</v>
      </c>
      <c r="V52" t="s" s="4">
        <v>351</v>
      </c>
      <c r="W52" t="s" s="4">
        <v>351</v>
      </c>
      <c r="X52" t="s" s="4">
        <v>351</v>
      </c>
      <c r="Y52" t="s" s="4">
        <v>351</v>
      </c>
      <c r="Z52" t="s" s="4">
        <v>351</v>
      </c>
      <c r="AA52" t="s" s="4">
        <v>351</v>
      </c>
      <c r="AB52" t="s" s="4">
        <v>351</v>
      </c>
      <c r="AC52" t="s" s="4">
        <v>351</v>
      </c>
      <c r="AD52" t="s" s="4">
        <v>351</v>
      </c>
      <c r="AE52" t="s" s="4">
        <v>97</v>
      </c>
      <c r="AF52" t="s" s="4">
        <v>98</v>
      </c>
      <c r="AG52" t="s" s="4">
        <v>98</v>
      </c>
      <c r="AH52" t="s" s="4">
        <v>99</v>
      </c>
    </row>
    <row r="53" ht="45.0" customHeight="true">
      <c r="A53" t="s" s="4">
        <v>352</v>
      </c>
      <c r="B53" t="s" s="4">
        <v>82</v>
      </c>
      <c r="C53" t="s" s="4">
        <v>83</v>
      </c>
      <c r="D53" t="s" s="4">
        <v>84</v>
      </c>
      <c r="E53" t="s" s="4">
        <v>85</v>
      </c>
      <c r="F53" t="s" s="4">
        <v>86</v>
      </c>
      <c r="G53" t="s" s="4">
        <v>87</v>
      </c>
      <c r="H53" t="s" s="4">
        <v>87</v>
      </c>
      <c r="I53" t="s" s="4">
        <v>321</v>
      </c>
      <c r="J53" t="s" s="4">
        <v>353</v>
      </c>
      <c r="K53" t="s" s="4">
        <v>354</v>
      </c>
      <c r="L53" t="s" s="4">
        <v>355</v>
      </c>
      <c r="M53" t="s" s="4">
        <v>143</v>
      </c>
      <c r="N53" t="s" s="4">
        <v>93</v>
      </c>
      <c r="O53" t="s" s="4">
        <v>94</v>
      </c>
      <c r="P53" t="s" s="4">
        <v>95</v>
      </c>
      <c r="Q53" t="s" s="4">
        <v>94</v>
      </c>
      <c r="R53" t="s" s="4">
        <v>356</v>
      </c>
      <c r="S53" t="s" s="4">
        <v>356</v>
      </c>
      <c r="T53" t="s" s="4">
        <v>356</v>
      </c>
      <c r="U53" t="s" s="4">
        <v>356</v>
      </c>
      <c r="V53" t="s" s="4">
        <v>356</v>
      </c>
      <c r="W53" t="s" s="4">
        <v>356</v>
      </c>
      <c r="X53" t="s" s="4">
        <v>356</v>
      </c>
      <c r="Y53" t="s" s="4">
        <v>356</v>
      </c>
      <c r="Z53" t="s" s="4">
        <v>356</v>
      </c>
      <c r="AA53" t="s" s="4">
        <v>356</v>
      </c>
      <c r="AB53" t="s" s="4">
        <v>356</v>
      </c>
      <c r="AC53" t="s" s="4">
        <v>356</v>
      </c>
      <c r="AD53" t="s" s="4">
        <v>356</v>
      </c>
      <c r="AE53" t="s" s="4">
        <v>97</v>
      </c>
      <c r="AF53" t="s" s="4">
        <v>98</v>
      </c>
      <c r="AG53" t="s" s="4">
        <v>98</v>
      </c>
      <c r="AH53" t="s" s="4">
        <v>99</v>
      </c>
    </row>
    <row r="54" ht="45.0" customHeight="true">
      <c r="A54" t="s" s="4">
        <v>357</v>
      </c>
      <c r="B54" t="s" s="4">
        <v>82</v>
      </c>
      <c r="C54" t="s" s="4">
        <v>83</v>
      </c>
      <c r="D54" t="s" s="4">
        <v>84</v>
      </c>
      <c r="E54" t="s" s="4">
        <v>85</v>
      </c>
      <c r="F54" t="s" s="4">
        <v>358</v>
      </c>
      <c r="G54" t="s" s="4">
        <v>238</v>
      </c>
      <c r="H54" t="s" s="4">
        <v>238</v>
      </c>
      <c r="I54" t="s" s="4">
        <v>119</v>
      </c>
      <c r="J54" t="s" s="4">
        <v>359</v>
      </c>
      <c r="K54" t="s" s="4">
        <v>329</v>
      </c>
      <c r="L54" t="s" s="4">
        <v>307</v>
      </c>
      <c r="M54" t="s" s="4">
        <v>143</v>
      </c>
      <c r="N54" t="s" s="4">
        <v>228</v>
      </c>
      <c r="O54" t="s" s="4">
        <v>94</v>
      </c>
      <c r="P54" t="s" s="4">
        <v>229</v>
      </c>
      <c r="Q54" t="s" s="4">
        <v>94</v>
      </c>
      <c r="R54" t="s" s="4">
        <v>360</v>
      </c>
      <c r="S54" t="s" s="4">
        <v>360</v>
      </c>
      <c r="T54" t="s" s="4">
        <v>360</v>
      </c>
      <c r="U54" t="s" s="4">
        <v>360</v>
      </c>
      <c r="V54" t="s" s="4">
        <v>360</v>
      </c>
      <c r="W54" t="s" s="4">
        <v>360</v>
      </c>
      <c r="X54" t="s" s="4">
        <v>360</v>
      </c>
      <c r="Y54" t="s" s="4">
        <v>360</v>
      </c>
      <c r="Z54" t="s" s="4">
        <v>360</v>
      </c>
      <c r="AA54" t="s" s="4">
        <v>360</v>
      </c>
      <c r="AB54" t="s" s="4">
        <v>360</v>
      </c>
      <c r="AC54" t="s" s="4">
        <v>360</v>
      </c>
      <c r="AD54" t="s" s="4">
        <v>360</v>
      </c>
      <c r="AE54" t="s" s="4">
        <v>97</v>
      </c>
      <c r="AF54" t="s" s="4">
        <v>98</v>
      </c>
      <c r="AG54" t="s" s="4">
        <v>98</v>
      </c>
      <c r="AH54" t="s" s="4">
        <v>99</v>
      </c>
    </row>
    <row r="55" ht="45.0" customHeight="true">
      <c r="A55" t="s" s="4">
        <v>361</v>
      </c>
      <c r="B55" t="s" s="4">
        <v>82</v>
      </c>
      <c r="C55" t="s" s="4">
        <v>83</v>
      </c>
      <c r="D55" t="s" s="4">
        <v>84</v>
      </c>
      <c r="E55" t="s" s="4">
        <v>85</v>
      </c>
      <c r="F55" t="s" s="4">
        <v>101</v>
      </c>
      <c r="G55" t="s" s="4">
        <v>102</v>
      </c>
      <c r="H55" t="s" s="4">
        <v>102</v>
      </c>
      <c r="I55" t="s" s="4">
        <v>337</v>
      </c>
      <c r="J55" t="s" s="4">
        <v>362</v>
      </c>
      <c r="K55" t="s" s="4">
        <v>363</v>
      </c>
      <c r="L55" t="s" s="4">
        <v>141</v>
      </c>
      <c r="M55" t="s" s="4">
        <v>143</v>
      </c>
      <c r="N55" t="s" s="4">
        <v>107</v>
      </c>
      <c r="O55" t="s" s="4">
        <v>94</v>
      </c>
      <c r="P55" t="s" s="4">
        <v>108</v>
      </c>
      <c r="Q55" t="s" s="4">
        <v>94</v>
      </c>
      <c r="R55" t="s" s="4">
        <v>364</v>
      </c>
      <c r="S55" t="s" s="4">
        <v>364</v>
      </c>
      <c r="T55" t="s" s="4">
        <v>364</v>
      </c>
      <c r="U55" t="s" s="4">
        <v>364</v>
      </c>
      <c r="V55" t="s" s="4">
        <v>364</v>
      </c>
      <c r="W55" t="s" s="4">
        <v>364</v>
      </c>
      <c r="X55" t="s" s="4">
        <v>364</v>
      </c>
      <c r="Y55" t="s" s="4">
        <v>364</v>
      </c>
      <c r="Z55" t="s" s="4">
        <v>364</v>
      </c>
      <c r="AA55" t="s" s="4">
        <v>364</v>
      </c>
      <c r="AB55" t="s" s="4">
        <v>364</v>
      </c>
      <c r="AC55" t="s" s="4">
        <v>364</v>
      </c>
      <c r="AD55" t="s" s="4">
        <v>364</v>
      </c>
      <c r="AE55" t="s" s="4">
        <v>97</v>
      </c>
      <c r="AF55" t="s" s="4">
        <v>98</v>
      </c>
      <c r="AG55" t="s" s="4">
        <v>98</v>
      </c>
      <c r="AH55" t="s" s="4">
        <v>99</v>
      </c>
    </row>
    <row r="56" ht="45.0" customHeight="true">
      <c r="A56" t="s" s="4">
        <v>365</v>
      </c>
      <c r="B56" t="s" s="4">
        <v>82</v>
      </c>
      <c r="C56" t="s" s="4">
        <v>83</v>
      </c>
      <c r="D56" t="s" s="4">
        <v>84</v>
      </c>
      <c r="E56" t="s" s="4">
        <v>85</v>
      </c>
      <c r="F56" t="s" s="4">
        <v>86</v>
      </c>
      <c r="G56" t="s" s="4">
        <v>87</v>
      </c>
      <c r="H56" t="s" s="4">
        <v>87</v>
      </c>
      <c r="I56" t="s" s="4">
        <v>139</v>
      </c>
      <c r="J56" t="s" s="4">
        <v>366</v>
      </c>
      <c r="K56" t="s" s="4">
        <v>179</v>
      </c>
      <c r="L56" t="s" s="4">
        <v>136</v>
      </c>
      <c r="M56" t="s" s="4">
        <v>92</v>
      </c>
      <c r="N56" t="s" s="4">
        <v>93</v>
      </c>
      <c r="O56" t="s" s="4">
        <v>94</v>
      </c>
      <c r="P56" t="s" s="4">
        <v>95</v>
      </c>
      <c r="Q56" t="s" s="4">
        <v>94</v>
      </c>
      <c r="R56" t="s" s="4">
        <v>367</v>
      </c>
      <c r="S56" t="s" s="4">
        <v>367</v>
      </c>
      <c r="T56" t="s" s="4">
        <v>367</v>
      </c>
      <c r="U56" t="s" s="4">
        <v>367</v>
      </c>
      <c r="V56" t="s" s="4">
        <v>367</v>
      </c>
      <c r="W56" t="s" s="4">
        <v>367</v>
      </c>
      <c r="X56" t="s" s="4">
        <v>367</v>
      </c>
      <c r="Y56" t="s" s="4">
        <v>367</v>
      </c>
      <c r="Z56" t="s" s="4">
        <v>367</v>
      </c>
      <c r="AA56" t="s" s="4">
        <v>367</v>
      </c>
      <c r="AB56" t="s" s="4">
        <v>367</v>
      </c>
      <c r="AC56" t="s" s="4">
        <v>367</v>
      </c>
      <c r="AD56" t="s" s="4">
        <v>367</v>
      </c>
      <c r="AE56" t="s" s="4">
        <v>97</v>
      </c>
      <c r="AF56" t="s" s="4">
        <v>98</v>
      </c>
      <c r="AG56" t="s" s="4">
        <v>98</v>
      </c>
      <c r="AH56" t="s" s="4">
        <v>99</v>
      </c>
    </row>
    <row r="57" ht="45.0" customHeight="true">
      <c r="A57" t="s" s="4">
        <v>368</v>
      </c>
      <c r="B57" t="s" s="4">
        <v>82</v>
      </c>
      <c r="C57" t="s" s="4">
        <v>83</v>
      </c>
      <c r="D57" t="s" s="4">
        <v>84</v>
      </c>
      <c r="E57" t="s" s="4">
        <v>85</v>
      </c>
      <c r="F57" t="s" s="4">
        <v>358</v>
      </c>
      <c r="G57" t="s" s="4">
        <v>238</v>
      </c>
      <c r="H57" t="s" s="4">
        <v>238</v>
      </c>
      <c r="I57" t="s" s="4">
        <v>251</v>
      </c>
      <c r="J57" t="s" s="4">
        <v>369</v>
      </c>
      <c r="K57" t="s" s="4">
        <v>312</v>
      </c>
      <c r="L57" t="s" s="4">
        <v>370</v>
      </c>
      <c r="M57" t="s" s="4">
        <v>143</v>
      </c>
      <c r="N57" t="s" s="4">
        <v>228</v>
      </c>
      <c r="O57" t="s" s="4">
        <v>94</v>
      </c>
      <c r="P57" t="s" s="4">
        <v>229</v>
      </c>
      <c r="Q57" t="s" s="4">
        <v>94</v>
      </c>
      <c r="R57" t="s" s="4">
        <v>371</v>
      </c>
      <c r="S57" t="s" s="4">
        <v>371</v>
      </c>
      <c r="T57" t="s" s="4">
        <v>371</v>
      </c>
      <c r="U57" t="s" s="4">
        <v>371</v>
      </c>
      <c r="V57" t="s" s="4">
        <v>371</v>
      </c>
      <c r="W57" t="s" s="4">
        <v>371</v>
      </c>
      <c r="X57" t="s" s="4">
        <v>371</v>
      </c>
      <c r="Y57" t="s" s="4">
        <v>371</v>
      </c>
      <c r="Z57" t="s" s="4">
        <v>371</v>
      </c>
      <c r="AA57" t="s" s="4">
        <v>371</v>
      </c>
      <c r="AB57" t="s" s="4">
        <v>371</v>
      </c>
      <c r="AC57" t="s" s="4">
        <v>371</v>
      </c>
      <c r="AD57" t="s" s="4">
        <v>371</v>
      </c>
      <c r="AE57" t="s" s="4">
        <v>97</v>
      </c>
      <c r="AF57" t="s" s="4">
        <v>98</v>
      </c>
      <c r="AG57" t="s" s="4">
        <v>98</v>
      </c>
      <c r="AH57" t="s" s="4">
        <v>99</v>
      </c>
    </row>
    <row r="58" ht="45.0" customHeight="true">
      <c r="A58" t="s" s="4">
        <v>372</v>
      </c>
      <c r="B58" t="s" s="4">
        <v>82</v>
      </c>
      <c r="C58" t="s" s="4">
        <v>83</v>
      </c>
      <c r="D58" t="s" s="4">
        <v>84</v>
      </c>
      <c r="E58" t="s" s="4">
        <v>85</v>
      </c>
      <c r="F58" t="s" s="4">
        <v>373</v>
      </c>
      <c r="G58" t="s" s="4">
        <v>374</v>
      </c>
      <c r="H58" t="s" s="4">
        <v>374</v>
      </c>
      <c r="I58" t="s" s="4">
        <v>158</v>
      </c>
      <c r="J58" t="s" s="4">
        <v>375</v>
      </c>
      <c r="K58" t="s" s="4">
        <v>308</v>
      </c>
      <c r="L58" t="s" s="4">
        <v>376</v>
      </c>
      <c r="M58" t="s" s="4">
        <v>92</v>
      </c>
      <c r="N58" t="s" s="4">
        <v>377</v>
      </c>
      <c r="O58" t="s" s="4">
        <v>94</v>
      </c>
      <c r="P58" t="s" s="4">
        <v>378</v>
      </c>
      <c r="Q58" t="s" s="4">
        <v>94</v>
      </c>
      <c r="R58" t="s" s="4">
        <v>379</v>
      </c>
      <c r="S58" t="s" s="4">
        <v>379</v>
      </c>
      <c r="T58" t="s" s="4">
        <v>379</v>
      </c>
      <c r="U58" t="s" s="4">
        <v>379</v>
      </c>
      <c r="V58" t="s" s="4">
        <v>379</v>
      </c>
      <c r="W58" t="s" s="4">
        <v>379</v>
      </c>
      <c r="X58" t="s" s="4">
        <v>379</v>
      </c>
      <c r="Y58" t="s" s="4">
        <v>379</v>
      </c>
      <c r="Z58" t="s" s="4">
        <v>379</v>
      </c>
      <c r="AA58" t="s" s="4">
        <v>379</v>
      </c>
      <c r="AB58" t="s" s="4">
        <v>379</v>
      </c>
      <c r="AC58" t="s" s="4">
        <v>379</v>
      </c>
      <c r="AD58" t="s" s="4">
        <v>379</v>
      </c>
      <c r="AE58" t="s" s="4">
        <v>97</v>
      </c>
      <c r="AF58" t="s" s="4">
        <v>98</v>
      </c>
      <c r="AG58" t="s" s="4">
        <v>98</v>
      </c>
      <c r="AH58" t="s" s="4">
        <v>99</v>
      </c>
    </row>
    <row r="59" ht="45.0" customHeight="true">
      <c r="A59" t="s" s="4">
        <v>380</v>
      </c>
      <c r="B59" t="s" s="4">
        <v>82</v>
      </c>
      <c r="C59" t="s" s="4">
        <v>83</v>
      </c>
      <c r="D59" t="s" s="4">
        <v>84</v>
      </c>
      <c r="E59" t="s" s="4">
        <v>85</v>
      </c>
      <c r="F59" t="s" s="4">
        <v>381</v>
      </c>
      <c r="G59" t="s" s="4">
        <v>382</v>
      </c>
      <c r="H59" t="s" s="4">
        <v>382</v>
      </c>
      <c r="I59" t="s" s="4">
        <v>158</v>
      </c>
      <c r="J59" t="s" s="4">
        <v>383</v>
      </c>
      <c r="K59" t="s" s="4">
        <v>308</v>
      </c>
      <c r="L59" t="s" s="4">
        <v>226</v>
      </c>
      <c r="M59" t="s" s="4">
        <v>143</v>
      </c>
      <c r="N59" t="s" s="4">
        <v>384</v>
      </c>
      <c r="O59" t="s" s="4">
        <v>94</v>
      </c>
      <c r="P59" t="s" s="4">
        <v>385</v>
      </c>
      <c r="Q59" t="s" s="4">
        <v>94</v>
      </c>
      <c r="R59" t="s" s="4">
        <v>386</v>
      </c>
      <c r="S59" t="s" s="4">
        <v>386</v>
      </c>
      <c r="T59" t="s" s="4">
        <v>386</v>
      </c>
      <c r="U59" t="s" s="4">
        <v>386</v>
      </c>
      <c r="V59" t="s" s="4">
        <v>386</v>
      </c>
      <c r="W59" t="s" s="4">
        <v>386</v>
      </c>
      <c r="X59" t="s" s="4">
        <v>386</v>
      </c>
      <c r="Y59" t="s" s="4">
        <v>386</v>
      </c>
      <c r="Z59" t="s" s="4">
        <v>386</v>
      </c>
      <c r="AA59" t="s" s="4">
        <v>386</v>
      </c>
      <c r="AB59" t="s" s="4">
        <v>386</v>
      </c>
      <c r="AC59" t="s" s="4">
        <v>386</v>
      </c>
      <c r="AD59" t="s" s="4">
        <v>386</v>
      </c>
      <c r="AE59" t="s" s="4">
        <v>97</v>
      </c>
      <c r="AF59" t="s" s="4">
        <v>98</v>
      </c>
      <c r="AG59" t="s" s="4">
        <v>98</v>
      </c>
      <c r="AH59" t="s" s="4">
        <v>99</v>
      </c>
    </row>
    <row r="60" ht="45.0" customHeight="true">
      <c r="A60" t="s" s="4">
        <v>387</v>
      </c>
      <c r="B60" t="s" s="4">
        <v>82</v>
      </c>
      <c r="C60" t="s" s="4">
        <v>83</v>
      </c>
      <c r="D60" t="s" s="4">
        <v>84</v>
      </c>
      <c r="E60" t="s" s="4">
        <v>85</v>
      </c>
      <c r="F60" t="s" s="4">
        <v>381</v>
      </c>
      <c r="G60" t="s" s="4">
        <v>382</v>
      </c>
      <c r="H60" t="s" s="4">
        <v>382</v>
      </c>
      <c r="I60" t="s" s="4">
        <v>388</v>
      </c>
      <c r="J60" t="s" s="4">
        <v>389</v>
      </c>
      <c r="K60" t="s" s="4">
        <v>390</v>
      </c>
      <c r="L60" t="s" s="4">
        <v>391</v>
      </c>
      <c r="M60" t="s" s="4">
        <v>143</v>
      </c>
      <c r="N60" t="s" s="4">
        <v>392</v>
      </c>
      <c r="O60" t="s" s="4">
        <v>94</v>
      </c>
      <c r="P60" t="s" s="4">
        <v>393</v>
      </c>
      <c r="Q60" t="s" s="4">
        <v>94</v>
      </c>
      <c r="R60" t="s" s="4">
        <v>394</v>
      </c>
      <c r="S60" t="s" s="4">
        <v>394</v>
      </c>
      <c r="T60" t="s" s="4">
        <v>394</v>
      </c>
      <c r="U60" t="s" s="4">
        <v>394</v>
      </c>
      <c r="V60" t="s" s="4">
        <v>394</v>
      </c>
      <c r="W60" t="s" s="4">
        <v>394</v>
      </c>
      <c r="X60" t="s" s="4">
        <v>394</v>
      </c>
      <c r="Y60" t="s" s="4">
        <v>394</v>
      </c>
      <c r="Z60" t="s" s="4">
        <v>394</v>
      </c>
      <c r="AA60" t="s" s="4">
        <v>394</v>
      </c>
      <c r="AB60" t="s" s="4">
        <v>394</v>
      </c>
      <c r="AC60" t="s" s="4">
        <v>394</v>
      </c>
      <c r="AD60" t="s" s="4">
        <v>394</v>
      </c>
      <c r="AE60" t="s" s="4">
        <v>97</v>
      </c>
      <c r="AF60" t="s" s="4">
        <v>98</v>
      </c>
      <c r="AG60" t="s" s="4">
        <v>98</v>
      </c>
      <c r="AH60" t="s" s="4">
        <v>99</v>
      </c>
    </row>
    <row r="61" ht="45.0" customHeight="true">
      <c r="A61" t="s" s="4">
        <v>395</v>
      </c>
      <c r="B61" t="s" s="4">
        <v>82</v>
      </c>
      <c r="C61" t="s" s="4">
        <v>83</v>
      </c>
      <c r="D61" t="s" s="4">
        <v>84</v>
      </c>
      <c r="E61" t="s" s="4">
        <v>85</v>
      </c>
      <c r="F61" t="s" s="4">
        <v>381</v>
      </c>
      <c r="G61" t="s" s="4">
        <v>382</v>
      </c>
      <c r="H61" t="s" s="4">
        <v>382</v>
      </c>
      <c r="I61" t="s" s="4">
        <v>158</v>
      </c>
      <c r="J61" t="s" s="4">
        <v>396</v>
      </c>
      <c r="K61" t="s" s="4">
        <v>397</v>
      </c>
      <c r="L61" t="s" s="4">
        <v>398</v>
      </c>
      <c r="M61" t="s" s="4">
        <v>92</v>
      </c>
      <c r="N61" t="s" s="4">
        <v>384</v>
      </c>
      <c r="O61" t="s" s="4">
        <v>94</v>
      </c>
      <c r="P61" t="s" s="4">
        <v>385</v>
      </c>
      <c r="Q61" t="s" s="4">
        <v>94</v>
      </c>
      <c r="R61" t="s" s="4">
        <v>399</v>
      </c>
      <c r="S61" t="s" s="4">
        <v>399</v>
      </c>
      <c r="T61" t="s" s="4">
        <v>399</v>
      </c>
      <c r="U61" t="s" s="4">
        <v>399</v>
      </c>
      <c r="V61" t="s" s="4">
        <v>399</v>
      </c>
      <c r="W61" t="s" s="4">
        <v>399</v>
      </c>
      <c r="X61" t="s" s="4">
        <v>399</v>
      </c>
      <c r="Y61" t="s" s="4">
        <v>399</v>
      </c>
      <c r="Z61" t="s" s="4">
        <v>399</v>
      </c>
      <c r="AA61" t="s" s="4">
        <v>399</v>
      </c>
      <c r="AB61" t="s" s="4">
        <v>399</v>
      </c>
      <c r="AC61" t="s" s="4">
        <v>399</v>
      </c>
      <c r="AD61" t="s" s="4">
        <v>399</v>
      </c>
      <c r="AE61" t="s" s="4">
        <v>97</v>
      </c>
      <c r="AF61" t="s" s="4">
        <v>98</v>
      </c>
      <c r="AG61" t="s" s="4">
        <v>98</v>
      </c>
      <c r="AH61" t="s" s="4">
        <v>99</v>
      </c>
    </row>
    <row r="62" ht="45.0" customHeight="true">
      <c r="A62" t="s" s="4">
        <v>400</v>
      </c>
      <c r="B62" t="s" s="4">
        <v>82</v>
      </c>
      <c r="C62" t="s" s="4">
        <v>83</v>
      </c>
      <c r="D62" t="s" s="4">
        <v>84</v>
      </c>
      <c r="E62" t="s" s="4">
        <v>85</v>
      </c>
      <c r="F62" t="s" s="4">
        <v>401</v>
      </c>
      <c r="G62" t="s" s="4">
        <v>402</v>
      </c>
      <c r="H62" t="s" s="4">
        <v>402</v>
      </c>
      <c r="I62" t="s" s="4">
        <v>158</v>
      </c>
      <c r="J62" t="s" s="4">
        <v>403</v>
      </c>
      <c r="K62" t="s" s="4">
        <v>404</v>
      </c>
      <c r="L62" t="s" s="4">
        <v>405</v>
      </c>
      <c r="M62" t="s" s="4">
        <v>92</v>
      </c>
      <c r="N62" t="s" s="4">
        <v>406</v>
      </c>
      <c r="O62" t="s" s="4">
        <v>94</v>
      </c>
      <c r="P62" t="s" s="4">
        <v>407</v>
      </c>
      <c r="Q62" t="s" s="4">
        <v>94</v>
      </c>
      <c r="R62" t="s" s="4">
        <v>408</v>
      </c>
      <c r="S62" t="s" s="4">
        <v>408</v>
      </c>
      <c r="T62" t="s" s="4">
        <v>408</v>
      </c>
      <c r="U62" t="s" s="4">
        <v>408</v>
      </c>
      <c r="V62" t="s" s="4">
        <v>408</v>
      </c>
      <c r="W62" t="s" s="4">
        <v>408</v>
      </c>
      <c r="X62" t="s" s="4">
        <v>408</v>
      </c>
      <c r="Y62" t="s" s="4">
        <v>408</v>
      </c>
      <c r="Z62" t="s" s="4">
        <v>408</v>
      </c>
      <c r="AA62" t="s" s="4">
        <v>408</v>
      </c>
      <c r="AB62" t="s" s="4">
        <v>408</v>
      </c>
      <c r="AC62" t="s" s="4">
        <v>408</v>
      </c>
      <c r="AD62" t="s" s="4">
        <v>408</v>
      </c>
      <c r="AE62" t="s" s="4">
        <v>97</v>
      </c>
      <c r="AF62" t="s" s="4">
        <v>98</v>
      </c>
      <c r="AG62" t="s" s="4">
        <v>98</v>
      </c>
      <c r="AH62" t="s" s="4">
        <v>99</v>
      </c>
    </row>
    <row r="63" ht="45.0" customHeight="true">
      <c r="A63" t="s" s="4">
        <v>409</v>
      </c>
      <c r="B63" t="s" s="4">
        <v>82</v>
      </c>
      <c r="C63" t="s" s="4">
        <v>83</v>
      </c>
      <c r="D63" t="s" s="4">
        <v>84</v>
      </c>
      <c r="E63" t="s" s="4">
        <v>85</v>
      </c>
      <c r="F63" t="s" s="4">
        <v>410</v>
      </c>
      <c r="G63" t="s" s="4">
        <v>411</v>
      </c>
      <c r="H63" t="s" s="4">
        <v>411</v>
      </c>
      <c r="I63" t="s" s="4">
        <v>158</v>
      </c>
      <c r="J63" t="s" s="4">
        <v>412</v>
      </c>
      <c r="K63" t="s" s="4">
        <v>413</v>
      </c>
      <c r="L63" t="s" s="4">
        <v>318</v>
      </c>
      <c r="M63" t="s" s="4">
        <v>92</v>
      </c>
      <c r="N63" t="s" s="4">
        <v>377</v>
      </c>
      <c r="O63" t="s" s="4">
        <v>94</v>
      </c>
      <c r="P63" t="s" s="4">
        <v>378</v>
      </c>
      <c r="Q63" t="s" s="4">
        <v>94</v>
      </c>
      <c r="R63" t="s" s="4">
        <v>414</v>
      </c>
      <c r="S63" t="s" s="4">
        <v>414</v>
      </c>
      <c r="T63" t="s" s="4">
        <v>414</v>
      </c>
      <c r="U63" t="s" s="4">
        <v>414</v>
      </c>
      <c r="V63" t="s" s="4">
        <v>414</v>
      </c>
      <c r="W63" t="s" s="4">
        <v>414</v>
      </c>
      <c r="X63" t="s" s="4">
        <v>414</v>
      </c>
      <c r="Y63" t="s" s="4">
        <v>414</v>
      </c>
      <c r="Z63" t="s" s="4">
        <v>414</v>
      </c>
      <c r="AA63" t="s" s="4">
        <v>414</v>
      </c>
      <c r="AB63" t="s" s="4">
        <v>414</v>
      </c>
      <c r="AC63" t="s" s="4">
        <v>414</v>
      </c>
      <c r="AD63" t="s" s="4">
        <v>414</v>
      </c>
      <c r="AE63" t="s" s="4">
        <v>97</v>
      </c>
      <c r="AF63" t="s" s="4">
        <v>98</v>
      </c>
      <c r="AG63" t="s" s="4">
        <v>98</v>
      </c>
      <c r="AH63" t="s" s="4">
        <v>99</v>
      </c>
    </row>
    <row r="64" ht="45.0" customHeight="true">
      <c r="A64" t="s" s="4">
        <v>415</v>
      </c>
      <c r="B64" t="s" s="4">
        <v>82</v>
      </c>
      <c r="C64" t="s" s="4">
        <v>83</v>
      </c>
      <c r="D64" t="s" s="4">
        <v>84</v>
      </c>
      <c r="E64" t="s" s="4">
        <v>85</v>
      </c>
      <c r="F64" t="s" s="4">
        <v>381</v>
      </c>
      <c r="G64" t="s" s="4">
        <v>382</v>
      </c>
      <c r="H64" t="s" s="4">
        <v>382</v>
      </c>
      <c r="I64" t="s" s="4">
        <v>158</v>
      </c>
      <c r="J64" t="s" s="4">
        <v>416</v>
      </c>
      <c r="K64" t="s" s="4">
        <v>417</v>
      </c>
      <c r="L64" t="s" s="4">
        <v>418</v>
      </c>
      <c r="M64" t="s" s="4">
        <v>92</v>
      </c>
      <c r="N64" t="s" s="4">
        <v>384</v>
      </c>
      <c r="O64" t="s" s="4">
        <v>94</v>
      </c>
      <c r="P64" t="s" s="4">
        <v>385</v>
      </c>
      <c r="Q64" t="s" s="4">
        <v>94</v>
      </c>
      <c r="R64" t="s" s="4">
        <v>419</v>
      </c>
      <c r="S64" t="s" s="4">
        <v>419</v>
      </c>
      <c r="T64" t="s" s="4">
        <v>419</v>
      </c>
      <c r="U64" t="s" s="4">
        <v>419</v>
      </c>
      <c r="V64" t="s" s="4">
        <v>419</v>
      </c>
      <c r="W64" t="s" s="4">
        <v>419</v>
      </c>
      <c r="X64" t="s" s="4">
        <v>419</v>
      </c>
      <c r="Y64" t="s" s="4">
        <v>419</v>
      </c>
      <c r="Z64" t="s" s="4">
        <v>419</v>
      </c>
      <c r="AA64" t="s" s="4">
        <v>419</v>
      </c>
      <c r="AB64" t="s" s="4">
        <v>419</v>
      </c>
      <c r="AC64" t="s" s="4">
        <v>419</v>
      </c>
      <c r="AD64" t="s" s="4">
        <v>419</v>
      </c>
      <c r="AE64" t="s" s="4">
        <v>97</v>
      </c>
      <c r="AF64" t="s" s="4">
        <v>98</v>
      </c>
      <c r="AG64" t="s" s="4">
        <v>98</v>
      </c>
      <c r="AH64" t="s" s="4">
        <v>99</v>
      </c>
    </row>
    <row r="65" ht="45.0" customHeight="true">
      <c r="A65" t="s" s="4">
        <v>420</v>
      </c>
      <c r="B65" t="s" s="4">
        <v>82</v>
      </c>
      <c r="C65" t="s" s="4">
        <v>83</v>
      </c>
      <c r="D65" t="s" s="4">
        <v>84</v>
      </c>
      <c r="E65" t="s" s="4">
        <v>85</v>
      </c>
      <c r="F65" t="s" s="4">
        <v>421</v>
      </c>
      <c r="G65" t="s" s="4">
        <v>422</v>
      </c>
      <c r="H65" t="s" s="4">
        <v>422</v>
      </c>
      <c r="I65" t="s" s="4">
        <v>315</v>
      </c>
      <c r="J65" t="s" s="4">
        <v>423</v>
      </c>
      <c r="K65" t="s" s="4">
        <v>417</v>
      </c>
      <c r="L65" t="s" s="4">
        <v>417</v>
      </c>
      <c r="M65" t="s" s="4">
        <v>92</v>
      </c>
      <c r="N65" t="s" s="4">
        <v>384</v>
      </c>
      <c r="O65" t="s" s="4">
        <v>94</v>
      </c>
      <c r="P65" t="s" s="4">
        <v>385</v>
      </c>
      <c r="Q65" t="s" s="4">
        <v>94</v>
      </c>
      <c r="R65" t="s" s="4">
        <v>424</v>
      </c>
      <c r="S65" t="s" s="4">
        <v>424</v>
      </c>
      <c r="T65" t="s" s="4">
        <v>424</v>
      </c>
      <c r="U65" t="s" s="4">
        <v>424</v>
      </c>
      <c r="V65" t="s" s="4">
        <v>424</v>
      </c>
      <c r="W65" t="s" s="4">
        <v>424</v>
      </c>
      <c r="X65" t="s" s="4">
        <v>424</v>
      </c>
      <c r="Y65" t="s" s="4">
        <v>424</v>
      </c>
      <c r="Z65" t="s" s="4">
        <v>424</v>
      </c>
      <c r="AA65" t="s" s="4">
        <v>424</v>
      </c>
      <c r="AB65" t="s" s="4">
        <v>424</v>
      </c>
      <c r="AC65" t="s" s="4">
        <v>424</v>
      </c>
      <c r="AD65" t="s" s="4">
        <v>424</v>
      </c>
      <c r="AE65" t="s" s="4">
        <v>97</v>
      </c>
      <c r="AF65" t="s" s="4">
        <v>98</v>
      </c>
      <c r="AG65" t="s" s="4">
        <v>98</v>
      </c>
      <c r="AH65" t="s" s="4">
        <v>99</v>
      </c>
    </row>
    <row r="66" ht="45.0" customHeight="true">
      <c r="A66" t="s" s="4">
        <v>425</v>
      </c>
      <c r="B66" t="s" s="4">
        <v>82</v>
      </c>
      <c r="C66" t="s" s="4">
        <v>83</v>
      </c>
      <c r="D66" t="s" s="4">
        <v>84</v>
      </c>
      <c r="E66" t="s" s="4">
        <v>85</v>
      </c>
      <c r="F66" t="s" s="4">
        <v>410</v>
      </c>
      <c r="G66" t="s" s="4">
        <v>411</v>
      </c>
      <c r="H66" t="s" s="4">
        <v>411</v>
      </c>
      <c r="I66" t="s" s="4">
        <v>426</v>
      </c>
      <c r="J66" t="s" s="4">
        <v>427</v>
      </c>
      <c r="K66" t="s" s="4">
        <v>253</v>
      </c>
      <c r="L66" t="s" s="4">
        <v>170</v>
      </c>
      <c r="M66" t="s" s="4">
        <v>92</v>
      </c>
      <c r="N66" t="s" s="4">
        <v>377</v>
      </c>
      <c r="O66" t="s" s="4">
        <v>94</v>
      </c>
      <c r="P66" t="s" s="4">
        <v>378</v>
      </c>
      <c r="Q66" t="s" s="4">
        <v>94</v>
      </c>
      <c r="R66" t="s" s="4">
        <v>428</v>
      </c>
      <c r="S66" t="s" s="4">
        <v>428</v>
      </c>
      <c r="T66" t="s" s="4">
        <v>428</v>
      </c>
      <c r="U66" t="s" s="4">
        <v>428</v>
      </c>
      <c r="V66" t="s" s="4">
        <v>428</v>
      </c>
      <c r="W66" t="s" s="4">
        <v>428</v>
      </c>
      <c r="X66" t="s" s="4">
        <v>428</v>
      </c>
      <c r="Y66" t="s" s="4">
        <v>428</v>
      </c>
      <c r="Z66" t="s" s="4">
        <v>428</v>
      </c>
      <c r="AA66" t="s" s="4">
        <v>428</v>
      </c>
      <c r="AB66" t="s" s="4">
        <v>428</v>
      </c>
      <c r="AC66" t="s" s="4">
        <v>428</v>
      </c>
      <c r="AD66" t="s" s="4">
        <v>428</v>
      </c>
      <c r="AE66" t="s" s="4">
        <v>97</v>
      </c>
      <c r="AF66" t="s" s="4">
        <v>98</v>
      </c>
      <c r="AG66" t="s" s="4">
        <v>98</v>
      </c>
      <c r="AH66" t="s" s="4">
        <v>99</v>
      </c>
    </row>
    <row r="67" ht="45.0" customHeight="true">
      <c r="A67" t="s" s="4">
        <v>429</v>
      </c>
      <c r="B67" t="s" s="4">
        <v>82</v>
      </c>
      <c r="C67" t="s" s="4">
        <v>83</v>
      </c>
      <c r="D67" t="s" s="4">
        <v>84</v>
      </c>
      <c r="E67" t="s" s="4">
        <v>85</v>
      </c>
      <c r="F67" t="s" s="4">
        <v>430</v>
      </c>
      <c r="G67" t="s" s="4">
        <v>431</v>
      </c>
      <c r="H67" t="s" s="4">
        <v>431</v>
      </c>
      <c r="I67" t="s" s="4">
        <v>127</v>
      </c>
      <c r="J67" t="s" s="4">
        <v>432</v>
      </c>
      <c r="K67" t="s" s="4">
        <v>329</v>
      </c>
      <c r="L67" t="s" s="4">
        <v>273</v>
      </c>
      <c r="M67" t="s" s="4">
        <v>143</v>
      </c>
      <c r="N67" t="s" s="4">
        <v>433</v>
      </c>
      <c r="O67" t="s" s="4">
        <v>94</v>
      </c>
      <c r="P67" t="s" s="4">
        <v>434</v>
      </c>
      <c r="Q67" t="s" s="4">
        <v>94</v>
      </c>
      <c r="R67" t="s" s="4">
        <v>435</v>
      </c>
      <c r="S67" t="s" s="4">
        <v>435</v>
      </c>
      <c r="T67" t="s" s="4">
        <v>435</v>
      </c>
      <c r="U67" t="s" s="4">
        <v>435</v>
      </c>
      <c r="V67" t="s" s="4">
        <v>435</v>
      </c>
      <c r="W67" t="s" s="4">
        <v>435</v>
      </c>
      <c r="X67" t="s" s="4">
        <v>435</v>
      </c>
      <c r="Y67" t="s" s="4">
        <v>435</v>
      </c>
      <c r="Z67" t="s" s="4">
        <v>435</v>
      </c>
      <c r="AA67" t="s" s="4">
        <v>435</v>
      </c>
      <c r="AB67" t="s" s="4">
        <v>435</v>
      </c>
      <c r="AC67" t="s" s="4">
        <v>435</v>
      </c>
      <c r="AD67" t="s" s="4">
        <v>435</v>
      </c>
      <c r="AE67" t="s" s="4">
        <v>97</v>
      </c>
      <c r="AF67" t="s" s="4">
        <v>98</v>
      </c>
      <c r="AG67" t="s" s="4">
        <v>98</v>
      </c>
      <c r="AH67" t="s" s="4">
        <v>99</v>
      </c>
    </row>
    <row r="68" ht="45.0" customHeight="true">
      <c r="A68" t="s" s="4">
        <v>436</v>
      </c>
      <c r="B68" t="s" s="4">
        <v>82</v>
      </c>
      <c r="C68" t="s" s="4">
        <v>83</v>
      </c>
      <c r="D68" t="s" s="4">
        <v>84</v>
      </c>
      <c r="E68" t="s" s="4">
        <v>85</v>
      </c>
      <c r="F68" t="s" s="4">
        <v>381</v>
      </c>
      <c r="G68" t="s" s="4">
        <v>382</v>
      </c>
      <c r="H68" t="s" s="4">
        <v>382</v>
      </c>
      <c r="I68" t="s" s="4">
        <v>158</v>
      </c>
      <c r="J68" t="s" s="4">
        <v>437</v>
      </c>
      <c r="K68" t="s" s="4">
        <v>438</v>
      </c>
      <c r="L68" t="s" s="4">
        <v>439</v>
      </c>
      <c r="M68" t="s" s="4">
        <v>92</v>
      </c>
      <c r="N68" t="s" s="4">
        <v>384</v>
      </c>
      <c r="O68" t="s" s="4">
        <v>94</v>
      </c>
      <c r="P68" t="s" s="4">
        <v>385</v>
      </c>
      <c r="Q68" t="s" s="4">
        <v>94</v>
      </c>
      <c r="R68" t="s" s="4">
        <v>440</v>
      </c>
      <c r="S68" t="s" s="4">
        <v>440</v>
      </c>
      <c r="T68" t="s" s="4">
        <v>440</v>
      </c>
      <c r="U68" t="s" s="4">
        <v>440</v>
      </c>
      <c r="V68" t="s" s="4">
        <v>440</v>
      </c>
      <c r="W68" t="s" s="4">
        <v>440</v>
      </c>
      <c r="X68" t="s" s="4">
        <v>440</v>
      </c>
      <c r="Y68" t="s" s="4">
        <v>440</v>
      </c>
      <c r="Z68" t="s" s="4">
        <v>440</v>
      </c>
      <c r="AA68" t="s" s="4">
        <v>440</v>
      </c>
      <c r="AB68" t="s" s="4">
        <v>440</v>
      </c>
      <c r="AC68" t="s" s="4">
        <v>440</v>
      </c>
      <c r="AD68" t="s" s="4">
        <v>440</v>
      </c>
      <c r="AE68" t="s" s="4">
        <v>97</v>
      </c>
      <c r="AF68" t="s" s="4">
        <v>98</v>
      </c>
      <c r="AG68" t="s" s="4">
        <v>98</v>
      </c>
      <c r="AH68" t="s" s="4">
        <v>99</v>
      </c>
    </row>
    <row r="69" ht="45.0" customHeight="true">
      <c r="A69" t="s" s="4">
        <v>441</v>
      </c>
      <c r="B69" t="s" s="4">
        <v>82</v>
      </c>
      <c r="C69" t="s" s="4">
        <v>83</v>
      </c>
      <c r="D69" t="s" s="4">
        <v>84</v>
      </c>
      <c r="E69" t="s" s="4">
        <v>85</v>
      </c>
      <c r="F69" t="s" s="4">
        <v>430</v>
      </c>
      <c r="G69" t="s" s="4">
        <v>431</v>
      </c>
      <c r="H69" t="s" s="4">
        <v>431</v>
      </c>
      <c r="I69" t="s" s="4">
        <v>88</v>
      </c>
      <c r="J69" t="s" s="4">
        <v>442</v>
      </c>
      <c r="K69" t="s" s="4">
        <v>443</v>
      </c>
      <c r="L69" t="s" s="4">
        <v>312</v>
      </c>
      <c r="M69" t="s" s="4">
        <v>92</v>
      </c>
      <c r="N69" t="s" s="4">
        <v>433</v>
      </c>
      <c r="O69" t="s" s="4">
        <v>94</v>
      </c>
      <c r="P69" t="s" s="4">
        <v>434</v>
      </c>
      <c r="Q69" t="s" s="4">
        <v>94</v>
      </c>
      <c r="R69" t="s" s="4">
        <v>444</v>
      </c>
      <c r="S69" t="s" s="4">
        <v>444</v>
      </c>
      <c r="T69" t="s" s="4">
        <v>444</v>
      </c>
      <c r="U69" t="s" s="4">
        <v>444</v>
      </c>
      <c r="V69" t="s" s="4">
        <v>444</v>
      </c>
      <c r="W69" t="s" s="4">
        <v>444</v>
      </c>
      <c r="X69" t="s" s="4">
        <v>444</v>
      </c>
      <c r="Y69" t="s" s="4">
        <v>444</v>
      </c>
      <c r="Z69" t="s" s="4">
        <v>444</v>
      </c>
      <c r="AA69" t="s" s="4">
        <v>444</v>
      </c>
      <c r="AB69" t="s" s="4">
        <v>444</v>
      </c>
      <c r="AC69" t="s" s="4">
        <v>444</v>
      </c>
      <c r="AD69" t="s" s="4">
        <v>444</v>
      </c>
      <c r="AE69" t="s" s="4">
        <v>97</v>
      </c>
      <c r="AF69" t="s" s="4">
        <v>98</v>
      </c>
      <c r="AG69" t="s" s="4">
        <v>98</v>
      </c>
      <c r="AH69" t="s" s="4">
        <v>99</v>
      </c>
    </row>
    <row r="70" ht="45.0" customHeight="true">
      <c r="A70" t="s" s="4">
        <v>445</v>
      </c>
      <c r="B70" t="s" s="4">
        <v>82</v>
      </c>
      <c r="C70" t="s" s="4">
        <v>83</v>
      </c>
      <c r="D70" t="s" s="4">
        <v>84</v>
      </c>
      <c r="E70" t="s" s="4">
        <v>85</v>
      </c>
      <c r="F70" t="s" s="4">
        <v>373</v>
      </c>
      <c r="G70" t="s" s="4">
        <v>374</v>
      </c>
      <c r="H70" t="s" s="4">
        <v>374</v>
      </c>
      <c r="I70" t="s" s="4">
        <v>158</v>
      </c>
      <c r="J70" t="s" s="4">
        <v>446</v>
      </c>
      <c r="K70" t="s" s="4">
        <v>141</v>
      </c>
      <c r="L70" t="s" s="4">
        <v>447</v>
      </c>
      <c r="M70" t="s" s="4">
        <v>92</v>
      </c>
      <c r="N70" t="s" s="4">
        <v>377</v>
      </c>
      <c r="O70" t="s" s="4">
        <v>94</v>
      </c>
      <c r="P70" t="s" s="4">
        <v>378</v>
      </c>
      <c r="Q70" t="s" s="4">
        <v>94</v>
      </c>
      <c r="R70" t="s" s="4">
        <v>448</v>
      </c>
      <c r="S70" t="s" s="4">
        <v>448</v>
      </c>
      <c r="T70" t="s" s="4">
        <v>448</v>
      </c>
      <c r="U70" t="s" s="4">
        <v>448</v>
      </c>
      <c r="V70" t="s" s="4">
        <v>448</v>
      </c>
      <c r="W70" t="s" s="4">
        <v>448</v>
      </c>
      <c r="X70" t="s" s="4">
        <v>448</v>
      </c>
      <c r="Y70" t="s" s="4">
        <v>448</v>
      </c>
      <c r="Z70" t="s" s="4">
        <v>448</v>
      </c>
      <c r="AA70" t="s" s="4">
        <v>448</v>
      </c>
      <c r="AB70" t="s" s="4">
        <v>448</v>
      </c>
      <c r="AC70" t="s" s="4">
        <v>448</v>
      </c>
      <c r="AD70" t="s" s="4">
        <v>448</v>
      </c>
      <c r="AE70" t="s" s="4">
        <v>97</v>
      </c>
      <c r="AF70" t="s" s="4">
        <v>98</v>
      </c>
      <c r="AG70" t="s" s="4">
        <v>98</v>
      </c>
      <c r="AH70" t="s" s="4">
        <v>99</v>
      </c>
    </row>
    <row r="71" ht="45.0" customHeight="true">
      <c r="A71" t="s" s="4">
        <v>449</v>
      </c>
      <c r="B71" t="s" s="4">
        <v>82</v>
      </c>
      <c r="C71" t="s" s="4">
        <v>83</v>
      </c>
      <c r="D71" t="s" s="4">
        <v>84</v>
      </c>
      <c r="E71" t="s" s="4">
        <v>85</v>
      </c>
      <c r="F71" t="s" s="4">
        <v>410</v>
      </c>
      <c r="G71" t="s" s="4">
        <v>411</v>
      </c>
      <c r="H71" t="s" s="4">
        <v>411</v>
      </c>
      <c r="I71" t="s" s="4">
        <v>158</v>
      </c>
      <c r="J71" t="s" s="4">
        <v>450</v>
      </c>
      <c r="K71" t="s" s="4">
        <v>141</v>
      </c>
      <c r="L71" t="s" s="4">
        <v>390</v>
      </c>
      <c r="M71" t="s" s="4">
        <v>92</v>
      </c>
      <c r="N71" t="s" s="4">
        <v>377</v>
      </c>
      <c r="O71" t="s" s="4">
        <v>94</v>
      </c>
      <c r="P71" t="s" s="4">
        <v>378</v>
      </c>
      <c r="Q71" t="s" s="4">
        <v>94</v>
      </c>
      <c r="R71" t="s" s="4">
        <v>451</v>
      </c>
      <c r="S71" t="s" s="4">
        <v>451</v>
      </c>
      <c r="T71" t="s" s="4">
        <v>451</v>
      </c>
      <c r="U71" t="s" s="4">
        <v>451</v>
      </c>
      <c r="V71" t="s" s="4">
        <v>451</v>
      </c>
      <c r="W71" t="s" s="4">
        <v>451</v>
      </c>
      <c r="X71" t="s" s="4">
        <v>451</v>
      </c>
      <c r="Y71" t="s" s="4">
        <v>451</v>
      </c>
      <c r="Z71" t="s" s="4">
        <v>451</v>
      </c>
      <c r="AA71" t="s" s="4">
        <v>451</v>
      </c>
      <c r="AB71" t="s" s="4">
        <v>451</v>
      </c>
      <c r="AC71" t="s" s="4">
        <v>451</v>
      </c>
      <c r="AD71" t="s" s="4">
        <v>451</v>
      </c>
      <c r="AE71" t="s" s="4">
        <v>97</v>
      </c>
      <c r="AF71" t="s" s="4">
        <v>98</v>
      </c>
      <c r="AG71" t="s" s="4">
        <v>98</v>
      </c>
      <c r="AH71" t="s" s="4">
        <v>99</v>
      </c>
    </row>
    <row r="72" ht="45.0" customHeight="true">
      <c r="A72" t="s" s="4">
        <v>452</v>
      </c>
      <c r="B72" t="s" s="4">
        <v>82</v>
      </c>
      <c r="C72" t="s" s="4">
        <v>83</v>
      </c>
      <c r="D72" t="s" s="4">
        <v>84</v>
      </c>
      <c r="E72" t="s" s="4">
        <v>85</v>
      </c>
      <c r="F72" t="s" s="4">
        <v>430</v>
      </c>
      <c r="G72" t="s" s="4">
        <v>431</v>
      </c>
      <c r="H72" t="s" s="4">
        <v>431</v>
      </c>
      <c r="I72" t="s" s="4">
        <v>158</v>
      </c>
      <c r="J72" t="s" s="4">
        <v>453</v>
      </c>
      <c r="K72" t="s" s="4">
        <v>141</v>
      </c>
      <c r="L72" t="s" s="4">
        <v>318</v>
      </c>
      <c r="M72" t="s" s="4">
        <v>92</v>
      </c>
      <c r="N72" t="s" s="4">
        <v>454</v>
      </c>
      <c r="O72" t="s" s="4">
        <v>94</v>
      </c>
      <c r="P72" t="s" s="4">
        <v>455</v>
      </c>
      <c r="Q72" t="s" s="4">
        <v>94</v>
      </c>
      <c r="R72" t="s" s="4">
        <v>456</v>
      </c>
      <c r="S72" t="s" s="4">
        <v>456</v>
      </c>
      <c r="T72" t="s" s="4">
        <v>456</v>
      </c>
      <c r="U72" t="s" s="4">
        <v>456</v>
      </c>
      <c r="V72" t="s" s="4">
        <v>456</v>
      </c>
      <c r="W72" t="s" s="4">
        <v>456</v>
      </c>
      <c r="X72" t="s" s="4">
        <v>456</v>
      </c>
      <c r="Y72" t="s" s="4">
        <v>456</v>
      </c>
      <c r="Z72" t="s" s="4">
        <v>456</v>
      </c>
      <c r="AA72" t="s" s="4">
        <v>456</v>
      </c>
      <c r="AB72" t="s" s="4">
        <v>456</v>
      </c>
      <c r="AC72" t="s" s="4">
        <v>456</v>
      </c>
      <c r="AD72" t="s" s="4">
        <v>456</v>
      </c>
      <c r="AE72" t="s" s="4">
        <v>97</v>
      </c>
      <c r="AF72" t="s" s="4">
        <v>98</v>
      </c>
      <c r="AG72" t="s" s="4">
        <v>98</v>
      </c>
      <c r="AH72" t="s" s="4">
        <v>99</v>
      </c>
    </row>
    <row r="73" ht="45.0" customHeight="true">
      <c r="A73" t="s" s="4">
        <v>457</v>
      </c>
      <c r="B73" t="s" s="4">
        <v>82</v>
      </c>
      <c r="C73" t="s" s="4">
        <v>83</v>
      </c>
      <c r="D73" t="s" s="4">
        <v>84</v>
      </c>
      <c r="E73" t="s" s="4">
        <v>85</v>
      </c>
      <c r="F73" t="s" s="4">
        <v>430</v>
      </c>
      <c r="G73" t="s" s="4">
        <v>431</v>
      </c>
      <c r="H73" t="s" s="4">
        <v>431</v>
      </c>
      <c r="I73" t="s" s="4">
        <v>158</v>
      </c>
      <c r="J73" t="s" s="4">
        <v>458</v>
      </c>
      <c r="K73" t="s" s="4">
        <v>459</v>
      </c>
      <c r="L73" t="s" s="4">
        <v>130</v>
      </c>
      <c r="M73" t="s" s="4">
        <v>143</v>
      </c>
      <c r="N73" t="s" s="4">
        <v>460</v>
      </c>
      <c r="O73" t="s" s="4">
        <v>94</v>
      </c>
      <c r="P73" t="s" s="4">
        <v>461</v>
      </c>
      <c r="Q73" t="s" s="4">
        <v>94</v>
      </c>
      <c r="R73" t="s" s="4">
        <v>462</v>
      </c>
      <c r="S73" t="s" s="4">
        <v>462</v>
      </c>
      <c r="T73" t="s" s="4">
        <v>462</v>
      </c>
      <c r="U73" t="s" s="4">
        <v>462</v>
      </c>
      <c r="V73" t="s" s="4">
        <v>462</v>
      </c>
      <c r="W73" t="s" s="4">
        <v>462</v>
      </c>
      <c r="X73" t="s" s="4">
        <v>462</v>
      </c>
      <c r="Y73" t="s" s="4">
        <v>462</v>
      </c>
      <c r="Z73" t="s" s="4">
        <v>462</v>
      </c>
      <c r="AA73" t="s" s="4">
        <v>462</v>
      </c>
      <c r="AB73" t="s" s="4">
        <v>462</v>
      </c>
      <c r="AC73" t="s" s="4">
        <v>462</v>
      </c>
      <c r="AD73" t="s" s="4">
        <v>462</v>
      </c>
      <c r="AE73" t="s" s="4">
        <v>97</v>
      </c>
      <c r="AF73" t="s" s="4">
        <v>98</v>
      </c>
      <c r="AG73" t="s" s="4">
        <v>98</v>
      </c>
      <c r="AH73" t="s" s="4">
        <v>99</v>
      </c>
    </row>
    <row r="74" ht="45.0" customHeight="true">
      <c r="A74" t="s" s="4">
        <v>463</v>
      </c>
      <c r="B74" t="s" s="4">
        <v>82</v>
      </c>
      <c r="C74" t="s" s="4">
        <v>83</v>
      </c>
      <c r="D74" t="s" s="4">
        <v>84</v>
      </c>
      <c r="E74" t="s" s="4">
        <v>85</v>
      </c>
      <c r="F74" t="s" s="4">
        <v>430</v>
      </c>
      <c r="G74" t="s" s="4">
        <v>431</v>
      </c>
      <c r="H74" t="s" s="4">
        <v>431</v>
      </c>
      <c r="I74" t="s" s="4">
        <v>158</v>
      </c>
      <c r="J74" t="s" s="4">
        <v>464</v>
      </c>
      <c r="K74" t="s" s="4">
        <v>248</v>
      </c>
      <c r="L74" t="s" s="4">
        <v>312</v>
      </c>
      <c r="M74" t="s" s="4">
        <v>92</v>
      </c>
      <c r="N74" t="s" s="4">
        <v>454</v>
      </c>
      <c r="O74" t="s" s="4">
        <v>94</v>
      </c>
      <c r="P74" t="s" s="4">
        <v>455</v>
      </c>
      <c r="Q74" t="s" s="4">
        <v>94</v>
      </c>
      <c r="R74" t="s" s="4">
        <v>465</v>
      </c>
      <c r="S74" t="s" s="4">
        <v>465</v>
      </c>
      <c r="T74" t="s" s="4">
        <v>465</v>
      </c>
      <c r="U74" t="s" s="4">
        <v>465</v>
      </c>
      <c r="V74" t="s" s="4">
        <v>465</v>
      </c>
      <c r="W74" t="s" s="4">
        <v>465</v>
      </c>
      <c r="X74" t="s" s="4">
        <v>465</v>
      </c>
      <c r="Y74" t="s" s="4">
        <v>465</v>
      </c>
      <c r="Z74" t="s" s="4">
        <v>465</v>
      </c>
      <c r="AA74" t="s" s="4">
        <v>465</v>
      </c>
      <c r="AB74" t="s" s="4">
        <v>465</v>
      </c>
      <c r="AC74" t="s" s="4">
        <v>465</v>
      </c>
      <c r="AD74" t="s" s="4">
        <v>465</v>
      </c>
      <c r="AE74" t="s" s="4">
        <v>97</v>
      </c>
      <c r="AF74" t="s" s="4">
        <v>98</v>
      </c>
      <c r="AG74" t="s" s="4">
        <v>98</v>
      </c>
      <c r="AH74" t="s" s="4">
        <v>99</v>
      </c>
    </row>
    <row r="75" ht="45.0" customHeight="true">
      <c r="A75" t="s" s="4">
        <v>466</v>
      </c>
      <c r="B75" t="s" s="4">
        <v>82</v>
      </c>
      <c r="C75" t="s" s="4">
        <v>83</v>
      </c>
      <c r="D75" t="s" s="4">
        <v>84</v>
      </c>
      <c r="E75" t="s" s="4">
        <v>85</v>
      </c>
      <c r="F75" t="s" s="4">
        <v>430</v>
      </c>
      <c r="G75" t="s" s="4">
        <v>431</v>
      </c>
      <c r="H75" t="s" s="4">
        <v>431</v>
      </c>
      <c r="I75" t="s" s="4">
        <v>158</v>
      </c>
      <c r="J75" t="s" s="4">
        <v>467</v>
      </c>
      <c r="K75" t="s" s="4">
        <v>149</v>
      </c>
      <c r="L75" t="s" s="4">
        <v>468</v>
      </c>
      <c r="M75" t="s" s="4">
        <v>143</v>
      </c>
      <c r="N75" t="s" s="4">
        <v>454</v>
      </c>
      <c r="O75" t="s" s="4">
        <v>94</v>
      </c>
      <c r="P75" t="s" s="4">
        <v>455</v>
      </c>
      <c r="Q75" t="s" s="4">
        <v>94</v>
      </c>
      <c r="R75" t="s" s="4">
        <v>469</v>
      </c>
      <c r="S75" t="s" s="4">
        <v>469</v>
      </c>
      <c r="T75" t="s" s="4">
        <v>469</v>
      </c>
      <c r="U75" t="s" s="4">
        <v>469</v>
      </c>
      <c r="V75" t="s" s="4">
        <v>469</v>
      </c>
      <c r="W75" t="s" s="4">
        <v>469</v>
      </c>
      <c r="X75" t="s" s="4">
        <v>469</v>
      </c>
      <c r="Y75" t="s" s="4">
        <v>469</v>
      </c>
      <c r="Z75" t="s" s="4">
        <v>469</v>
      </c>
      <c r="AA75" t="s" s="4">
        <v>469</v>
      </c>
      <c r="AB75" t="s" s="4">
        <v>469</v>
      </c>
      <c r="AC75" t="s" s="4">
        <v>469</v>
      </c>
      <c r="AD75" t="s" s="4">
        <v>469</v>
      </c>
      <c r="AE75" t="s" s="4">
        <v>97</v>
      </c>
      <c r="AF75" t="s" s="4">
        <v>98</v>
      </c>
      <c r="AG75" t="s" s="4">
        <v>98</v>
      </c>
      <c r="AH75" t="s" s="4">
        <v>99</v>
      </c>
    </row>
    <row r="76" ht="45.0" customHeight="true">
      <c r="A76" t="s" s="4">
        <v>470</v>
      </c>
      <c r="B76" t="s" s="4">
        <v>82</v>
      </c>
      <c r="C76" t="s" s="4">
        <v>83</v>
      </c>
      <c r="D76" t="s" s="4">
        <v>84</v>
      </c>
      <c r="E76" t="s" s="4">
        <v>85</v>
      </c>
      <c r="F76" t="s" s="4">
        <v>381</v>
      </c>
      <c r="G76" t="s" s="4">
        <v>382</v>
      </c>
      <c r="H76" t="s" s="4">
        <v>382</v>
      </c>
      <c r="I76" t="s" s="4">
        <v>158</v>
      </c>
      <c r="J76" t="s" s="4">
        <v>471</v>
      </c>
      <c r="K76" t="s" s="4">
        <v>130</v>
      </c>
      <c r="L76" t="s" s="4">
        <v>165</v>
      </c>
      <c r="M76" t="s" s="4">
        <v>92</v>
      </c>
      <c r="N76" t="s" s="4">
        <v>384</v>
      </c>
      <c r="O76" t="s" s="4">
        <v>94</v>
      </c>
      <c r="P76" t="s" s="4">
        <v>385</v>
      </c>
      <c r="Q76" t="s" s="4">
        <v>94</v>
      </c>
      <c r="R76" t="s" s="4">
        <v>472</v>
      </c>
      <c r="S76" t="s" s="4">
        <v>472</v>
      </c>
      <c r="T76" t="s" s="4">
        <v>472</v>
      </c>
      <c r="U76" t="s" s="4">
        <v>472</v>
      </c>
      <c r="V76" t="s" s="4">
        <v>472</v>
      </c>
      <c r="W76" t="s" s="4">
        <v>472</v>
      </c>
      <c r="X76" t="s" s="4">
        <v>472</v>
      </c>
      <c r="Y76" t="s" s="4">
        <v>472</v>
      </c>
      <c r="Z76" t="s" s="4">
        <v>472</v>
      </c>
      <c r="AA76" t="s" s="4">
        <v>472</v>
      </c>
      <c r="AB76" t="s" s="4">
        <v>472</v>
      </c>
      <c r="AC76" t="s" s="4">
        <v>472</v>
      </c>
      <c r="AD76" t="s" s="4">
        <v>472</v>
      </c>
      <c r="AE76" t="s" s="4">
        <v>97</v>
      </c>
      <c r="AF76" t="s" s="4">
        <v>98</v>
      </c>
      <c r="AG76" t="s" s="4">
        <v>98</v>
      </c>
      <c r="AH76" t="s" s="4">
        <v>99</v>
      </c>
    </row>
    <row r="77" ht="45.0" customHeight="true">
      <c r="A77" t="s" s="4">
        <v>473</v>
      </c>
      <c r="B77" t="s" s="4">
        <v>82</v>
      </c>
      <c r="C77" t="s" s="4">
        <v>83</v>
      </c>
      <c r="D77" t="s" s="4">
        <v>84</v>
      </c>
      <c r="E77" t="s" s="4">
        <v>85</v>
      </c>
      <c r="F77" t="s" s="4">
        <v>474</v>
      </c>
      <c r="G77" t="s" s="4">
        <v>475</v>
      </c>
      <c r="H77" t="s" s="4">
        <v>475</v>
      </c>
      <c r="I77" t="s" s="4">
        <v>158</v>
      </c>
      <c r="J77" t="s" s="4">
        <v>476</v>
      </c>
      <c r="K77" t="s" s="4">
        <v>130</v>
      </c>
      <c r="L77" t="s" s="4">
        <v>187</v>
      </c>
      <c r="M77" t="s" s="4">
        <v>92</v>
      </c>
      <c r="N77" t="s" s="4">
        <v>477</v>
      </c>
      <c r="O77" t="s" s="4">
        <v>94</v>
      </c>
      <c r="P77" t="s" s="4">
        <v>478</v>
      </c>
      <c r="Q77" t="s" s="4">
        <v>94</v>
      </c>
      <c r="R77" t="s" s="4">
        <v>479</v>
      </c>
      <c r="S77" t="s" s="4">
        <v>479</v>
      </c>
      <c r="T77" t="s" s="4">
        <v>479</v>
      </c>
      <c r="U77" t="s" s="4">
        <v>479</v>
      </c>
      <c r="V77" t="s" s="4">
        <v>479</v>
      </c>
      <c r="W77" t="s" s="4">
        <v>479</v>
      </c>
      <c r="X77" t="s" s="4">
        <v>479</v>
      </c>
      <c r="Y77" t="s" s="4">
        <v>479</v>
      </c>
      <c r="Z77" t="s" s="4">
        <v>479</v>
      </c>
      <c r="AA77" t="s" s="4">
        <v>479</v>
      </c>
      <c r="AB77" t="s" s="4">
        <v>479</v>
      </c>
      <c r="AC77" t="s" s="4">
        <v>479</v>
      </c>
      <c r="AD77" t="s" s="4">
        <v>479</v>
      </c>
      <c r="AE77" t="s" s="4">
        <v>97</v>
      </c>
      <c r="AF77" t="s" s="4">
        <v>98</v>
      </c>
      <c r="AG77" t="s" s="4">
        <v>98</v>
      </c>
      <c r="AH77" t="s" s="4">
        <v>99</v>
      </c>
    </row>
    <row r="78" ht="45.0" customHeight="true">
      <c r="A78" t="s" s="4">
        <v>480</v>
      </c>
      <c r="B78" t="s" s="4">
        <v>82</v>
      </c>
      <c r="C78" t="s" s="4">
        <v>83</v>
      </c>
      <c r="D78" t="s" s="4">
        <v>84</v>
      </c>
      <c r="E78" t="s" s="4">
        <v>85</v>
      </c>
      <c r="F78" t="s" s="4">
        <v>410</v>
      </c>
      <c r="G78" t="s" s="4">
        <v>411</v>
      </c>
      <c r="H78" t="s" s="4">
        <v>411</v>
      </c>
      <c r="I78" t="s" s="4">
        <v>158</v>
      </c>
      <c r="J78" t="s" s="4">
        <v>481</v>
      </c>
      <c r="K78" t="s" s="4">
        <v>482</v>
      </c>
      <c r="L78" t="s" s="4">
        <v>253</v>
      </c>
      <c r="M78" t="s" s="4">
        <v>143</v>
      </c>
      <c r="N78" t="s" s="4">
        <v>377</v>
      </c>
      <c r="O78" t="s" s="4">
        <v>94</v>
      </c>
      <c r="P78" t="s" s="4">
        <v>378</v>
      </c>
      <c r="Q78" t="s" s="4">
        <v>94</v>
      </c>
      <c r="R78" t="s" s="4">
        <v>483</v>
      </c>
      <c r="S78" t="s" s="4">
        <v>483</v>
      </c>
      <c r="T78" t="s" s="4">
        <v>483</v>
      </c>
      <c r="U78" t="s" s="4">
        <v>483</v>
      </c>
      <c r="V78" t="s" s="4">
        <v>483</v>
      </c>
      <c r="W78" t="s" s="4">
        <v>483</v>
      </c>
      <c r="X78" t="s" s="4">
        <v>483</v>
      </c>
      <c r="Y78" t="s" s="4">
        <v>483</v>
      </c>
      <c r="Z78" t="s" s="4">
        <v>483</v>
      </c>
      <c r="AA78" t="s" s="4">
        <v>483</v>
      </c>
      <c r="AB78" t="s" s="4">
        <v>483</v>
      </c>
      <c r="AC78" t="s" s="4">
        <v>483</v>
      </c>
      <c r="AD78" t="s" s="4">
        <v>483</v>
      </c>
      <c r="AE78" t="s" s="4">
        <v>97</v>
      </c>
      <c r="AF78" t="s" s="4">
        <v>98</v>
      </c>
      <c r="AG78" t="s" s="4">
        <v>98</v>
      </c>
      <c r="AH78" t="s" s="4">
        <v>99</v>
      </c>
    </row>
    <row r="79" ht="45.0" customHeight="true">
      <c r="A79" t="s" s="4">
        <v>484</v>
      </c>
      <c r="B79" t="s" s="4">
        <v>82</v>
      </c>
      <c r="C79" t="s" s="4">
        <v>83</v>
      </c>
      <c r="D79" t="s" s="4">
        <v>84</v>
      </c>
      <c r="E79" t="s" s="4">
        <v>85</v>
      </c>
      <c r="F79" t="s" s="4">
        <v>485</v>
      </c>
      <c r="G79" t="s" s="4">
        <v>402</v>
      </c>
      <c r="H79" t="s" s="4">
        <v>402</v>
      </c>
      <c r="I79" t="s" s="4">
        <v>158</v>
      </c>
      <c r="J79" t="s" s="4">
        <v>486</v>
      </c>
      <c r="K79" t="s" s="4">
        <v>114</v>
      </c>
      <c r="L79" t="s" s="4">
        <v>253</v>
      </c>
      <c r="M79" t="s" s="4">
        <v>92</v>
      </c>
      <c r="N79" t="s" s="4">
        <v>487</v>
      </c>
      <c r="O79" t="s" s="4">
        <v>94</v>
      </c>
      <c r="P79" t="s" s="4">
        <v>488</v>
      </c>
      <c r="Q79" t="s" s="4">
        <v>94</v>
      </c>
      <c r="R79" t="s" s="4">
        <v>489</v>
      </c>
      <c r="S79" t="s" s="4">
        <v>489</v>
      </c>
      <c r="T79" t="s" s="4">
        <v>489</v>
      </c>
      <c r="U79" t="s" s="4">
        <v>489</v>
      </c>
      <c r="V79" t="s" s="4">
        <v>489</v>
      </c>
      <c r="W79" t="s" s="4">
        <v>489</v>
      </c>
      <c r="X79" t="s" s="4">
        <v>489</v>
      </c>
      <c r="Y79" t="s" s="4">
        <v>489</v>
      </c>
      <c r="Z79" t="s" s="4">
        <v>489</v>
      </c>
      <c r="AA79" t="s" s="4">
        <v>489</v>
      </c>
      <c r="AB79" t="s" s="4">
        <v>489</v>
      </c>
      <c r="AC79" t="s" s="4">
        <v>489</v>
      </c>
      <c r="AD79" t="s" s="4">
        <v>489</v>
      </c>
      <c r="AE79" t="s" s="4">
        <v>97</v>
      </c>
      <c r="AF79" t="s" s="4">
        <v>98</v>
      </c>
      <c r="AG79" t="s" s="4">
        <v>98</v>
      </c>
      <c r="AH79" t="s" s="4">
        <v>99</v>
      </c>
    </row>
    <row r="80" ht="45.0" customHeight="true">
      <c r="A80" t="s" s="4">
        <v>490</v>
      </c>
      <c r="B80" t="s" s="4">
        <v>82</v>
      </c>
      <c r="C80" t="s" s="4">
        <v>83</v>
      </c>
      <c r="D80" t="s" s="4">
        <v>84</v>
      </c>
      <c r="E80" t="s" s="4">
        <v>85</v>
      </c>
      <c r="F80" t="s" s="4">
        <v>410</v>
      </c>
      <c r="G80" t="s" s="4">
        <v>411</v>
      </c>
      <c r="H80" t="s" s="4">
        <v>411</v>
      </c>
      <c r="I80" t="s" s="4">
        <v>158</v>
      </c>
      <c r="J80" t="s" s="4">
        <v>491</v>
      </c>
      <c r="K80" t="s" s="4">
        <v>114</v>
      </c>
      <c r="L80" t="s" s="4">
        <v>248</v>
      </c>
      <c r="M80" t="s" s="4">
        <v>143</v>
      </c>
      <c r="N80" t="s" s="4">
        <v>377</v>
      </c>
      <c r="O80" t="s" s="4">
        <v>94</v>
      </c>
      <c r="P80" t="s" s="4">
        <v>378</v>
      </c>
      <c r="Q80" t="s" s="4">
        <v>94</v>
      </c>
      <c r="R80" t="s" s="4">
        <v>492</v>
      </c>
      <c r="S80" t="s" s="4">
        <v>492</v>
      </c>
      <c r="T80" t="s" s="4">
        <v>492</v>
      </c>
      <c r="U80" t="s" s="4">
        <v>492</v>
      </c>
      <c r="V80" t="s" s="4">
        <v>492</v>
      </c>
      <c r="W80" t="s" s="4">
        <v>492</v>
      </c>
      <c r="X80" t="s" s="4">
        <v>492</v>
      </c>
      <c r="Y80" t="s" s="4">
        <v>492</v>
      </c>
      <c r="Z80" t="s" s="4">
        <v>492</v>
      </c>
      <c r="AA80" t="s" s="4">
        <v>492</v>
      </c>
      <c r="AB80" t="s" s="4">
        <v>492</v>
      </c>
      <c r="AC80" t="s" s="4">
        <v>492</v>
      </c>
      <c r="AD80" t="s" s="4">
        <v>492</v>
      </c>
      <c r="AE80" t="s" s="4">
        <v>97</v>
      </c>
      <c r="AF80" t="s" s="4">
        <v>98</v>
      </c>
      <c r="AG80" t="s" s="4">
        <v>98</v>
      </c>
      <c r="AH80" t="s" s="4">
        <v>99</v>
      </c>
    </row>
    <row r="81" ht="45.0" customHeight="true">
      <c r="A81" t="s" s="4">
        <v>493</v>
      </c>
      <c r="B81" t="s" s="4">
        <v>82</v>
      </c>
      <c r="C81" t="s" s="4">
        <v>83</v>
      </c>
      <c r="D81" t="s" s="4">
        <v>84</v>
      </c>
      <c r="E81" t="s" s="4">
        <v>85</v>
      </c>
      <c r="F81" t="s" s="4">
        <v>494</v>
      </c>
      <c r="G81" t="s" s="4">
        <v>495</v>
      </c>
      <c r="H81" t="s" s="4">
        <v>495</v>
      </c>
      <c r="I81" t="s" s="4">
        <v>158</v>
      </c>
      <c r="J81" t="s" s="4">
        <v>496</v>
      </c>
      <c r="K81" t="s" s="4">
        <v>114</v>
      </c>
      <c r="L81" t="s" s="4">
        <v>130</v>
      </c>
      <c r="M81" t="s" s="4">
        <v>143</v>
      </c>
      <c r="N81" t="s" s="4">
        <v>497</v>
      </c>
      <c r="O81" t="s" s="4">
        <v>94</v>
      </c>
      <c r="P81" t="s" s="4">
        <v>498</v>
      </c>
      <c r="Q81" t="s" s="4">
        <v>94</v>
      </c>
      <c r="R81" t="s" s="4">
        <v>499</v>
      </c>
      <c r="S81" t="s" s="4">
        <v>499</v>
      </c>
      <c r="T81" t="s" s="4">
        <v>499</v>
      </c>
      <c r="U81" t="s" s="4">
        <v>499</v>
      </c>
      <c r="V81" t="s" s="4">
        <v>499</v>
      </c>
      <c r="W81" t="s" s="4">
        <v>499</v>
      </c>
      <c r="X81" t="s" s="4">
        <v>499</v>
      </c>
      <c r="Y81" t="s" s="4">
        <v>499</v>
      </c>
      <c r="Z81" t="s" s="4">
        <v>499</v>
      </c>
      <c r="AA81" t="s" s="4">
        <v>499</v>
      </c>
      <c r="AB81" t="s" s="4">
        <v>499</v>
      </c>
      <c r="AC81" t="s" s="4">
        <v>499</v>
      </c>
      <c r="AD81" t="s" s="4">
        <v>499</v>
      </c>
      <c r="AE81" t="s" s="4">
        <v>97</v>
      </c>
      <c r="AF81" t="s" s="4">
        <v>98</v>
      </c>
      <c r="AG81" t="s" s="4">
        <v>98</v>
      </c>
      <c r="AH81" t="s" s="4">
        <v>99</v>
      </c>
    </row>
    <row r="82" ht="45.0" customHeight="true">
      <c r="A82" t="s" s="4">
        <v>500</v>
      </c>
      <c r="B82" t="s" s="4">
        <v>82</v>
      </c>
      <c r="C82" t="s" s="4">
        <v>83</v>
      </c>
      <c r="D82" t="s" s="4">
        <v>84</v>
      </c>
      <c r="E82" t="s" s="4">
        <v>85</v>
      </c>
      <c r="F82" t="s" s="4">
        <v>410</v>
      </c>
      <c r="G82" t="s" s="4">
        <v>411</v>
      </c>
      <c r="H82" t="s" s="4">
        <v>411</v>
      </c>
      <c r="I82" t="s" s="4">
        <v>185</v>
      </c>
      <c r="J82" t="s" s="4">
        <v>501</v>
      </c>
      <c r="K82" t="s" s="4">
        <v>502</v>
      </c>
      <c r="L82" t="s" s="4">
        <v>296</v>
      </c>
      <c r="M82" t="s" s="4">
        <v>92</v>
      </c>
      <c r="N82" t="s" s="4">
        <v>377</v>
      </c>
      <c r="O82" t="s" s="4">
        <v>94</v>
      </c>
      <c r="P82" t="s" s="4">
        <v>378</v>
      </c>
      <c r="Q82" t="s" s="4">
        <v>94</v>
      </c>
      <c r="R82" t="s" s="4">
        <v>503</v>
      </c>
      <c r="S82" t="s" s="4">
        <v>503</v>
      </c>
      <c r="T82" t="s" s="4">
        <v>503</v>
      </c>
      <c r="U82" t="s" s="4">
        <v>503</v>
      </c>
      <c r="V82" t="s" s="4">
        <v>503</v>
      </c>
      <c r="W82" t="s" s="4">
        <v>503</v>
      </c>
      <c r="X82" t="s" s="4">
        <v>503</v>
      </c>
      <c r="Y82" t="s" s="4">
        <v>503</v>
      </c>
      <c r="Z82" t="s" s="4">
        <v>503</v>
      </c>
      <c r="AA82" t="s" s="4">
        <v>503</v>
      </c>
      <c r="AB82" t="s" s="4">
        <v>503</v>
      </c>
      <c r="AC82" t="s" s="4">
        <v>503</v>
      </c>
      <c r="AD82" t="s" s="4">
        <v>503</v>
      </c>
      <c r="AE82" t="s" s="4">
        <v>97</v>
      </c>
      <c r="AF82" t="s" s="4">
        <v>98</v>
      </c>
      <c r="AG82" t="s" s="4">
        <v>98</v>
      </c>
      <c r="AH82" t="s" s="4">
        <v>99</v>
      </c>
    </row>
    <row r="83" ht="45.0" customHeight="true">
      <c r="A83" t="s" s="4">
        <v>504</v>
      </c>
      <c r="B83" t="s" s="4">
        <v>82</v>
      </c>
      <c r="C83" t="s" s="4">
        <v>83</v>
      </c>
      <c r="D83" t="s" s="4">
        <v>84</v>
      </c>
      <c r="E83" t="s" s="4">
        <v>85</v>
      </c>
      <c r="F83" t="s" s="4">
        <v>485</v>
      </c>
      <c r="G83" t="s" s="4">
        <v>402</v>
      </c>
      <c r="H83" t="s" s="4">
        <v>402</v>
      </c>
      <c r="I83" t="s" s="4">
        <v>158</v>
      </c>
      <c r="J83" t="s" s="4">
        <v>505</v>
      </c>
      <c r="K83" t="s" s="4">
        <v>165</v>
      </c>
      <c r="L83" t="s" s="4">
        <v>506</v>
      </c>
      <c r="M83" t="s" s="4">
        <v>92</v>
      </c>
      <c r="N83" t="s" s="4">
        <v>507</v>
      </c>
      <c r="O83" t="s" s="4">
        <v>94</v>
      </c>
      <c r="P83" t="s" s="4">
        <v>508</v>
      </c>
      <c r="Q83" t="s" s="4">
        <v>94</v>
      </c>
      <c r="R83" t="s" s="4">
        <v>509</v>
      </c>
      <c r="S83" t="s" s="4">
        <v>509</v>
      </c>
      <c r="T83" t="s" s="4">
        <v>509</v>
      </c>
      <c r="U83" t="s" s="4">
        <v>509</v>
      </c>
      <c r="V83" t="s" s="4">
        <v>509</v>
      </c>
      <c r="W83" t="s" s="4">
        <v>509</v>
      </c>
      <c r="X83" t="s" s="4">
        <v>509</v>
      </c>
      <c r="Y83" t="s" s="4">
        <v>509</v>
      </c>
      <c r="Z83" t="s" s="4">
        <v>509</v>
      </c>
      <c r="AA83" t="s" s="4">
        <v>509</v>
      </c>
      <c r="AB83" t="s" s="4">
        <v>509</v>
      </c>
      <c r="AC83" t="s" s="4">
        <v>509</v>
      </c>
      <c r="AD83" t="s" s="4">
        <v>509</v>
      </c>
      <c r="AE83" t="s" s="4">
        <v>97</v>
      </c>
      <c r="AF83" t="s" s="4">
        <v>98</v>
      </c>
      <c r="AG83" t="s" s="4">
        <v>98</v>
      </c>
      <c r="AH83" t="s" s="4">
        <v>99</v>
      </c>
    </row>
    <row r="84" ht="45.0" customHeight="true">
      <c r="A84" t="s" s="4">
        <v>510</v>
      </c>
      <c r="B84" t="s" s="4">
        <v>82</v>
      </c>
      <c r="C84" t="s" s="4">
        <v>83</v>
      </c>
      <c r="D84" t="s" s="4">
        <v>84</v>
      </c>
      <c r="E84" t="s" s="4">
        <v>85</v>
      </c>
      <c r="F84" t="s" s="4">
        <v>430</v>
      </c>
      <c r="G84" t="s" s="4">
        <v>431</v>
      </c>
      <c r="H84" t="s" s="4">
        <v>431</v>
      </c>
      <c r="I84" t="s" s="4">
        <v>139</v>
      </c>
      <c r="J84" t="s" s="4">
        <v>511</v>
      </c>
      <c r="K84" t="s" s="4">
        <v>165</v>
      </c>
      <c r="L84" t="s" s="4">
        <v>512</v>
      </c>
      <c r="M84" t="s" s="4">
        <v>92</v>
      </c>
      <c r="N84" t="s" s="4">
        <v>513</v>
      </c>
      <c r="O84" t="s" s="4">
        <v>94</v>
      </c>
      <c r="P84" t="s" s="4">
        <v>514</v>
      </c>
      <c r="Q84" t="s" s="4">
        <v>94</v>
      </c>
      <c r="R84" t="s" s="4">
        <v>515</v>
      </c>
      <c r="S84" t="s" s="4">
        <v>515</v>
      </c>
      <c r="T84" t="s" s="4">
        <v>515</v>
      </c>
      <c r="U84" t="s" s="4">
        <v>515</v>
      </c>
      <c r="V84" t="s" s="4">
        <v>515</v>
      </c>
      <c r="W84" t="s" s="4">
        <v>515</v>
      </c>
      <c r="X84" t="s" s="4">
        <v>515</v>
      </c>
      <c r="Y84" t="s" s="4">
        <v>515</v>
      </c>
      <c r="Z84" t="s" s="4">
        <v>515</v>
      </c>
      <c r="AA84" t="s" s="4">
        <v>515</v>
      </c>
      <c r="AB84" t="s" s="4">
        <v>515</v>
      </c>
      <c r="AC84" t="s" s="4">
        <v>515</v>
      </c>
      <c r="AD84" t="s" s="4">
        <v>515</v>
      </c>
      <c r="AE84" t="s" s="4">
        <v>97</v>
      </c>
      <c r="AF84" t="s" s="4">
        <v>98</v>
      </c>
      <c r="AG84" t="s" s="4">
        <v>98</v>
      </c>
      <c r="AH84" t="s" s="4">
        <v>99</v>
      </c>
    </row>
    <row r="85" ht="45.0" customHeight="true">
      <c r="A85" t="s" s="4">
        <v>516</v>
      </c>
      <c r="B85" t="s" s="4">
        <v>82</v>
      </c>
      <c r="C85" t="s" s="4">
        <v>83</v>
      </c>
      <c r="D85" t="s" s="4">
        <v>84</v>
      </c>
      <c r="E85" t="s" s="4">
        <v>85</v>
      </c>
      <c r="F85" t="s" s="4">
        <v>410</v>
      </c>
      <c r="G85" t="s" s="4">
        <v>411</v>
      </c>
      <c r="H85" t="s" s="4">
        <v>411</v>
      </c>
      <c r="I85" t="s" s="4">
        <v>158</v>
      </c>
      <c r="J85" t="s" s="4">
        <v>517</v>
      </c>
      <c r="K85" t="s" s="4">
        <v>165</v>
      </c>
      <c r="L85" t="s" s="4">
        <v>518</v>
      </c>
      <c r="M85" t="s" s="4">
        <v>92</v>
      </c>
      <c r="N85" t="s" s="4">
        <v>377</v>
      </c>
      <c r="O85" t="s" s="4">
        <v>94</v>
      </c>
      <c r="P85" t="s" s="4">
        <v>378</v>
      </c>
      <c r="Q85" t="s" s="4">
        <v>94</v>
      </c>
      <c r="R85" t="s" s="4">
        <v>519</v>
      </c>
      <c r="S85" t="s" s="4">
        <v>519</v>
      </c>
      <c r="T85" t="s" s="4">
        <v>519</v>
      </c>
      <c r="U85" t="s" s="4">
        <v>519</v>
      </c>
      <c r="V85" t="s" s="4">
        <v>519</v>
      </c>
      <c r="W85" t="s" s="4">
        <v>519</v>
      </c>
      <c r="X85" t="s" s="4">
        <v>519</v>
      </c>
      <c r="Y85" t="s" s="4">
        <v>519</v>
      </c>
      <c r="Z85" t="s" s="4">
        <v>519</v>
      </c>
      <c r="AA85" t="s" s="4">
        <v>519</v>
      </c>
      <c r="AB85" t="s" s="4">
        <v>519</v>
      </c>
      <c r="AC85" t="s" s="4">
        <v>519</v>
      </c>
      <c r="AD85" t="s" s="4">
        <v>519</v>
      </c>
      <c r="AE85" t="s" s="4">
        <v>97</v>
      </c>
      <c r="AF85" t="s" s="4">
        <v>98</v>
      </c>
      <c r="AG85" t="s" s="4">
        <v>98</v>
      </c>
      <c r="AH85" t="s" s="4">
        <v>99</v>
      </c>
    </row>
    <row r="86" ht="45.0" customHeight="true">
      <c r="A86" t="s" s="4">
        <v>520</v>
      </c>
      <c r="B86" t="s" s="4">
        <v>82</v>
      </c>
      <c r="C86" t="s" s="4">
        <v>83</v>
      </c>
      <c r="D86" t="s" s="4">
        <v>84</v>
      </c>
      <c r="E86" t="s" s="4">
        <v>85</v>
      </c>
      <c r="F86" t="s" s="4">
        <v>381</v>
      </c>
      <c r="G86" t="s" s="4">
        <v>382</v>
      </c>
      <c r="H86" t="s" s="4">
        <v>382</v>
      </c>
      <c r="I86" t="s" s="4">
        <v>158</v>
      </c>
      <c r="J86" t="s" s="4">
        <v>521</v>
      </c>
      <c r="K86" t="s" s="4">
        <v>522</v>
      </c>
      <c r="L86" t="s" s="4">
        <v>114</v>
      </c>
      <c r="M86" t="s" s="4">
        <v>92</v>
      </c>
      <c r="N86" t="s" s="4">
        <v>384</v>
      </c>
      <c r="O86" t="s" s="4">
        <v>94</v>
      </c>
      <c r="P86" t="s" s="4">
        <v>385</v>
      </c>
      <c r="Q86" t="s" s="4">
        <v>94</v>
      </c>
      <c r="R86" t="s" s="4">
        <v>523</v>
      </c>
      <c r="S86" t="s" s="4">
        <v>523</v>
      </c>
      <c r="T86" t="s" s="4">
        <v>523</v>
      </c>
      <c r="U86" t="s" s="4">
        <v>523</v>
      </c>
      <c r="V86" t="s" s="4">
        <v>523</v>
      </c>
      <c r="W86" t="s" s="4">
        <v>523</v>
      </c>
      <c r="X86" t="s" s="4">
        <v>523</v>
      </c>
      <c r="Y86" t="s" s="4">
        <v>523</v>
      </c>
      <c r="Z86" t="s" s="4">
        <v>523</v>
      </c>
      <c r="AA86" t="s" s="4">
        <v>523</v>
      </c>
      <c r="AB86" t="s" s="4">
        <v>523</v>
      </c>
      <c r="AC86" t="s" s="4">
        <v>523</v>
      </c>
      <c r="AD86" t="s" s="4">
        <v>523</v>
      </c>
      <c r="AE86" t="s" s="4">
        <v>97</v>
      </c>
      <c r="AF86" t="s" s="4">
        <v>98</v>
      </c>
      <c r="AG86" t="s" s="4">
        <v>98</v>
      </c>
      <c r="AH86" t="s" s="4">
        <v>99</v>
      </c>
    </row>
    <row r="87" ht="45.0" customHeight="true">
      <c r="A87" t="s" s="4">
        <v>524</v>
      </c>
      <c r="B87" t="s" s="4">
        <v>82</v>
      </c>
      <c r="C87" t="s" s="4">
        <v>83</v>
      </c>
      <c r="D87" t="s" s="4">
        <v>84</v>
      </c>
      <c r="E87" t="s" s="4">
        <v>85</v>
      </c>
      <c r="F87" t="s" s="4">
        <v>525</v>
      </c>
      <c r="G87" t="s" s="4">
        <v>526</v>
      </c>
      <c r="H87" t="s" s="4">
        <v>526</v>
      </c>
      <c r="I87" t="s" s="4">
        <v>173</v>
      </c>
      <c r="J87" t="s" s="4">
        <v>527</v>
      </c>
      <c r="K87" t="s" s="4">
        <v>528</v>
      </c>
      <c r="L87" t="s" s="4">
        <v>529</v>
      </c>
      <c r="M87" t="s" s="4">
        <v>143</v>
      </c>
      <c r="N87" t="s" s="4">
        <v>530</v>
      </c>
      <c r="O87" t="s" s="4">
        <v>94</v>
      </c>
      <c r="P87" t="s" s="4">
        <v>531</v>
      </c>
      <c r="Q87" t="s" s="4">
        <v>94</v>
      </c>
      <c r="R87" t="s" s="4">
        <v>532</v>
      </c>
      <c r="S87" t="s" s="4">
        <v>532</v>
      </c>
      <c r="T87" t="s" s="4">
        <v>532</v>
      </c>
      <c r="U87" t="s" s="4">
        <v>532</v>
      </c>
      <c r="V87" t="s" s="4">
        <v>532</v>
      </c>
      <c r="W87" t="s" s="4">
        <v>532</v>
      </c>
      <c r="X87" t="s" s="4">
        <v>532</v>
      </c>
      <c r="Y87" t="s" s="4">
        <v>532</v>
      </c>
      <c r="Z87" t="s" s="4">
        <v>532</v>
      </c>
      <c r="AA87" t="s" s="4">
        <v>532</v>
      </c>
      <c r="AB87" t="s" s="4">
        <v>532</v>
      </c>
      <c r="AC87" t="s" s="4">
        <v>532</v>
      </c>
      <c r="AD87" t="s" s="4">
        <v>532</v>
      </c>
      <c r="AE87" t="s" s="4">
        <v>97</v>
      </c>
      <c r="AF87" t="s" s="4">
        <v>98</v>
      </c>
      <c r="AG87" t="s" s="4">
        <v>98</v>
      </c>
      <c r="AH87" t="s" s="4">
        <v>99</v>
      </c>
    </row>
    <row r="88" ht="45.0" customHeight="true">
      <c r="A88" t="s" s="4">
        <v>533</v>
      </c>
      <c r="B88" t="s" s="4">
        <v>82</v>
      </c>
      <c r="C88" t="s" s="4">
        <v>83</v>
      </c>
      <c r="D88" t="s" s="4">
        <v>84</v>
      </c>
      <c r="E88" t="s" s="4">
        <v>85</v>
      </c>
      <c r="F88" t="s" s="4">
        <v>430</v>
      </c>
      <c r="G88" t="s" s="4">
        <v>431</v>
      </c>
      <c r="H88" t="s" s="4">
        <v>431</v>
      </c>
      <c r="I88" t="s" s="4">
        <v>158</v>
      </c>
      <c r="J88" t="s" s="4">
        <v>534</v>
      </c>
      <c r="K88" t="s" s="4">
        <v>296</v>
      </c>
      <c r="L88" t="s" s="4">
        <v>130</v>
      </c>
      <c r="M88" t="s" s="4">
        <v>92</v>
      </c>
      <c r="N88" t="s" s="4">
        <v>454</v>
      </c>
      <c r="O88" t="s" s="4">
        <v>94</v>
      </c>
      <c r="P88" t="s" s="4">
        <v>455</v>
      </c>
      <c r="Q88" t="s" s="4">
        <v>94</v>
      </c>
      <c r="R88" t="s" s="4">
        <v>535</v>
      </c>
      <c r="S88" t="s" s="4">
        <v>535</v>
      </c>
      <c r="T88" t="s" s="4">
        <v>535</v>
      </c>
      <c r="U88" t="s" s="4">
        <v>535</v>
      </c>
      <c r="V88" t="s" s="4">
        <v>535</v>
      </c>
      <c r="W88" t="s" s="4">
        <v>535</v>
      </c>
      <c r="X88" t="s" s="4">
        <v>535</v>
      </c>
      <c r="Y88" t="s" s="4">
        <v>535</v>
      </c>
      <c r="Z88" t="s" s="4">
        <v>535</v>
      </c>
      <c r="AA88" t="s" s="4">
        <v>535</v>
      </c>
      <c r="AB88" t="s" s="4">
        <v>535</v>
      </c>
      <c r="AC88" t="s" s="4">
        <v>535</v>
      </c>
      <c r="AD88" t="s" s="4">
        <v>535</v>
      </c>
      <c r="AE88" t="s" s="4">
        <v>97</v>
      </c>
      <c r="AF88" t="s" s="4">
        <v>98</v>
      </c>
      <c r="AG88" t="s" s="4">
        <v>98</v>
      </c>
      <c r="AH88" t="s" s="4">
        <v>99</v>
      </c>
    </row>
    <row r="89" ht="45.0" customHeight="true">
      <c r="A89" t="s" s="4">
        <v>536</v>
      </c>
      <c r="B89" t="s" s="4">
        <v>82</v>
      </c>
      <c r="C89" t="s" s="4">
        <v>83</v>
      </c>
      <c r="D89" t="s" s="4">
        <v>84</v>
      </c>
      <c r="E89" t="s" s="4">
        <v>85</v>
      </c>
      <c r="F89" t="s" s="4">
        <v>537</v>
      </c>
      <c r="G89" t="s" s="4">
        <v>538</v>
      </c>
      <c r="H89" t="s" s="4">
        <v>538</v>
      </c>
      <c r="I89" t="s" s="4">
        <v>158</v>
      </c>
      <c r="J89" t="s" s="4">
        <v>539</v>
      </c>
      <c r="K89" t="s" s="4">
        <v>296</v>
      </c>
      <c r="L89" t="s" s="4">
        <v>312</v>
      </c>
      <c r="M89" t="s" s="4">
        <v>92</v>
      </c>
      <c r="N89" t="s" s="4">
        <v>497</v>
      </c>
      <c r="O89" t="s" s="4">
        <v>94</v>
      </c>
      <c r="P89" t="s" s="4">
        <v>498</v>
      </c>
      <c r="Q89" t="s" s="4">
        <v>94</v>
      </c>
      <c r="R89" t="s" s="4">
        <v>540</v>
      </c>
      <c r="S89" t="s" s="4">
        <v>540</v>
      </c>
      <c r="T89" t="s" s="4">
        <v>540</v>
      </c>
      <c r="U89" t="s" s="4">
        <v>540</v>
      </c>
      <c r="V89" t="s" s="4">
        <v>540</v>
      </c>
      <c r="W89" t="s" s="4">
        <v>540</v>
      </c>
      <c r="X89" t="s" s="4">
        <v>540</v>
      </c>
      <c r="Y89" t="s" s="4">
        <v>540</v>
      </c>
      <c r="Z89" t="s" s="4">
        <v>540</v>
      </c>
      <c r="AA89" t="s" s="4">
        <v>540</v>
      </c>
      <c r="AB89" t="s" s="4">
        <v>540</v>
      </c>
      <c r="AC89" t="s" s="4">
        <v>540</v>
      </c>
      <c r="AD89" t="s" s="4">
        <v>540</v>
      </c>
      <c r="AE89" t="s" s="4">
        <v>97</v>
      </c>
      <c r="AF89" t="s" s="4">
        <v>98</v>
      </c>
      <c r="AG89" t="s" s="4">
        <v>98</v>
      </c>
      <c r="AH89" t="s" s="4">
        <v>99</v>
      </c>
    </row>
    <row r="90" ht="45.0" customHeight="true">
      <c r="A90" t="s" s="4">
        <v>541</v>
      </c>
      <c r="B90" t="s" s="4">
        <v>82</v>
      </c>
      <c r="C90" t="s" s="4">
        <v>83</v>
      </c>
      <c r="D90" t="s" s="4">
        <v>84</v>
      </c>
      <c r="E90" t="s" s="4">
        <v>85</v>
      </c>
      <c r="F90" t="s" s="4">
        <v>542</v>
      </c>
      <c r="G90" t="s" s="4">
        <v>543</v>
      </c>
      <c r="H90" t="s" s="4">
        <v>543</v>
      </c>
      <c r="I90" t="s" s="4">
        <v>88</v>
      </c>
      <c r="J90" t="s" s="4">
        <v>544</v>
      </c>
      <c r="K90" t="s" s="4">
        <v>545</v>
      </c>
      <c r="L90" t="s" s="4">
        <v>546</v>
      </c>
      <c r="M90" t="s" s="4">
        <v>92</v>
      </c>
      <c r="N90" t="s" s="4">
        <v>384</v>
      </c>
      <c r="O90" t="s" s="4">
        <v>94</v>
      </c>
      <c r="P90" t="s" s="4">
        <v>385</v>
      </c>
      <c r="Q90" t="s" s="4">
        <v>94</v>
      </c>
      <c r="R90" t="s" s="4">
        <v>547</v>
      </c>
      <c r="S90" t="s" s="4">
        <v>547</v>
      </c>
      <c r="T90" t="s" s="4">
        <v>547</v>
      </c>
      <c r="U90" t="s" s="4">
        <v>547</v>
      </c>
      <c r="V90" t="s" s="4">
        <v>547</v>
      </c>
      <c r="W90" t="s" s="4">
        <v>547</v>
      </c>
      <c r="X90" t="s" s="4">
        <v>547</v>
      </c>
      <c r="Y90" t="s" s="4">
        <v>547</v>
      </c>
      <c r="Z90" t="s" s="4">
        <v>547</v>
      </c>
      <c r="AA90" t="s" s="4">
        <v>547</v>
      </c>
      <c r="AB90" t="s" s="4">
        <v>547</v>
      </c>
      <c r="AC90" t="s" s="4">
        <v>547</v>
      </c>
      <c r="AD90" t="s" s="4">
        <v>547</v>
      </c>
      <c r="AE90" t="s" s="4">
        <v>97</v>
      </c>
      <c r="AF90" t="s" s="4">
        <v>98</v>
      </c>
      <c r="AG90" t="s" s="4">
        <v>98</v>
      </c>
      <c r="AH90" t="s" s="4">
        <v>99</v>
      </c>
    </row>
    <row r="91" ht="45.0" customHeight="true">
      <c r="A91" t="s" s="4">
        <v>548</v>
      </c>
      <c r="B91" t="s" s="4">
        <v>82</v>
      </c>
      <c r="C91" t="s" s="4">
        <v>83</v>
      </c>
      <c r="D91" t="s" s="4">
        <v>84</v>
      </c>
      <c r="E91" t="s" s="4">
        <v>85</v>
      </c>
      <c r="F91" t="s" s="4">
        <v>549</v>
      </c>
      <c r="G91" t="s" s="4">
        <v>550</v>
      </c>
      <c r="H91" t="s" s="4">
        <v>550</v>
      </c>
      <c r="I91" t="s" s="4">
        <v>127</v>
      </c>
      <c r="J91" t="s" s="4">
        <v>551</v>
      </c>
      <c r="K91" t="s" s="4">
        <v>552</v>
      </c>
      <c r="L91" t="s" s="4">
        <v>553</v>
      </c>
      <c r="M91" t="s" s="4">
        <v>143</v>
      </c>
      <c r="N91" t="s" s="4">
        <v>554</v>
      </c>
      <c r="O91" t="s" s="4">
        <v>94</v>
      </c>
      <c r="P91" t="s" s="4">
        <v>555</v>
      </c>
      <c r="Q91" t="s" s="4">
        <v>94</v>
      </c>
      <c r="R91" t="s" s="4">
        <v>556</v>
      </c>
      <c r="S91" t="s" s="4">
        <v>556</v>
      </c>
      <c r="T91" t="s" s="4">
        <v>556</v>
      </c>
      <c r="U91" t="s" s="4">
        <v>556</v>
      </c>
      <c r="V91" t="s" s="4">
        <v>556</v>
      </c>
      <c r="W91" t="s" s="4">
        <v>556</v>
      </c>
      <c r="X91" t="s" s="4">
        <v>556</v>
      </c>
      <c r="Y91" t="s" s="4">
        <v>556</v>
      </c>
      <c r="Z91" t="s" s="4">
        <v>556</v>
      </c>
      <c r="AA91" t="s" s="4">
        <v>556</v>
      </c>
      <c r="AB91" t="s" s="4">
        <v>556</v>
      </c>
      <c r="AC91" t="s" s="4">
        <v>556</v>
      </c>
      <c r="AD91" t="s" s="4">
        <v>556</v>
      </c>
      <c r="AE91" t="s" s="4">
        <v>97</v>
      </c>
      <c r="AF91" t="s" s="4">
        <v>98</v>
      </c>
      <c r="AG91" t="s" s="4">
        <v>98</v>
      </c>
      <c r="AH91" t="s" s="4">
        <v>99</v>
      </c>
    </row>
    <row r="92" ht="45.0" customHeight="true">
      <c r="A92" t="s" s="4">
        <v>557</v>
      </c>
      <c r="B92" t="s" s="4">
        <v>82</v>
      </c>
      <c r="C92" t="s" s="4">
        <v>83</v>
      </c>
      <c r="D92" t="s" s="4">
        <v>84</v>
      </c>
      <c r="E92" t="s" s="4">
        <v>85</v>
      </c>
      <c r="F92" t="s" s="4">
        <v>381</v>
      </c>
      <c r="G92" t="s" s="4">
        <v>382</v>
      </c>
      <c r="H92" t="s" s="4">
        <v>382</v>
      </c>
      <c r="I92" t="s" s="4">
        <v>158</v>
      </c>
      <c r="J92" t="s" s="4">
        <v>196</v>
      </c>
      <c r="K92" t="s" s="4">
        <v>179</v>
      </c>
      <c r="L92" t="s" s="4">
        <v>114</v>
      </c>
      <c r="M92" t="s" s="4">
        <v>143</v>
      </c>
      <c r="N92" t="s" s="4">
        <v>558</v>
      </c>
      <c r="O92" t="s" s="4">
        <v>94</v>
      </c>
      <c r="P92" t="s" s="4">
        <v>559</v>
      </c>
      <c r="Q92" t="s" s="4">
        <v>94</v>
      </c>
      <c r="R92" t="s" s="4">
        <v>560</v>
      </c>
      <c r="S92" t="s" s="4">
        <v>560</v>
      </c>
      <c r="T92" t="s" s="4">
        <v>560</v>
      </c>
      <c r="U92" t="s" s="4">
        <v>560</v>
      </c>
      <c r="V92" t="s" s="4">
        <v>560</v>
      </c>
      <c r="W92" t="s" s="4">
        <v>560</v>
      </c>
      <c r="X92" t="s" s="4">
        <v>560</v>
      </c>
      <c r="Y92" t="s" s="4">
        <v>560</v>
      </c>
      <c r="Z92" t="s" s="4">
        <v>560</v>
      </c>
      <c r="AA92" t="s" s="4">
        <v>560</v>
      </c>
      <c r="AB92" t="s" s="4">
        <v>560</v>
      </c>
      <c r="AC92" t="s" s="4">
        <v>560</v>
      </c>
      <c r="AD92" t="s" s="4">
        <v>560</v>
      </c>
      <c r="AE92" t="s" s="4">
        <v>97</v>
      </c>
      <c r="AF92" t="s" s="4">
        <v>98</v>
      </c>
      <c r="AG92" t="s" s="4">
        <v>98</v>
      </c>
      <c r="AH92" t="s" s="4">
        <v>99</v>
      </c>
    </row>
    <row r="93" ht="45.0" customHeight="true">
      <c r="A93" t="s" s="4">
        <v>561</v>
      </c>
      <c r="B93" t="s" s="4">
        <v>82</v>
      </c>
      <c r="C93" t="s" s="4">
        <v>83</v>
      </c>
      <c r="D93" t="s" s="4">
        <v>84</v>
      </c>
      <c r="E93" t="s" s="4">
        <v>85</v>
      </c>
      <c r="F93" t="s" s="4">
        <v>494</v>
      </c>
      <c r="G93" t="s" s="4">
        <v>495</v>
      </c>
      <c r="H93" t="s" s="4">
        <v>495</v>
      </c>
      <c r="I93" t="s" s="4">
        <v>158</v>
      </c>
      <c r="J93" t="s" s="4">
        <v>562</v>
      </c>
      <c r="K93" t="s" s="4">
        <v>187</v>
      </c>
      <c r="L93" t="s" s="4">
        <v>563</v>
      </c>
      <c r="M93" t="s" s="4">
        <v>143</v>
      </c>
      <c r="N93" t="s" s="4">
        <v>497</v>
      </c>
      <c r="O93" t="s" s="4">
        <v>94</v>
      </c>
      <c r="P93" t="s" s="4">
        <v>498</v>
      </c>
      <c r="Q93" t="s" s="4">
        <v>94</v>
      </c>
      <c r="R93" t="s" s="4">
        <v>564</v>
      </c>
      <c r="S93" t="s" s="4">
        <v>564</v>
      </c>
      <c r="T93" t="s" s="4">
        <v>564</v>
      </c>
      <c r="U93" t="s" s="4">
        <v>564</v>
      </c>
      <c r="V93" t="s" s="4">
        <v>564</v>
      </c>
      <c r="W93" t="s" s="4">
        <v>564</v>
      </c>
      <c r="X93" t="s" s="4">
        <v>564</v>
      </c>
      <c r="Y93" t="s" s="4">
        <v>564</v>
      </c>
      <c r="Z93" t="s" s="4">
        <v>564</v>
      </c>
      <c r="AA93" t="s" s="4">
        <v>564</v>
      </c>
      <c r="AB93" t="s" s="4">
        <v>564</v>
      </c>
      <c r="AC93" t="s" s="4">
        <v>564</v>
      </c>
      <c r="AD93" t="s" s="4">
        <v>564</v>
      </c>
      <c r="AE93" t="s" s="4">
        <v>97</v>
      </c>
      <c r="AF93" t="s" s="4">
        <v>98</v>
      </c>
      <c r="AG93" t="s" s="4">
        <v>98</v>
      </c>
      <c r="AH93" t="s" s="4">
        <v>99</v>
      </c>
    </row>
    <row r="94" ht="45.0" customHeight="true">
      <c r="A94" t="s" s="4">
        <v>565</v>
      </c>
      <c r="B94" t="s" s="4">
        <v>82</v>
      </c>
      <c r="C94" t="s" s="4">
        <v>83</v>
      </c>
      <c r="D94" t="s" s="4">
        <v>84</v>
      </c>
      <c r="E94" t="s" s="4">
        <v>85</v>
      </c>
      <c r="F94" t="s" s="4">
        <v>410</v>
      </c>
      <c r="G94" t="s" s="4">
        <v>411</v>
      </c>
      <c r="H94" t="s" s="4">
        <v>411</v>
      </c>
      <c r="I94" t="s" s="4">
        <v>158</v>
      </c>
      <c r="J94" t="s" s="4">
        <v>566</v>
      </c>
      <c r="K94" t="s" s="4">
        <v>567</v>
      </c>
      <c r="L94" t="s" s="4">
        <v>165</v>
      </c>
      <c r="M94" t="s" s="4">
        <v>143</v>
      </c>
      <c r="N94" t="s" s="4">
        <v>377</v>
      </c>
      <c r="O94" t="s" s="4">
        <v>94</v>
      </c>
      <c r="P94" t="s" s="4">
        <v>378</v>
      </c>
      <c r="Q94" t="s" s="4">
        <v>94</v>
      </c>
      <c r="R94" t="s" s="4">
        <v>568</v>
      </c>
      <c r="S94" t="s" s="4">
        <v>568</v>
      </c>
      <c r="T94" t="s" s="4">
        <v>568</v>
      </c>
      <c r="U94" t="s" s="4">
        <v>568</v>
      </c>
      <c r="V94" t="s" s="4">
        <v>568</v>
      </c>
      <c r="W94" t="s" s="4">
        <v>568</v>
      </c>
      <c r="X94" t="s" s="4">
        <v>568</v>
      </c>
      <c r="Y94" t="s" s="4">
        <v>568</v>
      </c>
      <c r="Z94" t="s" s="4">
        <v>568</v>
      </c>
      <c r="AA94" t="s" s="4">
        <v>568</v>
      </c>
      <c r="AB94" t="s" s="4">
        <v>568</v>
      </c>
      <c r="AC94" t="s" s="4">
        <v>568</v>
      </c>
      <c r="AD94" t="s" s="4">
        <v>568</v>
      </c>
      <c r="AE94" t="s" s="4">
        <v>97</v>
      </c>
      <c r="AF94" t="s" s="4">
        <v>98</v>
      </c>
      <c r="AG94" t="s" s="4">
        <v>98</v>
      </c>
      <c r="AH94" t="s" s="4">
        <v>99</v>
      </c>
    </row>
    <row r="95" ht="45.0" customHeight="true">
      <c r="A95" t="s" s="4">
        <v>569</v>
      </c>
      <c r="B95" t="s" s="4">
        <v>82</v>
      </c>
      <c r="C95" t="s" s="4">
        <v>83</v>
      </c>
      <c r="D95" t="s" s="4">
        <v>84</v>
      </c>
      <c r="E95" t="s" s="4">
        <v>85</v>
      </c>
      <c r="F95" t="s" s="4">
        <v>430</v>
      </c>
      <c r="G95" t="s" s="4">
        <v>431</v>
      </c>
      <c r="H95" t="s" s="4">
        <v>431</v>
      </c>
      <c r="I95" t="s" s="4">
        <v>158</v>
      </c>
      <c r="J95" t="s" s="4">
        <v>217</v>
      </c>
      <c r="K95" t="s" s="4">
        <v>570</v>
      </c>
      <c r="L95" t="s" s="4">
        <v>130</v>
      </c>
      <c r="M95" t="s" s="4">
        <v>143</v>
      </c>
      <c r="N95" t="s" s="4">
        <v>454</v>
      </c>
      <c r="O95" t="s" s="4">
        <v>94</v>
      </c>
      <c r="P95" t="s" s="4">
        <v>455</v>
      </c>
      <c r="Q95" t="s" s="4">
        <v>94</v>
      </c>
      <c r="R95" t="s" s="4">
        <v>571</v>
      </c>
      <c r="S95" t="s" s="4">
        <v>571</v>
      </c>
      <c r="T95" t="s" s="4">
        <v>571</v>
      </c>
      <c r="U95" t="s" s="4">
        <v>571</v>
      </c>
      <c r="V95" t="s" s="4">
        <v>571</v>
      </c>
      <c r="W95" t="s" s="4">
        <v>571</v>
      </c>
      <c r="X95" t="s" s="4">
        <v>571</v>
      </c>
      <c r="Y95" t="s" s="4">
        <v>571</v>
      </c>
      <c r="Z95" t="s" s="4">
        <v>571</v>
      </c>
      <c r="AA95" t="s" s="4">
        <v>571</v>
      </c>
      <c r="AB95" t="s" s="4">
        <v>571</v>
      </c>
      <c r="AC95" t="s" s="4">
        <v>571</v>
      </c>
      <c r="AD95" t="s" s="4">
        <v>571</v>
      </c>
      <c r="AE95" t="s" s="4">
        <v>97</v>
      </c>
      <c r="AF95" t="s" s="4">
        <v>98</v>
      </c>
      <c r="AG95" t="s" s="4">
        <v>98</v>
      </c>
      <c r="AH95" t="s" s="4">
        <v>99</v>
      </c>
    </row>
    <row r="96" ht="45.0" customHeight="true">
      <c r="A96" t="s" s="4">
        <v>572</v>
      </c>
      <c r="B96" t="s" s="4">
        <v>82</v>
      </c>
      <c r="C96" t="s" s="4">
        <v>83</v>
      </c>
      <c r="D96" t="s" s="4">
        <v>84</v>
      </c>
      <c r="E96" t="s" s="4">
        <v>85</v>
      </c>
      <c r="F96" t="s" s="4">
        <v>381</v>
      </c>
      <c r="G96" t="s" s="4">
        <v>382</v>
      </c>
      <c r="H96" t="s" s="4">
        <v>382</v>
      </c>
      <c r="I96" t="s" s="4">
        <v>315</v>
      </c>
      <c r="J96" t="s" s="4">
        <v>573</v>
      </c>
      <c r="K96" t="s" s="4">
        <v>574</v>
      </c>
      <c r="L96" t="s" s="4">
        <v>575</v>
      </c>
      <c r="M96" t="s" s="4">
        <v>92</v>
      </c>
      <c r="N96" t="s" s="4">
        <v>384</v>
      </c>
      <c r="O96" t="s" s="4">
        <v>94</v>
      </c>
      <c r="P96" t="s" s="4">
        <v>385</v>
      </c>
      <c r="Q96" t="s" s="4">
        <v>94</v>
      </c>
      <c r="R96" t="s" s="4">
        <v>576</v>
      </c>
      <c r="S96" t="s" s="4">
        <v>576</v>
      </c>
      <c r="T96" t="s" s="4">
        <v>576</v>
      </c>
      <c r="U96" t="s" s="4">
        <v>576</v>
      </c>
      <c r="V96" t="s" s="4">
        <v>576</v>
      </c>
      <c r="W96" t="s" s="4">
        <v>576</v>
      </c>
      <c r="X96" t="s" s="4">
        <v>576</v>
      </c>
      <c r="Y96" t="s" s="4">
        <v>576</v>
      </c>
      <c r="Z96" t="s" s="4">
        <v>576</v>
      </c>
      <c r="AA96" t="s" s="4">
        <v>576</v>
      </c>
      <c r="AB96" t="s" s="4">
        <v>576</v>
      </c>
      <c r="AC96" t="s" s="4">
        <v>576</v>
      </c>
      <c r="AD96" t="s" s="4">
        <v>576</v>
      </c>
      <c r="AE96" t="s" s="4">
        <v>97</v>
      </c>
      <c r="AF96" t="s" s="4">
        <v>98</v>
      </c>
      <c r="AG96" t="s" s="4">
        <v>98</v>
      </c>
      <c r="AH96" t="s" s="4">
        <v>99</v>
      </c>
    </row>
    <row r="97" ht="45.0" customHeight="true">
      <c r="A97" t="s" s="4">
        <v>577</v>
      </c>
      <c r="B97" t="s" s="4">
        <v>82</v>
      </c>
      <c r="C97" t="s" s="4">
        <v>83</v>
      </c>
      <c r="D97" t="s" s="4">
        <v>84</v>
      </c>
      <c r="E97" t="s" s="4">
        <v>85</v>
      </c>
      <c r="F97" t="s" s="4">
        <v>430</v>
      </c>
      <c r="G97" t="s" s="4">
        <v>431</v>
      </c>
      <c r="H97" t="s" s="4">
        <v>431</v>
      </c>
      <c r="I97" t="s" s="4">
        <v>173</v>
      </c>
      <c r="J97" t="s" s="4">
        <v>578</v>
      </c>
      <c r="K97" t="s" s="4">
        <v>574</v>
      </c>
      <c r="L97" t="s" s="4">
        <v>579</v>
      </c>
      <c r="M97" t="s" s="4">
        <v>92</v>
      </c>
      <c r="N97" t="s" s="4">
        <v>454</v>
      </c>
      <c r="O97" t="s" s="4">
        <v>94</v>
      </c>
      <c r="P97" t="s" s="4">
        <v>455</v>
      </c>
      <c r="Q97" t="s" s="4">
        <v>94</v>
      </c>
      <c r="R97" t="s" s="4">
        <v>580</v>
      </c>
      <c r="S97" t="s" s="4">
        <v>580</v>
      </c>
      <c r="T97" t="s" s="4">
        <v>580</v>
      </c>
      <c r="U97" t="s" s="4">
        <v>580</v>
      </c>
      <c r="V97" t="s" s="4">
        <v>580</v>
      </c>
      <c r="W97" t="s" s="4">
        <v>580</v>
      </c>
      <c r="X97" t="s" s="4">
        <v>580</v>
      </c>
      <c r="Y97" t="s" s="4">
        <v>580</v>
      </c>
      <c r="Z97" t="s" s="4">
        <v>580</v>
      </c>
      <c r="AA97" t="s" s="4">
        <v>580</v>
      </c>
      <c r="AB97" t="s" s="4">
        <v>580</v>
      </c>
      <c r="AC97" t="s" s="4">
        <v>580</v>
      </c>
      <c r="AD97" t="s" s="4">
        <v>580</v>
      </c>
      <c r="AE97" t="s" s="4">
        <v>97</v>
      </c>
      <c r="AF97" t="s" s="4">
        <v>98</v>
      </c>
      <c r="AG97" t="s" s="4">
        <v>98</v>
      </c>
      <c r="AH97" t="s" s="4">
        <v>99</v>
      </c>
    </row>
    <row r="98" ht="45.0" customHeight="true">
      <c r="A98" t="s" s="4">
        <v>581</v>
      </c>
      <c r="B98" t="s" s="4">
        <v>82</v>
      </c>
      <c r="C98" t="s" s="4">
        <v>83</v>
      </c>
      <c r="D98" t="s" s="4">
        <v>84</v>
      </c>
      <c r="E98" t="s" s="4">
        <v>85</v>
      </c>
      <c r="F98" t="s" s="4">
        <v>582</v>
      </c>
      <c r="G98" t="s" s="4">
        <v>402</v>
      </c>
      <c r="H98" t="s" s="4">
        <v>402</v>
      </c>
      <c r="I98" t="s" s="4">
        <v>426</v>
      </c>
      <c r="J98" t="s" s="4">
        <v>583</v>
      </c>
      <c r="K98" t="s" s="4">
        <v>584</v>
      </c>
      <c r="L98" t="s" s="4">
        <v>179</v>
      </c>
      <c r="M98" t="s" s="4">
        <v>143</v>
      </c>
      <c r="N98" t="s" s="4">
        <v>585</v>
      </c>
      <c r="O98" t="s" s="4">
        <v>94</v>
      </c>
      <c r="P98" t="s" s="4">
        <v>586</v>
      </c>
      <c r="Q98" t="s" s="4">
        <v>94</v>
      </c>
      <c r="R98" t="s" s="4">
        <v>587</v>
      </c>
      <c r="S98" t="s" s="4">
        <v>587</v>
      </c>
      <c r="T98" t="s" s="4">
        <v>587</v>
      </c>
      <c r="U98" t="s" s="4">
        <v>587</v>
      </c>
      <c r="V98" t="s" s="4">
        <v>587</v>
      </c>
      <c r="W98" t="s" s="4">
        <v>587</v>
      </c>
      <c r="X98" t="s" s="4">
        <v>587</v>
      </c>
      <c r="Y98" t="s" s="4">
        <v>587</v>
      </c>
      <c r="Z98" t="s" s="4">
        <v>587</v>
      </c>
      <c r="AA98" t="s" s="4">
        <v>587</v>
      </c>
      <c r="AB98" t="s" s="4">
        <v>587</v>
      </c>
      <c r="AC98" t="s" s="4">
        <v>587</v>
      </c>
      <c r="AD98" t="s" s="4">
        <v>587</v>
      </c>
      <c r="AE98" t="s" s="4">
        <v>97</v>
      </c>
      <c r="AF98" t="s" s="4">
        <v>98</v>
      </c>
      <c r="AG98" t="s" s="4">
        <v>98</v>
      </c>
      <c r="AH98" t="s" s="4">
        <v>99</v>
      </c>
    </row>
    <row r="99" ht="45.0" customHeight="true">
      <c r="A99" t="s" s="4">
        <v>588</v>
      </c>
      <c r="B99" t="s" s="4">
        <v>82</v>
      </c>
      <c r="C99" t="s" s="4">
        <v>83</v>
      </c>
      <c r="D99" t="s" s="4">
        <v>84</v>
      </c>
      <c r="E99" t="s" s="4">
        <v>85</v>
      </c>
      <c r="F99" t="s" s="4">
        <v>430</v>
      </c>
      <c r="G99" t="s" s="4">
        <v>431</v>
      </c>
      <c r="H99" t="s" s="4">
        <v>431</v>
      </c>
      <c r="I99" t="s" s="4">
        <v>345</v>
      </c>
      <c r="J99" t="s" s="4">
        <v>589</v>
      </c>
      <c r="K99" t="s" s="4">
        <v>339</v>
      </c>
      <c r="L99" t="s" s="4">
        <v>130</v>
      </c>
      <c r="M99" t="s" s="4">
        <v>92</v>
      </c>
      <c r="N99" t="s" s="4">
        <v>454</v>
      </c>
      <c r="O99" t="s" s="4">
        <v>94</v>
      </c>
      <c r="P99" t="s" s="4">
        <v>455</v>
      </c>
      <c r="Q99" t="s" s="4">
        <v>94</v>
      </c>
      <c r="R99" t="s" s="4">
        <v>590</v>
      </c>
      <c r="S99" t="s" s="4">
        <v>590</v>
      </c>
      <c r="T99" t="s" s="4">
        <v>590</v>
      </c>
      <c r="U99" t="s" s="4">
        <v>590</v>
      </c>
      <c r="V99" t="s" s="4">
        <v>590</v>
      </c>
      <c r="W99" t="s" s="4">
        <v>590</v>
      </c>
      <c r="X99" t="s" s="4">
        <v>590</v>
      </c>
      <c r="Y99" t="s" s="4">
        <v>590</v>
      </c>
      <c r="Z99" t="s" s="4">
        <v>590</v>
      </c>
      <c r="AA99" t="s" s="4">
        <v>590</v>
      </c>
      <c r="AB99" t="s" s="4">
        <v>590</v>
      </c>
      <c r="AC99" t="s" s="4">
        <v>590</v>
      </c>
      <c r="AD99" t="s" s="4">
        <v>590</v>
      </c>
      <c r="AE99" t="s" s="4">
        <v>97</v>
      </c>
      <c r="AF99" t="s" s="4">
        <v>98</v>
      </c>
      <c r="AG99" t="s" s="4">
        <v>98</v>
      </c>
      <c r="AH99" t="s" s="4">
        <v>99</v>
      </c>
    </row>
    <row r="100" ht="45.0" customHeight="true">
      <c r="A100" t="s" s="4">
        <v>591</v>
      </c>
      <c r="B100" t="s" s="4">
        <v>82</v>
      </c>
      <c r="C100" t="s" s="4">
        <v>83</v>
      </c>
      <c r="D100" t="s" s="4">
        <v>84</v>
      </c>
      <c r="E100" t="s" s="4">
        <v>85</v>
      </c>
      <c r="F100" t="s" s="4">
        <v>430</v>
      </c>
      <c r="G100" t="s" s="4">
        <v>431</v>
      </c>
      <c r="H100" t="s" s="4">
        <v>431</v>
      </c>
      <c r="I100" t="s" s="4">
        <v>127</v>
      </c>
      <c r="J100" t="s" s="4">
        <v>217</v>
      </c>
      <c r="K100" t="s" s="4">
        <v>592</v>
      </c>
      <c r="L100" t="s" s="4">
        <v>130</v>
      </c>
      <c r="M100" t="s" s="4">
        <v>143</v>
      </c>
      <c r="N100" t="s" s="4">
        <v>454</v>
      </c>
      <c r="O100" t="s" s="4">
        <v>94</v>
      </c>
      <c r="P100" t="s" s="4">
        <v>455</v>
      </c>
      <c r="Q100" t="s" s="4">
        <v>94</v>
      </c>
      <c r="R100" t="s" s="4">
        <v>593</v>
      </c>
      <c r="S100" t="s" s="4">
        <v>593</v>
      </c>
      <c r="T100" t="s" s="4">
        <v>593</v>
      </c>
      <c r="U100" t="s" s="4">
        <v>593</v>
      </c>
      <c r="V100" t="s" s="4">
        <v>593</v>
      </c>
      <c r="W100" t="s" s="4">
        <v>593</v>
      </c>
      <c r="X100" t="s" s="4">
        <v>593</v>
      </c>
      <c r="Y100" t="s" s="4">
        <v>593</v>
      </c>
      <c r="Z100" t="s" s="4">
        <v>593</v>
      </c>
      <c r="AA100" t="s" s="4">
        <v>593</v>
      </c>
      <c r="AB100" t="s" s="4">
        <v>593</v>
      </c>
      <c r="AC100" t="s" s="4">
        <v>593</v>
      </c>
      <c r="AD100" t="s" s="4">
        <v>593</v>
      </c>
      <c r="AE100" t="s" s="4">
        <v>97</v>
      </c>
      <c r="AF100" t="s" s="4">
        <v>98</v>
      </c>
      <c r="AG100" t="s" s="4">
        <v>98</v>
      </c>
      <c r="AH100" t="s" s="4">
        <v>99</v>
      </c>
    </row>
    <row r="101" ht="45.0" customHeight="true">
      <c r="A101" t="s" s="4">
        <v>594</v>
      </c>
      <c r="B101" t="s" s="4">
        <v>82</v>
      </c>
      <c r="C101" t="s" s="4">
        <v>83</v>
      </c>
      <c r="D101" t="s" s="4">
        <v>84</v>
      </c>
      <c r="E101" t="s" s="4">
        <v>85</v>
      </c>
      <c r="F101" t="s" s="4">
        <v>381</v>
      </c>
      <c r="G101" t="s" s="4">
        <v>382</v>
      </c>
      <c r="H101" t="s" s="4">
        <v>382</v>
      </c>
      <c r="I101" t="s" s="4">
        <v>185</v>
      </c>
      <c r="J101" t="s" s="4">
        <v>595</v>
      </c>
      <c r="K101" t="s" s="4">
        <v>596</v>
      </c>
      <c r="L101" t="s" s="4">
        <v>281</v>
      </c>
      <c r="M101" t="s" s="4">
        <v>92</v>
      </c>
      <c r="N101" t="s" s="4">
        <v>384</v>
      </c>
      <c r="O101" t="s" s="4">
        <v>94</v>
      </c>
      <c r="P101" t="s" s="4">
        <v>385</v>
      </c>
      <c r="Q101" t="s" s="4">
        <v>94</v>
      </c>
      <c r="R101" t="s" s="4">
        <v>597</v>
      </c>
      <c r="S101" t="s" s="4">
        <v>597</v>
      </c>
      <c r="T101" t="s" s="4">
        <v>597</v>
      </c>
      <c r="U101" t="s" s="4">
        <v>597</v>
      </c>
      <c r="V101" t="s" s="4">
        <v>597</v>
      </c>
      <c r="W101" t="s" s="4">
        <v>597</v>
      </c>
      <c r="X101" t="s" s="4">
        <v>597</v>
      </c>
      <c r="Y101" t="s" s="4">
        <v>597</v>
      </c>
      <c r="Z101" t="s" s="4">
        <v>597</v>
      </c>
      <c r="AA101" t="s" s="4">
        <v>597</v>
      </c>
      <c r="AB101" t="s" s="4">
        <v>597</v>
      </c>
      <c r="AC101" t="s" s="4">
        <v>597</v>
      </c>
      <c r="AD101" t="s" s="4">
        <v>597</v>
      </c>
      <c r="AE101" t="s" s="4">
        <v>97</v>
      </c>
      <c r="AF101" t="s" s="4">
        <v>98</v>
      </c>
      <c r="AG101" t="s" s="4">
        <v>98</v>
      </c>
      <c r="AH101" t="s" s="4">
        <v>99</v>
      </c>
    </row>
    <row r="102" ht="45.0" customHeight="true">
      <c r="A102" t="s" s="4">
        <v>598</v>
      </c>
      <c r="B102" t="s" s="4">
        <v>82</v>
      </c>
      <c r="C102" t="s" s="4">
        <v>83</v>
      </c>
      <c r="D102" t="s" s="4">
        <v>84</v>
      </c>
      <c r="E102" t="s" s="4">
        <v>85</v>
      </c>
      <c r="F102" t="s" s="4">
        <v>410</v>
      </c>
      <c r="G102" t="s" s="4">
        <v>411</v>
      </c>
      <c r="H102" t="s" s="4">
        <v>411</v>
      </c>
      <c r="I102" t="s" s="4">
        <v>158</v>
      </c>
      <c r="J102" t="s" s="4">
        <v>599</v>
      </c>
      <c r="K102" t="s" s="4">
        <v>600</v>
      </c>
      <c r="L102" t="s" s="4">
        <v>601</v>
      </c>
      <c r="M102" t="s" s="4">
        <v>143</v>
      </c>
      <c r="N102" t="s" s="4">
        <v>377</v>
      </c>
      <c r="O102" t="s" s="4">
        <v>94</v>
      </c>
      <c r="P102" t="s" s="4">
        <v>378</v>
      </c>
      <c r="Q102" t="s" s="4">
        <v>94</v>
      </c>
      <c r="R102" t="s" s="4">
        <v>602</v>
      </c>
      <c r="S102" t="s" s="4">
        <v>602</v>
      </c>
      <c r="T102" t="s" s="4">
        <v>602</v>
      </c>
      <c r="U102" t="s" s="4">
        <v>602</v>
      </c>
      <c r="V102" t="s" s="4">
        <v>602</v>
      </c>
      <c r="W102" t="s" s="4">
        <v>602</v>
      </c>
      <c r="X102" t="s" s="4">
        <v>602</v>
      </c>
      <c r="Y102" t="s" s="4">
        <v>602</v>
      </c>
      <c r="Z102" t="s" s="4">
        <v>602</v>
      </c>
      <c r="AA102" t="s" s="4">
        <v>602</v>
      </c>
      <c r="AB102" t="s" s="4">
        <v>602</v>
      </c>
      <c r="AC102" t="s" s="4">
        <v>602</v>
      </c>
      <c r="AD102" t="s" s="4">
        <v>602</v>
      </c>
      <c r="AE102" t="s" s="4">
        <v>97</v>
      </c>
      <c r="AF102" t="s" s="4">
        <v>98</v>
      </c>
      <c r="AG102" t="s" s="4">
        <v>98</v>
      </c>
      <c r="AH102" t="s" s="4">
        <v>99</v>
      </c>
    </row>
    <row r="103" ht="45.0" customHeight="true">
      <c r="A103" t="s" s="4">
        <v>603</v>
      </c>
      <c r="B103" t="s" s="4">
        <v>82</v>
      </c>
      <c r="C103" t="s" s="4">
        <v>83</v>
      </c>
      <c r="D103" t="s" s="4">
        <v>84</v>
      </c>
      <c r="E103" t="s" s="4">
        <v>85</v>
      </c>
      <c r="F103" t="s" s="4">
        <v>485</v>
      </c>
      <c r="G103" t="s" s="4">
        <v>402</v>
      </c>
      <c r="H103" t="s" s="4">
        <v>402</v>
      </c>
      <c r="I103" t="s" s="4">
        <v>158</v>
      </c>
      <c r="J103" t="s" s="4">
        <v>604</v>
      </c>
      <c r="K103" t="s" s="4">
        <v>600</v>
      </c>
      <c r="L103" t="s" s="4">
        <v>600</v>
      </c>
      <c r="M103" t="s" s="4">
        <v>92</v>
      </c>
      <c r="N103" t="s" s="4">
        <v>487</v>
      </c>
      <c r="O103" t="s" s="4">
        <v>94</v>
      </c>
      <c r="P103" t="s" s="4">
        <v>488</v>
      </c>
      <c r="Q103" t="s" s="4">
        <v>94</v>
      </c>
      <c r="R103" t="s" s="4">
        <v>605</v>
      </c>
      <c r="S103" t="s" s="4">
        <v>605</v>
      </c>
      <c r="T103" t="s" s="4">
        <v>605</v>
      </c>
      <c r="U103" t="s" s="4">
        <v>605</v>
      </c>
      <c r="V103" t="s" s="4">
        <v>605</v>
      </c>
      <c r="W103" t="s" s="4">
        <v>605</v>
      </c>
      <c r="X103" t="s" s="4">
        <v>605</v>
      </c>
      <c r="Y103" t="s" s="4">
        <v>605</v>
      </c>
      <c r="Z103" t="s" s="4">
        <v>605</v>
      </c>
      <c r="AA103" t="s" s="4">
        <v>605</v>
      </c>
      <c r="AB103" t="s" s="4">
        <v>605</v>
      </c>
      <c r="AC103" t="s" s="4">
        <v>605</v>
      </c>
      <c r="AD103" t="s" s="4">
        <v>605</v>
      </c>
      <c r="AE103" t="s" s="4">
        <v>97</v>
      </c>
      <c r="AF103" t="s" s="4">
        <v>98</v>
      </c>
      <c r="AG103" t="s" s="4">
        <v>98</v>
      </c>
      <c r="AH103" t="s" s="4">
        <v>99</v>
      </c>
    </row>
    <row r="104" ht="45.0" customHeight="true">
      <c r="A104" t="s" s="4">
        <v>606</v>
      </c>
      <c r="B104" t="s" s="4">
        <v>82</v>
      </c>
      <c r="C104" t="s" s="4">
        <v>83</v>
      </c>
      <c r="D104" t="s" s="4">
        <v>84</v>
      </c>
      <c r="E104" t="s" s="4">
        <v>85</v>
      </c>
      <c r="F104" t="s" s="4">
        <v>430</v>
      </c>
      <c r="G104" t="s" s="4">
        <v>431</v>
      </c>
      <c r="H104" t="s" s="4">
        <v>431</v>
      </c>
      <c r="I104" t="s" s="4">
        <v>158</v>
      </c>
      <c r="J104" t="s" s="4">
        <v>112</v>
      </c>
      <c r="K104" t="s" s="4">
        <v>607</v>
      </c>
      <c r="L104" t="s" s="4">
        <v>114</v>
      </c>
      <c r="M104" t="s" s="4">
        <v>92</v>
      </c>
      <c r="N104" t="s" s="4">
        <v>454</v>
      </c>
      <c r="O104" t="s" s="4">
        <v>94</v>
      </c>
      <c r="P104" t="s" s="4">
        <v>455</v>
      </c>
      <c r="Q104" t="s" s="4">
        <v>94</v>
      </c>
      <c r="R104" t="s" s="4">
        <v>608</v>
      </c>
      <c r="S104" t="s" s="4">
        <v>608</v>
      </c>
      <c r="T104" t="s" s="4">
        <v>608</v>
      </c>
      <c r="U104" t="s" s="4">
        <v>608</v>
      </c>
      <c r="V104" t="s" s="4">
        <v>608</v>
      </c>
      <c r="W104" t="s" s="4">
        <v>608</v>
      </c>
      <c r="X104" t="s" s="4">
        <v>608</v>
      </c>
      <c r="Y104" t="s" s="4">
        <v>608</v>
      </c>
      <c r="Z104" t="s" s="4">
        <v>608</v>
      </c>
      <c r="AA104" t="s" s="4">
        <v>608</v>
      </c>
      <c r="AB104" t="s" s="4">
        <v>608</v>
      </c>
      <c r="AC104" t="s" s="4">
        <v>608</v>
      </c>
      <c r="AD104" t="s" s="4">
        <v>608</v>
      </c>
      <c r="AE104" t="s" s="4">
        <v>97</v>
      </c>
      <c r="AF104" t="s" s="4">
        <v>98</v>
      </c>
      <c r="AG104" t="s" s="4">
        <v>98</v>
      </c>
      <c r="AH104" t="s" s="4">
        <v>99</v>
      </c>
    </row>
    <row r="105" ht="45.0" customHeight="true">
      <c r="A105" t="s" s="4">
        <v>609</v>
      </c>
      <c r="B105" t="s" s="4">
        <v>82</v>
      </c>
      <c r="C105" t="s" s="4">
        <v>83</v>
      </c>
      <c r="D105" t="s" s="4">
        <v>84</v>
      </c>
      <c r="E105" t="s" s="4">
        <v>85</v>
      </c>
      <c r="F105" t="s" s="4">
        <v>610</v>
      </c>
      <c r="G105" t="s" s="4">
        <v>611</v>
      </c>
      <c r="H105" t="s" s="4">
        <v>611</v>
      </c>
      <c r="I105" t="s" s="4">
        <v>158</v>
      </c>
      <c r="J105" t="s" s="4">
        <v>225</v>
      </c>
      <c r="K105" t="s" s="4">
        <v>90</v>
      </c>
      <c r="L105" t="s" s="4">
        <v>193</v>
      </c>
      <c r="M105" t="s" s="4">
        <v>92</v>
      </c>
      <c r="N105" t="s" s="4">
        <v>406</v>
      </c>
      <c r="O105" t="s" s="4">
        <v>94</v>
      </c>
      <c r="P105" t="s" s="4">
        <v>407</v>
      </c>
      <c r="Q105" t="s" s="4">
        <v>94</v>
      </c>
      <c r="R105" t="s" s="4">
        <v>612</v>
      </c>
      <c r="S105" t="s" s="4">
        <v>612</v>
      </c>
      <c r="T105" t="s" s="4">
        <v>612</v>
      </c>
      <c r="U105" t="s" s="4">
        <v>612</v>
      </c>
      <c r="V105" t="s" s="4">
        <v>612</v>
      </c>
      <c r="W105" t="s" s="4">
        <v>612</v>
      </c>
      <c r="X105" t="s" s="4">
        <v>612</v>
      </c>
      <c r="Y105" t="s" s="4">
        <v>612</v>
      </c>
      <c r="Z105" t="s" s="4">
        <v>612</v>
      </c>
      <c r="AA105" t="s" s="4">
        <v>612</v>
      </c>
      <c r="AB105" t="s" s="4">
        <v>612</v>
      </c>
      <c r="AC105" t="s" s="4">
        <v>612</v>
      </c>
      <c r="AD105" t="s" s="4">
        <v>612</v>
      </c>
      <c r="AE105" t="s" s="4">
        <v>97</v>
      </c>
      <c r="AF105" t="s" s="4">
        <v>98</v>
      </c>
      <c r="AG105" t="s" s="4">
        <v>98</v>
      </c>
      <c r="AH105" t="s" s="4">
        <v>99</v>
      </c>
    </row>
    <row r="106" ht="45.0" customHeight="true">
      <c r="A106" t="s" s="4">
        <v>613</v>
      </c>
      <c r="B106" t="s" s="4">
        <v>82</v>
      </c>
      <c r="C106" t="s" s="4">
        <v>83</v>
      </c>
      <c r="D106" t="s" s="4">
        <v>84</v>
      </c>
      <c r="E106" t="s" s="4">
        <v>85</v>
      </c>
      <c r="F106" t="s" s="4">
        <v>430</v>
      </c>
      <c r="G106" t="s" s="4">
        <v>431</v>
      </c>
      <c r="H106" t="s" s="4">
        <v>431</v>
      </c>
      <c r="I106" t="s" s="4">
        <v>88</v>
      </c>
      <c r="J106" t="s" s="4">
        <v>614</v>
      </c>
      <c r="K106" t="s" s="4">
        <v>615</v>
      </c>
      <c r="L106" t="s" s="4">
        <v>296</v>
      </c>
      <c r="M106" t="s" s="4">
        <v>143</v>
      </c>
      <c r="N106" t="s" s="4">
        <v>616</v>
      </c>
      <c r="O106" t="s" s="4">
        <v>94</v>
      </c>
      <c r="P106" t="s" s="4">
        <v>617</v>
      </c>
      <c r="Q106" t="s" s="4">
        <v>94</v>
      </c>
      <c r="R106" t="s" s="4">
        <v>618</v>
      </c>
      <c r="S106" t="s" s="4">
        <v>618</v>
      </c>
      <c r="T106" t="s" s="4">
        <v>618</v>
      </c>
      <c r="U106" t="s" s="4">
        <v>618</v>
      </c>
      <c r="V106" t="s" s="4">
        <v>618</v>
      </c>
      <c r="W106" t="s" s="4">
        <v>618</v>
      </c>
      <c r="X106" t="s" s="4">
        <v>618</v>
      </c>
      <c r="Y106" t="s" s="4">
        <v>618</v>
      </c>
      <c r="Z106" t="s" s="4">
        <v>618</v>
      </c>
      <c r="AA106" t="s" s="4">
        <v>618</v>
      </c>
      <c r="AB106" t="s" s="4">
        <v>618</v>
      </c>
      <c r="AC106" t="s" s="4">
        <v>618</v>
      </c>
      <c r="AD106" t="s" s="4">
        <v>618</v>
      </c>
      <c r="AE106" t="s" s="4">
        <v>97</v>
      </c>
      <c r="AF106" t="s" s="4">
        <v>98</v>
      </c>
      <c r="AG106" t="s" s="4">
        <v>98</v>
      </c>
      <c r="AH106" t="s" s="4">
        <v>99</v>
      </c>
    </row>
    <row r="107" ht="45.0" customHeight="true">
      <c r="A107" t="s" s="4">
        <v>619</v>
      </c>
      <c r="B107" t="s" s="4">
        <v>82</v>
      </c>
      <c r="C107" t="s" s="4">
        <v>83</v>
      </c>
      <c r="D107" t="s" s="4">
        <v>84</v>
      </c>
      <c r="E107" t="s" s="4">
        <v>85</v>
      </c>
      <c r="F107" t="s" s="4">
        <v>421</v>
      </c>
      <c r="G107" t="s" s="4">
        <v>422</v>
      </c>
      <c r="H107" t="s" s="4">
        <v>422</v>
      </c>
      <c r="I107" t="s" s="4">
        <v>127</v>
      </c>
      <c r="J107" t="s" s="4">
        <v>620</v>
      </c>
      <c r="K107" t="s" s="4">
        <v>179</v>
      </c>
      <c r="L107" t="s" s="4">
        <v>621</v>
      </c>
      <c r="M107" t="s" s="4">
        <v>143</v>
      </c>
      <c r="N107" t="s" s="4">
        <v>622</v>
      </c>
      <c r="O107" t="s" s="4">
        <v>94</v>
      </c>
      <c r="P107" t="s" s="4">
        <v>623</v>
      </c>
      <c r="Q107" t="s" s="4">
        <v>94</v>
      </c>
      <c r="R107" t="s" s="4">
        <v>624</v>
      </c>
      <c r="S107" t="s" s="4">
        <v>624</v>
      </c>
      <c r="T107" t="s" s="4">
        <v>624</v>
      </c>
      <c r="U107" t="s" s="4">
        <v>624</v>
      </c>
      <c r="V107" t="s" s="4">
        <v>624</v>
      </c>
      <c r="W107" t="s" s="4">
        <v>624</v>
      </c>
      <c r="X107" t="s" s="4">
        <v>624</v>
      </c>
      <c r="Y107" t="s" s="4">
        <v>624</v>
      </c>
      <c r="Z107" t="s" s="4">
        <v>624</v>
      </c>
      <c r="AA107" t="s" s="4">
        <v>624</v>
      </c>
      <c r="AB107" t="s" s="4">
        <v>624</v>
      </c>
      <c r="AC107" t="s" s="4">
        <v>624</v>
      </c>
      <c r="AD107" t="s" s="4">
        <v>624</v>
      </c>
      <c r="AE107" t="s" s="4">
        <v>97</v>
      </c>
      <c r="AF107" t="s" s="4">
        <v>98</v>
      </c>
      <c r="AG107" t="s" s="4">
        <v>98</v>
      </c>
      <c r="AH107" t="s" s="4">
        <v>99</v>
      </c>
    </row>
    <row r="108" ht="45.0" customHeight="true">
      <c r="A108" t="s" s="4">
        <v>625</v>
      </c>
      <c r="B108" t="s" s="4">
        <v>82</v>
      </c>
      <c r="C108" t="s" s="4">
        <v>83</v>
      </c>
      <c r="D108" t="s" s="4">
        <v>84</v>
      </c>
      <c r="E108" t="s" s="4">
        <v>85</v>
      </c>
      <c r="F108" t="s" s="4">
        <v>410</v>
      </c>
      <c r="G108" t="s" s="4">
        <v>411</v>
      </c>
      <c r="H108" t="s" s="4">
        <v>411</v>
      </c>
      <c r="I108" t="s" s="4">
        <v>185</v>
      </c>
      <c r="J108" t="s" s="4">
        <v>626</v>
      </c>
      <c r="K108" t="s" s="4">
        <v>253</v>
      </c>
      <c r="L108" t="s" s="4">
        <v>627</v>
      </c>
      <c r="M108" t="s" s="4">
        <v>143</v>
      </c>
      <c r="N108" t="s" s="4">
        <v>377</v>
      </c>
      <c r="O108" t="s" s="4">
        <v>94</v>
      </c>
      <c r="P108" t="s" s="4">
        <v>378</v>
      </c>
      <c r="Q108" t="s" s="4">
        <v>94</v>
      </c>
      <c r="R108" t="s" s="4">
        <v>628</v>
      </c>
      <c r="S108" t="s" s="4">
        <v>628</v>
      </c>
      <c r="T108" t="s" s="4">
        <v>628</v>
      </c>
      <c r="U108" t="s" s="4">
        <v>628</v>
      </c>
      <c r="V108" t="s" s="4">
        <v>628</v>
      </c>
      <c r="W108" t="s" s="4">
        <v>628</v>
      </c>
      <c r="X108" t="s" s="4">
        <v>628</v>
      </c>
      <c r="Y108" t="s" s="4">
        <v>628</v>
      </c>
      <c r="Z108" t="s" s="4">
        <v>628</v>
      </c>
      <c r="AA108" t="s" s="4">
        <v>628</v>
      </c>
      <c r="AB108" t="s" s="4">
        <v>628</v>
      </c>
      <c r="AC108" t="s" s="4">
        <v>628</v>
      </c>
      <c r="AD108" t="s" s="4">
        <v>628</v>
      </c>
      <c r="AE108" t="s" s="4">
        <v>97</v>
      </c>
      <c r="AF108" t="s" s="4">
        <v>98</v>
      </c>
      <c r="AG108" t="s" s="4">
        <v>98</v>
      </c>
      <c r="AH108" t="s" s="4">
        <v>99</v>
      </c>
    </row>
    <row r="109" ht="45.0" customHeight="true">
      <c r="A109" t="s" s="4">
        <v>629</v>
      </c>
      <c r="B109" t="s" s="4">
        <v>82</v>
      </c>
      <c r="C109" t="s" s="4">
        <v>83</v>
      </c>
      <c r="D109" t="s" s="4">
        <v>84</v>
      </c>
      <c r="E109" t="s" s="4">
        <v>85</v>
      </c>
      <c r="F109" t="s" s="4">
        <v>430</v>
      </c>
      <c r="G109" t="s" s="4">
        <v>431</v>
      </c>
      <c r="H109" t="s" s="4">
        <v>431</v>
      </c>
      <c r="I109" t="s" s="4">
        <v>630</v>
      </c>
      <c r="J109" t="s" s="4">
        <v>631</v>
      </c>
      <c r="K109" t="s" s="4">
        <v>632</v>
      </c>
      <c r="L109" t="s" s="4">
        <v>130</v>
      </c>
      <c r="M109" t="s" s="4">
        <v>143</v>
      </c>
      <c r="N109" t="s" s="4">
        <v>454</v>
      </c>
      <c r="O109" t="s" s="4">
        <v>94</v>
      </c>
      <c r="P109" t="s" s="4">
        <v>455</v>
      </c>
      <c r="Q109" t="s" s="4">
        <v>94</v>
      </c>
      <c r="R109" t="s" s="4">
        <v>633</v>
      </c>
      <c r="S109" t="s" s="4">
        <v>633</v>
      </c>
      <c r="T109" t="s" s="4">
        <v>633</v>
      </c>
      <c r="U109" t="s" s="4">
        <v>633</v>
      </c>
      <c r="V109" t="s" s="4">
        <v>633</v>
      </c>
      <c r="W109" t="s" s="4">
        <v>633</v>
      </c>
      <c r="X109" t="s" s="4">
        <v>633</v>
      </c>
      <c r="Y109" t="s" s="4">
        <v>633</v>
      </c>
      <c r="Z109" t="s" s="4">
        <v>633</v>
      </c>
      <c r="AA109" t="s" s="4">
        <v>633</v>
      </c>
      <c r="AB109" t="s" s="4">
        <v>633</v>
      </c>
      <c r="AC109" t="s" s="4">
        <v>633</v>
      </c>
      <c r="AD109" t="s" s="4">
        <v>633</v>
      </c>
      <c r="AE109" t="s" s="4">
        <v>97</v>
      </c>
      <c r="AF109" t="s" s="4">
        <v>98</v>
      </c>
      <c r="AG109" t="s" s="4">
        <v>98</v>
      </c>
      <c r="AH109" t="s" s="4">
        <v>99</v>
      </c>
    </row>
    <row r="110" ht="45.0" customHeight="true">
      <c r="A110" t="s" s="4">
        <v>634</v>
      </c>
      <c r="B110" t="s" s="4">
        <v>82</v>
      </c>
      <c r="C110" t="s" s="4">
        <v>83</v>
      </c>
      <c r="D110" t="s" s="4">
        <v>84</v>
      </c>
      <c r="E110" t="s" s="4">
        <v>85</v>
      </c>
      <c r="F110" t="s" s="4">
        <v>582</v>
      </c>
      <c r="G110" t="s" s="4">
        <v>402</v>
      </c>
      <c r="H110" t="s" s="4">
        <v>402</v>
      </c>
      <c r="I110" t="s" s="4">
        <v>388</v>
      </c>
      <c r="J110" t="s" s="4">
        <v>635</v>
      </c>
      <c r="K110" t="s" s="4">
        <v>636</v>
      </c>
      <c r="L110" t="s" s="4">
        <v>637</v>
      </c>
      <c r="M110" t="s" s="4">
        <v>143</v>
      </c>
      <c r="N110" t="s" s="4">
        <v>585</v>
      </c>
      <c r="O110" t="s" s="4">
        <v>94</v>
      </c>
      <c r="P110" t="s" s="4">
        <v>586</v>
      </c>
      <c r="Q110" t="s" s="4">
        <v>94</v>
      </c>
      <c r="R110" t="s" s="4">
        <v>638</v>
      </c>
      <c r="S110" t="s" s="4">
        <v>638</v>
      </c>
      <c r="T110" t="s" s="4">
        <v>638</v>
      </c>
      <c r="U110" t="s" s="4">
        <v>638</v>
      </c>
      <c r="V110" t="s" s="4">
        <v>638</v>
      </c>
      <c r="W110" t="s" s="4">
        <v>638</v>
      </c>
      <c r="X110" t="s" s="4">
        <v>638</v>
      </c>
      <c r="Y110" t="s" s="4">
        <v>638</v>
      </c>
      <c r="Z110" t="s" s="4">
        <v>638</v>
      </c>
      <c r="AA110" t="s" s="4">
        <v>638</v>
      </c>
      <c r="AB110" t="s" s="4">
        <v>638</v>
      </c>
      <c r="AC110" t="s" s="4">
        <v>638</v>
      </c>
      <c r="AD110" t="s" s="4">
        <v>638</v>
      </c>
      <c r="AE110" t="s" s="4">
        <v>97</v>
      </c>
      <c r="AF110" t="s" s="4">
        <v>98</v>
      </c>
      <c r="AG110" t="s" s="4">
        <v>98</v>
      </c>
      <c r="AH110" t="s" s="4">
        <v>99</v>
      </c>
    </row>
    <row r="111" ht="45.0" customHeight="true">
      <c r="A111" t="s" s="4">
        <v>639</v>
      </c>
      <c r="B111" t="s" s="4">
        <v>82</v>
      </c>
      <c r="C111" t="s" s="4">
        <v>83</v>
      </c>
      <c r="D111" t="s" s="4">
        <v>84</v>
      </c>
      <c r="E111" t="s" s="4">
        <v>85</v>
      </c>
      <c r="F111" t="s" s="4">
        <v>640</v>
      </c>
      <c r="G111" t="s" s="4">
        <v>526</v>
      </c>
      <c r="H111" t="s" s="4">
        <v>526</v>
      </c>
      <c r="I111" t="s" s="4">
        <v>388</v>
      </c>
      <c r="J111" t="s" s="4">
        <v>641</v>
      </c>
      <c r="K111" t="s" s="4">
        <v>253</v>
      </c>
      <c r="L111" t="s" s="4">
        <v>642</v>
      </c>
      <c r="M111" t="s" s="4">
        <v>92</v>
      </c>
      <c r="N111" t="s" s="4">
        <v>487</v>
      </c>
      <c r="O111" t="s" s="4">
        <v>94</v>
      </c>
      <c r="P111" t="s" s="4">
        <v>488</v>
      </c>
      <c r="Q111" t="s" s="4">
        <v>94</v>
      </c>
      <c r="R111" t="s" s="4">
        <v>643</v>
      </c>
      <c r="S111" t="s" s="4">
        <v>643</v>
      </c>
      <c r="T111" t="s" s="4">
        <v>643</v>
      </c>
      <c r="U111" t="s" s="4">
        <v>643</v>
      </c>
      <c r="V111" t="s" s="4">
        <v>643</v>
      </c>
      <c r="W111" t="s" s="4">
        <v>643</v>
      </c>
      <c r="X111" t="s" s="4">
        <v>643</v>
      </c>
      <c r="Y111" t="s" s="4">
        <v>643</v>
      </c>
      <c r="Z111" t="s" s="4">
        <v>643</v>
      </c>
      <c r="AA111" t="s" s="4">
        <v>643</v>
      </c>
      <c r="AB111" t="s" s="4">
        <v>643</v>
      </c>
      <c r="AC111" t="s" s="4">
        <v>643</v>
      </c>
      <c r="AD111" t="s" s="4">
        <v>643</v>
      </c>
      <c r="AE111" t="s" s="4">
        <v>97</v>
      </c>
      <c r="AF111" t="s" s="4">
        <v>98</v>
      </c>
      <c r="AG111" t="s" s="4">
        <v>98</v>
      </c>
      <c r="AH111" t="s" s="4">
        <v>99</v>
      </c>
    </row>
    <row r="112" ht="45.0" customHeight="true">
      <c r="A112" t="s" s="4">
        <v>644</v>
      </c>
      <c r="B112" t="s" s="4">
        <v>82</v>
      </c>
      <c r="C112" t="s" s="4">
        <v>83</v>
      </c>
      <c r="D112" t="s" s="4">
        <v>84</v>
      </c>
      <c r="E112" t="s" s="4">
        <v>85</v>
      </c>
      <c r="F112" t="s" s="4">
        <v>430</v>
      </c>
      <c r="G112" t="s" s="4">
        <v>431</v>
      </c>
      <c r="H112" t="s" s="4">
        <v>431</v>
      </c>
      <c r="I112" t="s" s="4">
        <v>388</v>
      </c>
      <c r="J112" t="s" s="4">
        <v>645</v>
      </c>
      <c r="K112" t="s" s="4">
        <v>166</v>
      </c>
      <c r="L112" t="s" s="4">
        <v>141</v>
      </c>
      <c r="M112" t="s" s="4">
        <v>143</v>
      </c>
      <c r="N112" t="s" s="4">
        <v>454</v>
      </c>
      <c r="O112" t="s" s="4">
        <v>94</v>
      </c>
      <c r="P112" t="s" s="4">
        <v>455</v>
      </c>
      <c r="Q112" t="s" s="4">
        <v>94</v>
      </c>
      <c r="R112" t="s" s="4">
        <v>646</v>
      </c>
      <c r="S112" t="s" s="4">
        <v>646</v>
      </c>
      <c r="T112" t="s" s="4">
        <v>646</v>
      </c>
      <c r="U112" t="s" s="4">
        <v>646</v>
      </c>
      <c r="V112" t="s" s="4">
        <v>646</v>
      </c>
      <c r="W112" t="s" s="4">
        <v>646</v>
      </c>
      <c r="X112" t="s" s="4">
        <v>646</v>
      </c>
      <c r="Y112" t="s" s="4">
        <v>646</v>
      </c>
      <c r="Z112" t="s" s="4">
        <v>646</v>
      </c>
      <c r="AA112" t="s" s="4">
        <v>646</v>
      </c>
      <c r="AB112" t="s" s="4">
        <v>646</v>
      </c>
      <c r="AC112" t="s" s="4">
        <v>646</v>
      </c>
      <c r="AD112" t="s" s="4">
        <v>646</v>
      </c>
      <c r="AE112" t="s" s="4">
        <v>97</v>
      </c>
      <c r="AF112" t="s" s="4">
        <v>98</v>
      </c>
      <c r="AG112" t="s" s="4">
        <v>98</v>
      </c>
      <c r="AH112" t="s" s="4">
        <v>99</v>
      </c>
    </row>
    <row r="113" ht="45.0" customHeight="true">
      <c r="A113" t="s" s="4">
        <v>647</v>
      </c>
      <c r="B113" t="s" s="4">
        <v>82</v>
      </c>
      <c r="C113" t="s" s="4">
        <v>83</v>
      </c>
      <c r="D113" t="s" s="4">
        <v>84</v>
      </c>
      <c r="E113" t="s" s="4">
        <v>85</v>
      </c>
      <c r="F113" t="s" s="4">
        <v>410</v>
      </c>
      <c r="G113" t="s" s="4">
        <v>411</v>
      </c>
      <c r="H113" t="s" s="4">
        <v>411</v>
      </c>
      <c r="I113" t="s" s="4">
        <v>388</v>
      </c>
      <c r="J113" t="s" s="4">
        <v>648</v>
      </c>
      <c r="K113" t="s" s="4">
        <v>130</v>
      </c>
      <c r="L113" t="s" s="4">
        <v>567</v>
      </c>
      <c r="M113" t="s" s="4">
        <v>92</v>
      </c>
      <c r="N113" t="s" s="4">
        <v>377</v>
      </c>
      <c r="O113" t="s" s="4">
        <v>94</v>
      </c>
      <c r="P113" t="s" s="4">
        <v>378</v>
      </c>
      <c r="Q113" t="s" s="4">
        <v>94</v>
      </c>
      <c r="R113" t="s" s="4">
        <v>649</v>
      </c>
      <c r="S113" t="s" s="4">
        <v>649</v>
      </c>
      <c r="T113" t="s" s="4">
        <v>649</v>
      </c>
      <c r="U113" t="s" s="4">
        <v>649</v>
      </c>
      <c r="V113" t="s" s="4">
        <v>649</v>
      </c>
      <c r="W113" t="s" s="4">
        <v>649</v>
      </c>
      <c r="X113" t="s" s="4">
        <v>649</v>
      </c>
      <c r="Y113" t="s" s="4">
        <v>649</v>
      </c>
      <c r="Z113" t="s" s="4">
        <v>649</v>
      </c>
      <c r="AA113" t="s" s="4">
        <v>649</v>
      </c>
      <c r="AB113" t="s" s="4">
        <v>649</v>
      </c>
      <c r="AC113" t="s" s="4">
        <v>649</v>
      </c>
      <c r="AD113" t="s" s="4">
        <v>649</v>
      </c>
      <c r="AE113" t="s" s="4">
        <v>97</v>
      </c>
      <c r="AF113" t="s" s="4">
        <v>98</v>
      </c>
      <c r="AG113" t="s" s="4">
        <v>98</v>
      </c>
      <c r="AH113" t="s" s="4">
        <v>99</v>
      </c>
    </row>
    <row r="114" ht="45.0" customHeight="true">
      <c r="A114" t="s" s="4">
        <v>650</v>
      </c>
      <c r="B114" t="s" s="4">
        <v>82</v>
      </c>
      <c r="C114" t="s" s="4">
        <v>83</v>
      </c>
      <c r="D114" t="s" s="4">
        <v>84</v>
      </c>
      <c r="E114" t="s" s="4">
        <v>85</v>
      </c>
      <c r="F114" t="s" s="4">
        <v>430</v>
      </c>
      <c r="G114" t="s" s="4">
        <v>431</v>
      </c>
      <c r="H114" t="s" s="4">
        <v>431</v>
      </c>
      <c r="I114" t="s" s="4">
        <v>388</v>
      </c>
      <c r="J114" t="s" s="4">
        <v>651</v>
      </c>
      <c r="K114" t="s" s="4">
        <v>652</v>
      </c>
      <c r="L114" t="s" s="4">
        <v>491</v>
      </c>
      <c r="M114" t="s" s="4">
        <v>143</v>
      </c>
      <c r="N114" t="s" s="4">
        <v>454</v>
      </c>
      <c r="O114" t="s" s="4">
        <v>94</v>
      </c>
      <c r="P114" t="s" s="4">
        <v>455</v>
      </c>
      <c r="Q114" t="s" s="4">
        <v>94</v>
      </c>
      <c r="R114" t="s" s="4">
        <v>653</v>
      </c>
      <c r="S114" t="s" s="4">
        <v>653</v>
      </c>
      <c r="T114" t="s" s="4">
        <v>653</v>
      </c>
      <c r="U114" t="s" s="4">
        <v>653</v>
      </c>
      <c r="V114" t="s" s="4">
        <v>653</v>
      </c>
      <c r="W114" t="s" s="4">
        <v>653</v>
      </c>
      <c r="X114" t="s" s="4">
        <v>653</v>
      </c>
      <c r="Y114" t="s" s="4">
        <v>653</v>
      </c>
      <c r="Z114" t="s" s="4">
        <v>653</v>
      </c>
      <c r="AA114" t="s" s="4">
        <v>653</v>
      </c>
      <c r="AB114" t="s" s="4">
        <v>653</v>
      </c>
      <c r="AC114" t="s" s="4">
        <v>653</v>
      </c>
      <c r="AD114" t="s" s="4">
        <v>653</v>
      </c>
      <c r="AE114" t="s" s="4">
        <v>97</v>
      </c>
      <c r="AF114" t="s" s="4">
        <v>98</v>
      </c>
      <c r="AG114" t="s" s="4">
        <v>98</v>
      </c>
      <c r="AH114" t="s" s="4">
        <v>99</v>
      </c>
    </row>
    <row r="115" ht="45.0" customHeight="true">
      <c r="A115" t="s" s="4">
        <v>654</v>
      </c>
      <c r="B115" t="s" s="4">
        <v>82</v>
      </c>
      <c r="C115" t="s" s="4">
        <v>83</v>
      </c>
      <c r="D115" t="s" s="4">
        <v>84</v>
      </c>
      <c r="E115" t="s" s="4">
        <v>85</v>
      </c>
      <c r="F115" t="s" s="4">
        <v>655</v>
      </c>
      <c r="G115" t="s" s="4">
        <v>475</v>
      </c>
      <c r="H115" t="s" s="4">
        <v>475</v>
      </c>
      <c r="I115" t="s" s="4">
        <v>185</v>
      </c>
      <c r="J115" t="s" s="4">
        <v>656</v>
      </c>
      <c r="K115" t="s" s="4">
        <v>563</v>
      </c>
      <c r="L115" t="s" s="4">
        <v>657</v>
      </c>
      <c r="M115" t="s" s="4">
        <v>92</v>
      </c>
      <c r="N115" t="s" s="4">
        <v>658</v>
      </c>
      <c r="O115" t="s" s="4">
        <v>94</v>
      </c>
      <c r="P115" t="s" s="4">
        <v>659</v>
      </c>
      <c r="Q115" t="s" s="4">
        <v>94</v>
      </c>
      <c r="R115" t="s" s="4">
        <v>660</v>
      </c>
      <c r="S115" t="s" s="4">
        <v>660</v>
      </c>
      <c r="T115" t="s" s="4">
        <v>660</v>
      </c>
      <c r="U115" t="s" s="4">
        <v>660</v>
      </c>
      <c r="V115" t="s" s="4">
        <v>660</v>
      </c>
      <c r="W115" t="s" s="4">
        <v>660</v>
      </c>
      <c r="X115" t="s" s="4">
        <v>660</v>
      </c>
      <c r="Y115" t="s" s="4">
        <v>660</v>
      </c>
      <c r="Z115" t="s" s="4">
        <v>660</v>
      </c>
      <c r="AA115" t="s" s="4">
        <v>660</v>
      </c>
      <c r="AB115" t="s" s="4">
        <v>660</v>
      </c>
      <c r="AC115" t="s" s="4">
        <v>660</v>
      </c>
      <c r="AD115" t="s" s="4">
        <v>660</v>
      </c>
      <c r="AE115" t="s" s="4">
        <v>97</v>
      </c>
      <c r="AF115" t="s" s="4">
        <v>98</v>
      </c>
      <c r="AG115" t="s" s="4">
        <v>98</v>
      </c>
      <c r="AH115" t="s" s="4">
        <v>99</v>
      </c>
    </row>
    <row r="116" ht="45.0" customHeight="true">
      <c r="A116" t="s" s="4">
        <v>661</v>
      </c>
      <c r="B116" t="s" s="4">
        <v>82</v>
      </c>
      <c r="C116" t="s" s="4">
        <v>83</v>
      </c>
      <c r="D116" t="s" s="4">
        <v>84</v>
      </c>
      <c r="E116" t="s" s="4">
        <v>85</v>
      </c>
      <c r="F116" t="s" s="4">
        <v>662</v>
      </c>
      <c r="G116" t="s" s="4">
        <v>411</v>
      </c>
      <c r="H116" t="s" s="4">
        <v>411</v>
      </c>
      <c r="I116" t="s" s="4">
        <v>158</v>
      </c>
      <c r="J116" t="s" s="4">
        <v>663</v>
      </c>
      <c r="K116" t="s" s="4">
        <v>664</v>
      </c>
      <c r="L116" t="s" s="4">
        <v>165</v>
      </c>
      <c r="M116" t="s" s="4">
        <v>143</v>
      </c>
      <c r="N116" t="s" s="4">
        <v>377</v>
      </c>
      <c r="O116" t="s" s="4">
        <v>94</v>
      </c>
      <c r="P116" t="s" s="4">
        <v>665</v>
      </c>
      <c r="Q116" t="s" s="4">
        <v>94</v>
      </c>
      <c r="R116" t="s" s="4">
        <v>666</v>
      </c>
      <c r="S116" t="s" s="4">
        <v>666</v>
      </c>
      <c r="T116" t="s" s="4">
        <v>666</v>
      </c>
      <c r="U116" t="s" s="4">
        <v>666</v>
      </c>
      <c r="V116" t="s" s="4">
        <v>666</v>
      </c>
      <c r="W116" t="s" s="4">
        <v>666</v>
      </c>
      <c r="X116" t="s" s="4">
        <v>666</v>
      </c>
      <c r="Y116" t="s" s="4">
        <v>666</v>
      </c>
      <c r="Z116" t="s" s="4">
        <v>666</v>
      </c>
      <c r="AA116" t="s" s="4">
        <v>666</v>
      </c>
      <c r="AB116" t="s" s="4">
        <v>666</v>
      </c>
      <c r="AC116" t="s" s="4">
        <v>666</v>
      </c>
      <c r="AD116" t="s" s="4">
        <v>666</v>
      </c>
      <c r="AE116" t="s" s="4">
        <v>97</v>
      </c>
      <c r="AF116" t="s" s="4">
        <v>98</v>
      </c>
      <c r="AG116" t="s" s="4">
        <v>98</v>
      </c>
      <c r="AH116" t="s" s="4">
        <v>99</v>
      </c>
    </row>
    <row r="117" ht="45.0" customHeight="true">
      <c r="A117" t="s" s="4">
        <v>667</v>
      </c>
      <c r="B117" t="s" s="4">
        <v>82</v>
      </c>
      <c r="C117" t="s" s="4">
        <v>83</v>
      </c>
      <c r="D117" t="s" s="4">
        <v>84</v>
      </c>
      <c r="E117" t="s" s="4">
        <v>85</v>
      </c>
      <c r="F117" t="s" s="4">
        <v>668</v>
      </c>
      <c r="G117" t="s" s="4">
        <v>431</v>
      </c>
      <c r="H117" t="s" s="4">
        <v>431</v>
      </c>
      <c r="I117" t="s" s="4">
        <v>630</v>
      </c>
      <c r="J117" t="s" s="4">
        <v>669</v>
      </c>
      <c r="K117" t="s" s="4">
        <v>308</v>
      </c>
      <c r="L117" t="s" s="4">
        <v>114</v>
      </c>
      <c r="M117" t="s" s="4">
        <v>92</v>
      </c>
      <c r="N117" t="s" s="4">
        <v>454</v>
      </c>
      <c r="O117" t="s" s="4">
        <v>94</v>
      </c>
      <c r="P117" t="s" s="4">
        <v>670</v>
      </c>
      <c r="Q117" t="s" s="4">
        <v>94</v>
      </c>
      <c r="R117" t="s" s="4">
        <v>671</v>
      </c>
      <c r="S117" t="s" s="4">
        <v>671</v>
      </c>
      <c r="T117" t="s" s="4">
        <v>671</v>
      </c>
      <c r="U117" t="s" s="4">
        <v>671</v>
      </c>
      <c r="V117" t="s" s="4">
        <v>671</v>
      </c>
      <c r="W117" t="s" s="4">
        <v>671</v>
      </c>
      <c r="X117" t="s" s="4">
        <v>671</v>
      </c>
      <c r="Y117" t="s" s="4">
        <v>671</v>
      </c>
      <c r="Z117" t="s" s="4">
        <v>671</v>
      </c>
      <c r="AA117" t="s" s="4">
        <v>671</v>
      </c>
      <c r="AB117" t="s" s="4">
        <v>671</v>
      </c>
      <c r="AC117" t="s" s="4">
        <v>671</v>
      </c>
      <c r="AD117" t="s" s="4">
        <v>671</v>
      </c>
      <c r="AE117" t="s" s="4">
        <v>97</v>
      </c>
      <c r="AF117" t="s" s="4">
        <v>98</v>
      </c>
      <c r="AG117" t="s" s="4">
        <v>98</v>
      </c>
      <c r="AH117" t="s" s="4">
        <v>99</v>
      </c>
    </row>
    <row r="118" ht="45.0" customHeight="true">
      <c r="A118" t="s" s="4">
        <v>672</v>
      </c>
      <c r="B118" t="s" s="4">
        <v>82</v>
      </c>
      <c r="C118" t="s" s="4">
        <v>83</v>
      </c>
      <c r="D118" t="s" s="4">
        <v>84</v>
      </c>
      <c r="E118" t="s" s="4">
        <v>85</v>
      </c>
      <c r="F118" t="s" s="4">
        <v>668</v>
      </c>
      <c r="G118" t="s" s="4">
        <v>431</v>
      </c>
      <c r="H118" t="s" s="4">
        <v>431</v>
      </c>
      <c r="I118" t="s" s="4">
        <v>158</v>
      </c>
      <c r="J118" t="s" s="4">
        <v>673</v>
      </c>
      <c r="K118" t="s" s="4">
        <v>674</v>
      </c>
      <c r="L118" t="s" s="4">
        <v>174</v>
      </c>
      <c r="M118" t="s" s="4">
        <v>143</v>
      </c>
      <c r="N118" t="s" s="4">
        <v>454</v>
      </c>
      <c r="O118" t="s" s="4">
        <v>94</v>
      </c>
      <c r="P118" t="s" s="4">
        <v>675</v>
      </c>
      <c r="Q118" t="s" s="4">
        <v>94</v>
      </c>
      <c r="R118" t="s" s="4">
        <v>676</v>
      </c>
      <c r="S118" t="s" s="4">
        <v>676</v>
      </c>
      <c r="T118" t="s" s="4">
        <v>676</v>
      </c>
      <c r="U118" t="s" s="4">
        <v>676</v>
      </c>
      <c r="V118" t="s" s="4">
        <v>676</v>
      </c>
      <c r="W118" t="s" s="4">
        <v>676</v>
      </c>
      <c r="X118" t="s" s="4">
        <v>676</v>
      </c>
      <c r="Y118" t="s" s="4">
        <v>676</v>
      </c>
      <c r="Z118" t="s" s="4">
        <v>676</v>
      </c>
      <c r="AA118" t="s" s="4">
        <v>676</v>
      </c>
      <c r="AB118" t="s" s="4">
        <v>676</v>
      </c>
      <c r="AC118" t="s" s="4">
        <v>676</v>
      </c>
      <c r="AD118" t="s" s="4">
        <v>676</v>
      </c>
      <c r="AE118" t="s" s="4">
        <v>97</v>
      </c>
      <c r="AF118" t="s" s="4">
        <v>98</v>
      </c>
      <c r="AG118" t="s" s="4">
        <v>98</v>
      </c>
      <c r="AH118" t="s" s="4">
        <v>99</v>
      </c>
    </row>
    <row r="119" ht="45.0" customHeight="true">
      <c r="A119" t="s" s="4">
        <v>677</v>
      </c>
      <c r="B119" t="s" s="4">
        <v>82</v>
      </c>
      <c r="C119" t="s" s="4">
        <v>83</v>
      </c>
      <c r="D119" t="s" s="4">
        <v>84</v>
      </c>
      <c r="E119" t="s" s="4">
        <v>85</v>
      </c>
      <c r="F119" t="s" s="4">
        <v>662</v>
      </c>
      <c r="G119" t="s" s="4">
        <v>411</v>
      </c>
      <c r="H119" t="s" s="4">
        <v>411</v>
      </c>
      <c r="I119" t="s" s="4">
        <v>88</v>
      </c>
      <c r="J119" t="s" s="4">
        <v>678</v>
      </c>
      <c r="K119" t="s" s="4">
        <v>679</v>
      </c>
      <c r="L119" t="s" s="4">
        <v>114</v>
      </c>
      <c r="M119" t="s" s="4">
        <v>92</v>
      </c>
      <c r="N119" t="s" s="4">
        <v>377</v>
      </c>
      <c r="O119" t="s" s="4">
        <v>94</v>
      </c>
      <c r="P119" t="s" s="4">
        <v>665</v>
      </c>
      <c r="Q119" t="s" s="4">
        <v>94</v>
      </c>
      <c r="R119" t="s" s="4">
        <v>680</v>
      </c>
      <c r="S119" t="s" s="4">
        <v>680</v>
      </c>
      <c r="T119" t="s" s="4">
        <v>680</v>
      </c>
      <c r="U119" t="s" s="4">
        <v>680</v>
      </c>
      <c r="V119" t="s" s="4">
        <v>680</v>
      </c>
      <c r="W119" t="s" s="4">
        <v>680</v>
      </c>
      <c r="X119" t="s" s="4">
        <v>680</v>
      </c>
      <c r="Y119" t="s" s="4">
        <v>680</v>
      </c>
      <c r="Z119" t="s" s="4">
        <v>680</v>
      </c>
      <c r="AA119" t="s" s="4">
        <v>680</v>
      </c>
      <c r="AB119" t="s" s="4">
        <v>680</v>
      </c>
      <c r="AC119" t="s" s="4">
        <v>680</v>
      </c>
      <c r="AD119" t="s" s="4">
        <v>680</v>
      </c>
      <c r="AE119" t="s" s="4">
        <v>97</v>
      </c>
      <c r="AF119" t="s" s="4">
        <v>98</v>
      </c>
      <c r="AG119" t="s" s="4">
        <v>98</v>
      </c>
      <c r="AH119" t="s" s="4">
        <v>99</v>
      </c>
    </row>
    <row r="120" ht="45.0" customHeight="true">
      <c r="A120" t="s" s="4">
        <v>681</v>
      </c>
      <c r="B120" t="s" s="4">
        <v>82</v>
      </c>
      <c r="C120" t="s" s="4">
        <v>83</v>
      </c>
      <c r="D120" t="s" s="4">
        <v>84</v>
      </c>
      <c r="E120" t="s" s="4">
        <v>85</v>
      </c>
      <c r="F120" t="s" s="4">
        <v>682</v>
      </c>
      <c r="G120" t="s" s="4">
        <v>683</v>
      </c>
      <c r="H120" t="s" s="4">
        <v>683</v>
      </c>
      <c r="I120" t="s" s="4">
        <v>158</v>
      </c>
      <c r="J120" t="s" s="4">
        <v>684</v>
      </c>
      <c r="K120" t="s" s="4">
        <v>627</v>
      </c>
      <c r="L120" t="s" s="4">
        <v>685</v>
      </c>
      <c r="M120" t="s" s="4">
        <v>92</v>
      </c>
      <c r="N120" t="s" s="4">
        <v>686</v>
      </c>
      <c r="O120" t="s" s="4">
        <v>94</v>
      </c>
      <c r="P120" t="s" s="4">
        <v>687</v>
      </c>
      <c r="Q120" t="s" s="4">
        <v>94</v>
      </c>
      <c r="R120" t="s" s="4">
        <v>688</v>
      </c>
      <c r="S120" t="s" s="4">
        <v>688</v>
      </c>
      <c r="T120" t="s" s="4">
        <v>688</v>
      </c>
      <c r="U120" t="s" s="4">
        <v>688</v>
      </c>
      <c r="V120" t="s" s="4">
        <v>688</v>
      </c>
      <c r="W120" t="s" s="4">
        <v>688</v>
      </c>
      <c r="X120" t="s" s="4">
        <v>688</v>
      </c>
      <c r="Y120" t="s" s="4">
        <v>688</v>
      </c>
      <c r="Z120" t="s" s="4">
        <v>688</v>
      </c>
      <c r="AA120" t="s" s="4">
        <v>688</v>
      </c>
      <c r="AB120" t="s" s="4">
        <v>688</v>
      </c>
      <c r="AC120" t="s" s="4">
        <v>688</v>
      </c>
      <c r="AD120" t="s" s="4">
        <v>688</v>
      </c>
      <c r="AE120" t="s" s="4">
        <v>97</v>
      </c>
      <c r="AF120" t="s" s="4">
        <v>98</v>
      </c>
      <c r="AG120" t="s" s="4">
        <v>98</v>
      </c>
      <c r="AH120" t="s" s="4">
        <v>99</v>
      </c>
    </row>
    <row r="121" ht="45.0" customHeight="true">
      <c r="A121" t="s" s="4">
        <v>689</v>
      </c>
      <c r="B121" t="s" s="4">
        <v>82</v>
      </c>
      <c r="C121" t="s" s="4">
        <v>83</v>
      </c>
      <c r="D121" t="s" s="4">
        <v>84</v>
      </c>
      <c r="E121" t="s" s="4">
        <v>85</v>
      </c>
      <c r="F121" t="s" s="4">
        <v>668</v>
      </c>
      <c r="G121" t="s" s="4">
        <v>431</v>
      </c>
      <c r="H121" t="s" s="4">
        <v>431</v>
      </c>
      <c r="I121" t="s" s="4">
        <v>426</v>
      </c>
      <c r="J121" t="s" s="4">
        <v>690</v>
      </c>
      <c r="K121" t="s" s="4">
        <v>506</v>
      </c>
      <c r="L121" t="s" s="4">
        <v>567</v>
      </c>
      <c r="M121" t="s" s="4">
        <v>92</v>
      </c>
      <c r="N121" t="s" s="4">
        <v>454</v>
      </c>
      <c r="O121" t="s" s="4">
        <v>94</v>
      </c>
      <c r="P121" t="s" s="4">
        <v>670</v>
      </c>
      <c r="Q121" t="s" s="4">
        <v>94</v>
      </c>
      <c r="R121" t="s" s="4">
        <v>691</v>
      </c>
      <c r="S121" t="s" s="4">
        <v>691</v>
      </c>
      <c r="T121" t="s" s="4">
        <v>691</v>
      </c>
      <c r="U121" t="s" s="4">
        <v>691</v>
      </c>
      <c r="V121" t="s" s="4">
        <v>691</v>
      </c>
      <c r="W121" t="s" s="4">
        <v>691</v>
      </c>
      <c r="X121" t="s" s="4">
        <v>691</v>
      </c>
      <c r="Y121" t="s" s="4">
        <v>691</v>
      </c>
      <c r="Z121" t="s" s="4">
        <v>691</v>
      </c>
      <c r="AA121" t="s" s="4">
        <v>691</v>
      </c>
      <c r="AB121" t="s" s="4">
        <v>691</v>
      </c>
      <c r="AC121" t="s" s="4">
        <v>691</v>
      </c>
      <c r="AD121" t="s" s="4">
        <v>691</v>
      </c>
      <c r="AE121" t="s" s="4">
        <v>97</v>
      </c>
      <c r="AF121" t="s" s="4">
        <v>98</v>
      </c>
      <c r="AG121" t="s" s="4">
        <v>98</v>
      </c>
      <c r="AH121" t="s" s="4">
        <v>99</v>
      </c>
    </row>
    <row r="122" ht="45.0" customHeight="true">
      <c r="A122" t="s" s="4">
        <v>692</v>
      </c>
      <c r="B122" t="s" s="4">
        <v>82</v>
      </c>
      <c r="C122" t="s" s="4">
        <v>83</v>
      </c>
      <c r="D122" t="s" s="4">
        <v>84</v>
      </c>
      <c r="E122" t="s" s="4">
        <v>85</v>
      </c>
      <c r="F122" t="s" s="4">
        <v>662</v>
      </c>
      <c r="G122" t="s" s="4">
        <v>411</v>
      </c>
      <c r="H122" t="s" s="4">
        <v>411</v>
      </c>
      <c r="I122" t="s" s="4">
        <v>158</v>
      </c>
      <c r="J122" t="s" s="4">
        <v>693</v>
      </c>
      <c r="K122" t="s" s="4">
        <v>390</v>
      </c>
      <c r="L122" t="s" s="4">
        <v>114</v>
      </c>
      <c r="M122" t="s" s="4">
        <v>92</v>
      </c>
      <c r="N122" t="s" s="4">
        <v>377</v>
      </c>
      <c r="O122" t="s" s="4">
        <v>94</v>
      </c>
      <c r="P122" t="s" s="4">
        <v>665</v>
      </c>
      <c r="Q122" t="s" s="4">
        <v>94</v>
      </c>
      <c r="R122" t="s" s="4">
        <v>694</v>
      </c>
      <c r="S122" t="s" s="4">
        <v>694</v>
      </c>
      <c r="T122" t="s" s="4">
        <v>694</v>
      </c>
      <c r="U122" t="s" s="4">
        <v>694</v>
      </c>
      <c r="V122" t="s" s="4">
        <v>694</v>
      </c>
      <c r="W122" t="s" s="4">
        <v>694</v>
      </c>
      <c r="X122" t="s" s="4">
        <v>694</v>
      </c>
      <c r="Y122" t="s" s="4">
        <v>694</v>
      </c>
      <c r="Z122" t="s" s="4">
        <v>694</v>
      </c>
      <c r="AA122" t="s" s="4">
        <v>694</v>
      </c>
      <c r="AB122" t="s" s="4">
        <v>694</v>
      </c>
      <c r="AC122" t="s" s="4">
        <v>694</v>
      </c>
      <c r="AD122" t="s" s="4">
        <v>694</v>
      </c>
      <c r="AE122" t="s" s="4">
        <v>97</v>
      </c>
      <c r="AF122" t="s" s="4">
        <v>98</v>
      </c>
      <c r="AG122" t="s" s="4">
        <v>98</v>
      </c>
      <c r="AH122" t="s" s="4">
        <v>99</v>
      </c>
    </row>
    <row r="123" ht="45.0" customHeight="true">
      <c r="A123" t="s" s="4">
        <v>695</v>
      </c>
      <c r="B123" t="s" s="4">
        <v>82</v>
      </c>
      <c r="C123" t="s" s="4">
        <v>83</v>
      </c>
      <c r="D123" t="s" s="4">
        <v>84</v>
      </c>
      <c r="E123" t="s" s="4">
        <v>85</v>
      </c>
      <c r="F123" t="s" s="4">
        <v>696</v>
      </c>
      <c r="G123" t="s" s="4">
        <v>402</v>
      </c>
      <c r="H123" t="s" s="4">
        <v>402</v>
      </c>
      <c r="I123" t="s" s="4">
        <v>127</v>
      </c>
      <c r="J123" t="s" s="4">
        <v>697</v>
      </c>
      <c r="K123" t="s" s="4">
        <v>698</v>
      </c>
      <c r="L123" t="s" s="4">
        <v>699</v>
      </c>
      <c r="M123" t="s" s="4">
        <v>92</v>
      </c>
      <c r="N123" t="s" s="4">
        <v>700</v>
      </c>
      <c r="O123" t="s" s="4">
        <v>94</v>
      </c>
      <c r="P123" t="s" s="4">
        <v>701</v>
      </c>
      <c r="Q123" t="s" s="4">
        <v>94</v>
      </c>
      <c r="R123" t="s" s="4">
        <v>702</v>
      </c>
      <c r="S123" t="s" s="4">
        <v>702</v>
      </c>
      <c r="T123" t="s" s="4">
        <v>702</v>
      </c>
      <c r="U123" t="s" s="4">
        <v>702</v>
      </c>
      <c r="V123" t="s" s="4">
        <v>702</v>
      </c>
      <c r="W123" t="s" s="4">
        <v>702</v>
      </c>
      <c r="X123" t="s" s="4">
        <v>702</v>
      </c>
      <c r="Y123" t="s" s="4">
        <v>702</v>
      </c>
      <c r="Z123" t="s" s="4">
        <v>702</v>
      </c>
      <c r="AA123" t="s" s="4">
        <v>702</v>
      </c>
      <c r="AB123" t="s" s="4">
        <v>702</v>
      </c>
      <c r="AC123" t="s" s="4">
        <v>702</v>
      </c>
      <c r="AD123" t="s" s="4">
        <v>702</v>
      </c>
      <c r="AE123" t="s" s="4">
        <v>97</v>
      </c>
      <c r="AF123" t="s" s="4">
        <v>98</v>
      </c>
      <c r="AG123" t="s" s="4">
        <v>98</v>
      </c>
      <c r="AH123" t="s" s="4">
        <v>99</v>
      </c>
    </row>
    <row r="124" ht="45.0" customHeight="true">
      <c r="A124" t="s" s="4">
        <v>703</v>
      </c>
      <c r="B124" t="s" s="4">
        <v>82</v>
      </c>
      <c r="C124" t="s" s="4">
        <v>83</v>
      </c>
      <c r="D124" t="s" s="4">
        <v>84</v>
      </c>
      <c r="E124" t="s" s="4">
        <v>85</v>
      </c>
      <c r="F124" t="s" s="4">
        <v>704</v>
      </c>
      <c r="G124" t="s" s="4">
        <v>475</v>
      </c>
      <c r="H124" t="s" s="4">
        <v>475</v>
      </c>
      <c r="I124" t="s" s="4">
        <v>705</v>
      </c>
      <c r="J124" t="s" s="4">
        <v>706</v>
      </c>
      <c r="K124" t="s" s="4">
        <v>707</v>
      </c>
      <c r="L124" t="s" s="4">
        <v>708</v>
      </c>
      <c r="M124" t="s" s="4">
        <v>92</v>
      </c>
      <c r="N124" t="s" s="4">
        <v>709</v>
      </c>
      <c r="O124" t="s" s="4">
        <v>94</v>
      </c>
      <c r="P124" t="s" s="4">
        <v>710</v>
      </c>
      <c r="Q124" t="s" s="4">
        <v>94</v>
      </c>
      <c r="R124" t="s" s="4">
        <v>711</v>
      </c>
      <c r="S124" t="s" s="4">
        <v>711</v>
      </c>
      <c r="T124" t="s" s="4">
        <v>711</v>
      </c>
      <c r="U124" t="s" s="4">
        <v>711</v>
      </c>
      <c r="V124" t="s" s="4">
        <v>711</v>
      </c>
      <c r="W124" t="s" s="4">
        <v>711</v>
      </c>
      <c r="X124" t="s" s="4">
        <v>711</v>
      </c>
      <c r="Y124" t="s" s="4">
        <v>711</v>
      </c>
      <c r="Z124" t="s" s="4">
        <v>711</v>
      </c>
      <c r="AA124" t="s" s="4">
        <v>711</v>
      </c>
      <c r="AB124" t="s" s="4">
        <v>711</v>
      </c>
      <c r="AC124" t="s" s="4">
        <v>711</v>
      </c>
      <c r="AD124" t="s" s="4">
        <v>711</v>
      </c>
      <c r="AE124" t="s" s="4">
        <v>97</v>
      </c>
      <c r="AF124" t="s" s="4">
        <v>98</v>
      </c>
      <c r="AG124" t="s" s="4">
        <v>98</v>
      </c>
      <c r="AH124" t="s" s="4">
        <v>99</v>
      </c>
    </row>
    <row r="125" ht="45.0" customHeight="true">
      <c r="A125" t="s" s="4">
        <v>712</v>
      </c>
      <c r="B125" t="s" s="4">
        <v>82</v>
      </c>
      <c r="C125" t="s" s="4">
        <v>83</v>
      </c>
      <c r="D125" t="s" s="4">
        <v>84</v>
      </c>
      <c r="E125" t="s" s="4">
        <v>85</v>
      </c>
      <c r="F125" t="s" s="4">
        <v>662</v>
      </c>
      <c r="G125" t="s" s="4">
        <v>411</v>
      </c>
      <c r="H125" t="s" s="4">
        <v>411</v>
      </c>
      <c r="I125" t="s" s="4">
        <v>158</v>
      </c>
      <c r="J125" t="s" s="4">
        <v>713</v>
      </c>
      <c r="K125" t="s" s="4">
        <v>714</v>
      </c>
      <c r="L125" t="s" s="4">
        <v>715</v>
      </c>
      <c r="M125" t="s" s="4">
        <v>143</v>
      </c>
      <c r="N125" t="s" s="4">
        <v>377</v>
      </c>
      <c r="O125" t="s" s="4">
        <v>94</v>
      </c>
      <c r="P125" t="s" s="4">
        <v>716</v>
      </c>
      <c r="Q125" t="s" s="4">
        <v>94</v>
      </c>
      <c r="R125" t="s" s="4">
        <v>717</v>
      </c>
      <c r="S125" t="s" s="4">
        <v>717</v>
      </c>
      <c r="T125" t="s" s="4">
        <v>717</v>
      </c>
      <c r="U125" t="s" s="4">
        <v>717</v>
      </c>
      <c r="V125" t="s" s="4">
        <v>717</v>
      </c>
      <c r="W125" t="s" s="4">
        <v>717</v>
      </c>
      <c r="X125" t="s" s="4">
        <v>717</v>
      </c>
      <c r="Y125" t="s" s="4">
        <v>717</v>
      </c>
      <c r="Z125" t="s" s="4">
        <v>717</v>
      </c>
      <c r="AA125" t="s" s="4">
        <v>717</v>
      </c>
      <c r="AB125" t="s" s="4">
        <v>717</v>
      </c>
      <c r="AC125" t="s" s="4">
        <v>717</v>
      </c>
      <c r="AD125" t="s" s="4">
        <v>717</v>
      </c>
      <c r="AE125" t="s" s="4">
        <v>97</v>
      </c>
      <c r="AF125" t="s" s="4">
        <v>98</v>
      </c>
      <c r="AG125" t="s" s="4">
        <v>98</v>
      </c>
      <c r="AH125" t="s" s="4">
        <v>99</v>
      </c>
    </row>
    <row r="126" ht="45.0" customHeight="true">
      <c r="A126" t="s" s="4">
        <v>718</v>
      </c>
      <c r="B126" t="s" s="4">
        <v>82</v>
      </c>
      <c r="C126" t="s" s="4">
        <v>83</v>
      </c>
      <c r="D126" t="s" s="4">
        <v>84</v>
      </c>
      <c r="E126" t="s" s="4">
        <v>85</v>
      </c>
      <c r="F126" t="s" s="4">
        <v>668</v>
      </c>
      <c r="G126" t="s" s="4">
        <v>431</v>
      </c>
      <c r="H126" t="s" s="4">
        <v>431</v>
      </c>
      <c r="I126" t="s" s="4">
        <v>158</v>
      </c>
      <c r="J126" t="s" s="4">
        <v>719</v>
      </c>
      <c r="K126" t="s" s="4">
        <v>708</v>
      </c>
      <c r="L126" t="s" s="4">
        <v>253</v>
      </c>
      <c r="M126" t="s" s="4">
        <v>92</v>
      </c>
      <c r="N126" t="s" s="4">
        <v>720</v>
      </c>
      <c r="O126" t="s" s="4">
        <v>94</v>
      </c>
      <c r="P126" t="s" s="4">
        <v>721</v>
      </c>
      <c r="Q126" t="s" s="4">
        <v>94</v>
      </c>
      <c r="R126" t="s" s="4">
        <v>722</v>
      </c>
      <c r="S126" t="s" s="4">
        <v>722</v>
      </c>
      <c r="T126" t="s" s="4">
        <v>722</v>
      </c>
      <c r="U126" t="s" s="4">
        <v>722</v>
      </c>
      <c r="V126" t="s" s="4">
        <v>722</v>
      </c>
      <c r="W126" t="s" s="4">
        <v>722</v>
      </c>
      <c r="X126" t="s" s="4">
        <v>722</v>
      </c>
      <c r="Y126" t="s" s="4">
        <v>722</v>
      </c>
      <c r="Z126" t="s" s="4">
        <v>722</v>
      </c>
      <c r="AA126" t="s" s="4">
        <v>722</v>
      </c>
      <c r="AB126" t="s" s="4">
        <v>722</v>
      </c>
      <c r="AC126" t="s" s="4">
        <v>722</v>
      </c>
      <c r="AD126" t="s" s="4">
        <v>722</v>
      </c>
      <c r="AE126" t="s" s="4">
        <v>97</v>
      </c>
      <c r="AF126" t="s" s="4">
        <v>98</v>
      </c>
      <c r="AG126" t="s" s="4">
        <v>98</v>
      </c>
      <c r="AH126" t="s" s="4">
        <v>99</v>
      </c>
    </row>
    <row r="127" ht="45.0" customHeight="true">
      <c r="A127" t="s" s="4">
        <v>723</v>
      </c>
      <c r="B127" t="s" s="4">
        <v>82</v>
      </c>
      <c r="C127" t="s" s="4">
        <v>83</v>
      </c>
      <c r="D127" t="s" s="4">
        <v>84</v>
      </c>
      <c r="E127" t="s" s="4">
        <v>85</v>
      </c>
      <c r="F127" t="s" s="4">
        <v>724</v>
      </c>
      <c r="G127" t="s" s="4">
        <v>475</v>
      </c>
      <c r="H127" t="s" s="4">
        <v>475</v>
      </c>
      <c r="I127" t="s" s="4">
        <v>177</v>
      </c>
      <c r="J127" t="s" s="4">
        <v>725</v>
      </c>
      <c r="K127" t="s" s="4">
        <v>253</v>
      </c>
      <c r="L127" t="s" s="4">
        <v>726</v>
      </c>
      <c r="M127" t="s" s="4">
        <v>143</v>
      </c>
      <c r="N127" t="s" s="4">
        <v>497</v>
      </c>
      <c r="O127" t="s" s="4">
        <v>94</v>
      </c>
      <c r="P127" t="s" s="4">
        <v>727</v>
      </c>
      <c r="Q127" t="s" s="4">
        <v>94</v>
      </c>
      <c r="R127" t="s" s="4">
        <v>728</v>
      </c>
      <c r="S127" t="s" s="4">
        <v>728</v>
      </c>
      <c r="T127" t="s" s="4">
        <v>728</v>
      </c>
      <c r="U127" t="s" s="4">
        <v>728</v>
      </c>
      <c r="V127" t="s" s="4">
        <v>728</v>
      </c>
      <c r="W127" t="s" s="4">
        <v>728</v>
      </c>
      <c r="X127" t="s" s="4">
        <v>728</v>
      </c>
      <c r="Y127" t="s" s="4">
        <v>728</v>
      </c>
      <c r="Z127" t="s" s="4">
        <v>728</v>
      </c>
      <c r="AA127" t="s" s="4">
        <v>728</v>
      </c>
      <c r="AB127" t="s" s="4">
        <v>728</v>
      </c>
      <c r="AC127" t="s" s="4">
        <v>728</v>
      </c>
      <c r="AD127" t="s" s="4">
        <v>728</v>
      </c>
      <c r="AE127" t="s" s="4">
        <v>97</v>
      </c>
      <c r="AF127" t="s" s="4">
        <v>98</v>
      </c>
      <c r="AG127" t="s" s="4">
        <v>98</v>
      </c>
      <c r="AH127" t="s" s="4">
        <v>99</v>
      </c>
    </row>
    <row r="128" ht="45.0" customHeight="true">
      <c r="A128" t="s" s="4">
        <v>729</v>
      </c>
      <c r="B128" t="s" s="4">
        <v>82</v>
      </c>
      <c r="C128" t="s" s="4">
        <v>83</v>
      </c>
      <c r="D128" t="s" s="4">
        <v>84</v>
      </c>
      <c r="E128" t="s" s="4">
        <v>85</v>
      </c>
      <c r="F128" t="s" s="4">
        <v>704</v>
      </c>
      <c r="G128" t="s" s="4">
        <v>475</v>
      </c>
      <c r="H128" t="s" s="4">
        <v>475</v>
      </c>
      <c r="I128" t="s" s="4">
        <v>158</v>
      </c>
      <c r="J128" t="s" s="4">
        <v>730</v>
      </c>
      <c r="K128" t="s" s="4">
        <v>253</v>
      </c>
      <c r="L128" t="s" s="4">
        <v>632</v>
      </c>
      <c r="M128" t="s" s="4">
        <v>143</v>
      </c>
      <c r="N128" t="s" s="4">
        <v>709</v>
      </c>
      <c r="O128" t="s" s="4">
        <v>94</v>
      </c>
      <c r="P128" t="s" s="4">
        <v>710</v>
      </c>
      <c r="Q128" t="s" s="4">
        <v>94</v>
      </c>
      <c r="R128" t="s" s="4">
        <v>731</v>
      </c>
      <c r="S128" t="s" s="4">
        <v>731</v>
      </c>
      <c r="T128" t="s" s="4">
        <v>731</v>
      </c>
      <c r="U128" t="s" s="4">
        <v>731</v>
      </c>
      <c r="V128" t="s" s="4">
        <v>731</v>
      </c>
      <c r="W128" t="s" s="4">
        <v>731</v>
      </c>
      <c r="X128" t="s" s="4">
        <v>731</v>
      </c>
      <c r="Y128" t="s" s="4">
        <v>731</v>
      </c>
      <c r="Z128" t="s" s="4">
        <v>731</v>
      </c>
      <c r="AA128" t="s" s="4">
        <v>731</v>
      </c>
      <c r="AB128" t="s" s="4">
        <v>731</v>
      </c>
      <c r="AC128" t="s" s="4">
        <v>731</v>
      </c>
      <c r="AD128" t="s" s="4">
        <v>731</v>
      </c>
      <c r="AE128" t="s" s="4">
        <v>97</v>
      </c>
      <c r="AF128" t="s" s="4">
        <v>98</v>
      </c>
      <c r="AG128" t="s" s="4">
        <v>98</v>
      </c>
      <c r="AH128" t="s" s="4">
        <v>99</v>
      </c>
    </row>
    <row r="129" ht="45.0" customHeight="true">
      <c r="A129" t="s" s="4">
        <v>732</v>
      </c>
      <c r="B129" t="s" s="4">
        <v>82</v>
      </c>
      <c r="C129" t="s" s="4">
        <v>83</v>
      </c>
      <c r="D129" t="s" s="4">
        <v>84</v>
      </c>
      <c r="E129" t="s" s="4">
        <v>85</v>
      </c>
      <c r="F129" t="s" s="4">
        <v>733</v>
      </c>
      <c r="G129" t="s" s="4">
        <v>382</v>
      </c>
      <c r="H129" t="s" s="4">
        <v>382</v>
      </c>
      <c r="I129" t="s" s="4">
        <v>158</v>
      </c>
      <c r="J129" t="s" s="4">
        <v>734</v>
      </c>
      <c r="K129" t="s" s="4">
        <v>253</v>
      </c>
      <c r="L129" t="s" s="4">
        <v>735</v>
      </c>
      <c r="M129" t="s" s="4">
        <v>143</v>
      </c>
      <c r="N129" t="s" s="4">
        <v>736</v>
      </c>
      <c r="O129" t="s" s="4">
        <v>94</v>
      </c>
      <c r="P129" t="s" s="4">
        <v>737</v>
      </c>
      <c r="Q129" t="s" s="4">
        <v>94</v>
      </c>
      <c r="R129" t="s" s="4">
        <v>738</v>
      </c>
      <c r="S129" t="s" s="4">
        <v>738</v>
      </c>
      <c r="T129" t="s" s="4">
        <v>738</v>
      </c>
      <c r="U129" t="s" s="4">
        <v>738</v>
      </c>
      <c r="V129" t="s" s="4">
        <v>738</v>
      </c>
      <c r="W129" t="s" s="4">
        <v>738</v>
      </c>
      <c r="X129" t="s" s="4">
        <v>738</v>
      </c>
      <c r="Y129" t="s" s="4">
        <v>738</v>
      </c>
      <c r="Z129" t="s" s="4">
        <v>738</v>
      </c>
      <c r="AA129" t="s" s="4">
        <v>738</v>
      </c>
      <c r="AB129" t="s" s="4">
        <v>738</v>
      </c>
      <c r="AC129" t="s" s="4">
        <v>738</v>
      </c>
      <c r="AD129" t="s" s="4">
        <v>738</v>
      </c>
      <c r="AE129" t="s" s="4">
        <v>97</v>
      </c>
      <c r="AF129" t="s" s="4">
        <v>98</v>
      </c>
      <c r="AG129" t="s" s="4">
        <v>98</v>
      </c>
      <c r="AH129" t="s" s="4">
        <v>99</v>
      </c>
    </row>
    <row r="130" ht="45.0" customHeight="true">
      <c r="A130" t="s" s="4">
        <v>739</v>
      </c>
      <c r="B130" t="s" s="4">
        <v>82</v>
      </c>
      <c r="C130" t="s" s="4">
        <v>83</v>
      </c>
      <c r="D130" t="s" s="4">
        <v>84</v>
      </c>
      <c r="E130" t="s" s="4">
        <v>85</v>
      </c>
      <c r="F130" t="s" s="4">
        <v>662</v>
      </c>
      <c r="G130" t="s" s="4">
        <v>411</v>
      </c>
      <c r="H130" t="s" s="4">
        <v>411</v>
      </c>
      <c r="I130" t="s" s="4">
        <v>158</v>
      </c>
      <c r="J130" t="s" s="4">
        <v>740</v>
      </c>
      <c r="K130" t="s" s="4">
        <v>272</v>
      </c>
      <c r="L130" t="s" s="4">
        <v>129</v>
      </c>
      <c r="M130" t="s" s="4">
        <v>143</v>
      </c>
      <c r="N130" t="s" s="4">
        <v>377</v>
      </c>
      <c r="O130" t="s" s="4">
        <v>94</v>
      </c>
      <c r="P130" t="s" s="4">
        <v>665</v>
      </c>
      <c r="Q130" t="s" s="4">
        <v>94</v>
      </c>
      <c r="R130" t="s" s="4">
        <v>741</v>
      </c>
      <c r="S130" t="s" s="4">
        <v>741</v>
      </c>
      <c r="T130" t="s" s="4">
        <v>741</v>
      </c>
      <c r="U130" t="s" s="4">
        <v>741</v>
      </c>
      <c r="V130" t="s" s="4">
        <v>741</v>
      </c>
      <c r="W130" t="s" s="4">
        <v>741</v>
      </c>
      <c r="X130" t="s" s="4">
        <v>741</v>
      </c>
      <c r="Y130" t="s" s="4">
        <v>741</v>
      </c>
      <c r="Z130" t="s" s="4">
        <v>741</v>
      </c>
      <c r="AA130" t="s" s="4">
        <v>741</v>
      </c>
      <c r="AB130" t="s" s="4">
        <v>741</v>
      </c>
      <c r="AC130" t="s" s="4">
        <v>741</v>
      </c>
      <c r="AD130" t="s" s="4">
        <v>741</v>
      </c>
      <c r="AE130" t="s" s="4">
        <v>97</v>
      </c>
      <c r="AF130" t="s" s="4">
        <v>98</v>
      </c>
      <c r="AG130" t="s" s="4">
        <v>98</v>
      </c>
      <c r="AH130" t="s" s="4">
        <v>99</v>
      </c>
    </row>
    <row r="131" ht="45.0" customHeight="true">
      <c r="A131" t="s" s="4">
        <v>742</v>
      </c>
      <c r="B131" t="s" s="4">
        <v>82</v>
      </c>
      <c r="C131" t="s" s="4">
        <v>83</v>
      </c>
      <c r="D131" t="s" s="4">
        <v>84</v>
      </c>
      <c r="E131" t="s" s="4">
        <v>85</v>
      </c>
      <c r="F131" t="s" s="4">
        <v>662</v>
      </c>
      <c r="G131" t="s" s="4">
        <v>411</v>
      </c>
      <c r="H131" t="s" s="4">
        <v>411</v>
      </c>
      <c r="I131" t="s" s="4">
        <v>743</v>
      </c>
      <c r="J131" t="s" s="4">
        <v>744</v>
      </c>
      <c r="K131" t="s" s="4">
        <v>141</v>
      </c>
      <c r="L131" t="s" s="4">
        <v>141</v>
      </c>
      <c r="M131" t="s" s="4">
        <v>143</v>
      </c>
      <c r="N131" t="s" s="4">
        <v>377</v>
      </c>
      <c r="O131" t="s" s="4">
        <v>94</v>
      </c>
      <c r="P131" t="s" s="4">
        <v>716</v>
      </c>
      <c r="Q131" t="s" s="4">
        <v>94</v>
      </c>
      <c r="R131" t="s" s="4">
        <v>745</v>
      </c>
      <c r="S131" t="s" s="4">
        <v>745</v>
      </c>
      <c r="T131" t="s" s="4">
        <v>745</v>
      </c>
      <c r="U131" t="s" s="4">
        <v>745</v>
      </c>
      <c r="V131" t="s" s="4">
        <v>745</v>
      </c>
      <c r="W131" t="s" s="4">
        <v>745</v>
      </c>
      <c r="X131" t="s" s="4">
        <v>745</v>
      </c>
      <c r="Y131" t="s" s="4">
        <v>745</v>
      </c>
      <c r="Z131" t="s" s="4">
        <v>745</v>
      </c>
      <c r="AA131" t="s" s="4">
        <v>745</v>
      </c>
      <c r="AB131" t="s" s="4">
        <v>745</v>
      </c>
      <c r="AC131" t="s" s="4">
        <v>745</v>
      </c>
      <c r="AD131" t="s" s="4">
        <v>745</v>
      </c>
      <c r="AE131" t="s" s="4">
        <v>97</v>
      </c>
      <c r="AF131" t="s" s="4">
        <v>98</v>
      </c>
      <c r="AG131" t="s" s="4">
        <v>98</v>
      </c>
      <c r="AH131" t="s" s="4">
        <v>99</v>
      </c>
    </row>
    <row r="132" ht="45.0" customHeight="true">
      <c r="A132" t="s" s="4">
        <v>746</v>
      </c>
      <c r="B132" t="s" s="4">
        <v>82</v>
      </c>
      <c r="C132" t="s" s="4">
        <v>83</v>
      </c>
      <c r="D132" t="s" s="4">
        <v>84</v>
      </c>
      <c r="E132" t="s" s="4">
        <v>85</v>
      </c>
      <c r="F132" t="s" s="4">
        <v>733</v>
      </c>
      <c r="G132" t="s" s="4">
        <v>382</v>
      </c>
      <c r="H132" t="s" s="4">
        <v>382</v>
      </c>
      <c r="I132" t="s" s="4">
        <v>158</v>
      </c>
      <c r="J132" t="s" s="4">
        <v>747</v>
      </c>
      <c r="K132" t="s" s="4">
        <v>318</v>
      </c>
      <c r="L132" t="s" s="4">
        <v>253</v>
      </c>
      <c r="M132" t="s" s="4">
        <v>92</v>
      </c>
      <c r="N132" t="s" s="4">
        <v>736</v>
      </c>
      <c r="O132" t="s" s="4">
        <v>94</v>
      </c>
      <c r="P132" t="s" s="4">
        <v>737</v>
      </c>
      <c r="Q132" t="s" s="4">
        <v>94</v>
      </c>
      <c r="R132" t="s" s="4">
        <v>748</v>
      </c>
      <c r="S132" t="s" s="4">
        <v>748</v>
      </c>
      <c r="T132" t="s" s="4">
        <v>748</v>
      </c>
      <c r="U132" t="s" s="4">
        <v>748</v>
      </c>
      <c r="V132" t="s" s="4">
        <v>748</v>
      </c>
      <c r="W132" t="s" s="4">
        <v>748</v>
      </c>
      <c r="X132" t="s" s="4">
        <v>748</v>
      </c>
      <c r="Y132" t="s" s="4">
        <v>748</v>
      </c>
      <c r="Z132" t="s" s="4">
        <v>748</v>
      </c>
      <c r="AA132" t="s" s="4">
        <v>748</v>
      </c>
      <c r="AB132" t="s" s="4">
        <v>748</v>
      </c>
      <c r="AC132" t="s" s="4">
        <v>748</v>
      </c>
      <c r="AD132" t="s" s="4">
        <v>748</v>
      </c>
      <c r="AE132" t="s" s="4">
        <v>97</v>
      </c>
      <c r="AF132" t="s" s="4">
        <v>98</v>
      </c>
      <c r="AG132" t="s" s="4">
        <v>98</v>
      </c>
      <c r="AH132" t="s" s="4">
        <v>99</v>
      </c>
    </row>
    <row r="133" ht="45.0" customHeight="true">
      <c r="A133" t="s" s="4">
        <v>749</v>
      </c>
      <c r="B133" t="s" s="4">
        <v>82</v>
      </c>
      <c r="C133" t="s" s="4">
        <v>83</v>
      </c>
      <c r="D133" t="s" s="4">
        <v>84</v>
      </c>
      <c r="E133" t="s" s="4">
        <v>85</v>
      </c>
      <c r="F133" t="s" s="4">
        <v>704</v>
      </c>
      <c r="G133" t="s" s="4">
        <v>475</v>
      </c>
      <c r="H133" t="s" s="4">
        <v>475</v>
      </c>
      <c r="I133" t="s" s="4">
        <v>127</v>
      </c>
      <c r="J133" t="s" s="4">
        <v>750</v>
      </c>
      <c r="K133" t="s" s="4">
        <v>149</v>
      </c>
      <c r="L133" t="s" s="4">
        <v>627</v>
      </c>
      <c r="M133" t="s" s="4">
        <v>143</v>
      </c>
      <c r="N133" t="s" s="4">
        <v>709</v>
      </c>
      <c r="O133" t="s" s="4">
        <v>94</v>
      </c>
      <c r="P133" t="s" s="4">
        <v>710</v>
      </c>
      <c r="Q133" t="s" s="4">
        <v>94</v>
      </c>
      <c r="R133" t="s" s="4">
        <v>751</v>
      </c>
      <c r="S133" t="s" s="4">
        <v>751</v>
      </c>
      <c r="T133" t="s" s="4">
        <v>751</v>
      </c>
      <c r="U133" t="s" s="4">
        <v>751</v>
      </c>
      <c r="V133" t="s" s="4">
        <v>751</v>
      </c>
      <c r="W133" t="s" s="4">
        <v>751</v>
      </c>
      <c r="X133" t="s" s="4">
        <v>751</v>
      </c>
      <c r="Y133" t="s" s="4">
        <v>751</v>
      </c>
      <c r="Z133" t="s" s="4">
        <v>751</v>
      </c>
      <c r="AA133" t="s" s="4">
        <v>751</v>
      </c>
      <c r="AB133" t="s" s="4">
        <v>751</v>
      </c>
      <c r="AC133" t="s" s="4">
        <v>751</v>
      </c>
      <c r="AD133" t="s" s="4">
        <v>751</v>
      </c>
      <c r="AE133" t="s" s="4">
        <v>97</v>
      </c>
      <c r="AF133" t="s" s="4">
        <v>98</v>
      </c>
      <c r="AG133" t="s" s="4">
        <v>98</v>
      </c>
      <c r="AH133" t="s" s="4">
        <v>99</v>
      </c>
    </row>
    <row r="134" ht="45.0" customHeight="true">
      <c r="A134" t="s" s="4">
        <v>752</v>
      </c>
      <c r="B134" t="s" s="4">
        <v>82</v>
      </c>
      <c r="C134" t="s" s="4">
        <v>83</v>
      </c>
      <c r="D134" t="s" s="4">
        <v>84</v>
      </c>
      <c r="E134" t="s" s="4">
        <v>85</v>
      </c>
      <c r="F134" t="s" s="4">
        <v>753</v>
      </c>
      <c r="G134" t="s" s="4">
        <v>754</v>
      </c>
      <c r="H134" t="s" s="4">
        <v>754</v>
      </c>
      <c r="I134" t="s" s="4">
        <v>158</v>
      </c>
      <c r="J134" t="s" s="4">
        <v>755</v>
      </c>
      <c r="K134" t="s" s="4">
        <v>149</v>
      </c>
      <c r="L134" t="s" s="4">
        <v>187</v>
      </c>
      <c r="M134" t="s" s="4">
        <v>143</v>
      </c>
      <c r="N134" t="s" s="4">
        <v>384</v>
      </c>
      <c r="O134" t="s" s="4">
        <v>94</v>
      </c>
      <c r="P134" t="s" s="4">
        <v>756</v>
      </c>
      <c r="Q134" t="s" s="4">
        <v>94</v>
      </c>
      <c r="R134" t="s" s="4">
        <v>757</v>
      </c>
      <c r="S134" t="s" s="4">
        <v>757</v>
      </c>
      <c r="T134" t="s" s="4">
        <v>757</v>
      </c>
      <c r="U134" t="s" s="4">
        <v>757</v>
      </c>
      <c r="V134" t="s" s="4">
        <v>757</v>
      </c>
      <c r="W134" t="s" s="4">
        <v>757</v>
      </c>
      <c r="X134" t="s" s="4">
        <v>757</v>
      </c>
      <c r="Y134" t="s" s="4">
        <v>757</v>
      </c>
      <c r="Z134" t="s" s="4">
        <v>757</v>
      </c>
      <c r="AA134" t="s" s="4">
        <v>757</v>
      </c>
      <c r="AB134" t="s" s="4">
        <v>757</v>
      </c>
      <c r="AC134" t="s" s="4">
        <v>757</v>
      </c>
      <c r="AD134" t="s" s="4">
        <v>757</v>
      </c>
      <c r="AE134" t="s" s="4">
        <v>97</v>
      </c>
      <c r="AF134" t="s" s="4">
        <v>98</v>
      </c>
      <c r="AG134" t="s" s="4">
        <v>98</v>
      </c>
      <c r="AH134" t="s" s="4">
        <v>99</v>
      </c>
    </row>
    <row r="135" ht="45.0" customHeight="true">
      <c r="A135" t="s" s="4">
        <v>758</v>
      </c>
      <c r="B135" t="s" s="4">
        <v>82</v>
      </c>
      <c r="C135" t="s" s="4">
        <v>83</v>
      </c>
      <c r="D135" t="s" s="4">
        <v>84</v>
      </c>
      <c r="E135" t="s" s="4">
        <v>85</v>
      </c>
      <c r="F135" t="s" s="4">
        <v>668</v>
      </c>
      <c r="G135" t="s" s="4">
        <v>431</v>
      </c>
      <c r="H135" t="s" s="4">
        <v>431</v>
      </c>
      <c r="I135" t="s" s="4">
        <v>173</v>
      </c>
      <c r="J135" t="s" s="4">
        <v>759</v>
      </c>
      <c r="K135" t="s" s="4">
        <v>130</v>
      </c>
      <c r="L135" t="s" s="4">
        <v>760</v>
      </c>
      <c r="M135" t="s" s="4">
        <v>92</v>
      </c>
      <c r="N135" t="s" s="4">
        <v>454</v>
      </c>
      <c r="O135" t="s" s="4">
        <v>94</v>
      </c>
      <c r="P135" t="s" s="4">
        <v>670</v>
      </c>
      <c r="Q135" t="s" s="4">
        <v>94</v>
      </c>
      <c r="R135" t="s" s="4">
        <v>761</v>
      </c>
      <c r="S135" t="s" s="4">
        <v>761</v>
      </c>
      <c r="T135" t="s" s="4">
        <v>761</v>
      </c>
      <c r="U135" t="s" s="4">
        <v>761</v>
      </c>
      <c r="V135" t="s" s="4">
        <v>761</v>
      </c>
      <c r="W135" t="s" s="4">
        <v>761</v>
      </c>
      <c r="X135" t="s" s="4">
        <v>761</v>
      </c>
      <c r="Y135" t="s" s="4">
        <v>761</v>
      </c>
      <c r="Z135" t="s" s="4">
        <v>761</v>
      </c>
      <c r="AA135" t="s" s="4">
        <v>761</v>
      </c>
      <c r="AB135" t="s" s="4">
        <v>761</v>
      </c>
      <c r="AC135" t="s" s="4">
        <v>761</v>
      </c>
      <c r="AD135" t="s" s="4">
        <v>761</v>
      </c>
      <c r="AE135" t="s" s="4">
        <v>97</v>
      </c>
      <c r="AF135" t="s" s="4">
        <v>98</v>
      </c>
      <c r="AG135" t="s" s="4">
        <v>98</v>
      </c>
      <c r="AH135" t="s" s="4">
        <v>99</v>
      </c>
    </row>
    <row r="136" ht="45.0" customHeight="true">
      <c r="A136" t="s" s="4">
        <v>762</v>
      </c>
      <c r="B136" t="s" s="4">
        <v>82</v>
      </c>
      <c r="C136" t="s" s="4">
        <v>83</v>
      </c>
      <c r="D136" t="s" s="4">
        <v>84</v>
      </c>
      <c r="E136" t="s" s="4">
        <v>85</v>
      </c>
      <c r="F136" t="s" s="4">
        <v>668</v>
      </c>
      <c r="G136" t="s" s="4">
        <v>431</v>
      </c>
      <c r="H136" t="s" s="4">
        <v>431</v>
      </c>
      <c r="I136" t="s" s="4">
        <v>158</v>
      </c>
      <c r="J136" t="s" s="4">
        <v>763</v>
      </c>
      <c r="K136" t="s" s="4">
        <v>130</v>
      </c>
      <c r="L136" t="s" s="4">
        <v>130</v>
      </c>
      <c r="M136" t="s" s="4">
        <v>143</v>
      </c>
      <c r="N136" t="s" s="4">
        <v>454</v>
      </c>
      <c r="O136" t="s" s="4">
        <v>94</v>
      </c>
      <c r="P136" t="s" s="4">
        <v>764</v>
      </c>
      <c r="Q136" t="s" s="4">
        <v>94</v>
      </c>
      <c r="R136" t="s" s="4">
        <v>765</v>
      </c>
      <c r="S136" t="s" s="4">
        <v>765</v>
      </c>
      <c r="T136" t="s" s="4">
        <v>765</v>
      </c>
      <c r="U136" t="s" s="4">
        <v>765</v>
      </c>
      <c r="V136" t="s" s="4">
        <v>765</v>
      </c>
      <c r="W136" t="s" s="4">
        <v>765</v>
      </c>
      <c r="X136" t="s" s="4">
        <v>765</v>
      </c>
      <c r="Y136" t="s" s="4">
        <v>765</v>
      </c>
      <c r="Z136" t="s" s="4">
        <v>765</v>
      </c>
      <c r="AA136" t="s" s="4">
        <v>765</v>
      </c>
      <c r="AB136" t="s" s="4">
        <v>765</v>
      </c>
      <c r="AC136" t="s" s="4">
        <v>765</v>
      </c>
      <c r="AD136" t="s" s="4">
        <v>765</v>
      </c>
      <c r="AE136" t="s" s="4">
        <v>97</v>
      </c>
      <c r="AF136" t="s" s="4">
        <v>98</v>
      </c>
      <c r="AG136" t="s" s="4">
        <v>98</v>
      </c>
      <c r="AH136" t="s" s="4">
        <v>99</v>
      </c>
    </row>
    <row r="137" ht="45.0" customHeight="true">
      <c r="A137" t="s" s="4">
        <v>766</v>
      </c>
      <c r="B137" t="s" s="4">
        <v>82</v>
      </c>
      <c r="C137" t="s" s="4">
        <v>83</v>
      </c>
      <c r="D137" t="s" s="4">
        <v>84</v>
      </c>
      <c r="E137" t="s" s="4">
        <v>85</v>
      </c>
      <c r="F137" t="s" s="4">
        <v>662</v>
      </c>
      <c r="G137" t="s" s="4">
        <v>411</v>
      </c>
      <c r="H137" t="s" s="4">
        <v>411</v>
      </c>
      <c r="I137" t="s" s="4">
        <v>158</v>
      </c>
      <c r="J137" t="s" s="4">
        <v>767</v>
      </c>
      <c r="K137" t="s" s="4">
        <v>768</v>
      </c>
      <c r="L137" t="s" s="4">
        <v>141</v>
      </c>
      <c r="M137" t="s" s="4">
        <v>143</v>
      </c>
      <c r="N137" t="s" s="4">
        <v>377</v>
      </c>
      <c r="O137" t="s" s="4">
        <v>94</v>
      </c>
      <c r="P137" t="s" s="4">
        <v>665</v>
      </c>
      <c r="Q137" t="s" s="4">
        <v>94</v>
      </c>
      <c r="R137" t="s" s="4">
        <v>769</v>
      </c>
      <c r="S137" t="s" s="4">
        <v>769</v>
      </c>
      <c r="T137" t="s" s="4">
        <v>769</v>
      </c>
      <c r="U137" t="s" s="4">
        <v>769</v>
      </c>
      <c r="V137" t="s" s="4">
        <v>769</v>
      </c>
      <c r="W137" t="s" s="4">
        <v>769</v>
      </c>
      <c r="X137" t="s" s="4">
        <v>769</v>
      </c>
      <c r="Y137" t="s" s="4">
        <v>769</v>
      </c>
      <c r="Z137" t="s" s="4">
        <v>769</v>
      </c>
      <c r="AA137" t="s" s="4">
        <v>769</v>
      </c>
      <c r="AB137" t="s" s="4">
        <v>769</v>
      </c>
      <c r="AC137" t="s" s="4">
        <v>769</v>
      </c>
      <c r="AD137" t="s" s="4">
        <v>769</v>
      </c>
      <c r="AE137" t="s" s="4">
        <v>97</v>
      </c>
      <c r="AF137" t="s" s="4">
        <v>98</v>
      </c>
      <c r="AG137" t="s" s="4">
        <v>98</v>
      </c>
      <c r="AH137" t="s" s="4">
        <v>99</v>
      </c>
    </row>
    <row r="138" ht="45.0" customHeight="true">
      <c r="A138" t="s" s="4">
        <v>770</v>
      </c>
      <c r="B138" t="s" s="4">
        <v>82</v>
      </c>
      <c r="C138" t="s" s="4">
        <v>83</v>
      </c>
      <c r="D138" t="s" s="4">
        <v>84</v>
      </c>
      <c r="E138" t="s" s="4">
        <v>85</v>
      </c>
      <c r="F138" t="s" s="4">
        <v>771</v>
      </c>
      <c r="G138" t="s" s="4">
        <v>382</v>
      </c>
      <c r="H138" t="s" s="4">
        <v>382</v>
      </c>
      <c r="I138" t="s" s="4">
        <v>97</v>
      </c>
      <c r="J138" t="s" s="4">
        <v>772</v>
      </c>
      <c r="K138" t="s" s="4">
        <v>114</v>
      </c>
      <c r="L138" t="s" s="4">
        <v>91</v>
      </c>
      <c r="M138" t="s" s="4">
        <v>143</v>
      </c>
      <c r="N138" t="s" s="4">
        <v>384</v>
      </c>
      <c r="O138" t="s" s="4">
        <v>94</v>
      </c>
      <c r="P138" t="s" s="4">
        <v>773</v>
      </c>
      <c r="Q138" t="s" s="4">
        <v>94</v>
      </c>
      <c r="R138" t="s" s="4">
        <v>774</v>
      </c>
      <c r="S138" t="s" s="4">
        <v>774</v>
      </c>
      <c r="T138" t="s" s="4">
        <v>774</v>
      </c>
      <c r="U138" t="s" s="4">
        <v>774</v>
      </c>
      <c r="V138" t="s" s="4">
        <v>774</v>
      </c>
      <c r="W138" t="s" s="4">
        <v>774</v>
      </c>
      <c r="X138" t="s" s="4">
        <v>774</v>
      </c>
      <c r="Y138" t="s" s="4">
        <v>774</v>
      </c>
      <c r="Z138" t="s" s="4">
        <v>774</v>
      </c>
      <c r="AA138" t="s" s="4">
        <v>774</v>
      </c>
      <c r="AB138" t="s" s="4">
        <v>774</v>
      </c>
      <c r="AC138" t="s" s="4">
        <v>774</v>
      </c>
      <c r="AD138" t="s" s="4">
        <v>774</v>
      </c>
      <c r="AE138" t="s" s="4">
        <v>97</v>
      </c>
      <c r="AF138" t="s" s="4">
        <v>98</v>
      </c>
      <c r="AG138" t="s" s="4">
        <v>98</v>
      </c>
      <c r="AH138" t="s" s="4">
        <v>99</v>
      </c>
    </row>
    <row r="139" ht="45.0" customHeight="true">
      <c r="A139" t="s" s="4">
        <v>775</v>
      </c>
      <c r="B139" t="s" s="4">
        <v>82</v>
      </c>
      <c r="C139" t="s" s="4">
        <v>83</v>
      </c>
      <c r="D139" t="s" s="4">
        <v>84</v>
      </c>
      <c r="E139" t="s" s="4">
        <v>85</v>
      </c>
      <c r="F139" t="s" s="4">
        <v>776</v>
      </c>
      <c r="G139" t="s" s="4">
        <v>777</v>
      </c>
      <c r="H139" t="s" s="4">
        <v>777</v>
      </c>
      <c r="I139" t="s" s="4">
        <v>127</v>
      </c>
      <c r="J139" t="s" s="4">
        <v>778</v>
      </c>
      <c r="K139" t="s" s="4">
        <v>165</v>
      </c>
      <c r="L139" t="s" s="4">
        <v>779</v>
      </c>
      <c r="M139" t="s" s="4">
        <v>143</v>
      </c>
      <c r="N139" t="s" s="4">
        <v>585</v>
      </c>
      <c r="O139" t="s" s="4">
        <v>94</v>
      </c>
      <c r="P139" t="s" s="4">
        <v>780</v>
      </c>
      <c r="Q139" t="s" s="4">
        <v>94</v>
      </c>
      <c r="R139" t="s" s="4">
        <v>781</v>
      </c>
      <c r="S139" t="s" s="4">
        <v>781</v>
      </c>
      <c r="T139" t="s" s="4">
        <v>781</v>
      </c>
      <c r="U139" t="s" s="4">
        <v>781</v>
      </c>
      <c r="V139" t="s" s="4">
        <v>781</v>
      </c>
      <c r="W139" t="s" s="4">
        <v>781</v>
      </c>
      <c r="X139" t="s" s="4">
        <v>781</v>
      </c>
      <c r="Y139" t="s" s="4">
        <v>781</v>
      </c>
      <c r="Z139" t="s" s="4">
        <v>781</v>
      </c>
      <c r="AA139" t="s" s="4">
        <v>781</v>
      </c>
      <c r="AB139" t="s" s="4">
        <v>781</v>
      </c>
      <c r="AC139" t="s" s="4">
        <v>781</v>
      </c>
      <c r="AD139" t="s" s="4">
        <v>781</v>
      </c>
      <c r="AE139" t="s" s="4">
        <v>97</v>
      </c>
      <c r="AF139" t="s" s="4">
        <v>98</v>
      </c>
      <c r="AG139" t="s" s="4">
        <v>98</v>
      </c>
      <c r="AH139" t="s" s="4">
        <v>99</v>
      </c>
    </row>
    <row r="140" ht="45.0" customHeight="true">
      <c r="A140" t="s" s="4">
        <v>782</v>
      </c>
      <c r="B140" t="s" s="4">
        <v>82</v>
      </c>
      <c r="C140" t="s" s="4">
        <v>83</v>
      </c>
      <c r="D140" t="s" s="4">
        <v>84</v>
      </c>
      <c r="E140" t="s" s="4">
        <v>85</v>
      </c>
      <c r="F140" t="s" s="4">
        <v>668</v>
      </c>
      <c r="G140" t="s" s="4">
        <v>431</v>
      </c>
      <c r="H140" t="s" s="4">
        <v>431</v>
      </c>
      <c r="I140" t="s" s="4">
        <v>426</v>
      </c>
      <c r="J140" t="s" s="4">
        <v>783</v>
      </c>
      <c r="K140" t="s" s="4">
        <v>165</v>
      </c>
      <c r="L140" t="s" s="4">
        <v>784</v>
      </c>
      <c r="M140" t="s" s="4">
        <v>143</v>
      </c>
      <c r="N140" t="s" s="4">
        <v>454</v>
      </c>
      <c r="O140" t="s" s="4">
        <v>94</v>
      </c>
      <c r="P140" t="s" s="4">
        <v>670</v>
      </c>
      <c r="Q140" t="s" s="4">
        <v>94</v>
      </c>
      <c r="R140" t="s" s="4">
        <v>785</v>
      </c>
      <c r="S140" t="s" s="4">
        <v>785</v>
      </c>
      <c r="T140" t="s" s="4">
        <v>785</v>
      </c>
      <c r="U140" t="s" s="4">
        <v>785</v>
      </c>
      <c r="V140" t="s" s="4">
        <v>785</v>
      </c>
      <c r="W140" t="s" s="4">
        <v>785</v>
      </c>
      <c r="X140" t="s" s="4">
        <v>785</v>
      </c>
      <c r="Y140" t="s" s="4">
        <v>785</v>
      </c>
      <c r="Z140" t="s" s="4">
        <v>785</v>
      </c>
      <c r="AA140" t="s" s="4">
        <v>785</v>
      </c>
      <c r="AB140" t="s" s="4">
        <v>785</v>
      </c>
      <c r="AC140" t="s" s="4">
        <v>785</v>
      </c>
      <c r="AD140" t="s" s="4">
        <v>785</v>
      </c>
      <c r="AE140" t="s" s="4">
        <v>97</v>
      </c>
      <c r="AF140" t="s" s="4">
        <v>98</v>
      </c>
      <c r="AG140" t="s" s="4">
        <v>98</v>
      </c>
      <c r="AH140" t="s" s="4">
        <v>99</v>
      </c>
    </row>
    <row r="141" ht="45.0" customHeight="true">
      <c r="A141" t="s" s="4">
        <v>786</v>
      </c>
      <c r="B141" t="s" s="4">
        <v>82</v>
      </c>
      <c r="C141" t="s" s="4">
        <v>83</v>
      </c>
      <c r="D141" t="s" s="4">
        <v>84</v>
      </c>
      <c r="E141" t="s" s="4">
        <v>85</v>
      </c>
      <c r="F141" t="s" s="4">
        <v>662</v>
      </c>
      <c r="G141" t="s" s="4">
        <v>411</v>
      </c>
      <c r="H141" t="s" s="4">
        <v>411</v>
      </c>
      <c r="I141" t="s" s="4">
        <v>158</v>
      </c>
      <c r="J141" t="s" s="4">
        <v>787</v>
      </c>
      <c r="K141" t="s" s="4">
        <v>165</v>
      </c>
      <c r="L141" t="s" s="4">
        <v>788</v>
      </c>
      <c r="M141" t="s" s="4">
        <v>143</v>
      </c>
      <c r="N141" t="s" s="4">
        <v>377</v>
      </c>
      <c r="O141" t="s" s="4">
        <v>94</v>
      </c>
      <c r="P141" t="s" s="4">
        <v>716</v>
      </c>
      <c r="Q141" t="s" s="4">
        <v>94</v>
      </c>
      <c r="R141" t="s" s="4">
        <v>789</v>
      </c>
      <c r="S141" t="s" s="4">
        <v>789</v>
      </c>
      <c r="T141" t="s" s="4">
        <v>789</v>
      </c>
      <c r="U141" t="s" s="4">
        <v>789</v>
      </c>
      <c r="V141" t="s" s="4">
        <v>789</v>
      </c>
      <c r="W141" t="s" s="4">
        <v>789</v>
      </c>
      <c r="X141" t="s" s="4">
        <v>789</v>
      </c>
      <c r="Y141" t="s" s="4">
        <v>789</v>
      </c>
      <c r="Z141" t="s" s="4">
        <v>789</v>
      </c>
      <c r="AA141" t="s" s="4">
        <v>789</v>
      </c>
      <c r="AB141" t="s" s="4">
        <v>789</v>
      </c>
      <c r="AC141" t="s" s="4">
        <v>789</v>
      </c>
      <c r="AD141" t="s" s="4">
        <v>789</v>
      </c>
      <c r="AE141" t="s" s="4">
        <v>97</v>
      </c>
      <c r="AF141" t="s" s="4">
        <v>98</v>
      </c>
      <c r="AG141" t="s" s="4">
        <v>98</v>
      </c>
      <c r="AH141" t="s" s="4">
        <v>99</v>
      </c>
    </row>
    <row r="142" ht="45.0" customHeight="true">
      <c r="A142" t="s" s="4">
        <v>790</v>
      </c>
      <c r="B142" t="s" s="4">
        <v>82</v>
      </c>
      <c r="C142" t="s" s="4">
        <v>83</v>
      </c>
      <c r="D142" t="s" s="4">
        <v>84</v>
      </c>
      <c r="E142" t="s" s="4">
        <v>85</v>
      </c>
      <c r="F142" t="s" s="4">
        <v>668</v>
      </c>
      <c r="G142" t="s" s="4">
        <v>431</v>
      </c>
      <c r="H142" t="s" s="4">
        <v>431</v>
      </c>
      <c r="I142" t="s" s="4">
        <v>158</v>
      </c>
      <c r="J142" t="s" s="4">
        <v>791</v>
      </c>
      <c r="K142" t="s" s="4">
        <v>281</v>
      </c>
      <c r="L142" t="s" s="4">
        <v>792</v>
      </c>
      <c r="M142" t="s" s="4">
        <v>92</v>
      </c>
      <c r="N142" t="s" s="4">
        <v>454</v>
      </c>
      <c r="O142" t="s" s="4">
        <v>94</v>
      </c>
      <c r="P142" t="s" s="4">
        <v>670</v>
      </c>
      <c r="Q142" t="s" s="4">
        <v>94</v>
      </c>
      <c r="R142" t="s" s="4">
        <v>793</v>
      </c>
      <c r="S142" t="s" s="4">
        <v>793</v>
      </c>
      <c r="T142" t="s" s="4">
        <v>793</v>
      </c>
      <c r="U142" t="s" s="4">
        <v>793</v>
      </c>
      <c r="V142" t="s" s="4">
        <v>793</v>
      </c>
      <c r="W142" t="s" s="4">
        <v>793</v>
      </c>
      <c r="X142" t="s" s="4">
        <v>793</v>
      </c>
      <c r="Y142" t="s" s="4">
        <v>793</v>
      </c>
      <c r="Z142" t="s" s="4">
        <v>793</v>
      </c>
      <c r="AA142" t="s" s="4">
        <v>793</v>
      </c>
      <c r="AB142" t="s" s="4">
        <v>793</v>
      </c>
      <c r="AC142" t="s" s="4">
        <v>793</v>
      </c>
      <c r="AD142" t="s" s="4">
        <v>793</v>
      </c>
      <c r="AE142" t="s" s="4">
        <v>97</v>
      </c>
      <c r="AF142" t="s" s="4">
        <v>98</v>
      </c>
      <c r="AG142" t="s" s="4">
        <v>98</v>
      </c>
      <c r="AH142" t="s" s="4">
        <v>99</v>
      </c>
    </row>
    <row r="143" ht="45.0" customHeight="true">
      <c r="A143" t="s" s="4">
        <v>794</v>
      </c>
      <c r="B143" t="s" s="4">
        <v>82</v>
      </c>
      <c r="C143" t="s" s="4">
        <v>83</v>
      </c>
      <c r="D143" t="s" s="4">
        <v>84</v>
      </c>
      <c r="E143" t="s" s="4">
        <v>85</v>
      </c>
      <c r="F143" t="s" s="4">
        <v>668</v>
      </c>
      <c r="G143" t="s" s="4">
        <v>431</v>
      </c>
      <c r="H143" t="s" s="4">
        <v>431</v>
      </c>
      <c r="I143" t="s" s="4">
        <v>345</v>
      </c>
      <c r="J143" t="s" s="4">
        <v>795</v>
      </c>
      <c r="K143" t="s" s="4">
        <v>796</v>
      </c>
      <c r="L143" t="s" s="4">
        <v>797</v>
      </c>
      <c r="M143" t="s" s="4">
        <v>143</v>
      </c>
      <c r="N143" t="s" s="4">
        <v>454</v>
      </c>
      <c r="O143" t="s" s="4">
        <v>94</v>
      </c>
      <c r="P143" t="s" s="4">
        <v>670</v>
      </c>
      <c r="Q143" t="s" s="4">
        <v>94</v>
      </c>
      <c r="R143" t="s" s="4">
        <v>798</v>
      </c>
      <c r="S143" t="s" s="4">
        <v>798</v>
      </c>
      <c r="T143" t="s" s="4">
        <v>798</v>
      </c>
      <c r="U143" t="s" s="4">
        <v>798</v>
      </c>
      <c r="V143" t="s" s="4">
        <v>798</v>
      </c>
      <c r="W143" t="s" s="4">
        <v>798</v>
      </c>
      <c r="X143" t="s" s="4">
        <v>798</v>
      </c>
      <c r="Y143" t="s" s="4">
        <v>798</v>
      </c>
      <c r="Z143" t="s" s="4">
        <v>798</v>
      </c>
      <c r="AA143" t="s" s="4">
        <v>798</v>
      </c>
      <c r="AB143" t="s" s="4">
        <v>798</v>
      </c>
      <c r="AC143" t="s" s="4">
        <v>798</v>
      </c>
      <c r="AD143" t="s" s="4">
        <v>798</v>
      </c>
      <c r="AE143" t="s" s="4">
        <v>97</v>
      </c>
      <c r="AF143" t="s" s="4">
        <v>98</v>
      </c>
      <c r="AG143" t="s" s="4">
        <v>98</v>
      </c>
      <c r="AH143" t="s" s="4">
        <v>99</v>
      </c>
    </row>
    <row r="144" ht="45.0" customHeight="true">
      <c r="A144" t="s" s="4">
        <v>799</v>
      </c>
      <c r="B144" t="s" s="4">
        <v>82</v>
      </c>
      <c r="C144" t="s" s="4">
        <v>83</v>
      </c>
      <c r="D144" t="s" s="4">
        <v>84</v>
      </c>
      <c r="E144" t="s" s="4">
        <v>85</v>
      </c>
      <c r="F144" t="s" s="4">
        <v>662</v>
      </c>
      <c r="G144" t="s" s="4">
        <v>411</v>
      </c>
      <c r="H144" t="s" s="4">
        <v>411</v>
      </c>
      <c r="I144" t="s" s="4">
        <v>158</v>
      </c>
      <c r="J144" t="s" s="4">
        <v>800</v>
      </c>
      <c r="K144" t="s" s="4">
        <v>801</v>
      </c>
      <c r="L144" t="s" s="4">
        <v>802</v>
      </c>
      <c r="M144" t="s" s="4">
        <v>143</v>
      </c>
      <c r="N144" t="s" s="4">
        <v>377</v>
      </c>
      <c r="O144" t="s" s="4">
        <v>94</v>
      </c>
      <c r="P144" t="s" s="4">
        <v>665</v>
      </c>
      <c r="Q144" t="s" s="4">
        <v>94</v>
      </c>
      <c r="R144" t="s" s="4">
        <v>803</v>
      </c>
      <c r="S144" t="s" s="4">
        <v>803</v>
      </c>
      <c r="T144" t="s" s="4">
        <v>803</v>
      </c>
      <c r="U144" t="s" s="4">
        <v>803</v>
      </c>
      <c r="V144" t="s" s="4">
        <v>803</v>
      </c>
      <c r="W144" t="s" s="4">
        <v>803</v>
      </c>
      <c r="X144" t="s" s="4">
        <v>803</v>
      </c>
      <c r="Y144" t="s" s="4">
        <v>803</v>
      </c>
      <c r="Z144" t="s" s="4">
        <v>803</v>
      </c>
      <c r="AA144" t="s" s="4">
        <v>803</v>
      </c>
      <c r="AB144" t="s" s="4">
        <v>803</v>
      </c>
      <c r="AC144" t="s" s="4">
        <v>803</v>
      </c>
      <c r="AD144" t="s" s="4">
        <v>803</v>
      </c>
      <c r="AE144" t="s" s="4">
        <v>97</v>
      </c>
      <c r="AF144" t="s" s="4">
        <v>98</v>
      </c>
      <c r="AG144" t="s" s="4">
        <v>98</v>
      </c>
      <c r="AH144" t="s" s="4">
        <v>99</v>
      </c>
    </row>
    <row r="145" ht="45.0" customHeight="true">
      <c r="A145" t="s" s="4">
        <v>804</v>
      </c>
      <c r="B145" t="s" s="4">
        <v>82</v>
      </c>
      <c r="C145" t="s" s="4">
        <v>83</v>
      </c>
      <c r="D145" t="s" s="4">
        <v>84</v>
      </c>
      <c r="E145" t="s" s="4">
        <v>85</v>
      </c>
      <c r="F145" t="s" s="4">
        <v>805</v>
      </c>
      <c r="G145" t="s" s="4">
        <v>806</v>
      </c>
      <c r="H145" t="s" s="4">
        <v>806</v>
      </c>
      <c r="I145" t="s" s="4">
        <v>158</v>
      </c>
      <c r="J145" t="s" s="4">
        <v>306</v>
      </c>
      <c r="K145" t="s" s="4">
        <v>268</v>
      </c>
      <c r="L145" t="s" s="4">
        <v>807</v>
      </c>
      <c r="M145" t="s" s="4">
        <v>143</v>
      </c>
      <c r="N145" t="s" s="4">
        <v>736</v>
      </c>
      <c r="O145" t="s" s="4">
        <v>94</v>
      </c>
      <c r="P145" t="s" s="4">
        <v>808</v>
      </c>
      <c r="Q145" t="s" s="4">
        <v>94</v>
      </c>
      <c r="R145" t="s" s="4">
        <v>809</v>
      </c>
      <c r="S145" t="s" s="4">
        <v>809</v>
      </c>
      <c r="T145" t="s" s="4">
        <v>809</v>
      </c>
      <c r="U145" t="s" s="4">
        <v>809</v>
      </c>
      <c r="V145" t="s" s="4">
        <v>809</v>
      </c>
      <c r="W145" t="s" s="4">
        <v>809</v>
      </c>
      <c r="X145" t="s" s="4">
        <v>809</v>
      </c>
      <c r="Y145" t="s" s="4">
        <v>809</v>
      </c>
      <c r="Z145" t="s" s="4">
        <v>809</v>
      </c>
      <c r="AA145" t="s" s="4">
        <v>809</v>
      </c>
      <c r="AB145" t="s" s="4">
        <v>809</v>
      </c>
      <c r="AC145" t="s" s="4">
        <v>809</v>
      </c>
      <c r="AD145" t="s" s="4">
        <v>809</v>
      </c>
      <c r="AE145" t="s" s="4">
        <v>97</v>
      </c>
      <c r="AF145" t="s" s="4">
        <v>98</v>
      </c>
      <c r="AG145" t="s" s="4">
        <v>98</v>
      </c>
      <c r="AH145" t="s" s="4">
        <v>99</v>
      </c>
    </row>
    <row r="146" ht="45.0" customHeight="true">
      <c r="A146" t="s" s="4">
        <v>810</v>
      </c>
      <c r="B146" t="s" s="4">
        <v>82</v>
      </c>
      <c r="C146" t="s" s="4">
        <v>83</v>
      </c>
      <c r="D146" t="s" s="4">
        <v>84</v>
      </c>
      <c r="E146" t="s" s="4">
        <v>85</v>
      </c>
      <c r="F146" t="s" s="4">
        <v>704</v>
      </c>
      <c r="G146" t="s" s="4">
        <v>475</v>
      </c>
      <c r="H146" t="s" s="4">
        <v>475</v>
      </c>
      <c r="I146" t="s" s="4">
        <v>158</v>
      </c>
      <c r="J146" t="s" s="4">
        <v>811</v>
      </c>
      <c r="K146" t="s" s="4">
        <v>227</v>
      </c>
      <c r="L146" t="s" s="4">
        <v>302</v>
      </c>
      <c r="M146" t="s" s="4">
        <v>92</v>
      </c>
      <c r="N146" t="s" s="4">
        <v>709</v>
      </c>
      <c r="O146" t="s" s="4">
        <v>94</v>
      </c>
      <c r="P146" t="s" s="4">
        <v>710</v>
      </c>
      <c r="Q146" t="s" s="4">
        <v>94</v>
      </c>
      <c r="R146" t="s" s="4">
        <v>812</v>
      </c>
      <c r="S146" t="s" s="4">
        <v>812</v>
      </c>
      <c r="T146" t="s" s="4">
        <v>812</v>
      </c>
      <c r="U146" t="s" s="4">
        <v>812</v>
      </c>
      <c r="V146" t="s" s="4">
        <v>812</v>
      </c>
      <c r="W146" t="s" s="4">
        <v>812</v>
      </c>
      <c r="X146" t="s" s="4">
        <v>812</v>
      </c>
      <c r="Y146" t="s" s="4">
        <v>812</v>
      </c>
      <c r="Z146" t="s" s="4">
        <v>812</v>
      </c>
      <c r="AA146" t="s" s="4">
        <v>812</v>
      </c>
      <c r="AB146" t="s" s="4">
        <v>812</v>
      </c>
      <c r="AC146" t="s" s="4">
        <v>812</v>
      </c>
      <c r="AD146" t="s" s="4">
        <v>812</v>
      </c>
      <c r="AE146" t="s" s="4">
        <v>97</v>
      </c>
      <c r="AF146" t="s" s="4">
        <v>98</v>
      </c>
      <c r="AG146" t="s" s="4">
        <v>98</v>
      </c>
      <c r="AH146" t="s" s="4">
        <v>99</v>
      </c>
    </row>
    <row r="147" ht="45.0" customHeight="true">
      <c r="A147" t="s" s="4">
        <v>813</v>
      </c>
      <c r="B147" t="s" s="4">
        <v>82</v>
      </c>
      <c r="C147" t="s" s="4">
        <v>83</v>
      </c>
      <c r="D147" t="s" s="4">
        <v>84</v>
      </c>
      <c r="E147" t="s" s="4">
        <v>85</v>
      </c>
      <c r="F147" t="s" s="4">
        <v>662</v>
      </c>
      <c r="G147" t="s" s="4">
        <v>411</v>
      </c>
      <c r="H147" t="s" s="4">
        <v>411</v>
      </c>
      <c r="I147" t="s" s="4">
        <v>173</v>
      </c>
      <c r="J147" t="s" s="4">
        <v>814</v>
      </c>
      <c r="K147" t="s" s="4">
        <v>187</v>
      </c>
      <c r="L147" t="s" s="4">
        <v>815</v>
      </c>
      <c r="M147" t="s" s="4">
        <v>143</v>
      </c>
      <c r="N147" t="s" s="4">
        <v>377</v>
      </c>
      <c r="O147" t="s" s="4">
        <v>94</v>
      </c>
      <c r="P147" t="s" s="4">
        <v>665</v>
      </c>
      <c r="Q147" t="s" s="4">
        <v>94</v>
      </c>
      <c r="R147" t="s" s="4">
        <v>816</v>
      </c>
      <c r="S147" t="s" s="4">
        <v>816</v>
      </c>
      <c r="T147" t="s" s="4">
        <v>816</v>
      </c>
      <c r="U147" t="s" s="4">
        <v>816</v>
      </c>
      <c r="V147" t="s" s="4">
        <v>816</v>
      </c>
      <c r="W147" t="s" s="4">
        <v>816</v>
      </c>
      <c r="X147" t="s" s="4">
        <v>816</v>
      </c>
      <c r="Y147" t="s" s="4">
        <v>816</v>
      </c>
      <c r="Z147" t="s" s="4">
        <v>816</v>
      </c>
      <c r="AA147" t="s" s="4">
        <v>816</v>
      </c>
      <c r="AB147" t="s" s="4">
        <v>816</v>
      </c>
      <c r="AC147" t="s" s="4">
        <v>816</v>
      </c>
      <c r="AD147" t="s" s="4">
        <v>816</v>
      </c>
      <c r="AE147" t="s" s="4">
        <v>97</v>
      </c>
      <c r="AF147" t="s" s="4">
        <v>98</v>
      </c>
      <c r="AG147" t="s" s="4">
        <v>98</v>
      </c>
      <c r="AH147" t="s" s="4">
        <v>99</v>
      </c>
    </row>
    <row r="148" ht="45.0" customHeight="true">
      <c r="A148" t="s" s="4">
        <v>817</v>
      </c>
      <c r="B148" t="s" s="4">
        <v>82</v>
      </c>
      <c r="C148" t="s" s="4">
        <v>83</v>
      </c>
      <c r="D148" t="s" s="4">
        <v>84</v>
      </c>
      <c r="E148" t="s" s="4">
        <v>85</v>
      </c>
      <c r="F148" t="s" s="4">
        <v>668</v>
      </c>
      <c r="G148" t="s" s="4">
        <v>431</v>
      </c>
      <c r="H148" t="s" s="4">
        <v>431</v>
      </c>
      <c r="I148" t="s" s="4">
        <v>158</v>
      </c>
      <c r="J148" t="s" s="4">
        <v>818</v>
      </c>
      <c r="K148" t="s" s="4">
        <v>819</v>
      </c>
      <c r="L148" t="s" s="4">
        <v>187</v>
      </c>
      <c r="M148" t="s" s="4">
        <v>143</v>
      </c>
      <c r="N148" t="s" s="4">
        <v>454</v>
      </c>
      <c r="O148" t="s" s="4">
        <v>94</v>
      </c>
      <c r="P148" t="s" s="4">
        <v>764</v>
      </c>
      <c r="Q148" t="s" s="4">
        <v>94</v>
      </c>
      <c r="R148" t="s" s="4">
        <v>820</v>
      </c>
      <c r="S148" t="s" s="4">
        <v>820</v>
      </c>
      <c r="T148" t="s" s="4">
        <v>820</v>
      </c>
      <c r="U148" t="s" s="4">
        <v>820</v>
      </c>
      <c r="V148" t="s" s="4">
        <v>820</v>
      </c>
      <c r="W148" t="s" s="4">
        <v>820</v>
      </c>
      <c r="X148" t="s" s="4">
        <v>820</v>
      </c>
      <c r="Y148" t="s" s="4">
        <v>820</v>
      </c>
      <c r="Z148" t="s" s="4">
        <v>820</v>
      </c>
      <c r="AA148" t="s" s="4">
        <v>820</v>
      </c>
      <c r="AB148" t="s" s="4">
        <v>820</v>
      </c>
      <c r="AC148" t="s" s="4">
        <v>820</v>
      </c>
      <c r="AD148" t="s" s="4">
        <v>820</v>
      </c>
      <c r="AE148" t="s" s="4">
        <v>97</v>
      </c>
      <c r="AF148" t="s" s="4">
        <v>98</v>
      </c>
      <c r="AG148" t="s" s="4">
        <v>98</v>
      </c>
      <c r="AH148" t="s" s="4">
        <v>99</v>
      </c>
    </row>
    <row r="149" ht="45.0" customHeight="true">
      <c r="A149" t="s" s="4">
        <v>821</v>
      </c>
      <c r="B149" t="s" s="4">
        <v>82</v>
      </c>
      <c r="C149" t="s" s="4">
        <v>83</v>
      </c>
      <c r="D149" t="s" s="4">
        <v>84</v>
      </c>
      <c r="E149" t="s" s="4">
        <v>85</v>
      </c>
      <c r="F149" t="s" s="4">
        <v>662</v>
      </c>
      <c r="G149" t="s" s="4">
        <v>411</v>
      </c>
      <c r="H149" t="s" s="4">
        <v>411</v>
      </c>
      <c r="I149" t="s" s="4">
        <v>158</v>
      </c>
      <c r="J149" t="s" s="4">
        <v>822</v>
      </c>
      <c r="K149" t="s" s="4">
        <v>823</v>
      </c>
      <c r="L149" t="s" s="4">
        <v>296</v>
      </c>
      <c r="M149" t="s" s="4">
        <v>92</v>
      </c>
      <c r="N149" t="s" s="4">
        <v>377</v>
      </c>
      <c r="O149" t="s" s="4">
        <v>94</v>
      </c>
      <c r="P149" t="s" s="4">
        <v>665</v>
      </c>
      <c r="Q149" t="s" s="4">
        <v>94</v>
      </c>
      <c r="R149" t="s" s="4">
        <v>824</v>
      </c>
      <c r="S149" t="s" s="4">
        <v>824</v>
      </c>
      <c r="T149" t="s" s="4">
        <v>824</v>
      </c>
      <c r="U149" t="s" s="4">
        <v>824</v>
      </c>
      <c r="V149" t="s" s="4">
        <v>824</v>
      </c>
      <c r="W149" t="s" s="4">
        <v>824</v>
      </c>
      <c r="X149" t="s" s="4">
        <v>824</v>
      </c>
      <c r="Y149" t="s" s="4">
        <v>824</v>
      </c>
      <c r="Z149" t="s" s="4">
        <v>824</v>
      </c>
      <c r="AA149" t="s" s="4">
        <v>824</v>
      </c>
      <c r="AB149" t="s" s="4">
        <v>824</v>
      </c>
      <c r="AC149" t="s" s="4">
        <v>824</v>
      </c>
      <c r="AD149" t="s" s="4">
        <v>824</v>
      </c>
      <c r="AE149" t="s" s="4">
        <v>97</v>
      </c>
      <c r="AF149" t="s" s="4">
        <v>98</v>
      </c>
      <c r="AG149" t="s" s="4">
        <v>98</v>
      </c>
      <c r="AH149" t="s" s="4">
        <v>99</v>
      </c>
    </row>
    <row r="150" ht="45.0" customHeight="true">
      <c r="A150" t="s" s="4">
        <v>825</v>
      </c>
      <c r="B150" t="s" s="4">
        <v>82</v>
      </c>
      <c r="C150" t="s" s="4">
        <v>83</v>
      </c>
      <c r="D150" t="s" s="4">
        <v>84</v>
      </c>
      <c r="E150" t="s" s="4">
        <v>85</v>
      </c>
      <c r="F150" t="s" s="4">
        <v>724</v>
      </c>
      <c r="G150" t="s" s="4">
        <v>475</v>
      </c>
      <c r="H150" t="s" s="4">
        <v>475</v>
      </c>
      <c r="I150" t="s" s="4">
        <v>158</v>
      </c>
      <c r="J150" t="s" s="4">
        <v>826</v>
      </c>
      <c r="K150" t="s" s="4">
        <v>312</v>
      </c>
      <c r="L150" t="s" s="4">
        <v>827</v>
      </c>
      <c r="M150" t="s" s="4">
        <v>143</v>
      </c>
      <c r="N150" t="s" s="4">
        <v>497</v>
      </c>
      <c r="O150" t="s" s="4">
        <v>94</v>
      </c>
      <c r="P150" t="s" s="4">
        <v>727</v>
      </c>
      <c r="Q150" t="s" s="4">
        <v>94</v>
      </c>
      <c r="R150" t="s" s="4">
        <v>828</v>
      </c>
      <c r="S150" t="s" s="4">
        <v>828</v>
      </c>
      <c r="T150" t="s" s="4">
        <v>828</v>
      </c>
      <c r="U150" t="s" s="4">
        <v>828</v>
      </c>
      <c r="V150" t="s" s="4">
        <v>828</v>
      </c>
      <c r="W150" t="s" s="4">
        <v>828</v>
      </c>
      <c r="X150" t="s" s="4">
        <v>828</v>
      </c>
      <c r="Y150" t="s" s="4">
        <v>828</v>
      </c>
      <c r="Z150" t="s" s="4">
        <v>828</v>
      </c>
      <c r="AA150" t="s" s="4">
        <v>828</v>
      </c>
      <c r="AB150" t="s" s="4">
        <v>828</v>
      </c>
      <c r="AC150" t="s" s="4">
        <v>828</v>
      </c>
      <c r="AD150" t="s" s="4">
        <v>828</v>
      </c>
      <c r="AE150" t="s" s="4">
        <v>97</v>
      </c>
      <c r="AF150" t="s" s="4">
        <v>98</v>
      </c>
      <c r="AG150" t="s" s="4">
        <v>98</v>
      </c>
      <c r="AH150" t="s" s="4">
        <v>99</v>
      </c>
    </row>
    <row r="151" ht="45.0" customHeight="true">
      <c r="A151" t="s" s="4">
        <v>829</v>
      </c>
      <c r="B151" t="s" s="4">
        <v>82</v>
      </c>
      <c r="C151" t="s" s="4">
        <v>83</v>
      </c>
      <c r="D151" t="s" s="4">
        <v>84</v>
      </c>
      <c r="E151" t="s" s="4">
        <v>85</v>
      </c>
      <c r="F151" t="s" s="4">
        <v>830</v>
      </c>
      <c r="G151" t="s" s="4">
        <v>374</v>
      </c>
      <c r="H151" t="s" s="4">
        <v>374</v>
      </c>
      <c r="I151" t="s" s="4">
        <v>185</v>
      </c>
      <c r="J151" t="s" s="4">
        <v>831</v>
      </c>
      <c r="K151" t="s" s="4">
        <v>312</v>
      </c>
      <c r="L151" t="s" s="4">
        <v>832</v>
      </c>
      <c r="M151" t="s" s="4">
        <v>143</v>
      </c>
      <c r="N151" t="s" s="4">
        <v>377</v>
      </c>
      <c r="O151" t="s" s="4">
        <v>94</v>
      </c>
      <c r="P151" t="s" s="4">
        <v>665</v>
      </c>
      <c r="Q151" t="s" s="4">
        <v>94</v>
      </c>
      <c r="R151" t="s" s="4">
        <v>833</v>
      </c>
      <c r="S151" t="s" s="4">
        <v>833</v>
      </c>
      <c r="T151" t="s" s="4">
        <v>833</v>
      </c>
      <c r="U151" t="s" s="4">
        <v>833</v>
      </c>
      <c r="V151" t="s" s="4">
        <v>833</v>
      </c>
      <c r="W151" t="s" s="4">
        <v>833</v>
      </c>
      <c r="X151" t="s" s="4">
        <v>833</v>
      </c>
      <c r="Y151" t="s" s="4">
        <v>833</v>
      </c>
      <c r="Z151" t="s" s="4">
        <v>833</v>
      </c>
      <c r="AA151" t="s" s="4">
        <v>833</v>
      </c>
      <c r="AB151" t="s" s="4">
        <v>833</v>
      </c>
      <c r="AC151" t="s" s="4">
        <v>833</v>
      </c>
      <c r="AD151" t="s" s="4">
        <v>833</v>
      </c>
      <c r="AE151" t="s" s="4">
        <v>97</v>
      </c>
      <c r="AF151" t="s" s="4">
        <v>98</v>
      </c>
      <c r="AG151" t="s" s="4">
        <v>98</v>
      </c>
      <c r="AH151" t="s" s="4">
        <v>99</v>
      </c>
    </row>
    <row r="152" ht="45.0" customHeight="true">
      <c r="A152" t="s" s="4">
        <v>834</v>
      </c>
      <c r="B152" t="s" s="4">
        <v>82</v>
      </c>
      <c r="C152" t="s" s="4">
        <v>83</v>
      </c>
      <c r="D152" t="s" s="4">
        <v>84</v>
      </c>
      <c r="E152" t="s" s="4">
        <v>85</v>
      </c>
      <c r="F152" t="s" s="4">
        <v>696</v>
      </c>
      <c r="G152" t="s" s="4">
        <v>402</v>
      </c>
      <c r="H152" t="s" s="4">
        <v>402</v>
      </c>
      <c r="I152" t="s" s="4">
        <v>177</v>
      </c>
      <c r="J152" t="s" s="4">
        <v>491</v>
      </c>
      <c r="K152" t="s" s="4">
        <v>835</v>
      </c>
      <c r="L152" t="s" s="4">
        <v>114</v>
      </c>
      <c r="M152" t="s" s="4">
        <v>143</v>
      </c>
      <c r="N152" t="s" s="4">
        <v>700</v>
      </c>
      <c r="O152" t="s" s="4">
        <v>94</v>
      </c>
      <c r="P152" t="s" s="4">
        <v>701</v>
      </c>
      <c r="Q152" t="s" s="4">
        <v>94</v>
      </c>
      <c r="R152" t="s" s="4">
        <v>836</v>
      </c>
      <c r="S152" t="s" s="4">
        <v>836</v>
      </c>
      <c r="T152" t="s" s="4">
        <v>836</v>
      </c>
      <c r="U152" t="s" s="4">
        <v>836</v>
      </c>
      <c r="V152" t="s" s="4">
        <v>836</v>
      </c>
      <c r="W152" t="s" s="4">
        <v>836</v>
      </c>
      <c r="X152" t="s" s="4">
        <v>836</v>
      </c>
      <c r="Y152" t="s" s="4">
        <v>836</v>
      </c>
      <c r="Z152" t="s" s="4">
        <v>836</v>
      </c>
      <c r="AA152" t="s" s="4">
        <v>836</v>
      </c>
      <c r="AB152" t="s" s="4">
        <v>836</v>
      </c>
      <c r="AC152" t="s" s="4">
        <v>836</v>
      </c>
      <c r="AD152" t="s" s="4">
        <v>836</v>
      </c>
      <c r="AE152" t="s" s="4">
        <v>97</v>
      </c>
      <c r="AF152" t="s" s="4">
        <v>98</v>
      </c>
      <c r="AG152" t="s" s="4">
        <v>98</v>
      </c>
      <c r="AH152" t="s" s="4">
        <v>99</v>
      </c>
    </row>
    <row r="153" ht="45.0" customHeight="true">
      <c r="A153" t="s" s="4">
        <v>837</v>
      </c>
      <c r="B153" t="s" s="4">
        <v>82</v>
      </c>
      <c r="C153" t="s" s="4">
        <v>83</v>
      </c>
      <c r="D153" t="s" s="4">
        <v>84</v>
      </c>
      <c r="E153" t="s" s="4">
        <v>85</v>
      </c>
      <c r="F153" t="s" s="4">
        <v>662</v>
      </c>
      <c r="G153" t="s" s="4">
        <v>411</v>
      </c>
      <c r="H153" t="s" s="4">
        <v>411</v>
      </c>
      <c r="I153" t="s" s="4">
        <v>133</v>
      </c>
      <c r="J153" t="s" s="4">
        <v>838</v>
      </c>
      <c r="K153" t="s" s="4">
        <v>142</v>
      </c>
      <c r="L153" t="s" s="4">
        <v>114</v>
      </c>
      <c r="M153" t="s" s="4">
        <v>92</v>
      </c>
      <c r="N153" t="s" s="4">
        <v>377</v>
      </c>
      <c r="O153" t="s" s="4">
        <v>94</v>
      </c>
      <c r="P153" t="s" s="4">
        <v>665</v>
      </c>
      <c r="Q153" t="s" s="4">
        <v>94</v>
      </c>
      <c r="R153" t="s" s="4">
        <v>839</v>
      </c>
      <c r="S153" t="s" s="4">
        <v>839</v>
      </c>
      <c r="T153" t="s" s="4">
        <v>839</v>
      </c>
      <c r="U153" t="s" s="4">
        <v>839</v>
      </c>
      <c r="V153" t="s" s="4">
        <v>839</v>
      </c>
      <c r="W153" t="s" s="4">
        <v>839</v>
      </c>
      <c r="X153" t="s" s="4">
        <v>839</v>
      </c>
      <c r="Y153" t="s" s="4">
        <v>839</v>
      </c>
      <c r="Z153" t="s" s="4">
        <v>839</v>
      </c>
      <c r="AA153" t="s" s="4">
        <v>839</v>
      </c>
      <c r="AB153" t="s" s="4">
        <v>839</v>
      </c>
      <c r="AC153" t="s" s="4">
        <v>839</v>
      </c>
      <c r="AD153" t="s" s="4">
        <v>839</v>
      </c>
      <c r="AE153" t="s" s="4">
        <v>97</v>
      </c>
      <c r="AF153" t="s" s="4">
        <v>98</v>
      </c>
      <c r="AG153" t="s" s="4">
        <v>98</v>
      </c>
      <c r="AH153" t="s" s="4">
        <v>99</v>
      </c>
    </row>
    <row r="154" ht="45.0" customHeight="true">
      <c r="A154" t="s" s="4">
        <v>840</v>
      </c>
      <c r="B154" t="s" s="4">
        <v>82</v>
      </c>
      <c r="C154" t="s" s="4">
        <v>83</v>
      </c>
      <c r="D154" t="s" s="4">
        <v>84</v>
      </c>
      <c r="E154" t="s" s="4">
        <v>85</v>
      </c>
      <c r="F154" t="s" s="4">
        <v>662</v>
      </c>
      <c r="G154" t="s" s="4">
        <v>411</v>
      </c>
      <c r="H154" t="s" s="4">
        <v>411</v>
      </c>
      <c r="I154" t="s" s="4">
        <v>133</v>
      </c>
      <c r="J154" t="s" s="4">
        <v>841</v>
      </c>
      <c r="K154" t="s" s="4">
        <v>735</v>
      </c>
      <c r="L154" t="s" s="4">
        <v>187</v>
      </c>
      <c r="M154" t="s" s="4">
        <v>92</v>
      </c>
      <c r="N154" t="s" s="4">
        <v>377</v>
      </c>
      <c r="O154" t="s" s="4">
        <v>94</v>
      </c>
      <c r="P154" t="s" s="4">
        <v>716</v>
      </c>
      <c r="Q154" t="s" s="4">
        <v>94</v>
      </c>
      <c r="R154" t="s" s="4">
        <v>842</v>
      </c>
      <c r="S154" t="s" s="4">
        <v>842</v>
      </c>
      <c r="T154" t="s" s="4">
        <v>842</v>
      </c>
      <c r="U154" t="s" s="4">
        <v>842</v>
      </c>
      <c r="V154" t="s" s="4">
        <v>842</v>
      </c>
      <c r="W154" t="s" s="4">
        <v>842</v>
      </c>
      <c r="X154" t="s" s="4">
        <v>842</v>
      </c>
      <c r="Y154" t="s" s="4">
        <v>842</v>
      </c>
      <c r="Z154" t="s" s="4">
        <v>842</v>
      </c>
      <c r="AA154" t="s" s="4">
        <v>842</v>
      </c>
      <c r="AB154" t="s" s="4">
        <v>842</v>
      </c>
      <c r="AC154" t="s" s="4">
        <v>842</v>
      </c>
      <c r="AD154" t="s" s="4">
        <v>842</v>
      </c>
      <c r="AE154" t="s" s="4">
        <v>97</v>
      </c>
      <c r="AF154" t="s" s="4">
        <v>98</v>
      </c>
      <c r="AG154" t="s" s="4">
        <v>98</v>
      </c>
      <c r="AH154" t="s" s="4">
        <v>99</v>
      </c>
    </row>
    <row r="155" ht="45.0" customHeight="true">
      <c r="A155" t="s" s="4">
        <v>843</v>
      </c>
      <c r="B155" t="s" s="4">
        <v>82</v>
      </c>
      <c r="C155" t="s" s="4">
        <v>83</v>
      </c>
      <c r="D155" t="s" s="4">
        <v>84</v>
      </c>
      <c r="E155" t="s" s="4">
        <v>85</v>
      </c>
      <c r="F155" t="s" s="4">
        <v>844</v>
      </c>
      <c r="G155" t="s" s="4">
        <v>402</v>
      </c>
      <c r="H155" t="s" s="4">
        <v>402</v>
      </c>
      <c r="I155" t="s" s="4">
        <v>127</v>
      </c>
      <c r="J155" t="s" s="4">
        <v>845</v>
      </c>
      <c r="K155" t="s" s="4">
        <v>846</v>
      </c>
      <c r="L155" t="s" s="4">
        <v>847</v>
      </c>
      <c r="M155" t="s" s="4">
        <v>92</v>
      </c>
      <c r="N155" t="s" s="4">
        <v>487</v>
      </c>
      <c r="O155" t="s" s="4">
        <v>94</v>
      </c>
      <c r="P155" t="s" s="4">
        <v>848</v>
      </c>
      <c r="Q155" t="s" s="4">
        <v>94</v>
      </c>
      <c r="R155" t="s" s="4">
        <v>849</v>
      </c>
      <c r="S155" t="s" s="4">
        <v>849</v>
      </c>
      <c r="T155" t="s" s="4">
        <v>849</v>
      </c>
      <c r="U155" t="s" s="4">
        <v>849</v>
      </c>
      <c r="V155" t="s" s="4">
        <v>849</v>
      </c>
      <c r="W155" t="s" s="4">
        <v>849</v>
      </c>
      <c r="X155" t="s" s="4">
        <v>849</v>
      </c>
      <c r="Y155" t="s" s="4">
        <v>849</v>
      </c>
      <c r="Z155" t="s" s="4">
        <v>849</v>
      </c>
      <c r="AA155" t="s" s="4">
        <v>849</v>
      </c>
      <c r="AB155" t="s" s="4">
        <v>849</v>
      </c>
      <c r="AC155" t="s" s="4">
        <v>849</v>
      </c>
      <c r="AD155" t="s" s="4">
        <v>849</v>
      </c>
      <c r="AE155" t="s" s="4">
        <v>97</v>
      </c>
      <c r="AF155" t="s" s="4">
        <v>98</v>
      </c>
      <c r="AG155" t="s" s="4">
        <v>98</v>
      </c>
      <c r="AH155" t="s" s="4">
        <v>99</v>
      </c>
    </row>
    <row r="156" ht="45.0" customHeight="true">
      <c r="A156" t="s" s="4">
        <v>850</v>
      </c>
      <c r="B156" t="s" s="4">
        <v>82</v>
      </c>
      <c r="C156" t="s" s="4">
        <v>83</v>
      </c>
      <c r="D156" t="s" s="4">
        <v>84</v>
      </c>
      <c r="E156" t="s" s="4">
        <v>85</v>
      </c>
      <c r="F156" t="s" s="4">
        <v>668</v>
      </c>
      <c r="G156" t="s" s="4">
        <v>431</v>
      </c>
      <c r="H156" t="s" s="4">
        <v>431</v>
      </c>
      <c r="I156" t="s" s="4">
        <v>158</v>
      </c>
      <c r="J156" t="s" s="4">
        <v>851</v>
      </c>
      <c r="K156" t="s" s="4">
        <v>852</v>
      </c>
      <c r="L156" t="s" s="4">
        <v>853</v>
      </c>
      <c r="M156" t="s" s="4">
        <v>92</v>
      </c>
      <c r="N156" t="s" s="4">
        <v>454</v>
      </c>
      <c r="O156" t="s" s="4">
        <v>94</v>
      </c>
      <c r="P156" t="s" s="4">
        <v>764</v>
      </c>
      <c r="Q156" t="s" s="4">
        <v>94</v>
      </c>
      <c r="R156" t="s" s="4">
        <v>854</v>
      </c>
      <c r="S156" t="s" s="4">
        <v>854</v>
      </c>
      <c r="T156" t="s" s="4">
        <v>854</v>
      </c>
      <c r="U156" t="s" s="4">
        <v>854</v>
      </c>
      <c r="V156" t="s" s="4">
        <v>854</v>
      </c>
      <c r="W156" t="s" s="4">
        <v>854</v>
      </c>
      <c r="X156" t="s" s="4">
        <v>854</v>
      </c>
      <c r="Y156" t="s" s="4">
        <v>854</v>
      </c>
      <c r="Z156" t="s" s="4">
        <v>854</v>
      </c>
      <c r="AA156" t="s" s="4">
        <v>854</v>
      </c>
      <c r="AB156" t="s" s="4">
        <v>854</v>
      </c>
      <c r="AC156" t="s" s="4">
        <v>854</v>
      </c>
      <c r="AD156" t="s" s="4">
        <v>854</v>
      </c>
      <c r="AE156" t="s" s="4">
        <v>97</v>
      </c>
      <c r="AF156" t="s" s="4">
        <v>98</v>
      </c>
      <c r="AG156" t="s" s="4">
        <v>98</v>
      </c>
      <c r="AH156" t="s" s="4">
        <v>99</v>
      </c>
    </row>
    <row r="157" ht="45.0" customHeight="true">
      <c r="A157" t="s" s="4">
        <v>855</v>
      </c>
      <c r="B157" t="s" s="4">
        <v>82</v>
      </c>
      <c r="C157" t="s" s="4">
        <v>83</v>
      </c>
      <c r="D157" t="s" s="4">
        <v>84</v>
      </c>
      <c r="E157" t="s" s="4">
        <v>85</v>
      </c>
      <c r="F157" t="s" s="4">
        <v>724</v>
      </c>
      <c r="G157" t="s" s="4">
        <v>475</v>
      </c>
      <c r="H157" t="s" s="4">
        <v>475</v>
      </c>
      <c r="I157" t="s" s="4">
        <v>158</v>
      </c>
      <c r="J157" t="s" s="4">
        <v>856</v>
      </c>
      <c r="K157" t="s" s="4">
        <v>857</v>
      </c>
      <c r="L157" t="s" s="4">
        <v>141</v>
      </c>
      <c r="M157" t="s" s="4">
        <v>92</v>
      </c>
      <c r="N157" t="s" s="4">
        <v>497</v>
      </c>
      <c r="O157" t="s" s="4">
        <v>94</v>
      </c>
      <c r="P157" t="s" s="4">
        <v>858</v>
      </c>
      <c r="Q157" t="s" s="4">
        <v>94</v>
      </c>
      <c r="R157" t="s" s="4">
        <v>859</v>
      </c>
      <c r="S157" t="s" s="4">
        <v>859</v>
      </c>
      <c r="T157" t="s" s="4">
        <v>859</v>
      </c>
      <c r="U157" t="s" s="4">
        <v>859</v>
      </c>
      <c r="V157" t="s" s="4">
        <v>859</v>
      </c>
      <c r="W157" t="s" s="4">
        <v>859</v>
      </c>
      <c r="X157" t="s" s="4">
        <v>859</v>
      </c>
      <c r="Y157" t="s" s="4">
        <v>859</v>
      </c>
      <c r="Z157" t="s" s="4">
        <v>859</v>
      </c>
      <c r="AA157" t="s" s="4">
        <v>859</v>
      </c>
      <c r="AB157" t="s" s="4">
        <v>859</v>
      </c>
      <c r="AC157" t="s" s="4">
        <v>859</v>
      </c>
      <c r="AD157" t="s" s="4">
        <v>859</v>
      </c>
      <c r="AE157" t="s" s="4">
        <v>97</v>
      </c>
      <c r="AF157" t="s" s="4">
        <v>98</v>
      </c>
      <c r="AG157" t="s" s="4">
        <v>98</v>
      </c>
      <c r="AH157" t="s" s="4">
        <v>99</v>
      </c>
    </row>
    <row r="158" ht="45.0" customHeight="true">
      <c r="A158" t="s" s="4">
        <v>860</v>
      </c>
      <c r="B158" t="s" s="4">
        <v>82</v>
      </c>
      <c r="C158" t="s" s="4">
        <v>83</v>
      </c>
      <c r="D158" t="s" s="4">
        <v>84</v>
      </c>
      <c r="E158" t="s" s="4">
        <v>85</v>
      </c>
      <c r="F158" t="s" s="4">
        <v>662</v>
      </c>
      <c r="G158" t="s" s="4">
        <v>411</v>
      </c>
      <c r="H158" t="s" s="4">
        <v>411</v>
      </c>
      <c r="I158" t="s" s="4">
        <v>158</v>
      </c>
      <c r="J158" t="s" s="4">
        <v>861</v>
      </c>
      <c r="K158" t="s" s="4">
        <v>862</v>
      </c>
      <c r="L158" t="s" s="4">
        <v>273</v>
      </c>
      <c r="M158" t="s" s="4">
        <v>92</v>
      </c>
      <c r="N158" t="s" s="4">
        <v>863</v>
      </c>
      <c r="O158" t="s" s="4">
        <v>94</v>
      </c>
      <c r="P158" t="s" s="4">
        <v>864</v>
      </c>
      <c r="Q158" t="s" s="4">
        <v>94</v>
      </c>
      <c r="R158" t="s" s="4">
        <v>865</v>
      </c>
      <c r="S158" t="s" s="4">
        <v>865</v>
      </c>
      <c r="T158" t="s" s="4">
        <v>865</v>
      </c>
      <c r="U158" t="s" s="4">
        <v>865</v>
      </c>
      <c r="V158" t="s" s="4">
        <v>865</v>
      </c>
      <c r="W158" t="s" s="4">
        <v>865</v>
      </c>
      <c r="X158" t="s" s="4">
        <v>865</v>
      </c>
      <c r="Y158" t="s" s="4">
        <v>865</v>
      </c>
      <c r="Z158" t="s" s="4">
        <v>865</v>
      </c>
      <c r="AA158" t="s" s="4">
        <v>865</v>
      </c>
      <c r="AB158" t="s" s="4">
        <v>865</v>
      </c>
      <c r="AC158" t="s" s="4">
        <v>865</v>
      </c>
      <c r="AD158" t="s" s="4">
        <v>865</v>
      </c>
      <c r="AE158" t="s" s="4">
        <v>97</v>
      </c>
      <c r="AF158" t="s" s="4">
        <v>98</v>
      </c>
      <c r="AG158" t="s" s="4">
        <v>98</v>
      </c>
      <c r="AH158" t="s" s="4">
        <v>99</v>
      </c>
    </row>
    <row r="159" ht="45.0" customHeight="true">
      <c r="A159" t="s" s="4">
        <v>866</v>
      </c>
      <c r="B159" t="s" s="4">
        <v>82</v>
      </c>
      <c r="C159" t="s" s="4">
        <v>83</v>
      </c>
      <c r="D159" t="s" s="4">
        <v>84</v>
      </c>
      <c r="E159" t="s" s="4">
        <v>85</v>
      </c>
      <c r="F159" t="s" s="4">
        <v>668</v>
      </c>
      <c r="G159" t="s" s="4">
        <v>431</v>
      </c>
      <c r="H159" t="s" s="4">
        <v>431</v>
      </c>
      <c r="I159" t="s" s="4">
        <v>158</v>
      </c>
      <c r="J159" t="s" s="4">
        <v>867</v>
      </c>
      <c r="K159" t="s" s="4">
        <v>868</v>
      </c>
      <c r="L159" t="s" s="4">
        <v>869</v>
      </c>
      <c r="M159" t="s" s="4">
        <v>143</v>
      </c>
      <c r="N159" t="s" s="4">
        <v>454</v>
      </c>
      <c r="O159" t="s" s="4">
        <v>94</v>
      </c>
      <c r="P159" t="s" s="4">
        <v>764</v>
      </c>
      <c r="Q159" t="s" s="4">
        <v>94</v>
      </c>
      <c r="R159" t="s" s="4">
        <v>870</v>
      </c>
      <c r="S159" t="s" s="4">
        <v>870</v>
      </c>
      <c r="T159" t="s" s="4">
        <v>870</v>
      </c>
      <c r="U159" t="s" s="4">
        <v>870</v>
      </c>
      <c r="V159" t="s" s="4">
        <v>870</v>
      </c>
      <c r="W159" t="s" s="4">
        <v>870</v>
      </c>
      <c r="X159" t="s" s="4">
        <v>870</v>
      </c>
      <c r="Y159" t="s" s="4">
        <v>870</v>
      </c>
      <c r="Z159" t="s" s="4">
        <v>870</v>
      </c>
      <c r="AA159" t="s" s="4">
        <v>870</v>
      </c>
      <c r="AB159" t="s" s="4">
        <v>870</v>
      </c>
      <c r="AC159" t="s" s="4">
        <v>870</v>
      </c>
      <c r="AD159" t="s" s="4">
        <v>870</v>
      </c>
      <c r="AE159" t="s" s="4">
        <v>97</v>
      </c>
      <c r="AF159" t="s" s="4">
        <v>98</v>
      </c>
      <c r="AG159" t="s" s="4">
        <v>98</v>
      </c>
      <c r="AH159" t="s" s="4">
        <v>99</v>
      </c>
    </row>
    <row r="160" ht="45.0" customHeight="true">
      <c r="A160" t="s" s="4">
        <v>871</v>
      </c>
      <c r="B160" t="s" s="4">
        <v>82</v>
      </c>
      <c r="C160" t="s" s="4">
        <v>83</v>
      </c>
      <c r="D160" t="s" s="4">
        <v>84</v>
      </c>
      <c r="E160" t="s" s="4">
        <v>85</v>
      </c>
      <c r="F160" t="s" s="4">
        <v>844</v>
      </c>
      <c r="G160" t="s" s="4">
        <v>402</v>
      </c>
      <c r="H160" t="s" s="4">
        <v>402</v>
      </c>
      <c r="I160" t="s" s="4">
        <v>158</v>
      </c>
      <c r="J160" t="s" s="4">
        <v>872</v>
      </c>
      <c r="K160" t="s" s="4">
        <v>873</v>
      </c>
      <c r="L160" t="s" s="4">
        <v>792</v>
      </c>
      <c r="M160" t="s" s="4">
        <v>143</v>
      </c>
      <c r="N160" t="s" s="4">
        <v>487</v>
      </c>
      <c r="O160" t="s" s="4">
        <v>94</v>
      </c>
      <c r="P160" t="s" s="4">
        <v>848</v>
      </c>
      <c r="Q160" t="s" s="4">
        <v>94</v>
      </c>
      <c r="R160" t="s" s="4">
        <v>874</v>
      </c>
      <c r="S160" t="s" s="4">
        <v>874</v>
      </c>
      <c r="T160" t="s" s="4">
        <v>874</v>
      </c>
      <c r="U160" t="s" s="4">
        <v>874</v>
      </c>
      <c r="V160" t="s" s="4">
        <v>874</v>
      </c>
      <c r="W160" t="s" s="4">
        <v>874</v>
      </c>
      <c r="X160" t="s" s="4">
        <v>874</v>
      </c>
      <c r="Y160" t="s" s="4">
        <v>874</v>
      </c>
      <c r="Z160" t="s" s="4">
        <v>874</v>
      </c>
      <c r="AA160" t="s" s="4">
        <v>874</v>
      </c>
      <c r="AB160" t="s" s="4">
        <v>874</v>
      </c>
      <c r="AC160" t="s" s="4">
        <v>874</v>
      </c>
      <c r="AD160" t="s" s="4">
        <v>874</v>
      </c>
      <c r="AE160" t="s" s="4">
        <v>97</v>
      </c>
      <c r="AF160" t="s" s="4">
        <v>98</v>
      </c>
      <c r="AG160" t="s" s="4">
        <v>98</v>
      </c>
      <c r="AH160" t="s" s="4">
        <v>99</v>
      </c>
    </row>
    <row r="161" ht="45.0" customHeight="true">
      <c r="A161" t="s" s="4">
        <v>875</v>
      </c>
      <c r="B161" t="s" s="4">
        <v>82</v>
      </c>
      <c r="C161" t="s" s="4">
        <v>83</v>
      </c>
      <c r="D161" t="s" s="4">
        <v>84</v>
      </c>
      <c r="E161" t="s" s="4">
        <v>85</v>
      </c>
      <c r="F161" t="s" s="4">
        <v>876</v>
      </c>
      <c r="G161" t="s" s="4">
        <v>475</v>
      </c>
      <c r="H161" t="s" s="4">
        <v>475</v>
      </c>
      <c r="I161" t="s" s="4">
        <v>158</v>
      </c>
      <c r="J161" t="s" s="4">
        <v>877</v>
      </c>
      <c r="K161" t="s" s="4">
        <v>212</v>
      </c>
      <c r="L161" t="s" s="4">
        <v>405</v>
      </c>
      <c r="M161" t="s" s="4">
        <v>143</v>
      </c>
      <c r="N161" t="s" s="4">
        <v>878</v>
      </c>
      <c r="O161" t="s" s="4">
        <v>94</v>
      </c>
      <c r="P161" t="s" s="4">
        <v>879</v>
      </c>
      <c r="Q161" t="s" s="4">
        <v>94</v>
      </c>
      <c r="R161" t="s" s="4">
        <v>880</v>
      </c>
      <c r="S161" t="s" s="4">
        <v>880</v>
      </c>
      <c r="T161" t="s" s="4">
        <v>880</v>
      </c>
      <c r="U161" t="s" s="4">
        <v>880</v>
      </c>
      <c r="V161" t="s" s="4">
        <v>880</v>
      </c>
      <c r="W161" t="s" s="4">
        <v>880</v>
      </c>
      <c r="X161" t="s" s="4">
        <v>880</v>
      </c>
      <c r="Y161" t="s" s="4">
        <v>880</v>
      </c>
      <c r="Z161" t="s" s="4">
        <v>880</v>
      </c>
      <c r="AA161" t="s" s="4">
        <v>880</v>
      </c>
      <c r="AB161" t="s" s="4">
        <v>880</v>
      </c>
      <c r="AC161" t="s" s="4">
        <v>880</v>
      </c>
      <c r="AD161" t="s" s="4">
        <v>880</v>
      </c>
      <c r="AE161" t="s" s="4">
        <v>97</v>
      </c>
      <c r="AF161" t="s" s="4">
        <v>98</v>
      </c>
      <c r="AG161" t="s" s="4">
        <v>98</v>
      </c>
      <c r="AH161" t="s" s="4">
        <v>99</v>
      </c>
    </row>
    <row r="162" ht="45.0" customHeight="true">
      <c r="A162" t="s" s="4">
        <v>881</v>
      </c>
      <c r="B162" t="s" s="4">
        <v>82</v>
      </c>
      <c r="C162" t="s" s="4">
        <v>83</v>
      </c>
      <c r="D162" t="s" s="4">
        <v>84</v>
      </c>
      <c r="E162" t="s" s="4">
        <v>85</v>
      </c>
      <c r="F162" t="s" s="4">
        <v>830</v>
      </c>
      <c r="G162" t="s" s="4">
        <v>374</v>
      </c>
      <c r="H162" t="s" s="4">
        <v>374</v>
      </c>
      <c r="I162" t="s" s="4">
        <v>177</v>
      </c>
      <c r="J162" t="s" s="4">
        <v>882</v>
      </c>
      <c r="K162" t="s" s="4">
        <v>170</v>
      </c>
      <c r="L162" t="s" s="4">
        <v>165</v>
      </c>
      <c r="M162" t="s" s="4">
        <v>143</v>
      </c>
      <c r="N162" t="s" s="4">
        <v>377</v>
      </c>
      <c r="O162" t="s" s="4">
        <v>94</v>
      </c>
      <c r="P162" t="s" s="4">
        <v>665</v>
      </c>
      <c r="Q162" t="s" s="4">
        <v>94</v>
      </c>
      <c r="R162" t="s" s="4">
        <v>883</v>
      </c>
      <c r="S162" t="s" s="4">
        <v>883</v>
      </c>
      <c r="T162" t="s" s="4">
        <v>883</v>
      </c>
      <c r="U162" t="s" s="4">
        <v>883</v>
      </c>
      <c r="V162" t="s" s="4">
        <v>883</v>
      </c>
      <c r="W162" t="s" s="4">
        <v>883</v>
      </c>
      <c r="X162" t="s" s="4">
        <v>883</v>
      </c>
      <c r="Y162" t="s" s="4">
        <v>883</v>
      </c>
      <c r="Z162" t="s" s="4">
        <v>883</v>
      </c>
      <c r="AA162" t="s" s="4">
        <v>883</v>
      </c>
      <c r="AB162" t="s" s="4">
        <v>883</v>
      </c>
      <c r="AC162" t="s" s="4">
        <v>883</v>
      </c>
      <c r="AD162" t="s" s="4">
        <v>883</v>
      </c>
      <c r="AE162" t="s" s="4">
        <v>97</v>
      </c>
      <c r="AF162" t="s" s="4">
        <v>98</v>
      </c>
      <c r="AG162" t="s" s="4">
        <v>98</v>
      </c>
      <c r="AH162" t="s" s="4">
        <v>99</v>
      </c>
    </row>
    <row r="163" ht="45.0" customHeight="true">
      <c r="A163" t="s" s="4">
        <v>884</v>
      </c>
      <c r="B163" t="s" s="4">
        <v>82</v>
      </c>
      <c r="C163" t="s" s="4">
        <v>83</v>
      </c>
      <c r="D163" t="s" s="4">
        <v>84</v>
      </c>
      <c r="E163" t="s" s="4">
        <v>85</v>
      </c>
      <c r="F163" t="s" s="4">
        <v>668</v>
      </c>
      <c r="G163" t="s" s="4">
        <v>431</v>
      </c>
      <c r="H163" t="s" s="4">
        <v>431</v>
      </c>
      <c r="I163" t="s" s="4">
        <v>139</v>
      </c>
      <c r="J163" t="s" s="4">
        <v>885</v>
      </c>
      <c r="K163" t="s" s="4">
        <v>170</v>
      </c>
      <c r="L163" t="s" s="4">
        <v>886</v>
      </c>
      <c r="M163" t="s" s="4">
        <v>92</v>
      </c>
      <c r="N163" t="s" s="4">
        <v>454</v>
      </c>
      <c r="O163" t="s" s="4">
        <v>94</v>
      </c>
      <c r="P163" t="s" s="4">
        <v>670</v>
      </c>
      <c r="Q163" t="s" s="4">
        <v>94</v>
      </c>
      <c r="R163" t="s" s="4">
        <v>887</v>
      </c>
      <c r="S163" t="s" s="4">
        <v>887</v>
      </c>
      <c r="T163" t="s" s="4">
        <v>887</v>
      </c>
      <c r="U163" t="s" s="4">
        <v>887</v>
      </c>
      <c r="V163" t="s" s="4">
        <v>887</v>
      </c>
      <c r="W163" t="s" s="4">
        <v>887</v>
      </c>
      <c r="X163" t="s" s="4">
        <v>887</v>
      </c>
      <c r="Y163" t="s" s="4">
        <v>887</v>
      </c>
      <c r="Z163" t="s" s="4">
        <v>887</v>
      </c>
      <c r="AA163" t="s" s="4">
        <v>887</v>
      </c>
      <c r="AB163" t="s" s="4">
        <v>887</v>
      </c>
      <c r="AC163" t="s" s="4">
        <v>887</v>
      </c>
      <c r="AD163" t="s" s="4">
        <v>887</v>
      </c>
      <c r="AE163" t="s" s="4">
        <v>97</v>
      </c>
      <c r="AF163" t="s" s="4">
        <v>98</v>
      </c>
      <c r="AG163" t="s" s="4">
        <v>98</v>
      </c>
      <c r="AH163" t="s" s="4">
        <v>99</v>
      </c>
    </row>
    <row r="164" ht="45.0" customHeight="true">
      <c r="A164" t="s" s="4">
        <v>888</v>
      </c>
      <c r="B164" t="s" s="4">
        <v>82</v>
      </c>
      <c r="C164" t="s" s="4">
        <v>83</v>
      </c>
      <c r="D164" t="s" s="4">
        <v>84</v>
      </c>
      <c r="E164" t="s" s="4">
        <v>85</v>
      </c>
      <c r="F164" t="s" s="4">
        <v>668</v>
      </c>
      <c r="G164" t="s" s="4">
        <v>431</v>
      </c>
      <c r="H164" t="s" s="4">
        <v>431</v>
      </c>
      <c r="I164" t="s" s="4">
        <v>158</v>
      </c>
      <c r="J164" t="s" s="4">
        <v>889</v>
      </c>
      <c r="K164" t="s" s="4">
        <v>760</v>
      </c>
      <c r="L164" t="s" s="4">
        <v>174</v>
      </c>
      <c r="M164" t="s" s="4">
        <v>92</v>
      </c>
      <c r="N164" t="s" s="4">
        <v>454</v>
      </c>
      <c r="O164" t="s" s="4">
        <v>94</v>
      </c>
      <c r="P164" t="s" s="4">
        <v>890</v>
      </c>
      <c r="Q164" t="s" s="4">
        <v>94</v>
      </c>
      <c r="R164" t="s" s="4">
        <v>891</v>
      </c>
      <c r="S164" t="s" s="4">
        <v>891</v>
      </c>
      <c r="T164" t="s" s="4">
        <v>891</v>
      </c>
      <c r="U164" t="s" s="4">
        <v>891</v>
      </c>
      <c r="V164" t="s" s="4">
        <v>891</v>
      </c>
      <c r="W164" t="s" s="4">
        <v>891</v>
      </c>
      <c r="X164" t="s" s="4">
        <v>891</v>
      </c>
      <c r="Y164" t="s" s="4">
        <v>891</v>
      </c>
      <c r="Z164" t="s" s="4">
        <v>891</v>
      </c>
      <c r="AA164" t="s" s="4">
        <v>891</v>
      </c>
      <c r="AB164" t="s" s="4">
        <v>891</v>
      </c>
      <c r="AC164" t="s" s="4">
        <v>891</v>
      </c>
      <c r="AD164" t="s" s="4">
        <v>891</v>
      </c>
      <c r="AE164" t="s" s="4">
        <v>97</v>
      </c>
      <c r="AF164" t="s" s="4">
        <v>98</v>
      </c>
      <c r="AG164" t="s" s="4">
        <v>98</v>
      </c>
      <c r="AH164" t="s" s="4">
        <v>99</v>
      </c>
    </row>
    <row r="165" ht="45.0" customHeight="true">
      <c r="A165" t="s" s="4">
        <v>892</v>
      </c>
      <c r="B165" t="s" s="4">
        <v>82</v>
      </c>
      <c r="C165" t="s" s="4">
        <v>83</v>
      </c>
      <c r="D165" t="s" s="4">
        <v>84</v>
      </c>
      <c r="E165" t="s" s="4">
        <v>85</v>
      </c>
      <c r="F165" t="s" s="4">
        <v>668</v>
      </c>
      <c r="G165" t="s" s="4">
        <v>431</v>
      </c>
      <c r="H165" t="s" s="4">
        <v>431</v>
      </c>
      <c r="I165" t="s" s="4">
        <v>158</v>
      </c>
      <c r="J165" t="s" s="4">
        <v>893</v>
      </c>
      <c r="K165" t="s" s="4">
        <v>873</v>
      </c>
      <c r="L165" t="s" s="4">
        <v>165</v>
      </c>
      <c r="M165" t="s" s="4">
        <v>143</v>
      </c>
      <c r="N165" t="s" s="4">
        <v>454</v>
      </c>
      <c r="O165" t="s" s="4">
        <v>94</v>
      </c>
      <c r="P165" t="s" s="4">
        <v>890</v>
      </c>
      <c r="Q165" t="s" s="4">
        <v>94</v>
      </c>
      <c r="R165" t="s" s="4">
        <v>894</v>
      </c>
      <c r="S165" t="s" s="4">
        <v>894</v>
      </c>
      <c r="T165" t="s" s="4">
        <v>894</v>
      </c>
      <c r="U165" t="s" s="4">
        <v>894</v>
      </c>
      <c r="V165" t="s" s="4">
        <v>894</v>
      </c>
      <c r="W165" t="s" s="4">
        <v>894</v>
      </c>
      <c r="X165" t="s" s="4">
        <v>894</v>
      </c>
      <c r="Y165" t="s" s="4">
        <v>894</v>
      </c>
      <c r="Z165" t="s" s="4">
        <v>894</v>
      </c>
      <c r="AA165" t="s" s="4">
        <v>894</v>
      </c>
      <c r="AB165" t="s" s="4">
        <v>894</v>
      </c>
      <c r="AC165" t="s" s="4">
        <v>894</v>
      </c>
      <c r="AD165" t="s" s="4">
        <v>894</v>
      </c>
      <c r="AE165" t="s" s="4">
        <v>97</v>
      </c>
      <c r="AF165" t="s" s="4">
        <v>98</v>
      </c>
      <c r="AG165" t="s" s="4">
        <v>98</v>
      </c>
      <c r="AH165" t="s" s="4">
        <v>99</v>
      </c>
    </row>
    <row r="166" ht="45.0" customHeight="true">
      <c r="A166" t="s" s="4">
        <v>895</v>
      </c>
      <c r="B166" t="s" s="4">
        <v>82</v>
      </c>
      <c r="C166" t="s" s="4">
        <v>83</v>
      </c>
      <c r="D166" t="s" s="4">
        <v>84</v>
      </c>
      <c r="E166" t="s" s="4">
        <v>85</v>
      </c>
      <c r="F166" t="s" s="4">
        <v>733</v>
      </c>
      <c r="G166" t="s" s="4">
        <v>382</v>
      </c>
      <c r="H166" t="s" s="4">
        <v>382</v>
      </c>
      <c r="I166" t="s" s="4">
        <v>158</v>
      </c>
      <c r="J166" t="s" s="4">
        <v>896</v>
      </c>
      <c r="K166" t="s" s="4">
        <v>897</v>
      </c>
      <c r="L166" t="s" s="4">
        <v>642</v>
      </c>
      <c r="M166" t="s" s="4">
        <v>92</v>
      </c>
      <c r="N166" t="s" s="4">
        <v>898</v>
      </c>
      <c r="O166" t="s" s="4">
        <v>94</v>
      </c>
      <c r="P166" t="s" s="4">
        <v>899</v>
      </c>
      <c r="Q166" t="s" s="4">
        <v>94</v>
      </c>
      <c r="R166" t="s" s="4">
        <v>900</v>
      </c>
      <c r="S166" t="s" s="4">
        <v>900</v>
      </c>
      <c r="T166" t="s" s="4">
        <v>900</v>
      </c>
      <c r="U166" t="s" s="4">
        <v>900</v>
      </c>
      <c r="V166" t="s" s="4">
        <v>900</v>
      </c>
      <c r="W166" t="s" s="4">
        <v>900</v>
      </c>
      <c r="X166" t="s" s="4">
        <v>900</v>
      </c>
      <c r="Y166" t="s" s="4">
        <v>900</v>
      </c>
      <c r="Z166" t="s" s="4">
        <v>900</v>
      </c>
      <c r="AA166" t="s" s="4">
        <v>900</v>
      </c>
      <c r="AB166" t="s" s="4">
        <v>900</v>
      </c>
      <c r="AC166" t="s" s="4">
        <v>900</v>
      </c>
      <c r="AD166" t="s" s="4">
        <v>900</v>
      </c>
      <c r="AE166" t="s" s="4">
        <v>97</v>
      </c>
      <c r="AF166" t="s" s="4">
        <v>98</v>
      </c>
      <c r="AG166" t="s" s="4">
        <v>98</v>
      </c>
      <c r="AH166" t="s" s="4">
        <v>99</v>
      </c>
    </row>
    <row r="167" ht="45.0" customHeight="true">
      <c r="A167" t="s" s="4">
        <v>901</v>
      </c>
      <c r="B167" t="s" s="4">
        <v>82</v>
      </c>
      <c r="C167" t="s" s="4">
        <v>83</v>
      </c>
      <c r="D167" t="s" s="4">
        <v>84</v>
      </c>
      <c r="E167" t="s" s="4">
        <v>85</v>
      </c>
      <c r="F167" t="s" s="4">
        <v>668</v>
      </c>
      <c r="G167" t="s" s="4">
        <v>431</v>
      </c>
      <c r="H167" t="s" s="4">
        <v>431</v>
      </c>
      <c r="I167" t="s" s="4">
        <v>158</v>
      </c>
      <c r="J167" t="s" s="4">
        <v>902</v>
      </c>
      <c r="K167" t="s" s="4">
        <v>141</v>
      </c>
      <c r="L167" t="s" s="4">
        <v>187</v>
      </c>
      <c r="M167" t="s" s="4">
        <v>143</v>
      </c>
      <c r="N167" t="s" s="4">
        <v>454</v>
      </c>
      <c r="O167" t="s" s="4">
        <v>94</v>
      </c>
      <c r="P167" t="s" s="4">
        <v>890</v>
      </c>
      <c r="Q167" t="s" s="4">
        <v>94</v>
      </c>
      <c r="R167" t="s" s="4">
        <v>903</v>
      </c>
      <c r="S167" t="s" s="4">
        <v>903</v>
      </c>
      <c r="T167" t="s" s="4">
        <v>903</v>
      </c>
      <c r="U167" t="s" s="4">
        <v>903</v>
      </c>
      <c r="V167" t="s" s="4">
        <v>903</v>
      </c>
      <c r="W167" t="s" s="4">
        <v>903</v>
      </c>
      <c r="X167" t="s" s="4">
        <v>903</v>
      </c>
      <c r="Y167" t="s" s="4">
        <v>903</v>
      </c>
      <c r="Z167" t="s" s="4">
        <v>903</v>
      </c>
      <c r="AA167" t="s" s="4">
        <v>903</v>
      </c>
      <c r="AB167" t="s" s="4">
        <v>903</v>
      </c>
      <c r="AC167" t="s" s="4">
        <v>903</v>
      </c>
      <c r="AD167" t="s" s="4">
        <v>903</v>
      </c>
      <c r="AE167" t="s" s="4">
        <v>97</v>
      </c>
      <c r="AF167" t="s" s="4">
        <v>98</v>
      </c>
      <c r="AG167" t="s" s="4">
        <v>98</v>
      </c>
      <c r="AH167" t="s" s="4">
        <v>99</v>
      </c>
    </row>
    <row r="168" ht="45.0" customHeight="true">
      <c r="A168" t="s" s="4">
        <v>904</v>
      </c>
      <c r="B168" t="s" s="4">
        <v>82</v>
      </c>
      <c r="C168" t="s" s="4">
        <v>83</v>
      </c>
      <c r="D168" t="s" s="4">
        <v>84</v>
      </c>
      <c r="E168" t="s" s="4">
        <v>85</v>
      </c>
      <c r="F168" t="s" s="4">
        <v>662</v>
      </c>
      <c r="G168" t="s" s="4">
        <v>411</v>
      </c>
      <c r="H168" t="s" s="4">
        <v>411</v>
      </c>
      <c r="I168" t="s" s="4">
        <v>158</v>
      </c>
      <c r="J168" t="s" s="4">
        <v>905</v>
      </c>
      <c r="K168" t="s" s="4">
        <v>114</v>
      </c>
      <c r="L168" t="s" s="4">
        <v>906</v>
      </c>
      <c r="M168" t="s" s="4">
        <v>143</v>
      </c>
      <c r="N168" t="s" s="4">
        <v>377</v>
      </c>
      <c r="O168" t="s" s="4">
        <v>94</v>
      </c>
      <c r="P168" t="s" s="4">
        <v>907</v>
      </c>
      <c r="Q168" t="s" s="4">
        <v>94</v>
      </c>
      <c r="R168" t="s" s="4">
        <v>908</v>
      </c>
      <c r="S168" t="s" s="4">
        <v>908</v>
      </c>
      <c r="T168" t="s" s="4">
        <v>908</v>
      </c>
      <c r="U168" t="s" s="4">
        <v>908</v>
      </c>
      <c r="V168" t="s" s="4">
        <v>908</v>
      </c>
      <c r="W168" t="s" s="4">
        <v>908</v>
      </c>
      <c r="X168" t="s" s="4">
        <v>908</v>
      </c>
      <c r="Y168" t="s" s="4">
        <v>908</v>
      </c>
      <c r="Z168" t="s" s="4">
        <v>908</v>
      </c>
      <c r="AA168" t="s" s="4">
        <v>908</v>
      </c>
      <c r="AB168" t="s" s="4">
        <v>908</v>
      </c>
      <c r="AC168" t="s" s="4">
        <v>908</v>
      </c>
      <c r="AD168" t="s" s="4">
        <v>908</v>
      </c>
      <c r="AE168" t="s" s="4">
        <v>97</v>
      </c>
      <c r="AF168" t="s" s="4">
        <v>98</v>
      </c>
      <c r="AG168" t="s" s="4">
        <v>98</v>
      </c>
      <c r="AH168" t="s" s="4">
        <v>99</v>
      </c>
    </row>
    <row r="169" ht="45.0" customHeight="true">
      <c r="A169" t="s" s="4">
        <v>909</v>
      </c>
      <c r="B169" t="s" s="4">
        <v>82</v>
      </c>
      <c r="C169" t="s" s="4">
        <v>83</v>
      </c>
      <c r="D169" t="s" s="4">
        <v>84</v>
      </c>
      <c r="E169" t="s" s="4">
        <v>85</v>
      </c>
      <c r="F169" t="s" s="4">
        <v>662</v>
      </c>
      <c r="G169" t="s" s="4">
        <v>411</v>
      </c>
      <c r="H169" t="s" s="4">
        <v>411</v>
      </c>
      <c r="I169" t="s" s="4">
        <v>315</v>
      </c>
      <c r="J169" t="s" s="4">
        <v>910</v>
      </c>
      <c r="K169" t="s" s="4">
        <v>911</v>
      </c>
      <c r="L169" t="s" s="4">
        <v>912</v>
      </c>
      <c r="M169" t="s" s="4">
        <v>143</v>
      </c>
      <c r="N169" t="s" s="4">
        <v>913</v>
      </c>
      <c r="O169" t="s" s="4">
        <v>94</v>
      </c>
      <c r="P169" t="s" s="4">
        <v>914</v>
      </c>
      <c r="Q169" t="s" s="4">
        <v>94</v>
      </c>
      <c r="R169" t="s" s="4">
        <v>915</v>
      </c>
      <c r="S169" t="s" s="4">
        <v>915</v>
      </c>
      <c r="T169" t="s" s="4">
        <v>915</v>
      </c>
      <c r="U169" t="s" s="4">
        <v>915</v>
      </c>
      <c r="V169" t="s" s="4">
        <v>915</v>
      </c>
      <c r="W169" t="s" s="4">
        <v>915</v>
      </c>
      <c r="X169" t="s" s="4">
        <v>915</v>
      </c>
      <c r="Y169" t="s" s="4">
        <v>915</v>
      </c>
      <c r="Z169" t="s" s="4">
        <v>915</v>
      </c>
      <c r="AA169" t="s" s="4">
        <v>915</v>
      </c>
      <c r="AB169" t="s" s="4">
        <v>915</v>
      </c>
      <c r="AC169" t="s" s="4">
        <v>915</v>
      </c>
      <c r="AD169" t="s" s="4">
        <v>915</v>
      </c>
      <c r="AE169" t="s" s="4">
        <v>97</v>
      </c>
      <c r="AF169" t="s" s="4">
        <v>98</v>
      </c>
      <c r="AG169" t="s" s="4">
        <v>98</v>
      </c>
      <c r="AH169" t="s" s="4">
        <v>99</v>
      </c>
    </row>
    <row r="170" ht="45.0" customHeight="true">
      <c r="A170" t="s" s="4">
        <v>916</v>
      </c>
      <c r="B170" t="s" s="4">
        <v>82</v>
      </c>
      <c r="C170" t="s" s="4">
        <v>83</v>
      </c>
      <c r="D170" t="s" s="4">
        <v>84</v>
      </c>
      <c r="E170" t="s" s="4">
        <v>85</v>
      </c>
      <c r="F170" t="s" s="4">
        <v>668</v>
      </c>
      <c r="G170" t="s" s="4">
        <v>431</v>
      </c>
      <c r="H170" t="s" s="4">
        <v>431</v>
      </c>
      <c r="I170" t="s" s="4">
        <v>315</v>
      </c>
      <c r="J170" t="s" s="4">
        <v>917</v>
      </c>
      <c r="K170" t="s" s="4">
        <v>179</v>
      </c>
      <c r="L170" t="s" s="4">
        <v>918</v>
      </c>
      <c r="M170" t="s" s="4">
        <v>143</v>
      </c>
      <c r="N170" t="s" s="4">
        <v>454</v>
      </c>
      <c r="O170" t="s" s="4">
        <v>94</v>
      </c>
      <c r="P170" t="s" s="4">
        <v>670</v>
      </c>
      <c r="Q170" t="s" s="4">
        <v>94</v>
      </c>
      <c r="R170" t="s" s="4">
        <v>919</v>
      </c>
      <c r="S170" t="s" s="4">
        <v>919</v>
      </c>
      <c r="T170" t="s" s="4">
        <v>919</v>
      </c>
      <c r="U170" t="s" s="4">
        <v>919</v>
      </c>
      <c r="V170" t="s" s="4">
        <v>919</v>
      </c>
      <c r="W170" t="s" s="4">
        <v>919</v>
      </c>
      <c r="X170" t="s" s="4">
        <v>919</v>
      </c>
      <c r="Y170" t="s" s="4">
        <v>919</v>
      </c>
      <c r="Z170" t="s" s="4">
        <v>919</v>
      </c>
      <c r="AA170" t="s" s="4">
        <v>919</v>
      </c>
      <c r="AB170" t="s" s="4">
        <v>919</v>
      </c>
      <c r="AC170" t="s" s="4">
        <v>919</v>
      </c>
      <c r="AD170" t="s" s="4">
        <v>919</v>
      </c>
      <c r="AE170" t="s" s="4">
        <v>97</v>
      </c>
      <c r="AF170" t="s" s="4">
        <v>98</v>
      </c>
      <c r="AG170" t="s" s="4">
        <v>98</v>
      </c>
      <c r="AH170" t="s" s="4">
        <v>99</v>
      </c>
    </row>
    <row r="171" ht="45.0" customHeight="true">
      <c r="A171" t="s" s="4">
        <v>920</v>
      </c>
      <c r="B171" t="s" s="4">
        <v>82</v>
      </c>
      <c r="C171" t="s" s="4">
        <v>83</v>
      </c>
      <c r="D171" t="s" s="4">
        <v>84</v>
      </c>
      <c r="E171" t="s" s="4">
        <v>85</v>
      </c>
      <c r="F171" t="s" s="4">
        <v>662</v>
      </c>
      <c r="G171" t="s" s="4">
        <v>411</v>
      </c>
      <c r="H171" t="s" s="4">
        <v>411</v>
      </c>
      <c r="I171" t="s" s="4">
        <v>388</v>
      </c>
      <c r="J171" t="s" s="4">
        <v>921</v>
      </c>
      <c r="K171" t="s" s="4">
        <v>922</v>
      </c>
      <c r="L171" t="s" s="4">
        <v>114</v>
      </c>
      <c r="M171" t="s" s="4">
        <v>92</v>
      </c>
      <c r="N171" t="s" s="4">
        <v>377</v>
      </c>
      <c r="O171" t="s" s="4">
        <v>94</v>
      </c>
      <c r="P171" t="s" s="4">
        <v>716</v>
      </c>
      <c r="Q171" t="s" s="4">
        <v>94</v>
      </c>
      <c r="R171" t="s" s="4">
        <v>923</v>
      </c>
      <c r="S171" t="s" s="4">
        <v>923</v>
      </c>
      <c r="T171" t="s" s="4">
        <v>923</v>
      </c>
      <c r="U171" t="s" s="4">
        <v>923</v>
      </c>
      <c r="V171" t="s" s="4">
        <v>923</v>
      </c>
      <c r="W171" t="s" s="4">
        <v>923</v>
      </c>
      <c r="X171" t="s" s="4">
        <v>923</v>
      </c>
      <c r="Y171" t="s" s="4">
        <v>923</v>
      </c>
      <c r="Z171" t="s" s="4">
        <v>923</v>
      </c>
      <c r="AA171" t="s" s="4">
        <v>923</v>
      </c>
      <c r="AB171" t="s" s="4">
        <v>923</v>
      </c>
      <c r="AC171" t="s" s="4">
        <v>923</v>
      </c>
      <c r="AD171" t="s" s="4">
        <v>923</v>
      </c>
      <c r="AE171" t="s" s="4">
        <v>97</v>
      </c>
      <c r="AF171" t="s" s="4">
        <v>98</v>
      </c>
      <c r="AG171" t="s" s="4">
        <v>98</v>
      </c>
      <c r="AH171" t="s" s="4">
        <v>99</v>
      </c>
    </row>
    <row r="172" ht="45.0" customHeight="true">
      <c r="A172" t="s" s="4">
        <v>924</v>
      </c>
      <c r="B172" t="s" s="4">
        <v>82</v>
      </c>
      <c r="C172" t="s" s="4">
        <v>83</v>
      </c>
      <c r="D172" t="s" s="4">
        <v>84</v>
      </c>
      <c r="E172" t="s" s="4">
        <v>85</v>
      </c>
      <c r="F172" t="s" s="4">
        <v>662</v>
      </c>
      <c r="G172" t="s" s="4">
        <v>411</v>
      </c>
      <c r="H172" t="s" s="4">
        <v>411</v>
      </c>
      <c r="I172" t="s" s="4">
        <v>388</v>
      </c>
      <c r="J172" t="s" s="4">
        <v>925</v>
      </c>
      <c r="K172" t="s" s="4">
        <v>926</v>
      </c>
      <c r="L172" t="s" s="4">
        <v>823</v>
      </c>
      <c r="M172" t="s" s="4">
        <v>92</v>
      </c>
      <c r="N172" t="s" s="4">
        <v>377</v>
      </c>
      <c r="O172" t="s" s="4">
        <v>94</v>
      </c>
      <c r="P172" t="s" s="4">
        <v>665</v>
      </c>
      <c r="Q172" t="s" s="4">
        <v>94</v>
      </c>
      <c r="R172" t="s" s="4">
        <v>927</v>
      </c>
      <c r="S172" t="s" s="4">
        <v>927</v>
      </c>
      <c r="T172" t="s" s="4">
        <v>927</v>
      </c>
      <c r="U172" t="s" s="4">
        <v>927</v>
      </c>
      <c r="V172" t="s" s="4">
        <v>927</v>
      </c>
      <c r="W172" t="s" s="4">
        <v>927</v>
      </c>
      <c r="X172" t="s" s="4">
        <v>927</v>
      </c>
      <c r="Y172" t="s" s="4">
        <v>927</v>
      </c>
      <c r="Z172" t="s" s="4">
        <v>927</v>
      </c>
      <c r="AA172" t="s" s="4">
        <v>927</v>
      </c>
      <c r="AB172" t="s" s="4">
        <v>927</v>
      </c>
      <c r="AC172" t="s" s="4">
        <v>927</v>
      </c>
      <c r="AD172" t="s" s="4">
        <v>927</v>
      </c>
      <c r="AE172" t="s" s="4">
        <v>97</v>
      </c>
      <c r="AF172" t="s" s="4">
        <v>98</v>
      </c>
      <c r="AG172" t="s" s="4">
        <v>98</v>
      </c>
      <c r="AH172" t="s" s="4">
        <v>99</v>
      </c>
    </row>
    <row r="173" ht="45.0" customHeight="true">
      <c r="A173" t="s" s="4">
        <v>928</v>
      </c>
      <c r="B173" t="s" s="4">
        <v>82</v>
      </c>
      <c r="C173" t="s" s="4">
        <v>83</v>
      </c>
      <c r="D173" t="s" s="4">
        <v>84</v>
      </c>
      <c r="E173" t="s" s="4">
        <v>85</v>
      </c>
      <c r="F173" t="s" s="4">
        <v>662</v>
      </c>
      <c r="G173" t="s" s="4">
        <v>411</v>
      </c>
      <c r="H173" t="s" s="4">
        <v>411</v>
      </c>
      <c r="I173" t="s" s="4">
        <v>388</v>
      </c>
      <c r="J173" t="s" s="4">
        <v>929</v>
      </c>
      <c r="K173" t="s" s="4">
        <v>930</v>
      </c>
      <c r="L173" t="s" s="4">
        <v>273</v>
      </c>
      <c r="M173" t="s" s="4">
        <v>92</v>
      </c>
      <c r="N173" t="s" s="4">
        <v>377</v>
      </c>
      <c r="O173" t="s" s="4">
        <v>94</v>
      </c>
      <c r="P173" t="s" s="4">
        <v>716</v>
      </c>
      <c r="Q173" t="s" s="4">
        <v>94</v>
      </c>
      <c r="R173" t="s" s="4">
        <v>931</v>
      </c>
      <c r="S173" t="s" s="4">
        <v>931</v>
      </c>
      <c r="T173" t="s" s="4">
        <v>931</v>
      </c>
      <c r="U173" t="s" s="4">
        <v>931</v>
      </c>
      <c r="V173" t="s" s="4">
        <v>931</v>
      </c>
      <c r="W173" t="s" s="4">
        <v>931</v>
      </c>
      <c r="X173" t="s" s="4">
        <v>931</v>
      </c>
      <c r="Y173" t="s" s="4">
        <v>931</v>
      </c>
      <c r="Z173" t="s" s="4">
        <v>931</v>
      </c>
      <c r="AA173" t="s" s="4">
        <v>931</v>
      </c>
      <c r="AB173" t="s" s="4">
        <v>931</v>
      </c>
      <c r="AC173" t="s" s="4">
        <v>931</v>
      </c>
      <c r="AD173" t="s" s="4">
        <v>931</v>
      </c>
      <c r="AE173" t="s" s="4">
        <v>97</v>
      </c>
      <c r="AF173" t="s" s="4">
        <v>98</v>
      </c>
      <c r="AG173" t="s" s="4">
        <v>98</v>
      </c>
      <c r="AH173" t="s" s="4">
        <v>99</v>
      </c>
    </row>
    <row r="174" ht="45.0" customHeight="true">
      <c r="A174" t="s" s="4">
        <v>932</v>
      </c>
      <c r="B174" t="s" s="4">
        <v>82</v>
      </c>
      <c r="C174" t="s" s="4">
        <v>83</v>
      </c>
      <c r="D174" t="s" s="4">
        <v>84</v>
      </c>
      <c r="E174" t="s" s="4">
        <v>85</v>
      </c>
      <c r="F174" t="s" s="4">
        <v>733</v>
      </c>
      <c r="G174" t="s" s="4">
        <v>382</v>
      </c>
      <c r="H174" t="s" s="4">
        <v>382</v>
      </c>
      <c r="I174" t="s" s="4">
        <v>388</v>
      </c>
      <c r="J174" t="s" s="4">
        <v>933</v>
      </c>
      <c r="K174" t="s" s="4">
        <v>323</v>
      </c>
      <c r="L174" t="s" s="4">
        <v>106</v>
      </c>
      <c r="M174" t="s" s="4">
        <v>143</v>
      </c>
      <c r="N174" t="s" s="4">
        <v>736</v>
      </c>
      <c r="O174" t="s" s="4">
        <v>94</v>
      </c>
      <c r="P174" t="s" s="4">
        <v>737</v>
      </c>
      <c r="Q174" t="s" s="4">
        <v>94</v>
      </c>
      <c r="R174" t="s" s="4">
        <v>934</v>
      </c>
      <c r="S174" t="s" s="4">
        <v>934</v>
      </c>
      <c r="T174" t="s" s="4">
        <v>934</v>
      </c>
      <c r="U174" t="s" s="4">
        <v>934</v>
      </c>
      <c r="V174" t="s" s="4">
        <v>934</v>
      </c>
      <c r="W174" t="s" s="4">
        <v>934</v>
      </c>
      <c r="X174" t="s" s="4">
        <v>934</v>
      </c>
      <c r="Y174" t="s" s="4">
        <v>934</v>
      </c>
      <c r="Z174" t="s" s="4">
        <v>934</v>
      </c>
      <c r="AA174" t="s" s="4">
        <v>934</v>
      </c>
      <c r="AB174" t="s" s="4">
        <v>934</v>
      </c>
      <c r="AC174" t="s" s="4">
        <v>934</v>
      </c>
      <c r="AD174" t="s" s="4">
        <v>934</v>
      </c>
      <c r="AE174" t="s" s="4">
        <v>97</v>
      </c>
      <c r="AF174" t="s" s="4">
        <v>98</v>
      </c>
      <c r="AG174" t="s" s="4">
        <v>98</v>
      </c>
      <c r="AH174" t="s" s="4">
        <v>99</v>
      </c>
    </row>
    <row r="175" ht="45.0" customHeight="true">
      <c r="A175" t="s" s="4">
        <v>935</v>
      </c>
      <c r="B175" t="s" s="4">
        <v>82</v>
      </c>
      <c r="C175" t="s" s="4">
        <v>83</v>
      </c>
      <c r="D175" t="s" s="4">
        <v>84</v>
      </c>
      <c r="E175" t="s" s="4">
        <v>85</v>
      </c>
      <c r="F175" t="s" s="4">
        <v>936</v>
      </c>
      <c r="G175" t="s" s="4">
        <v>937</v>
      </c>
      <c r="H175" t="s" s="4">
        <v>937</v>
      </c>
      <c r="I175" t="s" s="4">
        <v>388</v>
      </c>
      <c r="J175" t="s" s="4">
        <v>938</v>
      </c>
      <c r="K175" t="s" s="4">
        <v>370</v>
      </c>
      <c r="L175" t="s" s="4">
        <v>219</v>
      </c>
      <c r="M175" t="s" s="4">
        <v>92</v>
      </c>
      <c r="N175" t="s" s="4">
        <v>585</v>
      </c>
      <c r="O175" t="s" s="4">
        <v>94</v>
      </c>
      <c r="P175" t="s" s="4">
        <v>780</v>
      </c>
      <c r="Q175" t="s" s="4">
        <v>94</v>
      </c>
      <c r="R175" t="s" s="4">
        <v>939</v>
      </c>
      <c r="S175" t="s" s="4">
        <v>939</v>
      </c>
      <c r="T175" t="s" s="4">
        <v>939</v>
      </c>
      <c r="U175" t="s" s="4">
        <v>939</v>
      </c>
      <c r="V175" t="s" s="4">
        <v>939</v>
      </c>
      <c r="W175" t="s" s="4">
        <v>939</v>
      </c>
      <c r="X175" t="s" s="4">
        <v>939</v>
      </c>
      <c r="Y175" t="s" s="4">
        <v>939</v>
      </c>
      <c r="Z175" t="s" s="4">
        <v>939</v>
      </c>
      <c r="AA175" t="s" s="4">
        <v>939</v>
      </c>
      <c r="AB175" t="s" s="4">
        <v>939</v>
      </c>
      <c r="AC175" t="s" s="4">
        <v>939</v>
      </c>
      <c r="AD175" t="s" s="4">
        <v>939</v>
      </c>
      <c r="AE175" t="s" s="4">
        <v>97</v>
      </c>
      <c r="AF175" t="s" s="4">
        <v>98</v>
      </c>
      <c r="AG175" t="s" s="4">
        <v>98</v>
      </c>
      <c r="AH175" t="s" s="4">
        <v>99</v>
      </c>
    </row>
    <row r="176" ht="45.0" customHeight="true">
      <c r="A176" t="s" s="4">
        <v>940</v>
      </c>
      <c r="B176" t="s" s="4">
        <v>82</v>
      </c>
      <c r="C176" t="s" s="4">
        <v>83</v>
      </c>
      <c r="D176" t="s" s="4">
        <v>84</v>
      </c>
      <c r="E176" t="s" s="4">
        <v>85</v>
      </c>
      <c r="F176" t="s" s="4">
        <v>941</v>
      </c>
      <c r="G176" t="s" s="4">
        <v>942</v>
      </c>
      <c r="H176" t="s" s="4">
        <v>942</v>
      </c>
      <c r="I176" t="s" s="4">
        <v>388</v>
      </c>
      <c r="J176" t="s" s="4">
        <v>918</v>
      </c>
      <c r="K176" t="s" s="4">
        <v>297</v>
      </c>
      <c r="L176" t="s" s="4">
        <v>141</v>
      </c>
      <c r="M176" t="s" s="4">
        <v>143</v>
      </c>
      <c r="N176" t="s" s="4">
        <v>736</v>
      </c>
      <c r="O176" t="s" s="4">
        <v>94</v>
      </c>
      <c r="P176" t="s" s="4">
        <v>808</v>
      </c>
      <c r="Q176" t="s" s="4">
        <v>94</v>
      </c>
      <c r="R176" t="s" s="4">
        <v>943</v>
      </c>
      <c r="S176" t="s" s="4">
        <v>943</v>
      </c>
      <c r="T176" t="s" s="4">
        <v>943</v>
      </c>
      <c r="U176" t="s" s="4">
        <v>943</v>
      </c>
      <c r="V176" t="s" s="4">
        <v>943</v>
      </c>
      <c r="W176" t="s" s="4">
        <v>943</v>
      </c>
      <c r="X176" t="s" s="4">
        <v>943</v>
      </c>
      <c r="Y176" t="s" s="4">
        <v>943</v>
      </c>
      <c r="Z176" t="s" s="4">
        <v>943</v>
      </c>
      <c r="AA176" t="s" s="4">
        <v>943</v>
      </c>
      <c r="AB176" t="s" s="4">
        <v>943</v>
      </c>
      <c r="AC176" t="s" s="4">
        <v>943</v>
      </c>
      <c r="AD176" t="s" s="4">
        <v>943</v>
      </c>
      <c r="AE176" t="s" s="4">
        <v>97</v>
      </c>
      <c r="AF176" t="s" s="4">
        <v>98</v>
      </c>
      <c r="AG176" t="s" s="4">
        <v>98</v>
      </c>
      <c r="AH176" t="s" s="4">
        <v>99</v>
      </c>
    </row>
    <row r="177" ht="45.0" customHeight="true">
      <c r="A177" t="s" s="4">
        <v>944</v>
      </c>
      <c r="B177" t="s" s="4">
        <v>82</v>
      </c>
      <c r="C177" t="s" s="4">
        <v>83</v>
      </c>
      <c r="D177" t="s" s="4">
        <v>84</v>
      </c>
      <c r="E177" t="s" s="4">
        <v>85</v>
      </c>
      <c r="F177" t="s" s="4">
        <v>668</v>
      </c>
      <c r="G177" t="s" s="4">
        <v>431</v>
      </c>
      <c r="H177" t="s" s="4">
        <v>431</v>
      </c>
      <c r="I177" t="s" s="4">
        <v>388</v>
      </c>
      <c r="J177" t="s" s="4">
        <v>945</v>
      </c>
      <c r="K177" t="s" s="4">
        <v>946</v>
      </c>
      <c r="L177" t="s" s="4">
        <v>114</v>
      </c>
      <c r="M177" t="s" s="4">
        <v>143</v>
      </c>
      <c r="N177" t="s" s="4">
        <v>454</v>
      </c>
      <c r="O177" t="s" s="4">
        <v>94</v>
      </c>
      <c r="P177" t="s" s="4">
        <v>670</v>
      </c>
      <c r="Q177" t="s" s="4">
        <v>94</v>
      </c>
      <c r="R177" t="s" s="4">
        <v>947</v>
      </c>
      <c r="S177" t="s" s="4">
        <v>947</v>
      </c>
      <c r="T177" t="s" s="4">
        <v>947</v>
      </c>
      <c r="U177" t="s" s="4">
        <v>947</v>
      </c>
      <c r="V177" t="s" s="4">
        <v>947</v>
      </c>
      <c r="W177" t="s" s="4">
        <v>947</v>
      </c>
      <c r="X177" t="s" s="4">
        <v>947</v>
      </c>
      <c r="Y177" t="s" s="4">
        <v>947</v>
      </c>
      <c r="Z177" t="s" s="4">
        <v>947</v>
      </c>
      <c r="AA177" t="s" s="4">
        <v>947</v>
      </c>
      <c r="AB177" t="s" s="4">
        <v>947</v>
      </c>
      <c r="AC177" t="s" s="4">
        <v>947</v>
      </c>
      <c r="AD177" t="s" s="4">
        <v>947</v>
      </c>
      <c r="AE177" t="s" s="4">
        <v>97</v>
      </c>
      <c r="AF177" t="s" s="4">
        <v>98</v>
      </c>
      <c r="AG177" t="s" s="4">
        <v>98</v>
      </c>
      <c r="AH177" t="s" s="4">
        <v>99</v>
      </c>
    </row>
    <row r="178" ht="45.0" customHeight="true">
      <c r="A178" t="s" s="4">
        <v>948</v>
      </c>
      <c r="B178" t="s" s="4">
        <v>82</v>
      </c>
      <c r="C178" t="s" s="4">
        <v>83</v>
      </c>
      <c r="D178" t="s" s="4">
        <v>84</v>
      </c>
      <c r="E178" t="s" s="4">
        <v>85</v>
      </c>
      <c r="F178" t="s" s="4">
        <v>662</v>
      </c>
      <c r="G178" t="s" s="4">
        <v>411</v>
      </c>
      <c r="H178" t="s" s="4">
        <v>411</v>
      </c>
      <c r="I178" t="s" s="4">
        <v>388</v>
      </c>
      <c r="J178" t="s" s="4">
        <v>949</v>
      </c>
      <c r="K178" t="s" s="4">
        <v>950</v>
      </c>
      <c r="L178" t="s" s="4">
        <v>165</v>
      </c>
      <c r="M178" t="s" s="4">
        <v>143</v>
      </c>
      <c r="N178" t="s" s="4">
        <v>377</v>
      </c>
      <c r="O178" t="s" s="4">
        <v>94</v>
      </c>
      <c r="P178" t="s" s="4">
        <v>665</v>
      </c>
      <c r="Q178" t="s" s="4">
        <v>94</v>
      </c>
      <c r="R178" t="s" s="4">
        <v>951</v>
      </c>
      <c r="S178" t="s" s="4">
        <v>951</v>
      </c>
      <c r="T178" t="s" s="4">
        <v>951</v>
      </c>
      <c r="U178" t="s" s="4">
        <v>951</v>
      </c>
      <c r="V178" t="s" s="4">
        <v>951</v>
      </c>
      <c r="W178" t="s" s="4">
        <v>951</v>
      </c>
      <c r="X178" t="s" s="4">
        <v>951</v>
      </c>
      <c r="Y178" t="s" s="4">
        <v>951</v>
      </c>
      <c r="Z178" t="s" s="4">
        <v>951</v>
      </c>
      <c r="AA178" t="s" s="4">
        <v>951</v>
      </c>
      <c r="AB178" t="s" s="4">
        <v>951</v>
      </c>
      <c r="AC178" t="s" s="4">
        <v>951</v>
      </c>
      <c r="AD178" t="s" s="4">
        <v>951</v>
      </c>
      <c r="AE178" t="s" s="4">
        <v>97</v>
      </c>
      <c r="AF178" t="s" s="4">
        <v>98</v>
      </c>
      <c r="AG178" t="s" s="4">
        <v>98</v>
      </c>
      <c r="AH178" t="s" s="4">
        <v>99</v>
      </c>
    </row>
    <row r="179" ht="45.0" customHeight="true">
      <c r="A179" t="s" s="4">
        <v>952</v>
      </c>
      <c r="B179" t="s" s="4">
        <v>82</v>
      </c>
      <c r="C179" t="s" s="4">
        <v>83</v>
      </c>
      <c r="D179" t="s" s="4">
        <v>84</v>
      </c>
      <c r="E179" t="s" s="4">
        <v>85</v>
      </c>
      <c r="F179" t="s" s="4">
        <v>733</v>
      </c>
      <c r="G179" t="s" s="4">
        <v>382</v>
      </c>
      <c r="H179" t="s" s="4">
        <v>382</v>
      </c>
      <c r="I179" t="s" s="4">
        <v>388</v>
      </c>
      <c r="J179" t="s" s="4">
        <v>787</v>
      </c>
      <c r="K179" t="s" s="4">
        <v>248</v>
      </c>
      <c r="L179" t="s" s="4">
        <v>227</v>
      </c>
      <c r="M179" t="s" s="4">
        <v>143</v>
      </c>
      <c r="N179" t="s" s="4">
        <v>736</v>
      </c>
      <c r="O179" t="s" s="4">
        <v>94</v>
      </c>
      <c r="P179" t="s" s="4">
        <v>737</v>
      </c>
      <c r="Q179" t="s" s="4">
        <v>94</v>
      </c>
      <c r="R179" t="s" s="4">
        <v>953</v>
      </c>
      <c r="S179" t="s" s="4">
        <v>953</v>
      </c>
      <c r="T179" t="s" s="4">
        <v>953</v>
      </c>
      <c r="U179" t="s" s="4">
        <v>953</v>
      </c>
      <c r="V179" t="s" s="4">
        <v>953</v>
      </c>
      <c r="W179" t="s" s="4">
        <v>953</v>
      </c>
      <c r="X179" t="s" s="4">
        <v>953</v>
      </c>
      <c r="Y179" t="s" s="4">
        <v>953</v>
      </c>
      <c r="Z179" t="s" s="4">
        <v>953</v>
      </c>
      <c r="AA179" t="s" s="4">
        <v>953</v>
      </c>
      <c r="AB179" t="s" s="4">
        <v>953</v>
      </c>
      <c r="AC179" t="s" s="4">
        <v>953</v>
      </c>
      <c r="AD179" t="s" s="4">
        <v>953</v>
      </c>
      <c r="AE179" t="s" s="4">
        <v>97</v>
      </c>
      <c r="AF179" t="s" s="4">
        <v>98</v>
      </c>
      <c r="AG179" t="s" s="4">
        <v>98</v>
      </c>
      <c r="AH179" t="s" s="4">
        <v>99</v>
      </c>
    </row>
    <row r="180" ht="45.0" customHeight="true">
      <c r="A180" t="s" s="4">
        <v>954</v>
      </c>
      <c r="B180" t="s" s="4">
        <v>82</v>
      </c>
      <c r="C180" t="s" s="4">
        <v>83</v>
      </c>
      <c r="D180" t="s" s="4">
        <v>84</v>
      </c>
      <c r="E180" t="s" s="4">
        <v>85</v>
      </c>
      <c r="F180" t="s" s="4">
        <v>955</v>
      </c>
      <c r="G180" t="s" s="4">
        <v>611</v>
      </c>
      <c r="H180" t="s" s="4">
        <v>611</v>
      </c>
      <c r="I180" t="s" s="4">
        <v>388</v>
      </c>
      <c r="J180" t="s" s="4">
        <v>956</v>
      </c>
      <c r="K180" t="s" s="4">
        <v>130</v>
      </c>
      <c r="L180" t="s" s="4">
        <v>627</v>
      </c>
      <c r="M180" t="s" s="4">
        <v>92</v>
      </c>
      <c r="N180" t="s" s="4">
        <v>957</v>
      </c>
      <c r="O180" t="s" s="4">
        <v>94</v>
      </c>
      <c r="P180" t="s" s="4">
        <v>958</v>
      </c>
      <c r="Q180" t="s" s="4">
        <v>94</v>
      </c>
      <c r="R180" t="s" s="4">
        <v>959</v>
      </c>
      <c r="S180" t="s" s="4">
        <v>959</v>
      </c>
      <c r="T180" t="s" s="4">
        <v>959</v>
      </c>
      <c r="U180" t="s" s="4">
        <v>959</v>
      </c>
      <c r="V180" t="s" s="4">
        <v>959</v>
      </c>
      <c r="W180" t="s" s="4">
        <v>959</v>
      </c>
      <c r="X180" t="s" s="4">
        <v>959</v>
      </c>
      <c r="Y180" t="s" s="4">
        <v>959</v>
      </c>
      <c r="Z180" t="s" s="4">
        <v>959</v>
      </c>
      <c r="AA180" t="s" s="4">
        <v>959</v>
      </c>
      <c r="AB180" t="s" s="4">
        <v>959</v>
      </c>
      <c r="AC180" t="s" s="4">
        <v>959</v>
      </c>
      <c r="AD180" t="s" s="4">
        <v>959</v>
      </c>
      <c r="AE180" t="s" s="4">
        <v>97</v>
      </c>
      <c r="AF180" t="s" s="4">
        <v>98</v>
      </c>
      <c r="AG180" t="s" s="4">
        <v>98</v>
      </c>
      <c r="AH180" t="s" s="4">
        <v>99</v>
      </c>
    </row>
    <row r="181" ht="45.0" customHeight="true">
      <c r="A181" t="s" s="4">
        <v>960</v>
      </c>
      <c r="B181" t="s" s="4">
        <v>82</v>
      </c>
      <c r="C181" t="s" s="4">
        <v>83</v>
      </c>
      <c r="D181" t="s" s="4">
        <v>84</v>
      </c>
      <c r="E181" t="s" s="4">
        <v>85</v>
      </c>
      <c r="F181" t="s" s="4">
        <v>961</v>
      </c>
      <c r="G181" t="s" s="4">
        <v>495</v>
      </c>
      <c r="H181" t="s" s="4">
        <v>495</v>
      </c>
      <c r="I181" t="s" s="4">
        <v>388</v>
      </c>
      <c r="J181" t="s" s="4">
        <v>962</v>
      </c>
      <c r="K181" t="s" s="4">
        <v>130</v>
      </c>
      <c r="L181" t="s" s="4">
        <v>600</v>
      </c>
      <c r="M181" t="s" s="4">
        <v>143</v>
      </c>
      <c r="N181" t="s" s="4">
        <v>963</v>
      </c>
      <c r="O181" t="s" s="4">
        <v>94</v>
      </c>
      <c r="P181" t="s" s="4">
        <v>964</v>
      </c>
      <c r="Q181" t="s" s="4">
        <v>94</v>
      </c>
      <c r="R181" t="s" s="4">
        <v>965</v>
      </c>
      <c r="S181" t="s" s="4">
        <v>965</v>
      </c>
      <c r="T181" t="s" s="4">
        <v>965</v>
      </c>
      <c r="U181" t="s" s="4">
        <v>965</v>
      </c>
      <c r="V181" t="s" s="4">
        <v>965</v>
      </c>
      <c r="W181" t="s" s="4">
        <v>965</v>
      </c>
      <c r="X181" t="s" s="4">
        <v>965</v>
      </c>
      <c r="Y181" t="s" s="4">
        <v>965</v>
      </c>
      <c r="Z181" t="s" s="4">
        <v>965</v>
      </c>
      <c r="AA181" t="s" s="4">
        <v>965</v>
      </c>
      <c r="AB181" t="s" s="4">
        <v>965</v>
      </c>
      <c r="AC181" t="s" s="4">
        <v>965</v>
      </c>
      <c r="AD181" t="s" s="4">
        <v>965</v>
      </c>
      <c r="AE181" t="s" s="4">
        <v>97</v>
      </c>
      <c r="AF181" t="s" s="4">
        <v>98</v>
      </c>
      <c r="AG181" t="s" s="4">
        <v>98</v>
      </c>
      <c r="AH181" t="s" s="4">
        <v>99</v>
      </c>
    </row>
    <row r="182" ht="45.0" customHeight="true">
      <c r="A182" t="s" s="4">
        <v>966</v>
      </c>
      <c r="B182" t="s" s="4">
        <v>82</v>
      </c>
      <c r="C182" t="s" s="4">
        <v>83</v>
      </c>
      <c r="D182" t="s" s="4">
        <v>84</v>
      </c>
      <c r="E182" t="s" s="4">
        <v>85</v>
      </c>
      <c r="F182" t="s" s="4">
        <v>876</v>
      </c>
      <c r="G182" t="s" s="4">
        <v>475</v>
      </c>
      <c r="H182" t="s" s="4">
        <v>475</v>
      </c>
      <c r="I182" t="s" s="4">
        <v>388</v>
      </c>
      <c r="J182" t="s" s="4">
        <v>967</v>
      </c>
      <c r="K182" t="s" s="4">
        <v>273</v>
      </c>
      <c r="L182" t="s" s="4">
        <v>284</v>
      </c>
      <c r="M182" t="s" s="4">
        <v>143</v>
      </c>
      <c r="N182" t="s" s="4">
        <v>878</v>
      </c>
      <c r="O182" t="s" s="4">
        <v>94</v>
      </c>
      <c r="P182" t="s" s="4">
        <v>879</v>
      </c>
      <c r="Q182" t="s" s="4">
        <v>94</v>
      </c>
      <c r="R182" t="s" s="4">
        <v>968</v>
      </c>
      <c r="S182" t="s" s="4">
        <v>968</v>
      </c>
      <c r="T182" t="s" s="4">
        <v>968</v>
      </c>
      <c r="U182" t="s" s="4">
        <v>968</v>
      </c>
      <c r="V182" t="s" s="4">
        <v>968</v>
      </c>
      <c r="W182" t="s" s="4">
        <v>968</v>
      </c>
      <c r="X182" t="s" s="4">
        <v>968</v>
      </c>
      <c r="Y182" t="s" s="4">
        <v>968</v>
      </c>
      <c r="Z182" t="s" s="4">
        <v>968</v>
      </c>
      <c r="AA182" t="s" s="4">
        <v>968</v>
      </c>
      <c r="AB182" t="s" s="4">
        <v>968</v>
      </c>
      <c r="AC182" t="s" s="4">
        <v>968</v>
      </c>
      <c r="AD182" t="s" s="4">
        <v>968</v>
      </c>
      <c r="AE182" t="s" s="4">
        <v>97</v>
      </c>
      <c r="AF182" t="s" s="4">
        <v>98</v>
      </c>
      <c r="AG182" t="s" s="4">
        <v>98</v>
      </c>
      <c r="AH182" t="s" s="4">
        <v>99</v>
      </c>
    </row>
    <row r="183" ht="45.0" customHeight="true">
      <c r="A183" t="s" s="4">
        <v>969</v>
      </c>
      <c r="B183" t="s" s="4">
        <v>82</v>
      </c>
      <c r="C183" t="s" s="4">
        <v>83</v>
      </c>
      <c r="D183" t="s" s="4">
        <v>84</v>
      </c>
      <c r="E183" t="s" s="4">
        <v>85</v>
      </c>
      <c r="F183" t="s" s="4">
        <v>662</v>
      </c>
      <c r="G183" t="s" s="4">
        <v>411</v>
      </c>
      <c r="H183" t="s" s="4">
        <v>411</v>
      </c>
      <c r="I183" t="s" s="4">
        <v>388</v>
      </c>
      <c r="J183" t="s" s="4">
        <v>970</v>
      </c>
      <c r="K183" t="s" s="4">
        <v>971</v>
      </c>
      <c r="L183" t="s" s="4">
        <v>165</v>
      </c>
      <c r="M183" t="s" s="4">
        <v>143</v>
      </c>
      <c r="N183" t="s" s="4">
        <v>377</v>
      </c>
      <c r="O183" t="s" s="4">
        <v>94</v>
      </c>
      <c r="P183" t="s" s="4">
        <v>716</v>
      </c>
      <c r="Q183" t="s" s="4">
        <v>94</v>
      </c>
      <c r="R183" t="s" s="4">
        <v>972</v>
      </c>
      <c r="S183" t="s" s="4">
        <v>972</v>
      </c>
      <c r="T183" t="s" s="4">
        <v>972</v>
      </c>
      <c r="U183" t="s" s="4">
        <v>972</v>
      </c>
      <c r="V183" t="s" s="4">
        <v>972</v>
      </c>
      <c r="W183" t="s" s="4">
        <v>972</v>
      </c>
      <c r="X183" t="s" s="4">
        <v>972</v>
      </c>
      <c r="Y183" t="s" s="4">
        <v>972</v>
      </c>
      <c r="Z183" t="s" s="4">
        <v>972</v>
      </c>
      <c r="AA183" t="s" s="4">
        <v>972</v>
      </c>
      <c r="AB183" t="s" s="4">
        <v>972</v>
      </c>
      <c r="AC183" t="s" s="4">
        <v>972</v>
      </c>
      <c r="AD183" t="s" s="4">
        <v>972</v>
      </c>
      <c r="AE183" t="s" s="4">
        <v>97</v>
      </c>
      <c r="AF183" t="s" s="4">
        <v>98</v>
      </c>
      <c r="AG183" t="s" s="4">
        <v>98</v>
      </c>
      <c r="AH183" t="s" s="4">
        <v>99</v>
      </c>
    </row>
    <row r="184" ht="45.0" customHeight="true">
      <c r="A184" t="s" s="4">
        <v>973</v>
      </c>
      <c r="B184" t="s" s="4">
        <v>82</v>
      </c>
      <c r="C184" t="s" s="4">
        <v>83</v>
      </c>
      <c r="D184" t="s" s="4">
        <v>84</v>
      </c>
      <c r="E184" t="s" s="4">
        <v>85</v>
      </c>
      <c r="F184" t="s" s="4">
        <v>668</v>
      </c>
      <c r="G184" t="s" s="4">
        <v>431</v>
      </c>
      <c r="H184" t="s" s="4">
        <v>431</v>
      </c>
      <c r="I184" t="s" s="4">
        <v>388</v>
      </c>
      <c r="J184" t="s" s="4">
        <v>974</v>
      </c>
      <c r="K184" t="s" s="4">
        <v>281</v>
      </c>
      <c r="L184" t="s" s="4">
        <v>166</v>
      </c>
      <c r="M184" t="s" s="4">
        <v>92</v>
      </c>
      <c r="N184" t="s" s="4">
        <v>454</v>
      </c>
      <c r="O184" t="s" s="4">
        <v>94</v>
      </c>
      <c r="P184" t="s" s="4">
        <v>670</v>
      </c>
      <c r="Q184" t="s" s="4">
        <v>94</v>
      </c>
      <c r="R184" t="s" s="4">
        <v>975</v>
      </c>
      <c r="S184" t="s" s="4">
        <v>975</v>
      </c>
      <c r="T184" t="s" s="4">
        <v>975</v>
      </c>
      <c r="U184" t="s" s="4">
        <v>975</v>
      </c>
      <c r="V184" t="s" s="4">
        <v>975</v>
      </c>
      <c r="W184" t="s" s="4">
        <v>975</v>
      </c>
      <c r="X184" t="s" s="4">
        <v>975</v>
      </c>
      <c r="Y184" t="s" s="4">
        <v>975</v>
      </c>
      <c r="Z184" t="s" s="4">
        <v>975</v>
      </c>
      <c r="AA184" t="s" s="4">
        <v>975</v>
      </c>
      <c r="AB184" t="s" s="4">
        <v>975</v>
      </c>
      <c r="AC184" t="s" s="4">
        <v>975</v>
      </c>
      <c r="AD184" t="s" s="4">
        <v>975</v>
      </c>
      <c r="AE184" t="s" s="4">
        <v>97</v>
      </c>
      <c r="AF184" t="s" s="4">
        <v>98</v>
      </c>
      <c r="AG184" t="s" s="4">
        <v>98</v>
      </c>
      <c r="AH184" t="s" s="4">
        <v>99</v>
      </c>
    </row>
    <row r="185" ht="45.0" customHeight="true">
      <c r="A185" t="s" s="4">
        <v>976</v>
      </c>
      <c r="B185" t="s" s="4">
        <v>82</v>
      </c>
      <c r="C185" t="s" s="4">
        <v>83</v>
      </c>
      <c r="D185" t="s" s="4">
        <v>84</v>
      </c>
      <c r="E185" t="s" s="4">
        <v>85</v>
      </c>
      <c r="F185" t="s" s="4">
        <v>733</v>
      </c>
      <c r="G185" t="s" s="4">
        <v>382</v>
      </c>
      <c r="H185" t="s" s="4">
        <v>382</v>
      </c>
      <c r="I185" t="s" s="4">
        <v>388</v>
      </c>
      <c r="J185" t="s" s="4">
        <v>977</v>
      </c>
      <c r="K185" t="s" s="4">
        <v>978</v>
      </c>
      <c r="L185" t="s" s="4">
        <v>823</v>
      </c>
      <c r="M185" t="s" s="4">
        <v>92</v>
      </c>
      <c r="N185" t="s" s="4">
        <v>736</v>
      </c>
      <c r="O185" t="s" s="4">
        <v>94</v>
      </c>
      <c r="P185" t="s" s="4">
        <v>737</v>
      </c>
      <c r="Q185" t="s" s="4">
        <v>94</v>
      </c>
      <c r="R185" t="s" s="4">
        <v>979</v>
      </c>
      <c r="S185" t="s" s="4">
        <v>979</v>
      </c>
      <c r="T185" t="s" s="4">
        <v>979</v>
      </c>
      <c r="U185" t="s" s="4">
        <v>979</v>
      </c>
      <c r="V185" t="s" s="4">
        <v>979</v>
      </c>
      <c r="W185" t="s" s="4">
        <v>979</v>
      </c>
      <c r="X185" t="s" s="4">
        <v>979</v>
      </c>
      <c r="Y185" t="s" s="4">
        <v>979</v>
      </c>
      <c r="Z185" t="s" s="4">
        <v>979</v>
      </c>
      <c r="AA185" t="s" s="4">
        <v>979</v>
      </c>
      <c r="AB185" t="s" s="4">
        <v>979</v>
      </c>
      <c r="AC185" t="s" s="4">
        <v>979</v>
      </c>
      <c r="AD185" t="s" s="4">
        <v>979</v>
      </c>
      <c r="AE185" t="s" s="4">
        <v>97</v>
      </c>
      <c r="AF185" t="s" s="4">
        <v>98</v>
      </c>
      <c r="AG185" t="s" s="4">
        <v>98</v>
      </c>
      <c r="AH185" t="s" s="4">
        <v>99</v>
      </c>
    </row>
    <row r="186" ht="45.0" customHeight="true">
      <c r="A186" t="s" s="4">
        <v>980</v>
      </c>
      <c r="B186" t="s" s="4">
        <v>82</v>
      </c>
      <c r="C186" t="s" s="4">
        <v>83</v>
      </c>
      <c r="D186" t="s" s="4">
        <v>84</v>
      </c>
      <c r="E186" t="s" s="4">
        <v>85</v>
      </c>
      <c r="F186" t="s" s="4">
        <v>662</v>
      </c>
      <c r="G186" t="s" s="4">
        <v>411</v>
      </c>
      <c r="H186" t="s" s="4">
        <v>411</v>
      </c>
      <c r="I186" t="s" s="4">
        <v>388</v>
      </c>
      <c r="J186" t="s" s="4">
        <v>981</v>
      </c>
      <c r="K186" t="s" s="4">
        <v>405</v>
      </c>
      <c r="L186" t="s" s="4">
        <v>281</v>
      </c>
      <c r="M186" t="s" s="4">
        <v>92</v>
      </c>
      <c r="N186" t="s" s="4">
        <v>377</v>
      </c>
      <c r="O186" t="s" s="4">
        <v>94</v>
      </c>
      <c r="P186" t="s" s="4">
        <v>665</v>
      </c>
      <c r="Q186" t="s" s="4">
        <v>94</v>
      </c>
      <c r="R186" t="s" s="4">
        <v>982</v>
      </c>
      <c r="S186" t="s" s="4">
        <v>982</v>
      </c>
      <c r="T186" t="s" s="4">
        <v>982</v>
      </c>
      <c r="U186" t="s" s="4">
        <v>982</v>
      </c>
      <c r="V186" t="s" s="4">
        <v>982</v>
      </c>
      <c r="W186" t="s" s="4">
        <v>982</v>
      </c>
      <c r="X186" t="s" s="4">
        <v>982</v>
      </c>
      <c r="Y186" t="s" s="4">
        <v>982</v>
      </c>
      <c r="Z186" t="s" s="4">
        <v>982</v>
      </c>
      <c r="AA186" t="s" s="4">
        <v>982</v>
      </c>
      <c r="AB186" t="s" s="4">
        <v>982</v>
      </c>
      <c r="AC186" t="s" s="4">
        <v>982</v>
      </c>
      <c r="AD186" t="s" s="4">
        <v>982</v>
      </c>
      <c r="AE186" t="s" s="4">
        <v>97</v>
      </c>
      <c r="AF186" t="s" s="4">
        <v>98</v>
      </c>
      <c r="AG186" t="s" s="4">
        <v>98</v>
      </c>
      <c r="AH186" t="s" s="4">
        <v>99</v>
      </c>
    </row>
    <row r="187" ht="45.0" customHeight="true">
      <c r="A187" t="s" s="4">
        <v>983</v>
      </c>
      <c r="B187" t="s" s="4">
        <v>82</v>
      </c>
      <c r="C187" t="s" s="4">
        <v>83</v>
      </c>
      <c r="D187" t="s" s="4">
        <v>84</v>
      </c>
      <c r="E187" t="s" s="4">
        <v>85</v>
      </c>
      <c r="F187" t="s" s="4">
        <v>668</v>
      </c>
      <c r="G187" t="s" s="4">
        <v>431</v>
      </c>
      <c r="H187" t="s" s="4">
        <v>431</v>
      </c>
      <c r="I187" t="s" s="4">
        <v>388</v>
      </c>
      <c r="J187" t="s" s="4">
        <v>984</v>
      </c>
      <c r="K187" t="s" s="4">
        <v>985</v>
      </c>
      <c r="L187" t="s" s="4">
        <v>141</v>
      </c>
      <c r="M187" t="s" s="4">
        <v>92</v>
      </c>
      <c r="N187" t="s" s="4">
        <v>454</v>
      </c>
      <c r="O187" t="s" s="4">
        <v>94</v>
      </c>
      <c r="P187" t="s" s="4">
        <v>670</v>
      </c>
      <c r="Q187" t="s" s="4">
        <v>94</v>
      </c>
      <c r="R187" t="s" s="4">
        <v>986</v>
      </c>
      <c r="S187" t="s" s="4">
        <v>986</v>
      </c>
      <c r="T187" t="s" s="4">
        <v>986</v>
      </c>
      <c r="U187" t="s" s="4">
        <v>986</v>
      </c>
      <c r="V187" t="s" s="4">
        <v>986</v>
      </c>
      <c r="W187" t="s" s="4">
        <v>986</v>
      </c>
      <c r="X187" t="s" s="4">
        <v>986</v>
      </c>
      <c r="Y187" t="s" s="4">
        <v>986</v>
      </c>
      <c r="Z187" t="s" s="4">
        <v>986</v>
      </c>
      <c r="AA187" t="s" s="4">
        <v>986</v>
      </c>
      <c r="AB187" t="s" s="4">
        <v>986</v>
      </c>
      <c r="AC187" t="s" s="4">
        <v>986</v>
      </c>
      <c r="AD187" t="s" s="4">
        <v>986</v>
      </c>
      <c r="AE187" t="s" s="4">
        <v>97</v>
      </c>
      <c r="AF187" t="s" s="4">
        <v>98</v>
      </c>
      <c r="AG187" t="s" s="4">
        <v>98</v>
      </c>
      <c r="AH187" t="s" s="4">
        <v>99</v>
      </c>
    </row>
    <row r="188" ht="45.0" customHeight="true">
      <c r="A188" t="s" s="4">
        <v>987</v>
      </c>
      <c r="B188" t="s" s="4">
        <v>82</v>
      </c>
      <c r="C188" t="s" s="4">
        <v>83</v>
      </c>
      <c r="D188" t="s" s="4">
        <v>84</v>
      </c>
      <c r="E188" t="s" s="4">
        <v>85</v>
      </c>
      <c r="F188" t="s" s="4">
        <v>876</v>
      </c>
      <c r="G188" t="s" s="4">
        <v>475</v>
      </c>
      <c r="H188" t="s" s="4">
        <v>475</v>
      </c>
      <c r="I188" t="s" s="4">
        <v>388</v>
      </c>
      <c r="J188" t="s" s="4">
        <v>988</v>
      </c>
      <c r="K188" t="s" s="4">
        <v>989</v>
      </c>
      <c r="L188" t="s" s="4">
        <v>567</v>
      </c>
      <c r="M188" t="s" s="4">
        <v>92</v>
      </c>
      <c r="N188" t="s" s="4">
        <v>878</v>
      </c>
      <c r="O188" t="s" s="4">
        <v>94</v>
      </c>
      <c r="P188" t="s" s="4">
        <v>879</v>
      </c>
      <c r="Q188" t="s" s="4">
        <v>94</v>
      </c>
      <c r="R188" t="s" s="4">
        <v>990</v>
      </c>
      <c r="S188" t="s" s="4">
        <v>990</v>
      </c>
      <c r="T188" t="s" s="4">
        <v>990</v>
      </c>
      <c r="U188" t="s" s="4">
        <v>990</v>
      </c>
      <c r="V188" t="s" s="4">
        <v>990</v>
      </c>
      <c r="W188" t="s" s="4">
        <v>990</v>
      </c>
      <c r="X188" t="s" s="4">
        <v>990</v>
      </c>
      <c r="Y188" t="s" s="4">
        <v>990</v>
      </c>
      <c r="Z188" t="s" s="4">
        <v>990</v>
      </c>
      <c r="AA188" t="s" s="4">
        <v>990</v>
      </c>
      <c r="AB188" t="s" s="4">
        <v>990</v>
      </c>
      <c r="AC188" t="s" s="4">
        <v>990</v>
      </c>
      <c r="AD188" t="s" s="4">
        <v>990</v>
      </c>
      <c r="AE188" t="s" s="4">
        <v>97</v>
      </c>
      <c r="AF188" t="s" s="4">
        <v>98</v>
      </c>
      <c r="AG188" t="s" s="4">
        <v>98</v>
      </c>
      <c r="AH188" t="s" s="4">
        <v>99</v>
      </c>
    </row>
    <row r="189" ht="45.0" customHeight="true">
      <c r="A189" t="s" s="4">
        <v>991</v>
      </c>
      <c r="B189" t="s" s="4">
        <v>82</v>
      </c>
      <c r="C189" t="s" s="4">
        <v>83</v>
      </c>
      <c r="D189" t="s" s="4">
        <v>84</v>
      </c>
      <c r="E189" t="s" s="4">
        <v>85</v>
      </c>
      <c r="F189" t="s" s="4">
        <v>992</v>
      </c>
      <c r="G189" t="s" s="4">
        <v>993</v>
      </c>
      <c r="H189" t="s" s="4">
        <v>993</v>
      </c>
      <c r="I189" t="s" s="4">
        <v>158</v>
      </c>
      <c r="J189" t="s" s="4">
        <v>994</v>
      </c>
      <c r="K189" t="s" s="4">
        <v>707</v>
      </c>
      <c r="L189" t="s" s="4">
        <v>165</v>
      </c>
      <c r="M189" t="s" s="4">
        <v>92</v>
      </c>
      <c r="N189" t="s" s="4">
        <v>995</v>
      </c>
      <c r="O189" t="s" s="4">
        <v>94</v>
      </c>
      <c r="P189" t="s" s="4">
        <v>996</v>
      </c>
      <c r="Q189" t="s" s="4">
        <v>94</v>
      </c>
      <c r="R189" t="s" s="4">
        <v>997</v>
      </c>
      <c r="S189" t="s" s="4">
        <v>997</v>
      </c>
      <c r="T189" t="s" s="4">
        <v>997</v>
      </c>
      <c r="U189" t="s" s="4">
        <v>997</v>
      </c>
      <c r="V189" t="s" s="4">
        <v>997</v>
      </c>
      <c r="W189" t="s" s="4">
        <v>997</v>
      </c>
      <c r="X189" t="s" s="4">
        <v>997</v>
      </c>
      <c r="Y189" t="s" s="4">
        <v>997</v>
      </c>
      <c r="Z189" t="s" s="4">
        <v>997</v>
      </c>
      <c r="AA189" t="s" s="4">
        <v>997</v>
      </c>
      <c r="AB189" t="s" s="4">
        <v>997</v>
      </c>
      <c r="AC189" t="s" s="4">
        <v>997</v>
      </c>
      <c r="AD189" t="s" s="4">
        <v>997</v>
      </c>
      <c r="AE189" t="s" s="4">
        <v>97</v>
      </c>
      <c r="AF189" t="s" s="4">
        <v>98</v>
      </c>
      <c r="AG189" t="s" s="4">
        <v>98</v>
      </c>
      <c r="AH189" t="s" s="4">
        <v>99</v>
      </c>
    </row>
    <row r="190" ht="45.0" customHeight="true">
      <c r="A190" t="s" s="4">
        <v>998</v>
      </c>
      <c r="B190" t="s" s="4">
        <v>82</v>
      </c>
      <c r="C190" t="s" s="4">
        <v>83</v>
      </c>
      <c r="D190" t="s" s="4">
        <v>84</v>
      </c>
      <c r="E190" t="s" s="4">
        <v>85</v>
      </c>
      <c r="F190" t="s" s="4">
        <v>999</v>
      </c>
      <c r="G190" t="s" s="4">
        <v>411</v>
      </c>
      <c r="H190" t="s" s="4">
        <v>411</v>
      </c>
      <c r="I190" t="s" s="4">
        <v>127</v>
      </c>
      <c r="J190" t="s" s="4">
        <v>1000</v>
      </c>
      <c r="K190" t="s" s="4">
        <v>1001</v>
      </c>
      <c r="L190" t="s" s="4">
        <v>760</v>
      </c>
      <c r="M190" t="s" s="4">
        <v>143</v>
      </c>
      <c r="N190" t="s" s="4">
        <v>1002</v>
      </c>
      <c r="O190" t="s" s="4">
        <v>94</v>
      </c>
      <c r="P190" t="s" s="4">
        <v>1003</v>
      </c>
      <c r="Q190" t="s" s="4">
        <v>94</v>
      </c>
      <c r="R190" t="s" s="4">
        <v>1004</v>
      </c>
      <c r="S190" t="s" s="4">
        <v>1004</v>
      </c>
      <c r="T190" t="s" s="4">
        <v>1004</v>
      </c>
      <c r="U190" t="s" s="4">
        <v>1004</v>
      </c>
      <c r="V190" t="s" s="4">
        <v>1004</v>
      </c>
      <c r="W190" t="s" s="4">
        <v>1004</v>
      </c>
      <c r="X190" t="s" s="4">
        <v>1004</v>
      </c>
      <c r="Y190" t="s" s="4">
        <v>1004</v>
      </c>
      <c r="Z190" t="s" s="4">
        <v>1004</v>
      </c>
      <c r="AA190" t="s" s="4">
        <v>1004</v>
      </c>
      <c r="AB190" t="s" s="4">
        <v>1004</v>
      </c>
      <c r="AC190" t="s" s="4">
        <v>1004</v>
      </c>
      <c r="AD190" t="s" s="4">
        <v>1004</v>
      </c>
      <c r="AE190" t="s" s="4">
        <v>97</v>
      </c>
      <c r="AF190" t="s" s="4">
        <v>98</v>
      </c>
      <c r="AG190" t="s" s="4">
        <v>98</v>
      </c>
      <c r="AH190" t="s" s="4">
        <v>99</v>
      </c>
    </row>
    <row r="191" ht="45.0" customHeight="true">
      <c r="A191" t="s" s="4">
        <v>1005</v>
      </c>
      <c r="B191" t="s" s="4">
        <v>82</v>
      </c>
      <c r="C191" t="s" s="4">
        <v>83</v>
      </c>
      <c r="D191" t="s" s="4">
        <v>84</v>
      </c>
      <c r="E191" t="s" s="4">
        <v>85</v>
      </c>
      <c r="F191" t="s" s="4">
        <v>999</v>
      </c>
      <c r="G191" t="s" s="4">
        <v>411</v>
      </c>
      <c r="H191" t="s" s="4">
        <v>411</v>
      </c>
      <c r="I191" t="s" s="4">
        <v>127</v>
      </c>
      <c r="J191" t="s" s="4">
        <v>1006</v>
      </c>
      <c r="K191" t="s" s="4">
        <v>248</v>
      </c>
      <c r="L191" t="s" s="4">
        <v>136</v>
      </c>
      <c r="M191" t="s" s="4">
        <v>143</v>
      </c>
      <c r="N191" t="s" s="4">
        <v>1002</v>
      </c>
      <c r="O191" t="s" s="4">
        <v>94</v>
      </c>
      <c r="P191" t="s" s="4">
        <v>1003</v>
      </c>
      <c r="Q191" t="s" s="4">
        <v>94</v>
      </c>
      <c r="R191" t="s" s="4">
        <v>1007</v>
      </c>
      <c r="S191" t="s" s="4">
        <v>1007</v>
      </c>
      <c r="T191" t="s" s="4">
        <v>1007</v>
      </c>
      <c r="U191" t="s" s="4">
        <v>1007</v>
      </c>
      <c r="V191" t="s" s="4">
        <v>1007</v>
      </c>
      <c r="W191" t="s" s="4">
        <v>1007</v>
      </c>
      <c r="X191" t="s" s="4">
        <v>1007</v>
      </c>
      <c r="Y191" t="s" s="4">
        <v>1007</v>
      </c>
      <c r="Z191" t="s" s="4">
        <v>1007</v>
      </c>
      <c r="AA191" t="s" s="4">
        <v>1007</v>
      </c>
      <c r="AB191" t="s" s="4">
        <v>1007</v>
      </c>
      <c r="AC191" t="s" s="4">
        <v>1007</v>
      </c>
      <c r="AD191" t="s" s="4">
        <v>1007</v>
      </c>
      <c r="AE191" t="s" s="4">
        <v>97</v>
      </c>
      <c r="AF191" t="s" s="4">
        <v>98</v>
      </c>
      <c r="AG191" t="s" s="4">
        <v>98</v>
      </c>
      <c r="AH191" t="s" s="4">
        <v>99</v>
      </c>
    </row>
    <row r="192" ht="45.0" customHeight="true">
      <c r="A192" t="s" s="4">
        <v>1008</v>
      </c>
      <c r="B192" t="s" s="4">
        <v>82</v>
      </c>
      <c r="C192" t="s" s="4">
        <v>83</v>
      </c>
      <c r="D192" t="s" s="4">
        <v>84</v>
      </c>
      <c r="E192" t="s" s="4">
        <v>85</v>
      </c>
      <c r="F192" t="s" s="4">
        <v>999</v>
      </c>
      <c r="G192" t="s" s="4">
        <v>411</v>
      </c>
      <c r="H192" t="s" s="4">
        <v>411</v>
      </c>
      <c r="I192" t="s" s="4">
        <v>224</v>
      </c>
      <c r="J192" t="s" s="4">
        <v>1009</v>
      </c>
      <c r="K192" t="s" s="4">
        <v>1010</v>
      </c>
      <c r="L192" t="s" s="4">
        <v>122</v>
      </c>
      <c r="M192" t="s" s="4">
        <v>92</v>
      </c>
      <c r="N192" t="s" s="4">
        <v>1002</v>
      </c>
      <c r="O192" t="s" s="4">
        <v>94</v>
      </c>
      <c r="P192" t="s" s="4">
        <v>1011</v>
      </c>
      <c r="Q192" t="s" s="4">
        <v>94</v>
      </c>
      <c r="R192" t="s" s="4">
        <v>1012</v>
      </c>
      <c r="S192" t="s" s="4">
        <v>1012</v>
      </c>
      <c r="T192" t="s" s="4">
        <v>1012</v>
      </c>
      <c r="U192" t="s" s="4">
        <v>1012</v>
      </c>
      <c r="V192" t="s" s="4">
        <v>1012</v>
      </c>
      <c r="W192" t="s" s="4">
        <v>1012</v>
      </c>
      <c r="X192" t="s" s="4">
        <v>1012</v>
      </c>
      <c r="Y192" t="s" s="4">
        <v>1012</v>
      </c>
      <c r="Z192" t="s" s="4">
        <v>1012</v>
      </c>
      <c r="AA192" t="s" s="4">
        <v>1012</v>
      </c>
      <c r="AB192" t="s" s="4">
        <v>1012</v>
      </c>
      <c r="AC192" t="s" s="4">
        <v>1012</v>
      </c>
      <c r="AD192" t="s" s="4">
        <v>1012</v>
      </c>
      <c r="AE192" t="s" s="4">
        <v>97</v>
      </c>
      <c r="AF192" t="s" s="4">
        <v>98</v>
      </c>
      <c r="AG192" t="s" s="4">
        <v>98</v>
      </c>
      <c r="AH192" t="s" s="4">
        <v>99</v>
      </c>
    </row>
    <row r="193" ht="45.0" customHeight="true">
      <c r="A193" t="s" s="4">
        <v>1013</v>
      </c>
      <c r="B193" t="s" s="4">
        <v>82</v>
      </c>
      <c r="C193" t="s" s="4">
        <v>83</v>
      </c>
      <c r="D193" t="s" s="4">
        <v>84</v>
      </c>
      <c r="E193" t="s" s="4">
        <v>85</v>
      </c>
      <c r="F193" t="s" s="4">
        <v>999</v>
      </c>
      <c r="G193" t="s" s="4">
        <v>411</v>
      </c>
      <c r="H193" t="s" s="4">
        <v>411</v>
      </c>
      <c r="I193" t="s" s="4">
        <v>158</v>
      </c>
      <c r="J193" t="s" s="4">
        <v>1014</v>
      </c>
      <c r="K193" t="s" s="4">
        <v>391</v>
      </c>
      <c r="L193" t="s" s="4">
        <v>141</v>
      </c>
      <c r="M193" t="s" s="4">
        <v>92</v>
      </c>
      <c r="N193" t="s" s="4">
        <v>1002</v>
      </c>
      <c r="O193" t="s" s="4">
        <v>94</v>
      </c>
      <c r="P193" t="s" s="4">
        <v>1011</v>
      </c>
      <c r="Q193" t="s" s="4">
        <v>94</v>
      </c>
      <c r="R193" t="s" s="4">
        <v>1015</v>
      </c>
      <c r="S193" t="s" s="4">
        <v>1015</v>
      </c>
      <c r="T193" t="s" s="4">
        <v>1015</v>
      </c>
      <c r="U193" t="s" s="4">
        <v>1015</v>
      </c>
      <c r="V193" t="s" s="4">
        <v>1015</v>
      </c>
      <c r="W193" t="s" s="4">
        <v>1015</v>
      </c>
      <c r="X193" t="s" s="4">
        <v>1015</v>
      </c>
      <c r="Y193" t="s" s="4">
        <v>1015</v>
      </c>
      <c r="Z193" t="s" s="4">
        <v>1015</v>
      </c>
      <c r="AA193" t="s" s="4">
        <v>1015</v>
      </c>
      <c r="AB193" t="s" s="4">
        <v>1015</v>
      </c>
      <c r="AC193" t="s" s="4">
        <v>1015</v>
      </c>
      <c r="AD193" t="s" s="4">
        <v>1015</v>
      </c>
      <c r="AE193" t="s" s="4">
        <v>97</v>
      </c>
      <c r="AF193" t="s" s="4">
        <v>98</v>
      </c>
      <c r="AG193" t="s" s="4">
        <v>98</v>
      </c>
      <c r="AH193" t="s" s="4">
        <v>99</v>
      </c>
    </row>
    <row r="194" ht="45.0" customHeight="true">
      <c r="A194" t="s" s="4">
        <v>1016</v>
      </c>
      <c r="B194" t="s" s="4">
        <v>82</v>
      </c>
      <c r="C194" t="s" s="4">
        <v>83</v>
      </c>
      <c r="D194" t="s" s="4">
        <v>84</v>
      </c>
      <c r="E194" t="s" s="4">
        <v>85</v>
      </c>
      <c r="F194" t="s" s="4">
        <v>999</v>
      </c>
      <c r="G194" t="s" s="4">
        <v>411</v>
      </c>
      <c r="H194" t="s" s="4">
        <v>411</v>
      </c>
      <c r="I194" t="s" s="4">
        <v>426</v>
      </c>
      <c r="J194" t="s" s="4">
        <v>427</v>
      </c>
      <c r="K194" t="s" s="4">
        <v>1017</v>
      </c>
      <c r="L194" t="s" s="4">
        <v>1018</v>
      </c>
      <c r="M194" t="s" s="4">
        <v>92</v>
      </c>
      <c r="N194" t="s" s="4">
        <v>1002</v>
      </c>
      <c r="O194" t="s" s="4">
        <v>94</v>
      </c>
      <c r="P194" t="s" s="4">
        <v>1003</v>
      </c>
      <c r="Q194" t="s" s="4">
        <v>94</v>
      </c>
      <c r="R194" t="s" s="4">
        <v>1019</v>
      </c>
      <c r="S194" t="s" s="4">
        <v>1019</v>
      </c>
      <c r="T194" t="s" s="4">
        <v>1019</v>
      </c>
      <c r="U194" t="s" s="4">
        <v>1019</v>
      </c>
      <c r="V194" t="s" s="4">
        <v>1019</v>
      </c>
      <c r="W194" t="s" s="4">
        <v>1019</v>
      </c>
      <c r="X194" t="s" s="4">
        <v>1019</v>
      </c>
      <c r="Y194" t="s" s="4">
        <v>1019</v>
      </c>
      <c r="Z194" t="s" s="4">
        <v>1019</v>
      </c>
      <c r="AA194" t="s" s="4">
        <v>1019</v>
      </c>
      <c r="AB194" t="s" s="4">
        <v>1019</v>
      </c>
      <c r="AC194" t="s" s="4">
        <v>1019</v>
      </c>
      <c r="AD194" t="s" s="4">
        <v>1019</v>
      </c>
      <c r="AE194" t="s" s="4">
        <v>97</v>
      </c>
      <c r="AF194" t="s" s="4">
        <v>98</v>
      </c>
      <c r="AG194" t="s" s="4">
        <v>98</v>
      </c>
      <c r="AH194" t="s" s="4">
        <v>99</v>
      </c>
    </row>
    <row r="195" ht="45.0" customHeight="true">
      <c r="A195" t="s" s="4">
        <v>1020</v>
      </c>
      <c r="B195" t="s" s="4">
        <v>82</v>
      </c>
      <c r="C195" t="s" s="4">
        <v>83</v>
      </c>
      <c r="D195" t="s" s="4">
        <v>84</v>
      </c>
      <c r="E195" t="s" s="4">
        <v>85</v>
      </c>
      <c r="F195" t="s" s="4">
        <v>999</v>
      </c>
      <c r="G195" t="s" s="4">
        <v>411</v>
      </c>
      <c r="H195" t="s" s="4">
        <v>411</v>
      </c>
      <c r="I195" t="s" s="4">
        <v>158</v>
      </c>
      <c r="J195" t="s" s="4">
        <v>1021</v>
      </c>
      <c r="K195" t="s" s="4">
        <v>1022</v>
      </c>
      <c r="L195" t="s" s="4">
        <v>130</v>
      </c>
      <c r="M195" t="s" s="4">
        <v>92</v>
      </c>
      <c r="N195" t="s" s="4">
        <v>1002</v>
      </c>
      <c r="O195" t="s" s="4">
        <v>94</v>
      </c>
      <c r="P195" t="s" s="4">
        <v>1003</v>
      </c>
      <c r="Q195" t="s" s="4">
        <v>94</v>
      </c>
      <c r="R195" t="s" s="4">
        <v>1023</v>
      </c>
      <c r="S195" t="s" s="4">
        <v>1023</v>
      </c>
      <c r="T195" t="s" s="4">
        <v>1023</v>
      </c>
      <c r="U195" t="s" s="4">
        <v>1023</v>
      </c>
      <c r="V195" t="s" s="4">
        <v>1023</v>
      </c>
      <c r="W195" t="s" s="4">
        <v>1023</v>
      </c>
      <c r="X195" t="s" s="4">
        <v>1023</v>
      </c>
      <c r="Y195" t="s" s="4">
        <v>1023</v>
      </c>
      <c r="Z195" t="s" s="4">
        <v>1023</v>
      </c>
      <c r="AA195" t="s" s="4">
        <v>1023</v>
      </c>
      <c r="AB195" t="s" s="4">
        <v>1023</v>
      </c>
      <c r="AC195" t="s" s="4">
        <v>1023</v>
      </c>
      <c r="AD195" t="s" s="4">
        <v>1023</v>
      </c>
      <c r="AE195" t="s" s="4">
        <v>97</v>
      </c>
      <c r="AF195" t="s" s="4">
        <v>98</v>
      </c>
      <c r="AG195" t="s" s="4">
        <v>98</v>
      </c>
      <c r="AH195" t="s" s="4">
        <v>99</v>
      </c>
    </row>
    <row r="196" ht="45.0" customHeight="true">
      <c r="A196" t="s" s="4">
        <v>1024</v>
      </c>
      <c r="B196" t="s" s="4">
        <v>82</v>
      </c>
      <c r="C196" t="s" s="4">
        <v>83</v>
      </c>
      <c r="D196" t="s" s="4">
        <v>84</v>
      </c>
      <c r="E196" t="s" s="4">
        <v>85</v>
      </c>
      <c r="F196" t="s" s="4">
        <v>1025</v>
      </c>
      <c r="G196" t="s" s="4">
        <v>993</v>
      </c>
      <c r="H196" t="s" s="4">
        <v>993</v>
      </c>
      <c r="I196" t="s" s="4">
        <v>388</v>
      </c>
      <c r="J196" t="s" s="4">
        <v>1026</v>
      </c>
      <c r="K196" t="s" s="4">
        <v>1027</v>
      </c>
      <c r="L196" t="s" s="4">
        <v>165</v>
      </c>
      <c r="M196" t="s" s="4">
        <v>143</v>
      </c>
      <c r="N196" t="s" s="4">
        <v>1028</v>
      </c>
      <c r="O196" t="s" s="4">
        <v>94</v>
      </c>
      <c r="P196" t="s" s="4">
        <v>1029</v>
      </c>
      <c r="Q196" t="s" s="4">
        <v>94</v>
      </c>
      <c r="R196" t="s" s="4">
        <v>1030</v>
      </c>
      <c r="S196" t="s" s="4">
        <v>1030</v>
      </c>
      <c r="T196" t="s" s="4">
        <v>1030</v>
      </c>
      <c r="U196" t="s" s="4">
        <v>1030</v>
      </c>
      <c r="V196" t="s" s="4">
        <v>1030</v>
      </c>
      <c r="W196" t="s" s="4">
        <v>1030</v>
      </c>
      <c r="X196" t="s" s="4">
        <v>1030</v>
      </c>
      <c r="Y196" t="s" s="4">
        <v>1030</v>
      </c>
      <c r="Z196" t="s" s="4">
        <v>1030</v>
      </c>
      <c r="AA196" t="s" s="4">
        <v>1030</v>
      </c>
      <c r="AB196" t="s" s="4">
        <v>1030</v>
      </c>
      <c r="AC196" t="s" s="4">
        <v>1030</v>
      </c>
      <c r="AD196" t="s" s="4">
        <v>1030</v>
      </c>
      <c r="AE196" t="s" s="4">
        <v>97</v>
      </c>
      <c r="AF196" t="s" s="4">
        <v>98</v>
      </c>
      <c r="AG196" t="s" s="4">
        <v>98</v>
      </c>
      <c r="AH196" t="s" s="4">
        <v>99</v>
      </c>
    </row>
    <row r="197" ht="45.0" customHeight="true">
      <c r="A197" t="s" s="4">
        <v>1031</v>
      </c>
      <c r="B197" t="s" s="4">
        <v>82</v>
      </c>
      <c r="C197" t="s" s="4">
        <v>83</v>
      </c>
      <c r="D197" t="s" s="4">
        <v>84</v>
      </c>
      <c r="E197" t="s" s="4">
        <v>85</v>
      </c>
      <c r="F197" t="s" s="4">
        <v>999</v>
      </c>
      <c r="G197" t="s" s="4">
        <v>411</v>
      </c>
      <c r="H197" t="s" s="4">
        <v>411</v>
      </c>
      <c r="I197" t="s" s="4">
        <v>388</v>
      </c>
      <c r="J197" t="s" s="4">
        <v>1032</v>
      </c>
      <c r="K197" t="s" s="4">
        <v>226</v>
      </c>
      <c r="L197" t="s" s="4">
        <v>823</v>
      </c>
      <c r="M197" t="s" s="4">
        <v>92</v>
      </c>
      <c r="N197" t="s" s="4">
        <v>1002</v>
      </c>
      <c r="O197" t="s" s="4">
        <v>94</v>
      </c>
      <c r="P197" t="s" s="4">
        <v>1003</v>
      </c>
      <c r="Q197" t="s" s="4">
        <v>94</v>
      </c>
      <c r="R197" t="s" s="4">
        <v>1033</v>
      </c>
      <c r="S197" t="s" s="4">
        <v>1033</v>
      </c>
      <c r="T197" t="s" s="4">
        <v>1033</v>
      </c>
      <c r="U197" t="s" s="4">
        <v>1033</v>
      </c>
      <c r="V197" t="s" s="4">
        <v>1033</v>
      </c>
      <c r="W197" t="s" s="4">
        <v>1033</v>
      </c>
      <c r="X197" t="s" s="4">
        <v>1033</v>
      </c>
      <c r="Y197" t="s" s="4">
        <v>1033</v>
      </c>
      <c r="Z197" t="s" s="4">
        <v>1033</v>
      </c>
      <c r="AA197" t="s" s="4">
        <v>1033</v>
      </c>
      <c r="AB197" t="s" s="4">
        <v>1033</v>
      </c>
      <c r="AC197" t="s" s="4">
        <v>1033</v>
      </c>
      <c r="AD197" t="s" s="4">
        <v>1033</v>
      </c>
      <c r="AE197" t="s" s="4">
        <v>97</v>
      </c>
      <c r="AF197" t="s" s="4">
        <v>98</v>
      </c>
      <c r="AG197" t="s" s="4">
        <v>98</v>
      </c>
      <c r="AH197" t="s" s="4">
        <v>99</v>
      </c>
    </row>
    <row r="198" ht="45.0" customHeight="true">
      <c r="A198" t="s" s="4">
        <v>1034</v>
      </c>
      <c r="B198" t="s" s="4">
        <v>82</v>
      </c>
      <c r="C198" t="s" s="4">
        <v>83</v>
      </c>
      <c r="D198" t="s" s="4">
        <v>84</v>
      </c>
      <c r="E198" t="s" s="4">
        <v>85</v>
      </c>
      <c r="F198" t="s" s="4">
        <v>1035</v>
      </c>
      <c r="G198" t="s" s="4">
        <v>993</v>
      </c>
      <c r="H198" t="s" s="4">
        <v>993</v>
      </c>
      <c r="I198" t="s" s="4">
        <v>345</v>
      </c>
      <c r="J198" t="s" s="4">
        <v>1036</v>
      </c>
      <c r="K198" t="s" s="4">
        <v>1037</v>
      </c>
      <c r="L198" t="s" s="4">
        <v>1038</v>
      </c>
      <c r="M198" t="s" s="4">
        <v>143</v>
      </c>
      <c r="N198" t="s" s="4">
        <v>1039</v>
      </c>
      <c r="O198" t="s" s="4">
        <v>94</v>
      </c>
      <c r="P198" t="s" s="4">
        <v>1040</v>
      </c>
      <c r="Q198" t="s" s="4">
        <v>94</v>
      </c>
      <c r="R198" t="s" s="4">
        <v>1041</v>
      </c>
      <c r="S198" t="s" s="4">
        <v>1041</v>
      </c>
      <c r="T198" t="s" s="4">
        <v>1041</v>
      </c>
      <c r="U198" t="s" s="4">
        <v>1041</v>
      </c>
      <c r="V198" t="s" s="4">
        <v>1041</v>
      </c>
      <c r="W198" t="s" s="4">
        <v>1041</v>
      </c>
      <c r="X198" t="s" s="4">
        <v>1041</v>
      </c>
      <c r="Y198" t="s" s="4">
        <v>1041</v>
      </c>
      <c r="Z198" t="s" s="4">
        <v>1041</v>
      </c>
      <c r="AA198" t="s" s="4">
        <v>1041</v>
      </c>
      <c r="AB198" t="s" s="4">
        <v>1041</v>
      </c>
      <c r="AC198" t="s" s="4">
        <v>1041</v>
      </c>
      <c r="AD198" t="s" s="4">
        <v>1041</v>
      </c>
      <c r="AE198" t="s" s="4">
        <v>97</v>
      </c>
      <c r="AF198" t="s" s="4">
        <v>98</v>
      </c>
      <c r="AG198" t="s" s="4">
        <v>98</v>
      </c>
      <c r="AH198" t="s" s="4">
        <v>99</v>
      </c>
    </row>
    <row r="199" ht="45.0" customHeight="true">
      <c r="A199" t="s" s="4">
        <v>1042</v>
      </c>
      <c r="B199" t="s" s="4">
        <v>82</v>
      </c>
      <c r="C199" t="s" s="4">
        <v>83</v>
      </c>
      <c r="D199" t="s" s="4">
        <v>84</v>
      </c>
      <c r="E199" t="s" s="4">
        <v>85</v>
      </c>
      <c r="F199" t="s" s="4">
        <v>1043</v>
      </c>
      <c r="G199" t="s" s="4">
        <v>411</v>
      </c>
      <c r="H199" t="s" s="4">
        <v>411</v>
      </c>
      <c r="I199" t="s" s="4">
        <v>158</v>
      </c>
      <c r="J199" t="s" s="4">
        <v>1044</v>
      </c>
      <c r="K199" t="s" s="4">
        <v>1037</v>
      </c>
      <c r="L199" t="s" s="4">
        <v>193</v>
      </c>
      <c r="M199" t="s" s="4">
        <v>143</v>
      </c>
      <c r="N199" t="s" s="4">
        <v>1045</v>
      </c>
      <c r="O199" t="s" s="4">
        <v>94</v>
      </c>
      <c r="P199" t="s" s="4">
        <v>1046</v>
      </c>
      <c r="Q199" t="s" s="4">
        <v>94</v>
      </c>
      <c r="R199" t="s" s="4">
        <v>1047</v>
      </c>
      <c r="S199" t="s" s="4">
        <v>1047</v>
      </c>
      <c r="T199" t="s" s="4">
        <v>1047</v>
      </c>
      <c r="U199" t="s" s="4">
        <v>1047</v>
      </c>
      <c r="V199" t="s" s="4">
        <v>1047</v>
      </c>
      <c r="W199" t="s" s="4">
        <v>1047</v>
      </c>
      <c r="X199" t="s" s="4">
        <v>1047</v>
      </c>
      <c r="Y199" t="s" s="4">
        <v>1047</v>
      </c>
      <c r="Z199" t="s" s="4">
        <v>1047</v>
      </c>
      <c r="AA199" t="s" s="4">
        <v>1047</v>
      </c>
      <c r="AB199" t="s" s="4">
        <v>1047</v>
      </c>
      <c r="AC199" t="s" s="4">
        <v>1047</v>
      </c>
      <c r="AD199" t="s" s="4">
        <v>1047</v>
      </c>
      <c r="AE199" t="s" s="4">
        <v>97</v>
      </c>
      <c r="AF199" t="s" s="4">
        <v>98</v>
      </c>
      <c r="AG199" t="s" s="4">
        <v>98</v>
      </c>
      <c r="AH199" t="s" s="4">
        <v>99</v>
      </c>
    </row>
    <row r="200" ht="45.0" customHeight="true">
      <c r="A200" t="s" s="4">
        <v>1048</v>
      </c>
      <c r="B200" t="s" s="4">
        <v>82</v>
      </c>
      <c r="C200" t="s" s="4">
        <v>83</v>
      </c>
      <c r="D200" t="s" s="4">
        <v>84</v>
      </c>
      <c r="E200" t="s" s="4">
        <v>85</v>
      </c>
      <c r="F200" t="s" s="4">
        <v>1049</v>
      </c>
      <c r="G200" t="s" s="4">
        <v>1050</v>
      </c>
      <c r="H200" t="s" s="4">
        <v>1050</v>
      </c>
      <c r="I200" t="s" s="4">
        <v>139</v>
      </c>
      <c r="J200" t="s" s="4">
        <v>1051</v>
      </c>
      <c r="K200" t="s" s="4">
        <v>1037</v>
      </c>
      <c r="L200" t="s" s="4">
        <v>1052</v>
      </c>
      <c r="M200" t="s" s="4">
        <v>92</v>
      </c>
      <c r="N200" t="s" s="4">
        <v>1039</v>
      </c>
      <c r="O200" t="s" s="4">
        <v>94</v>
      </c>
      <c r="P200" t="s" s="4">
        <v>1040</v>
      </c>
      <c r="Q200" t="s" s="4">
        <v>94</v>
      </c>
      <c r="R200" t="s" s="4">
        <v>1053</v>
      </c>
      <c r="S200" t="s" s="4">
        <v>1053</v>
      </c>
      <c r="T200" t="s" s="4">
        <v>1053</v>
      </c>
      <c r="U200" t="s" s="4">
        <v>1053</v>
      </c>
      <c r="V200" t="s" s="4">
        <v>1053</v>
      </c>
      <c r="W200" t="s" s="4">
        <v>1053</v>
      </c>
      <c r="X200" t="s" s="4">
        <v>1053</v>
      </c>
      <c r="Y200" t="s" s="4">
        <v>1053</v>
      </c>
      <c r="Z200" t="s" s="4">
        <v>1053</v>
      </c>
      <c r="AA200" t="s" s="4">
        <v>1053</v>
      </c>
      <c r="AB200" t="s" s="4">
        <v>1053</v>
      </c>
      <c r="AC200" t="s" s="4">
        <v>1053</v>
      </c>
      <c r="AD200" t="s" s="4">
        <v>1053</v>
      </c>
      <c r="AE200" t="s" s="4">
        <v>97</v>
      </c>
      <c r="AF200" t="s" s="4">
        <v>98</v>
      </c>
      <c r="AG200" t="s" s="4">
        <v>98</v>
      </c>
      <c r="AH200" t="s" s="4">
        <v>99</v>
      </c>
    </row>
    <row r="201" ht="45.0" customHeight="true">
      <c r="A201" t="s" s="4">
        <v>1054</v>
      </c>
      <c r="B201" t="s" s="4">
        <v>82</v>
      </c>
      <c r="C201" t="s" s="4">
        <v>83</v>
      </c>
      <c r="D201" t="s" s="4">
        <v>84</v>
      </c>
      <c r="E201" t="s" s="4">
        <v>85</v>
      </c>
      <c r="F201" t="s" s="4">
        <v>1035</v>
      </c>
      <c r="G201" t="s" s="4">
        <v>993</v>
      </c>
      <c r="H201" t="s" s="4">
        <v>993</v>
      </c>
      <c r="I201" t="s" s="4">
        <v>337</v>
      </c>
      <c r="J201" t="s" s="4">
        <v>1055</v>
      </c>
      <c r="K201" t="s" s="4">
        <v>621</v>
      </c>
      <c r="L201" t="s" s="4">
        <v>432</v>
      </c>
      <c r="M201" t="s" s="4">
        <v>92</v>
      </c>
      <c r="N201" t="s" s="4">
        <v>1039</v>
      </c>
      <c r="O201" t="s" s="4">
        <v>94</v>
      </c>
      <c r="P201" t="s" s="4">
        <v>1040</v>
      </c>
      <c r="Q201" t="s" s="4">
        <v>94</v>
      </c>
      <c r="R201" t="s" s="4">
        <v>1056</v>
      </c>
      <c r="S201" t="s" s="4">
        <v>1056</v>
      </c>
      <c r="T201" t="s" s="4">
        <v>1056</v>
      </c>
      <c r="U201" t="s" s="4">
        <v>1056</v>
      </c>
      <c r="V201" t="s" s="4">
        <v>1056</v>
      </c>
      <c r="W201" t="s" s="4">
        <v>1056</v>
      </c>
      <c r="X201" t="s" s="4">
        <v>1056</v>
      </c>
      <c r="Y201" t="s" s="4">
        <v>1056</v>
      </c>
      <c r="Z201" t="s" s="4">
        <v>1056</v>
      </c>
      <c r="AA201" t="s" s="4">
        <v>1056</v>
      </c>
      <c r="AB201" t="s" s="4">
        <v>1056</v>
      </c>
      <c r="AC201" t="s" s="4">
        <v>1056</v>
      </c>
      <c r="AD201" t="s" s="4">
        <v>1056</v>
      </c>
      <c r="AE201" t="s" s="4">
        <v>97</v>
      </c>
      <c r="AF201" t="s" s="4">
        <v>98</v>
      </c>
      <c r="AG201" t="s" s="4">
        <v>98</v>
      </c>
      <c r="AH201" t="s" s="4">
        <v>99</v>
      </c>
    </row>
    <row r="202" ht="45.0" customHeight="true">
      <c r="A202" t="s" s="4">
        <v>1057</v>
      </c>
      <c r="B202" t="s" s="4">
        <v>82</v>
      </c>
      <c r="C202" t="s" s="4">
        <v>83</v>
      </c>
      <c r="D202" t="s" s="4">
        <v>84</v>
      </c>
      <c r="E202" t="s" s="4">
        <v>85</v>
      </c>
      <c r="F202" t="s" s="4">
        <v>1043</v>
      </c>
      <c r="G202" t="s" s="4">
        <v>411</v>
      </c>
      <c r="H202" t="s" s="4">
        <v>411</v>
      </c>
      <c r="I202" t="s" s="4">
        <v>1058</v>
      </c>
      <c r="J202" t="s" s="4">
        <v>1059</v>
      </c>
      <c r="K202" t="s" s="4">
        <v>621</v>
      </c>
      <c r="L202" t="s" s="4">
        <v>1060</v>
      </c>
      <c r="M202" t="s" s="4">
        <v>143</v>
      </c>
      <c r="N202" t="s" s="4">
        <v>1061</v>
      </c>
      <c r="O202" t="s" s="4">
        <v>94</v>
      </c>
      <c r="P202" t="s" s="4">
        <v>1062</v>
      </c>
      <c r="Q202" t="s" s="4">
        <v>94</v>
      </c>
      <c r="R202" t="s" s="4">
        <v>1063</v>
      </c>
      <c r="S202" t="s" s="4">
        <v>1063</v>
      </c>
      <c r="T202" t="s" s="4">
        <v>1063</v>
      </c>
      <c r="U202" t="s" s="4">
        <v>1063</v>
      </c>
      <c r="V202" t="s" s="4">
        <v>1063</v>
      </c>
      <c r="W202" t="s" s="4">
        <v>1063</v>
      </c>
      <c r="X202" t="s" s="4">
        <v>1063</v>
      </c>
      <c r="Y202" t="s" s="4">
        <v>1063</v>
      </c>
      <c r="Z202" t="s" s="4">
        <v>1063</v>
      </c>
      <c r="AA202" t="s" s="4">
        <v>1063</v>
      </c>
      <c r="AB202" t="s" s="4">
        <v>1063</v>
      </c>
      <c r="AC202" t="s" s="4">
        <v>1063</v>
      </c>
      <c r="AD202" t="s" s="4">
        <v>1063</v>
      </c>
      <c r="AE202" t="s" s="4">
        <v>97</v>
      </c>
      <c r="AF202" t="s" s="4">
        <v>98</v>
      </c>
      <c r="AG202" t="s" s="4">
        <v>98</v>
      </c>
      <c r="AH202" t="s" s="4">
        <v>99</v>
      </c>
    </row>
    <row r="203" ht="45.0" customHeight="true">
      <c r="A203" t="s" s="4">
        <v>1064</v>
      </c>
      <c r="B203" t="s" s="4">
        <v>82</v>
      </c>
      <c r="C203" t="s" s="4">
        <v>83</v>
      </c>
      <c r="D203" t="s" s="4">
        <v>84</v>
      </c>
      <c r="E203" t="s" s="4">
        <v>85</v>
      </c>
      <c r="F203" t="s" s="4">
        <v>1065</v>
      </c>
      <c r="G203" t="s" s="4">
        <v>411</v>
      </c>
      <c r="H203" t="s" s="4">
        <v>411</v>
      </c>
      <c r="I203" t="s" s="4">
        <v>630</v>
      </c>
      <c r="J203" t="s" s="4">
        <v>1066</v>
      </c>
      <c r="K203" t="s" s="4">
        <v>685</v>
      </c>
      <c r="L203" t="s" s="4">
        <v>1001</v>
      </c>
      <c r="M203" t="s" s="4">
        <v>92</v>
      </c>
      <c r="N203" t="s" s="4">
        <v>1067</v>
      </c>
      <c r="O203" t="s" s="4">
        <v>94</v>
      </c>
      <c r="P203" t="s" s="4">
        <v>1068</v>
      </c>
      <c r="Q203" t="s" s="4">
        <v>94</v>
      </c>
      <c r="R203" t="s" s="4">
        <v>1069</v>
      </c>
      <c r="S203" t="s" s="4">
        <v>1069</v>
      </c>
      <c r="T203" t="s" s="4">
        <v>1069</v>
      </c>
      <c r="U203" t="s" s="4">
        <v>1069</v>
      </c>
      <c r="V203" t="s" s="4">
        <v>1069</v>
      </c>
      <c r="W203" t="s" s="4">
        <v>1069</v>
      </c>
      <c r="X203" t="s" s="4">
        <v>1069</v>
      </c>
      <c r="Y203" t="s" s="4">
        <v>1069</v>
      </c>
      <c r="Z203" t="s" s="4">
        <v>1069</v>
      </c>
      <c r="AA203" t="s" s="4">
        <v>1069</v>
      </c>
      <c r="AB203" t="s" s="4">
        <v>1069</v>
      </c>
      <c r="AC203" t="s" s="4">
        <v>1069</v>
      </c>
      <c r="AD203" t="s" s="4">
        <v>1069</v>
      </c>
      <c r="AE203" t="s" s="4">
        <v>97</v>
      </c>
      <c r="AF203" t="s" s="4">
        <v>98</v>
      </c>
      <c r="AG203" t="s" s="4">
        <v>98</v>
      </c>
      <c r="AH203" t="s" s="4">
        <v>99</v>
      </c>
    </row>
    <row r="204" ht="45.0" customHeight="true">
      <c r="A204" t="s" s="4">
        <v>1070</v>
      </c>
      <c r="B204" t="s" s="4">
        <v>82</v>
      </c>
      <c r="C204" t="s" s="4">
        <v>83</v>
      </c>
      <c r="D204" t="s" s="4">
        <v>84</v>
      </c>
      <c r="E204" t="s" s="4">
        <v>85</v>
      </c>
      <c r="F204" t="s" s="4">
        <v>1035</v>
      </c>
      <c r="G204" t="s" s="4">
        <v>993</v>
      </c>
      <c r="H204" t="s" s="4">
        <v>993</v>
      </c>
      <c r="I204" t="s" s="4">
        <v>185</v>
      </c>
      <c r="J204" t="s" s="4">
        <v>1071</v>
      </c>
      <c r="K204" t="s" s="4">
        <v>685</v>
      </c>
      <c r="L204" t="s" s="4">
        <v>376</v>
      </c>
      <c r="M204" t="s" s="4">
        <v>92</v>
      </c>
      <c r="N204" t="s" s="4">
        <v>1039</v>
      </c>
      <c r="O204" t="s" s="4">
        <v>94</v>
      </c>
      <c r="P204" t="s" s="4">
        <v>1040</v>
      </c>
      <c r="Q204" t="s" s="4">
        <v>94</v>
      </c>
      <c r="R204" t="s" s="4">
        <v>1072</v>
      </c>
      <c r="S204" t="s" s="4">
        <v>1072</v>
      </c>
      <c r="T204" t="s" s="4">
        <v>1072</v>
      </c>
      <c r="U204" t="s" s="4">
        <v>1072</v>
      </c>
      <c r="V204" t="s" s="4">
        <v>1072</v>
      </c>
      <c r="W204" t="s" s="4">
        <v>1072</v>
      </c>
      <c r="X204" t="s" s="4">
        <v>1072</v>
      </c>
      <c r="Y204" t="s" s="4">
        <v>1072</v>
      </c>
      <c r="Z204" t="s" s="4">
        <v>1072</v>
      </c>
      <c r="AA204" t="s" s="4">
        <v>1072</v>
      </c>
      <c r="AB204" t="s" s="4">
        <v>1072</v>
      </c>
      <c r="AC204" t="s" s="4">
        <v>1072</v>
      </c>
      <c r="AD204" t="s" s="4">
        <v>1072</v>
      </c>
      <c r="AE204" t="s" s="4">
        <v>97</v>
      </c>
      <c r="AF204" t="s" s="4">
        <v>98</v>
      </c>
      <c r="AG204" t="s" s="4">
        <v>98</v>
      </c>
      <c r="AH204" t="s" s="4">
        <v>99</v>
      </c>
    </row>
    <row r="205" ht="45.0" customHeight="true">
      <c r="A205" t="s" s="4">
        <v>1073</v>
      </c>
      <c r="B205" t="s" s="4">
        <v>82</v>
      </c>
      <c r="C205" t="s" s="4">
        <v>83</v>
      </c>
      <c r="D205" t="s" s="4">
        <v>84</v>
      </c>
      <c r="E205" t="s" s="4">
        <v>85</v>
      </c>
      <c r="F205" t="s" s="4">
        <v>1074</v>
      </c>
      <c r="G205" t="s" s="4">
        <v>993</v>
      </c>
      <c r="H205" t="s" s="4">
        <v>993</v>
      </c>
      <c r="I205" t="s" s="4">
        <v>88</v>
      </c>
      <c r="J205" t="s" s="4">
        <v>1075</v>
      </c>
      <c r="K205" t="s" s="4">
        <v>664</v>
      </c>
      <c r="L205" t="s" s="4">
        <v>339</v>
      </c>
      <c r="M205" t="s" s="4">
        <v>92</v>
      </c>
      <c r="N205" t="s" s="4">
        <v>1076</v>
      </c>
      <c r="O205" t="s" s="4">
        <v>94</v>
      </c>
      <c r="P205" t="s" s="4">
        <v>1077</v>
      </c>
      <c r="Q205" t="s" s="4">
        <v>94</v>
      </c>
      <c r="R205" t="s" s="4">
        <v>1078</v>
      </c>
      <c r="S205" t="s" s="4">
        <v>1078</v>
      </c>
      <c r="T205" t="s" s="4">
        <v>1078</v>
      </c>
      <c r="U205" t="s" s="4">
        <v>1078</v>
      </c>
      <c r="V205" t="s" s="4">
        <v>1078</v>
      </c>
      <c r="W205" t="s" s="4">
        <v>1078</v>
      </c>
      <c r="X205" t="s" s="4">
        <v>1078</v>
      </c>
      <c r="Y205" t="s" s="4">
        <v>1078</v>
      </c>
      <c r="Z205" t="s" s="4">
        <v>1078</v>
      </c>
      <c r="AA205" t="s" s="4">
        <v>1078</v>
      </c>
      <c r="AB205" t="s" s="4">
        <v>1078</v>
      </c>
      <c r="AC205" t="s" s="4">
        <v>1078</v>
      </c>
      <c r="AD205" t="s" s="4">
        <v>1078</v>
      </c>
      <c r="AE205" t="s" s="4">
        <v>97</v>
      </c>
      <c r="AF205" t="s" s="4">
        <v>98</v>
      </c>
      <c r="AG205" t="s" s="4">
        <v>98</v>
      </c>
      <c r="AH205" t="s" s="4">
        <v>99</v>
      </c>
    </row>
    <row r="206" ht="45.0" customHeight="true">
      <c r="A206" t="s" s="4">
        <v>1079</v>
      </c>
      <c r="B206" t="s" s="4">
        <v>82</v>
      </c>
      <c r="C206" t="s" s="4">
        <v>83</v>
      </c>
      <c r="D206" t="s" s="4">
        <v>84</v>
      </c>
      <c r="E206" t="s" s="4">
        <v>85</v>
      </c>
      <c r="F206" t="s" s="4">
        <v>1080</v>
      </c>
      <c r="G206" t="s" s="4">
        <v>402</v>
      </c>
      <c r="H206" t="s" s="4">
        <v>402</v>
      </c>
      <c r="I206" t="s" s="4">
        <v>1058</v>
      </c>
      <c r="J206" t="s" s="4">
        <v>1081</v>
      </c>
      <c r="K206" t="s" s="4">
        <v>1082</v>
      </c>
      <c r="L206" t="s" s="4">
        <v>405</v>
      </c>
      <c r="M206" t="s" s="4">
        <v>143</v>
      </c>
      <c r="N206" t="s" s="4">
        <v>1083</v>
      </c>
      <c r="O206" t="s" s="4">
        <v>94</v>
      </c>
      <c r="P206" t="s" s="4">
        <v>1084</v>
      </c>
      <c r="Q206" t="s" s="4">
        <v>94</v>
      </c>
      <c r="R206" t="s" s="4">
        <v>1085</v>
      </c>
      <c r="S206" t="s" s="4">
        <v>1085</v>
      </c>
      <c r="T206" t="s" s="4">
        <v>1085</v>
      </c>
      <c r="U206" t="s" s="4">
        <v>1085</v>
      </c>
      <c r="V206" t="s" s="4">
        <v>1085</v>
      </c>
      <c r="W206" t="s" s="4">
        <v>1085</v>
      </c>
      <c r="X206" t="s" s="4">
        <v>1085</v>
      </c>
      <c r="Y206" t="s" s="4">
        <v>1085</v>
      </c>
      <c r="Z206" t="s" s="4">
        <v>1085</v>
      </c>
      <c r="AA206" t="s" s="4">
        <v>1085</v>
      </c>
      <c r="AB206" t="s" s="4">
        <v>1085</v>
      </c>
      <c r="AC206" t="s" s="4">
        <v>1085</v>
      </c>
      <c r="AD206" t="s" s="4">
        <v>1085</v>
      </c>
      <c r="AE206" t="s" s="4">
        <v>97</v>
      </c>
      <c r="AF206" t="s" s="4">
        <v>98</v>
      </c>
      <c r="AG206" t="s" s="4">
        <v>98</v>
      </c>
      <c r="AH206" t="s" s="4">
        <v>99</v>
      </c>
    </row>
    <row r="207" ht="45.0" customHeight="true">
      <c r="A207" t="s" s="4">
        <v>1086</v>
      </c>
      <c r="B207" t="s" s="4">
        <v>82</v>
      </c>
      <c r="C207" t="s" s="4">
        <v>83</v>
      </c>
      <c r="D207" t="s" s="4">
        <v>84</v>
      </c>
      <c r="E207" t="s" s="4">
        <v>85</v>
      </c>
      <c r="F207" t="s" s="4">
        <v>1035</v>
      </c>
      <c r="G207" t="s" s="4">
        <v>993</v>
      </c>
      <c r="H207" t="s" s="4">
        <v>993</v>
      </c>
      <c r="I207" t="s" s="4">
        <v>1058</v>
      </c>
      <c r="J207" t="s" s="4">
        <v>994</v>
      </c>
      <c r="K207" t="s" s="4">
        <v>1087</v>
      </c>
      <c r="L207" t="s" s="4">
        <v>323</v>
      </c>
      <c r="M207" t="s" s="4">
        <v>92</v>
      </c>
      <c r="N207" t="s" s="4">
        <v>1039</v>
      </c>
      <c r="O207" t="s" s="4">
        <v>94</v>
      </c>
      <c r="P207" t="s" s="4">
        <v>1040</v>
      </c>
      <c r="Q207" t="s" s="4">
        <v>94</v>
      </c>
      <c r="R207" t="s" s="4">
        <v>1088</v>
      </c>
      <c r="S207" t="s" s="4">
        <v>1088</v>
      </c>
      <c r="T207" t="s" s="4">
        <v>1088</v>
      </c>
      <c r="U207" t="s" s="4">
        <v>1088</v>
      </c>
      <c r="V207" t="s" s="4">
        <v>1088</v>
      </c>
      <c r="W207" t="s" s="4">
        <v>1088</v>
      </c>
      <c r="X207" t="s" s="4">
        <v>1088</v>
      </c>
      <c r="Y207" t="s" s="4">
        <v>1088</v>
      </c>
      <c r="Z207" t="s" s="4">
        <v>1088</v>
      </c>
      <c r="AA207" t="s" s="4">
        <v>1088</v>
      </c>
      <c r="AB207" t="s" s="4">
        <v>1088</v>
      </c>
      <c r="AC207" t="s" s="4">
        <v>1088</v>
      </c>
      <c r="AD207" t="s" s="4">
        <v>1088</v>
      </c>
      <c r="AE207" t="s" s="4">
        <v>97</v>
      </c>
      <c r="AF207" t="s" s="4">
        <v>98</v>
      </c>
      <c r="AG207" t="s" s="4">
        <v>98</v>
      </c>
      <c r="AH207" t="s" s="4">
        <v>99</v>
      </c>
    </row>
    <row r="208" ht="45.0" customHeight="true">
      <c r="A208" t="s" s="4">
        <v>1089</v>
      </c>
      <c r="B208" t="s" s="4">
        <v>82</v>
      </c>
      <c r="C208" t="s" s="4">
        <v>83</v>
      </c>
      <c r="D208" t="s" s="4">
        <v>84</v>
      </c>
      <c r="E208" t="s" s="4">
        <v>85</v>
      </c>
      <c r="F208" t="s" s="4">
        <v>1090</v>
      </c>
      <c r="G208" t="s" s="4">
        <v>806</v>
      </c>
      <c r="H208" t="s" s="4">
        <v>806</v>
      </c>
      <c r="I208" t="s" s="4">
        <v>1058</v>
      </c>
      <c r="J208" t="s" s="4">
        <v>1091</v>
      </c>
      <c r="K208" t="s" s="4">
        <v>1087</v>
      </c>
      <c r="L208" t="s" s="4">
        <v>165</v>
      </c>
      <c r="M208" t="s" s="4">
        <v>143</v>
      </c>
      <c r="N208" t="s" s="4">
        <v>1092</v>
      </c>
      <c r="O208" t="s" s="4">
        <v>94</v>
      </c>
      <c r="P208" t="s" s="4">
        <v>1093</v>
      </c>
      <c r="Q208" t="s" s="4">
        <v>94</v>
      </c>
      <c r="R208" t="s" s="4">
        <v>1094</v>
      </c>
      <c r="S208" t="s" s="4">
        <v>1094</v>
      </c>
      <c r="T208" t="s" s="4">
        <v>1094</v>
      </c>
      <c r="U208" t="s" s="4">
        <v>1094</v>
      </c>
      <c r="V208" t="s" s="4">
        <v>1094</v>
      </c>
      <c r="W208" t="s" s="4">
        <v>1094</v>
      </c>
      <c r="X208" t="s" s="4">
        <v>1094</v>
      </c>
      <c r="Y208" t="s" s="4">
        <v>1094</v>
      </c>
      <c r="Z208" t="s" s="4">
        <v>1094</v>
      </c>
      <c r="AA208" t="s" s="4">
        <v>1094</v>
      </c>
      <c r="AB208" t="s" s="4">
        <v>1094</v>
      </c>
      <c r="AC208" t="s" s="4">
        <v>1094</v>
      </c>
      <c r="AD208" t="s" s="4">
        <v>1094</v>
      </c>
      <c r="AE208" t="s" s="4">
        <v>97</v>
      </c>
      <c r="AF208" t="s" s="4">
        <v>98</v>
      </c>
      <c r="AG208" t="s" s="4">
        <v>98</v>
      </c>
      <c r="AH208" t="s" s="4">
        <v>99</v>
      </c>
    </row>
    <row r="209" ht="45.0" customHeight="true">
      <c r="A209" t="s" s="4">
        <v>1095</v>
      </c>
      <c r="B209" t="s" s="4">
        <v>82</v>
      </c>
      <c r="C209" t="s" s="4">
        <v>83</v>
      </c>
      <c r="D209" t="s" s="4">
        <v>84</v>
      </c>
      <c r="E209" t="s" s="4">
        <v>85</v>
      </c>
      <c r="F209" t="s" s="4">
        <v>1080</v>
      </c>
      <c r="G209" t="s" s="4">
        <v>402</v>
      </c>
      <c r="H209" t="s" s="4">
        <v>402</v>
      </c>
      <c r="I209" t="s" s="4">
        <v>88</v>
      </c>
      <c r="J209" t="s" s="4">
        <v>1096</v>
      </c>
      <c r="K209" t="s" s="4">
        <v>1021</v>
      </c>
      <c r="L209" t="s" s="4">
        <v>1021</v>
      </c>
      <c r="M209" t="s" s="4">
        <v>143</v>
      </c>
      <c r="N209" t="s" s="4">
        <v>1097</v>
      </c>
      <c r="O209" t="s" s="4">
        <v>94</v>
      </c>
      <c r="P209" t="s" s="4">
        <v>1098</v>
      </c>
      <c r="Q209" t="s" s="4">
        <v>94</v>
      </c>
      <c r="R209" t="s" s="4">
        <v>1099</v>
      </c>
      <c r="S209" t="s" s="4">
        <v>1099</v>
      </c>
      <c r="T209" t="s" s="4">
        <v>1099</v>
      </c>
      <c r="U209" t="s" s="4">
        <v>1099</v>
      </c>
      <c r="V209" t="s" s="4">
        <v>1099</v>
      </c>
      <c r="W209" t="s" s="4">
        <v>1099</v>
      </c>
      <c r="X209" t="s" s="4">
        <v>1099</v>
      </c>
      <c r="Y209" t="s" s="4">
        <v>1099</v>
      </c>
      <c r="Z209" t="s" s="4">
        <v>1099</v>
      </c>
      <c r="AA209" t="s" s="4">
        <v>1099</v>
      </c>
      <c r="AB209" t="s" s="4">
        <v>1099</v>
      </c>
      <c r="AC209" t="s" s="4">
        <v>1099</v>
      </c>
      <c r="AD209" t="s" s="4">
        <v>1099</v>
      </c>
      <c r="AE209" t="s" s="4">
        <v>97</v>
      </c>
      <c r="AF209" t="s" s="4">
        <v>98</v>
      </c>
      <c r="AG209" t="s" s="4">
        <v>98</v>
      </c>
      <c r="AH209" t="s" s="4">
        <v>99</v>
      </c>
    </row>
    <row r="210" ht="45.0" customHeight="true">
      <c r="A210" t="s" s="4">
        <v>1100</v>
      </c>
      <c r="B210" t="s" s="4">
        <v>82</v>
      </c>
      <c r="C210" t="s" s="4">
        <v>83</v>
      </c>
      <c r="D210" t="s" s="4">
        <v>84</v>
      </c>
      <c r="E210" t="s" s="4">
        <v>85</v>
      </c>
      <c r="F210" t="s" s="4">
        <v>1035</v>
      </c>
      <c r="G210" t="s" s="4">
        <v>993</v>
      </c>
      <c r="H210" t="s" s="4">
        <v>993</v>
      </c>
      <c r="I210" t="s" s="4">
        <v>1101</v>
      </c>
      <c r="J210" t="s" s="4">
        <v>1102</v>
      </c>
      <c r="K210" t="s" s="4">
        <v>1103</v>
      </c>
      <c r="L210" t="s" s="4">
        <v>179</v>
      </c>
      <c r="M210" t="s" s="4">
        <v>92</v>
      </c>
      <c r="N210" t="s" s="4">
        <v>1039</v>
      </c>
      <c r="O210" t="s" s="4">
        <v>94</v>
      </c>
      <c r="P210" t="s" s="4">
        <v>1040</v>
      </c>
      <c r="Q210" t="s" s="4">
        <v>94</v>
      </c>
      <c r="R210" t="s" s="4">
        <v>1104</v>
      </c>
      <c r="S210" t="s" s="4">
        <v>1104</v>
      </c>
      <c r="T210" t="s" s="4">
        <v>1104</v>
      </c>
      <c r="U210" t="s" s="4">
        <v>1104</v>
      </c>
      <c r="V210" t="s" s="4">
        <v>1104</v>
      </c>
      <c r="W210" t="s" s="4">
        <v>1104</v>
      </c>
      <c r="X210" t="s" s="4">
        <v>1104</v>
      </c>
      <c r="Y210" t="s" s="4">
        <v>1104</v>
      </c>
      <c r="Z210" t="s" s="4">
        <v>1104</v>
      </c>
      <c r="AA210" t="s" s="4">
        <v>1104</v>
      </c>
      <c r="AB210" t="s" s="4">
        <v>1104</v>
      </c>
      <c r="AC210" t="s" s="4">
        <v>1104</v>
      </c>
      <c r="AD210" t="s" s="4">
        <v>1104</v>
      </c>
      <c r="AE210" t="s" s="4">
        <v>97</v>
      </c>
      <c r="AF210" t="s" s="4">
        <v>98</v>
      </c>
      <c r="AG210" t="s" s="4">
        <v>98</v>
      </c>
      <c r="AH210" t="s" s="4">
        <v>99</v>
      </c>
    </row>
    <row r="211" ht="45.0" customHeight="true">
      <c r="A211" t="s" s="4">
        <v>1105</v>
      </c>
      <c r="B211" t="s" s="4">
        <v>82</v>
      </c>
      <c r="C211" t="s" s="4">
        <v>83</v>
      </c>
      <c r="D211" t="s" s="4">
        <v>84</v>
      </c>
      <c r="E211" t="s" s="4">
        <v>85</v>
      </c>
      <c r="F211" t="s" s="4">
        <v>1106</v>
      </c>
      <c r="G211" t="s" s="4">
        <v>993</v>
      </c>
      <c r="H211" t="s" s="4">
        <v>993</v>
      </c>
      <c r="I211" t="s" s="4">
        <v>630</v>
      </c>
      <c r="J211" t="s" s="4">
        <v>1107</v>
      </c>
      <c r="K211" t="s" s="4">
        <v>1103</v>
      </c>
      <c r="L211" t="s" s="4">
        <v>735</v>
      </c>
      <c r="M211" t="s" s="4">
        <v>92</v>
      </c>
      <c r="N211" t="s" s="4">
        <v>1108</v>
      </c>
      <c r="O211" t="s" s="4">
        <v>94</v>
      </c>
      <c r="P211" t="s" s="4">
        <v>1109</v>
      </c>
      <c r="Q211" t="s" s="4">
        <v>94</v>
      </c>
      <c r="R211" t="s" s="4">
        <v>1110</v>
      </c>
      <c r="S211" t="s" s="4">
        <v>1110</v>
      </c>
      <c r="T211" t="s" s="4">
        <v>1110</v>
      </c>
      <c r="U211" t="s" s="4">
        <v>1110</v>
      </c>
      <c r="V211" t="s" s="4">
        <v>1110</v>
      </c>
      <c r="W211" t="s" s="4">
        <v>1110</v>
      </c>
      <c r="X211" t="s" s="4">
        <v>1110</v>
      </c>
      <c r="Y211" t="s" s="4">
        <v>1110</v>
      </c>
      <c r="Z211" t="s" s="4">
        <v>1110</v>
      </c>
      <c r="AA211" t="s" s="4">
        <v>1110</v>
      </c>
      <c r="AB211" t="s" s="4">
        <v>1110</v>
      </c>
      <c r="AC211" t="s" s="4">
        <v>1110</v>
      </c>
      <c r="AD211" t="s" s="4">
        <v>1110</v>
      </c>
      <c r="AE211" t="s" s="4">
        <v>97</v>
      </c>
      <c r="AF211" t="s" s="4">
        <v>98</v>
      </c>
      <c r="AG211" t="s" s="4">
        <v>98</v>
      </c>
      <c r="AH211" t="s" s="4">
        <v>99</v>
      </c>
    </row>
    <row r="212" ht="45.0" customHeight="true">
      <c r="A212" t="s" s="4">
        <v>1111</v>
      </c>
      <c r="B212" t="s" s="4">
        <v>82</v>
      </c>
      <c r="C212" t="s" s="4">
        <v>83</v>
      </c>
      <c r="D212" t="s" s="4">
        <v>84</v>
      </c>
      <c r="E212" t="s" s="4">
        <v>85</v>
      </c>
      <c r="F212" t="s" s="4">
        <v>1035</v>
      </c>
      <c r="G212" t="s" s="4">
        <v>993</v>
      </c>
      <c r="H212" t="s" s="4">
        <v>993</v>
      </c>
      <c r="I212" t="s" s="4">
        <v>345</v>
      </c>
      <c r="J212" t="s" s="4">
        <v>1112</v>
      </c>
      <c r="K212" t="s" s="4">
        <v>1113</v>
      </c>
      <c r="L212" t="s" s="4">
        <v>174</v>
      </c>
      <c r="M212" t="s" s="4">
        <v>92</v>
      </c>
      <c r="N212" t="s" s="4">
        <v>1039</v>
      </c>
      <c r="O212" t="s" s="4">
        <v>94</v>
      </c>
      <c r="P212" t="s" s="4">
        <v>1040</v>
      </c>
      <c r="Q212" t="s" s="4">
        <v>94</v>
      </c>
      <c r="R212" t="s" s="4">
        <v>1114</v>
      </c>
      <c r="S212" t="s" s="4">
        <v>1114</v>
      </c>
      <c r="T212" t="s" s="4">
        <v>1114</v>
      </c>
      <c r="U212" t="s" s="4">
        <v>1114</v>
      </c>
      <c r="V212" t="s" s="4">
        <v>1114</v>
      </c>
      <c r="W212" t="s" s="4">
        <v>1114</v>
      </c>
      <c r="X212" t="s" s="4">
        <v>1114</v>
      </c>
      <c r="Y212" t="s" s="4">
        <v>1114</v>
      </c>
      <c r="Z212" t="s" s="4">
        <v>1114</v>
      </c>
      <c r="AA212" t="s" s="4">
        <v>1114</v>
      </c>
      <c r="AB212" t="s" s="4">
        <v>1114</v>
      </c>
      <c r="AC212" t="s" s="4">
        <v>1114</v>
      </c>
      <c r="AD212" t="s" s="4">
        <v>1114</v>
      </c>
      <c r="AE212" t="s" s="4">
        <v>97</v>
      </c>
      <c r="AF212" t="s" s="4">
        <v>98</v>
      </c>
      <c r="AG212" t="s" s="4">
        <v>98</v>
      </c>
      <c r="AH212" t="s" s="4">
        <v>99</v>
      </c>
    </row>
    <row r="213" ht="45.0" customHeight="true">
      <c r="A213" t="s" s="4">
        <v>1115</v>
      </c>
      <c r="B213" t="s" s="4">
        <v>82</v>
      </c>
      <c r="C213" t="s" s="4">
        <v>83</v>
      </c>
      <c r="D213" t="s" s="4">
        <v>84</v>
      </c>
      <c r="E213" t="s" s="4">
        <v>85</v>
      </c>
      <c r="F213" t="s" s="4">
        <v>1116</v>
      </c>
      <c r="G213" t="s" s="4">
        <v>402</v>
      </c>
      <c r="H213" t="s" s="4">
        <v>402</v>
      </c>
      <c r="I213" t="s" s="4">
        <v>1058</v>
      </c>
      <c r="J213" t="s" s="4">
        <v>1117</v>
      </c>
      <c r="K213" t="s" s="4">
        <v>1118</v>
      </c>
      <c r="L213" t="s" s="4">
        <v>1119</v>
      </c>
      <c r="M213" t="s" s="4">
        <v>143</v>
      </c>
      <c r="N213" t="s" s="4">
        <v>1120</v>
      </c>
      <c r="O213" t="s" s="4">
        <v>94</v>
      </c>
      <c r="P213" t="s" s="4">
        <v>1121</v>
      </c>
      <c r="Q213" t="s" s="4">
        <v>94</v>
      </c>
      <c r="R213" t="s" s="4">
        <v>1122</v>
      </c>
      <c r="S213" t="s" s="4">
        <v>1122</v>
      </c>
      <c r="T213" t="s" s="4">
        <v>1122</v>
      </c>
      <c r="U213" t="s" s="4">
        <v>1122</v>
      </c>
      <c r="V213" t="s" s="4">
        <v>1122</v>
      </c>
      <c r="W213" t="s" s="4">
        <v>1122</v>
      </c>
      <c r="X213" t="s" s="4">
        <v>1122</v>
      </c>
      <c r="Y213" t="s" s="4">
        <v>1122</v>
      </c>
      <c r="Z213" t="s" s="4">
        <v>1122</v>
      </c>
      <c r="AA213" t="s" s="4">
        <v>1122</v>
      </c>
      <c r="AB213" t="s" s="4">
        <v>1122</v>
      </c>
      <c r="AC213" t="s" s="4">
        <v>1122</v>
      </c>
      <c r="AD213" t="s" s="4">
        <v>1122</v>
      </c>
      <c r="AE213" t="s" s="4">
        <v>97</v>
      </c>
      <c r="AF213" t="s" s="4">
        <v>98</v>
      </c>
      <c r="AG213" t="s" s="4">
        <v>98</v>
      </c>
      <c r="AH213" t="s" s="4">
        <v>99</v>
      </c>
    </row>
    <row r="214" ht="45.0" customHeight="true">
      <c r="A214" t="s" s="4">
        <v>1123</v>
      </c>
      <c r="B214" t="s" s="4">
        <v>82</v>
      </c>
      <c r="C214" t="s" s="4">
        <v>83</v>
      </c>
      <c r="D214" t="s" s="4">
        <v>84</v>
      </c>
      <c r="E214" t="s" s="4">
        <v>85</v>
      </c>
      <c r="F214" t="s" s="4">
        <v>1124</v>
      </c>
      <c r="G214" t="s" s="4">
        <v>1125</v>
      </c>
      <c r="H214" t="s" s="4">
        <v>1125</v>
      </c>
      <c r="I214" t="s" s="4">
        <v>426</v>
      </c>
      <c r="J214" t="s" s="4">
        <v>1126</v>
      </c>
      <c r="K214" t="s" s="4">
        <v>627</v>
      </c>
      <c r="L214" t="s" s="4">
        <v>179</v>
      </c>
      <c r="M214" t="s" s="4">
        <v>92</v>
      </c>
      <c r="N214" t="s" s="4">
        <v>1127</v>
      </c>
      <c r="O214" t="s" s="4">
        <v>94</v>
      </c>
      <c r="P214" t="s" s="4">
        <v>1128</v>
      </c>
      <c r="Q214" t="s" s="4">
        <v>94</v>
      </c>
      <c r="R214" t="s" s="4">
        <v>1129</v>
      </c>
      <c r="S214" t="s" s="4">
        <v>1129</v>
      </c>
      <c r="T214" t="s" s="4">
        <v>1129</v>
      </c>
      <c r="U214" t="s" s="4">
        <v>1129</v>
      </c>
      <c r="V214" t="s" s="4">
        <v>1129</v>
      </c>
      <c r="W214" t="s" s="4">
        <v>1129</v>
      </c>
      <c r="X214" t="s" s="4">
        <v>1129</v>
      </c>
      <c r="Y214" t="s" s="4">
        <v>1129</v>
      </c>
      <c r="Z214" t="s" s="4">
        <v>1129</v>
      </c>
      <c r="AA214" t="s" s="4">
        <v>1129</v>
      </c>
      <c r="AB214" t="s" s="4">
        <v>1129</v>
      </c>
      <c r="AC214" t="s" s="4">
        <v>1129</v>
      </c>
      <c r="AD214" t="s" s="4">
        <v>1129</v>
      </c>
      <c r="AE214" t="s" s="4">
        <v>97</v>
      </c>
      <c r="AF214" t="s" s="4">
        <v>98</v>
      </c>
      <c r="AG214" t="s" s="4">
        <v>98</v>
      </c>
      <c r="AH214" t="s" s="4">
        <v>99</v>
      </c>
    </row>
    <row r="215" ht="45.0" customHeight="true">
      <c r="A215" t="s" s="4">
        <v>1130</v>
      </c>
      <c r="B215" t="s" s="4">
        <v>82</v>
      </c>
      <c r="C215" t="s" s="4">
        <v>83</v>
      </c>
      <c r="D215" t="s" s="4">
        <v>84</v>
      </c>
      <c r="E215" t="s" s="4">
        <v>85</v>
      </c>
      <c r="F215" t="s" s="4">
        <v>1131</v>
      </c>
      <c r="G215" t="s" s="4">
        <v>993</v>
      </c>
      <c r="H215" t="s" s="4">
        <v>993</v>
      </c>
      <c r="I215" t="s" s="4">
        <v>345</v>
      </c>
      <c r="J215" t="s" s="4">
        <v>1132</v>
      </c>
      <c r="K215" t="s" s="4">
        <v>1133</v>
      </c>
      <c r="L215" t="s" s="4">
        <v>273</v>
      </c>
      <c r="M215" t="s" s="4">
        <v>143</v>
      </c>
      <c r="N215" t="s" s="4">
        <v>1134</v>
      </c>
      <c r="O215" t="s" s="4">
        <v>94</v>
      </c>
      <c r="P215" t="s" s="4">
        <v>1135</v>
      </c>
      <c r="Q215" t="s" s="4">
        <v>94</v>
      </c>
      <c r="R215" t="s" s="4">
        <v>1136</v>
      </c>
      <c r="S215" t="s" s="4">
        <v>1136</v>
      </c>
      <c r="T215" t="s" s="4">
        <v>1136</v>
      </c>
      <c r="U215" t="s" s="4">
        <v>1136</v>
      </c>
      <c r="V215" t="s" s="4">
        <v>1136</v>
      </c>
      <c r="W215" t="s" s="4">
        <v>1136</v>
      </c>
      <c r="X215" t="s" s="4">
        <v>1136</v>
      </c>
      <c r="Y215" t="s" s="4">
        <v>1136</v>
      </c>
      <c r="Z215" t="s" s="4">
        <v>1136</v>
      </c>
      <c r="AA215" t="s" s="4">
        <v>1136</v>
      </c>
      <c r="AB215" t="s" s="4">
        <v>1136</v>
      </c>
      <c r="AC215" t="s" s="4">
        <v>1136</v>
      </c>
      <c r="AD215" t="s" s="4">
        <v>1136</v>
      </c>
      <c r="AE215" t="s" s="4">
        <v>97</v>
      </c>
      <c r="AF215" t="s" s="4">
        <v>98</v>
      </c>
      <c r="AG215" t="s" s="4">
        <v>98</v>
      </c>
      <c r="AH215" t="s" s="4">
        <v>99</v>
      </c>
    </row>
    <row r="216" ht="45.0" customHeight="true">
      <c r="A216" t="s" s="4">
        <v>1137</v>
      </c>
      <c r="B216" t="s" s="4">
        <v>82</v>
      </c>
      <c r="C216" t="s" s="4">
        <v>83</v>
      </c>
      <c r="D216" t="s" s="4">
        <v>84</v>
      </c>
      <c r="E216" t="s" s="4">
        <v>85</v>
      </c>
      <c r="F216" t="s" s="4">
        <v>1080</v>
      </c>
      <c r="G216" t="s" s="4">
        <v>402</v>
      </c>
      <c r="H216" t="s" s="4">
        <v>402</v>
      </c>
      <c r="I216" t="s" s="4">
        <v>426</v>
      </c>
      <c r="J216" t="s" s="4">
        <v>1138</v>
      </c>
      <c r="K216" t="s" s="4">
        <v>1139</v>
      </c>
      <c r="L216" t="s" s="4">
        <v>219</v>
      </c>
      <c r="M216" t="s" s="4">
        <v>143</v>
      </c>
      <c r="N216" t="s" s="4">
        <v>1097</v>
      </c>
      <c r="O216" t="s" s="4">
        <v>94</v>
      </c>
      <c r="P216" t="s" s="4">
        <v>1098</v>
      </c>
      <c r="Q216" t="s" s="4">
        <v>94</v>
      </c>
      <c r="R216" t="s" s="4">
        <v>1140</v>
      </c>
      <c r="S216" t="s" s="4">
        <v>1140</v>
      </c>
      <c r="T216" t="s" s="4">
        <v>1140</v>
      </c>
      <c r="U216" t="s" s="4">
        <v>1140</v>
      </c>
      <c r="V216" t="s" s="4">
        <v>1140</v>
      </c>
      <c r="W216" t="s" s="4">
        <v>1140</v>
      </c>
      <c r="X216" t="s" s="4">
        <v>1140</v>
      </c>
      <c r="Y216" t="s" s="4">
        <v>1140</v>
      </c>
      <c r="Z216" t="s" s="4">
        <v>1140</v>
      </c>
      <c r="AA216" t="s" s="4">
        <v>1140</v>
      </c>
      <c r="AB216" t="s" s="4">
        <v>1140</v>
      </c>
      <c r="AC216" t="s" s="4">
        <v>1140</v>
      </c>
      <c r="AD216" t="s" s="4">
        <v>1140</v>
      </c>
      <c r="AE216" t="s" s="4">
        <v>97</v>
      </c>
      <c r="AF216" t="s" s="4">
        <v>98</v>
      </c>
      <c r="AG216" t="s" s="4">
        <v>98</v>
      </c>
      <c r="AH216" t="s" s="4">
        <v>99</v>
      </c>
    </row>
    <row r="217" ht="45.0" customHeight="true">
      <c r="A217" t="s" s="4">
        <v>1141</v>
      </c>
      <c r="B217" t="s" s="4">
        <v>82</v>
      </c>
      <c r="C217" t="s" s="4">
        <v>83</v>
      </c>
      <c r="D217" t="s" s="4">
        <v>84</v>
      </c>
      <c r="E217" t="s" s="4">
        <v>85</v>
      </c>
      <c r="F217" t="s" s="4">
        <v>1106</v>
      </c>
      <c r="G217" t="s" s="4">
        <v>993</v>
      </c>
      <c r="H217" t="s" s="4">
        <v>993</v>
      </c>
      <c r="I217" t="s" s="4">
        <v>345</v>
      </c>
      <c r="J217" t="s" s="4">
        <v>1142</v>
      </c>
      <c r="K217" t="s" s="4">
        <v>1143</v>
      </c>
      <c r="L217" t="s" s="4">
        <v>180</v>
      </c>
      <c r="M217" t="s" s="4">
        <v>143</v>
      </c>
      <c r="N217" t="s" s="4">
        <v>1108</v>
      </c>
      <c r="O217" t="s" s="4">
        <v>94</v>
      </c>
      <c r="P217" t="s" s="4">
        <v>1109</v>
      </c>
      <c r="Q217" t="s" s="4">
        <v>94</v>
      </c>
      <c r="R217" t="s" s="4">
        <v>1144</v>
      </c>
      <c r="S217" t="s" s="4">
        <v>1144</v>
      </c>
      <c r="T217" t="s" s="4">
        <v>1144</v>
      </c>
      <c r="U217" t="s" s="4">
        <v>1144</v>
      </c>
      <c r="V217" t="s" s="4">
        <v>1144</v>
      </c>
      <c r="W217" t="s" s="4">
        <v>1144</v>
      </c>
      <c r="X217" t="s" s="4">
        <v>1144</v>
      </c>
      <c r="Y217" t="s" s="4">
        <v>1144</v>
      </c>
      <c r="Z217" t="s" s="4">
        <v>1144</v>
      </c>
      <c r="AA217" t="s" s="4">
        <v>1144</v>
      </c>
      <c r="AB217" t="s" s="4">
        <v>1144</v>
      </c>
      <c r="AC217" t="s" s="4">
        <v>1144</v>
      </c>
      <c r="AD217" t="s" s="4">
        <v>1144</v>
      </c>
      <c r="AE217" t="s" s="4">
        <v>97</v>
      </c>
      <c r="AF217" t="s" s="4">
        <v>98</v>
      </c>
      <c r="AG217" t="s" s="4">
        <v>98</v>
      </c>
      <c r="AH217" t="s" s="4">
        <v>99</v>
      </c>
    </row>
    <row r="218" ht="45.0" customHeight="true">
      <c r="A218" t="s" s="4">
        <v>1145</v>
      </c>
      <c r="B218" t="s" s="4">
        <v>82</v>
      </c>
      <c r="C218" t="s" s="4">
        <v>83</v>
      </c>
      <c r="D218" t="s" s="4">
        <v>84</v>
      </c>
      <c r="E218" t="s" s="4">
        <v>85</v>
      </c>
      <c r="F218" t="s" s="4">
        <v>1074</v>
      </c>
      <c r="G218" t="s" s="4">
        <v>993</v>
      </c>
      <c r="H218" t="s" s="4">
        <v>993</v>
      </c>
      <c r="I218" t="s" s="4">
        <v>337</v>
      </c>
      <c r="J218" t="s" s="4">
        <v>1146</v>
      </c>
      <c r="K218" t="s" s="4">
        <v>1147</v>
      </c>
      <c r="L218" t="s" s="4">
        <v>219</v>
      </c>
      <c r="M218" t="s" s="4">
        <v>143</v>
      </c>
      <c r="N218" t="s" s="4">
        <v>1076</v>
      </c>
      <c r="O218" t="s" s="4">
        <v>94</v>
      </c>
      <c r="P218" t="s" s="4">
        <v>1148</v>
      </c>
      <c r="Q218" t="s" s="4">
        <v>94</v>
      </c>
      <c r="R218" t="s" s="4">
        <v>1149</v>
      </c>
      <c r="S218" t="s" s="4">
        <v>1149</v>
      </c>
      <c r="T218" t="s" s="4">
        <v>1149</v>
      </c>
      <c r="U218" t="s" s="4">
        <v>1149</v>
      </c>
      <c r="V218" t="s" s="4">
        <v>1149</v>
      </c>
      <c r="W218" t="s" s="4">
        <v>1149</v>
      </c>
      <c r="X218" t="s" s="4">
        <v>1149</v>
      </c>
      <c r="Y218" t="s" s="4">
        <v>1149</v>
      </c>
      <c r="Z218" t="s" s="4">
        <v>1149</v>
      </c>
      <c r="AA218" t="s" s="4">
        <v>1149</v>
      </c>
      <c r="AB218" t="s" s="4">
        <v>1149</v>
      </c>
      <c r="AC218" t="s" s="4">
        <v>1149</v>
      </c>
      <c r="AD218" t="s" s="4">
        <v>1149</v>
      </c>
      <c r="AE218" t="s" s="4">
        <v>97</v>
      </c>
      <c r="AF218" t="s" s="4">
        <v>98</v>
      </c>
      <c r="AG218" t="s" s="4">
        <v>98</v>
      </c>
      <c r="AH218" t="s" s="4">
        <v>99</v>
      </c>
    </row>
    <row r="219" ht="45.0" customHeight="true">
      <c r="A219" t="s" s="4">
        <v>1150</v>
      </c>
      <c r="B219" t="s" s="4">
        <v>82</v>
      </c>
      <c r="C219" t="s" s="4">
        <v>83</v>
      </c>
      <c r="D219" t="s" s="4">
        <v>84</v>
      </c>
      <c r="E219" t="s" s="4">
        <v>85</v>
      </c>
      <c r="F219" t="s" s="4">
        <v>1151</v>
      </c>
      <c r="G219" t="s" s="4">
        <v>1125</v>
      </c>
      <c r="H219" t="s" s="4">
        <v>1125</v>
      </c>
      <c r="I219" t="s" s="4">
        <v>630</v>
      </c>
      <c r="J219" t="s" s="4">
        <v>994</v>
      </c>
      <c r="K219" t="s" s="4">
        <v>1152</v>
      </c>
      <c r="L219" t="s" s="4">
        <v>1153</v>
      </c>
      <c r="M219" t="s" s="4">
        <v>92</v>
      </c>
      <c r="N219" t="s" s="4">
        <v>1154</v>
      </c>
      <c r="O219" t="s" s="4">
        <v>94</v>
      </c>
      <c r="P219" t="s" s="4">
        <v>1155</v>
      </c>
      <c r="Q219" t="s" s="4">
        <v>94</v>
      </c>
      <c r="R219" t="s" s="4">
        <v>1156</v>
      </c>
      <c r="S219" t="s" s="4">
        <v>1156</v>
      </c>
      <c r="T219" t="s" s="4">
        <v>1156</v>
      </c>
      <c r="U219" t="s" s="4">
        <v>1156</v>
      </c>
      <c r="V219" t="s" s="4">
        <v>1156</v>
      </c>
      <c r="W219" t="s" s="4">
        <v>1156</v>
      </c>
      <c r="X219" t="s" s="4">
        <v>1156</v>
      </c>
      <c r="Y219" t="s" s="4">
        <v>1156</v>
      </c>
      <c r="Z219" t="s" s="4">
        <v>1156</v>
      </c>
      <c r="AA219" t="s" s="4">
        <v>1156</v>
      </c>
      <c r="AB219" t="s" s="4">
        <v>1156</v>
      </c>
      <c r="AC219" t="s" s="4">
        <v>1156</v>
      </c>
      <c r="AD219" t="s" s="4">
        <v>1156</v>
      </c>
      <c r="AE219" t="s" s="4">
        <v>97</v>
      </c>
      <c r="AF219" t="s" s="4">
        <v>98</v>
      </c>
      <c r="AG219" t="s" s="4">
        <v>98</v>
      </c>
      <c r="AH219" t="s" s="4">
        <v>99</v>
      </c>
    </row>
    <row r="220" ht="45.0" customHeight="true">
      <c r="A220" t="s" s="4">
        <v>1157</v>
      </c>
      <c r="B220" t="s" s="4">
        <v>82</v>
      </c>
      <c r="C220" t="s" s="4">
        <v>83</v>
      </c>
      <c r="D220" t="s" s="4">
        <v>84</v>
      </c>
      <c r="E220" t="s" s="4">
        <v>85</v>
      </c>
      <c r="F220" t="s" s="4">
        <v>1158</v>
      </c>
      <c r="G220" t="s" s="4">
        <v>1159</v>
      </c>
      <c r="H220" t="s" s="4">
        <v>1159</v>
      </c>
      <c r="I220" t="s" s="4">
        <v>88</v>
      </c>
      <c r="J220" t="s" s="4">
        <v>1160</v>
      </c>
      <c r="K220" t="s" s="4">
        <v>390</v>
      </c>
      <c r="L220" t="s" s="4">
        <v>1161</v>
      </c>
      <c r="M220" t="s" s="4">
        <v>92</v>
      </c>
      <c r="N220" t="s" s="4">
        <v>1162</v>
      </c>
      <c r="O220" t="s" s="4">
        <v>94</v>
      </c>
      <c r="P220" t="s" s="4">
        <v>1163</v>
      </c>
      <c r="Q220" t="s" s="4">
        <v>94</v>
      </c>
      <c r="R220" t="s" s="4">
        <v>1164</v>
      </c>
      <c r="S220" t="s" s="4">
        <v>1164</v>
      </c>
      <c r="T220" t="s" s="4">
        <v>1164</v>
      </c>
      <c r="U220" t="s" s="4">
        <v>1164</v>
      </c>
      <c r="V220" t="s" s="4">
        <v>1164</v>
      </c>
      <c r="W220" t="s" s="4">
        <v>1164</v>
      </c>
      <c r="X220" t="s" s="4">
        <v>1164</v>
      </c>
      <c r="Y220" t="s" s="4">
        <v>1164</v>
      </c>
      <c r="Z220" t="s" s="4">
        <v>1164</v>
      </c>
      <c r="AA220" t="s" s="4">
        <v>1164</v>
      </c>
      <c r="AB220" t="s" s="4">
        <v>1164</v>
      </c>
      <c r="AC220" t="s" s="4">
        <v>1164</v>
      </c>
      <c r="AD220" t="s" s="4">
        <v>1164</v>
      </c>
      <c r="AE220" t="s" s="4">
        <v>97</v>
      </c>
      <c r="AF220" t="s" s="4">
        <v>98</v>
      </c>
      <c r="AG220" t="s" s="4">
        <v>98</v>
      </c>
      <c r="AH220" t="s" s="4">
        <v>99</v>
      </c>
    </row>
    <row r="221" ht="45.0" customHeight="true">
      <c r="A221" t="s" s="4">
        <v>1165</v>
      </c>
      <c r="B221" t="s" s="4">
        <v>82</v>
      </c>
      <c r="C221" t="s" s="4">
        <v>83</v>
      </c>
      <c r="D221" t="s" s="4">
        <v>84</v>
      </c>
      <c r="E221" t="s" s="4">
        <v>85</v>
      </c>
      <c r="F221" t="s" s="4">
        <v>1166</v>
      </c>
      <c r="G221" t="s" s="4">
        <v>993</v>
      </c>
      <c r="H221" t="s" s="4">
        <v>993</v>
      </c>
      <c r="I221" t="s" s="4">
        <v>158</v>
      </c>
      <c r="J221" t="s" s="4">
        <v>1167</v>
      </c>
      <c r="K221" t="s" s="4">
        <v>390</v>
      </c>
      <c r="L221" t="s" s="4">
        <v>1168</v>
      </c>
      <c r="M221" t="s" s="4">
        <v>92</v>
      </c>
      <c r="N221" t="s" s="4">
        <v>1169</v>
      </c>
      <c r="O221" t="s" s="4">
        <v>94</v>
      </c>
      <c r="P221" t="s" s="4">
        <v>1170</v>
      </c>
      <c r="Q221" t="s" s="4">
        <v>94</v>
      </c>
      <c r="R221" t="s" s="4">
        <v>1171</v>
      </c>
      <c r="S221" t="s" s="4">
        <v>1171</v>
      </c>
      <c r="T221" t="s" s="4">
        <v>1171</v>
      </c>
      <c r="U221" t="s" s="4">
        <v>1171</v>
      </c>
      <c r="V221" t="s" s="4">
        <v>1171</v>
      </c>
      <c r="W221" t="s" s="4">
        <v>1171</v>
      </c>
      <c r="X221" t="s" s="4">
        <v>1171</v>
      </c>
      <c r="Y221" t="s" s="4">
        <v>1171</v>
      </c>
      <c r="Z221" t="s" s="4">
        <v>1171</v>
      </c>
      <c r="AA221" t="s" s="4">
        <v>1171</v>
      </c>
      <c r="AB221" t="s" s="4">
        <v>1171</v>
      </c>
      <c r="AC221" t="s" s="4">
        <v>1171</v>
      </c>
      <c r="AD221" t="s" s="4">
        <v>1171</v>
      </c>
      <c r="AE221" t="s" s="4">
        <v>97</v>
      </c>
      <c r="AF221" t="s" s="4">
        <v>98</v>
      </c>
      <c r="AG221" t="s" s="4">
        <v>98</v>
      </c>
      <c r="AH221" t="s" s="4">
        <v>99</v>
      </c>
    </row>
    <row r="222" ht="45.0" customHeight="true">
      <c r="A222" t="s" s="4">
        <v>1172</v>
      </c>
      <c r="B222" t="s" s="4">
        <v>82</v>
      </c>
      <c r="C222" t="s" s="4">
        <v>83</v>
      </c>
      <c r="D222" t="s" s="4">
        <v>84</v>
      </c>
      <c r="E222" t="s" s="4">
        <v>85</v>
      </c>
      <c r="F222" t="s" s="4">
        <v>1173</v>
      </c>
      <c r="G222" t="s" s="4">
        <v>402</v>
      </c>
      <c r="H222" t="s" s="4">
        <v>402</v>
      </c>
      <c r="I222" t="s" s="4">
        <v>158</v>
      </c>
      <c r="J222" t="s" s="4">
        <v>1174</v>
      </c>
      <c r="K222" t="s" s="4">
        <v>390</v>
      </c>
      <c r="L222" t="s" s="4">
        <v>405</v>
      </c>
      <c r="M222" t="s" s="4">
        <v>92</v>
      </c>
      <c r="N222" t="s" s="4">
        <v>1175</v>
      </c>
      <c r="O222" t="s" s="4">
        <v>94</v>
      </c>
      <c r="P222" t="s" s="4">
        <v>1176</v>
      </c>
      <c r="Q222" t="s" s="4">
        <v>94</v>
      </c>
      <c r="R222" t="s" s="4">
        <v>1177</v>
      </c>
      <c r="S222" t="s" s="4">
        <v>1177</v>
      </c>
      <c r="T222" t="s" s="4">
        <v>1177</v>
      </c>
      <c r="U222" t="s" s="4">
        <v>1177</v>
      </c>
      <c r="V222" t="s" s="4">
        <v>1177</v>
      </c>
      <c r="W222" t="s" s="4">
        <v>1177</v>
      </c>
      <c r="X222" t="s" s="4">
        <v>1177</v>
      </c>
      <c r="Y222" t="s" s="4">
        <v>1177</v>
      </c>
      <c r="Z222" t="s" s="4">
        <v>1177</v>
      </c>
      <c r="AA222" t="s" s="4">
        <v>1177</v>
      </c>
      <c r="AB222" t="s" s="4">
        <v>1177</v>
      </c>
      <c r="AC222" t="s" s="4">
        <v>1177</v>
      </c>
      <c r="AD222" t="s" s="4">
        <v>1177</v>
      </c>
      <c r="AE222" t="s" s="4">
        <v>97</v>
      </c>
      <c r="AF222" t="s" s="4">
        <v>98</v>
      </c>
      <c r="AG222" t="s" s="4">
        <v>98</v>
      </c>
      <c r="AH222" t="s" s="4">
        <v>99</v>
      </c>
    </row>
    <row r="223" ht="45.0" customHeight="true">
      <c r="A223" t="s" s="4">
        <v>1178</v>
      </c>
      <c r="B223" t="s" s="4">
        <v>82</v>
      </c>
      <c r="C223" t="s" s="4">
        <v>83</v>
      </c>
      <c r="D223" t="s" s="4">
        <v>84</v>
      </c>
      <c r="E223" t="s" s="4">
        <v>85</v>
      </c>
      <c r="F223" t="s" s="4">
        <v>1124</v>
      </c>
      <c r="G223" t="s" s="4">
        <v>1125</v>
      </c>
      <c r="H223" t="s" s="4">
        <v>1125</v>
      </c>
      <c r="I223" t="s" s="4">
        <v>345</v>
      </c>
      <c r="J223" t="s" s="4">
        <v>527</v>
      </c>
      <c r="K223" t="s" s="4">
        <v>390</v>
      </c>
      <c r="L223" t="s" s="4">
        <v>596</v>
      </c>
      <c r="M223" t="s" s="4">
        <v>143</v>
      </c>
      <c r="N223" t="s" s="4">
        <v>1179</v>
      </c>
      <c r="O223" t="s" s="4">
        <v>94</v>
      </c>
      <c r="P223" t="s" s="4">
        <v>1180</v>
      </c>
      <c r="Q223" t="s" s="4">
        <v>94</v>
      </c>
      <c r="R223" t="s" s="4">
        <v>1181</v>
      </c>
      <c r="S223" t="s" s="4">
        <v>1181</v>
      </c>
      <c r="T223" t="s" s="4">
        <v>1181</v>
      </c>
      <c r="U223" t="s" s="4">
        <v>1181</v>
      </c>
      <c r="V223" t="s" s="4">
        <v>1181</v>
      </c>
      <c r="W223" t="s" s="4">
        <v>1181</v>
      </c>
      <c r="X223" t="s" s="4">
        <v>1181</v>
      </c>
      <c r="Y223" t="s" s="4">
        <v>1181</v>
      </c>
      <c r="Z223" t="s" s="4">
        <v>1181</v>
      </c>
      <c r="AA223" t="s" s="4">
        <v>1181</v>
      </c>
      <c r="AB223" t="s" s="4">
        <v>1181</v>
      </c>
      <c r="AC223" t="s" s="4">
        <v>1181</v>
      </c>
      <c r="AD223" t="s" s="4">
        <v>1181</v>
      </c>
      <c r="AE223" t="s" s="4">
        <v>97</v>
      </c>
      <c r="AF223" t="s" s="4">
        <v>98</v>
      </c>
      <c r="AG223" t="s" s="4">
        <v>98</v>
      </c>
      <c r="AH223" t="s" s="4">
        <v>99</v>
      </c>
    </row>
    <row r="224" ht="45.0" customHeight="true">
      <c r="A224" t="s" s="4">
        <v>1182</v>
      </c>
      <c r="B224" t="s" s="4">
        <v>82</v>
      </c>
      <c r="C224" t="s" s="4">
        <v>83</v>
      </c>
      <c r="D224" t="s" s="4">
        <v>84</v>
      </c>
      <c r="E224" t="s" s="4">
        <v>85</v>
      </c>
      <c r="F224" t="s" s="4">
        <v>1043</v>
      </c>
      <c r="G224" t="s" s="4">
        <v>411</v>
      </c>
      <c r="H224" t="s" s="4">
        <v>411</v>
      </c>
      <c r="I224" t="s" s="4">
        <v>158</v>
      </c>
      <c r="J224" t="s" s="4">
        <v>1183</v>
      </c>
      <c r="K224" t="s" s="4">
        <v>1184</v>
      </c>
      <c r="L224" t="s" s="4">
        <v>398</v>
      </c>
      <c r="M224" t="s" s="4">
        <v>143</v>
      </c>
      <c r="N224" t="s" s="4">
        <v>1045</v>
      </c>
      <c r="O224" t="s" s="4">
        <v>94</v>
      </c>
      <c r="P224" t="s" s="4">
        <v>1046</v>
      </c>
      <c r="Q224" t="s" s="4">
        <v>94</v>
      </c>
      <c r="R224" t="s" s="4">
        <v>1185</v>
      </c>
      <c r="S224" t="s" s="4">
        <v>1185</v>
      </c>
      <c r="T224" t="s" s="4">
        <v>1185</v>
      </c>
      <c r="U224" t="s" s="4">
        <v>1185</v>
      </c>
      <c r="V224" t="s" s="4">
        <v>1185</v>
      </c>
      <c r="W224" t="s" s="4">
        <v>1185</v>
      </c>
      <c r="X224" t="s" s="4">
        <v>1185</v>
      </c>
      <c r="Y224" t="s" s="4">
        <v>1185</v>
      </c>
      <c r="Z224" t="s" s="4">
        <v>1185</v>
      </c>
      <c r="AA224" t="s" s="4">
        <v>1185</v>
      </c>
      <c r="AB224" t="s" s="4">
        <v>1185</v>
      </c>
      <c r="AC224" t="s" s="4">
        <v>1185</v>
      </c>
      <c r="AD224" t="s" s="4">
        <v>1185</v>
      </c>
      <c r="AE224" t="s" s="4">
        <v>97</v>
      </c>
      <c r="AF224" t="s" s="4">
        <v>98</v>
      </c>
      <c r="AG224" t="s" s="4">
        <v>98</v>
      </c>
      <c r="AH224" t="s" s="4">
        <v>99</v>
      </c>
    </row>
    <row r="225" ht="45.0" customHeight="true">
      <c r="A225" t="s" s="4">
        <v>1186</v>
      </c>
      <c r="B225" t="s" s="4">
        <v>82</v>
      </c>
      <c r="C225" t="s" s="4">
        <v>83</v>
      </c>
      <c r="D225" t="s" s="4">
        <v>84</v>
      </c>
      <c r="E225" t="s" s="4">
        <v>85</v>
      </c>
      <c r="F225" t="s" s="4">
        <v>1124</v>
      </c>
      <c r="G225" t="s" s="4">
        <v>1125</v>
      </c>
      <c r="H225" t="s" s="4">
        <v>1125</v>
      </c>
      <c r="I225" t="s" s="4">
        <v>426</v>
      </c>
      <c r="J225" t="s" s="4">
        <v>1187</v>
      </c>
      <c r="K225" t="s" s="4">
        <v>1188</v>
      </c>
      <c r="L225" t="s" s="4">
        <v>165</v>
      </c>
      <c r="M225" t="s" s="4">
        <v>92</v>
      </c>
      <c r="N225" t="s" s="4">
        <v>1189</v>
      </c>
      <c r="O225" t="s" s="4">
        <v>94</v>
      </c>
      <c r="P225" t="s" s="4">
        <v>1190</v>
      </c>
      <c r="Q225" t="s" s="4">
        <v>94</v>
      </c>
      <c r="R225" t="s" s="4">
        <v>1191</v>
      </c>
      <c r="S225" t="s" s="4">
        <v>1191</v>
      </c>
      <c r="T225" t="s" s="4">
        <v>1191</v>
      </c>
      <c r="U225" t="s" s="4">
        <v>1191</v>
      </c>
      <c r="V225" t="s" s="4">
        <v>1191</v>
      </c>
      <c r="W225" t="s" s="4">
        <v>1191</v>
      </c>
      <c r="X225" t="s" s="4">
        <v>1191</v>
      </c>
      <c r="Y225" t="s" s="4">
        <v>1191</v>
      </c>
      <c r="Z225" t="s" s="4">
        <v>1191</v>
      </c>
      <c r="AA225" t="s" s="4">
        <v>1191</v>
      </c>
      <c r="AB225" t="s" s="4">
        <v>1191</v>
      </c>
      <c r="AC225" t="s" s="4">
        <v>1191</v>
      </c>
      <c r="AD225" t="s" s="4">
        <v>1191</v>
      </c>
      <c r="AE225" t="s" s="4">
        <v>97</v>
      </c>
      <c r="AF225" t="s" s="4">
        <v>98</v>
      </c>
      <c r="AG225" t="s" s="4">
        <v>98</v>
      </c>
      <c r="AH225" t="s" s="4">
        <v>99</v>
      </c>
    </row>
    <row r="226" ht="45.0" customHeight="true">
      <c r="A226" t="s" s="4">
        <v>1192</v>
      </c>
      <c r="B226" t="s" s="4">
        <v>82</v>
      </c>
      <c r="C226" t="s" s="4">
        <v>83</v>
      </c>
      <c r="D226" t="s" s="4">
        <v>84</v>
      </c>
      <c r="E226" t="s" s="4">
        <v>85</v>
      </c>
      <c r="F226" t="s" s="4">
        <v>1035</v>
      </c>
      <c r="G226" t="s" s="4">
        <v>993</v>
      </c>
      <c r="H226" t="s" s="4">
        <v>993</v>
      </c>
      <c r="I226" t="s" s="4">
        <v>630</v>
      </c>
      <c r="J226" t="s" s="4">
        <v>1193</v>
      </c>
      <c r="K226" t="s" s="4">
        <v>397</v>
      </c>
      <c r="L226" t="s" s="4">
        <v>1194</v>
      </c>
      <c r="M226" t="s" s="4">
        <v>92</v>
      </c>
      <c r="N226" t="s" s="4">
        <v>1039</v>
      </c>
      <c r="O226" t="s" s="4">
        <v>94</v>
      </c>
      <c r="P226" t="s" s="4">
        <v>1040</v>
      </c>
      <c r="Q226" t="s" s="4">
        <v>94</v>
      </c>
      <c r="R226" t="s" s="4">
        <v>1195</v>
      </c>
      <c r="S226" t="s" s="4">
        <v>1195</v>
      </c>
      <c r="T226" t="s" s="4">
        <v>1195</v>
      </c>
      <c r="U226" t="s" s="4">
        <v>1195</v>
      </c>
      <c r="V226" t="s" s="4">
        <v>1195</v>
      </c>
      <c r="W226" t="s" s="4">
        <v>1195</v>
      </c>
      <c r="X226" t="s" s="4">
        <v>1195</v>
      </c>
      <c r="Y226" t="s" s="4">
        <v>1195</v>
      </c>
      <c r="Z226" t="s" s="4">
        <v>1195</v>
      </c>
      <c r="AA226" t="s" s="4">
        <v>1195</v>
      </c>
      <c r="AB226" t="s" s="4">
        <v>1195</v>
      </c>
      <c r="AC226" t="s" s="4">
        <v>1195</v>
      </c>
      <c r="AD226" t="s" s="4">
        <v>1195</v>
      </c>
      <c r="AE226" t="s" s="4">
        <v>97</v>
      </c>
      <c r="AF226" t="s" s="4">
        <v>98</v>
      </c>
      <c r="AG226" t="s" s="4">
        <v>98</v>
      </c>
      <c r="AH226" t="s" s="4">
        <v>99</v>
      </c>
    </row>
    <row r="227" ht="45.0" customHeight="true">
      <c r="A227" t="s" s="4">
        <v>1196</v>
      </c>
      <c r="B227" t="s" s="4">
        <v>82</v>
      </c>
      <c r="C227" t="s" s="4">
        <v>83</v>
      </c>
      <c r="D227" t="s" s="4">
        <v>84</v>
      </c>
      <c r="E227" t="s" s="4">
        <v>85</v>
      </c>
      <c r="F227" t="s" s="4">
        <v>1197</v>
      </c>
      <c r="G227" t="s" s="4">
        <v>993</v>
      </c>
      <c r="H227" t="s" s="4">
        <v>993</v>
      </c>
      <c r="I227" t="s" s="4">
        <v>88</v>
      </c>
      <c r="J227" t="s" s="4">
        <v>1198</v>
      </c>
      <c r="K227" t="s" s="4">
        <v>317</v>
      </c>
      <c r="L227" t="s" s="4">
        <v>1199</v>
      </c>
      <c r="M227" t="s" s="4">
        <v>143</v>
      </c>
      <c r="N227" t="s" s="4">
        <v>1200</v>
      </c>
      <c r="O227" t="s" s="4">
        <v>94</v>
      </c>
      <c r="P227" t="s" s="4">
        <v>1201</v>
      </c>
      <c r="Q227" t="s" s="4">
        <v>94</v>
      </c>
      <c r="R227" t="s" s="4">
        <v>1202</v>
      </c>
      <c r="S227" t="s" s="4">
        <v>1202</v>
      </c>
      <c r="T227" t="s" s="4">
        <v>1202</v>
      </c>
      <c r="U227" t="s" s="4">
        <v>1202</v>
      </c>
      <c r="V227" t="s" s="4">
        <v>1202</v>
      </c>
      <c r="W227" t="s" s="4">
        <v>1202</v>
      </c>
      <c r="X227" t="s" s="4">
        <v>1202</v>
      </c>
      <c r="Y227" t="s" s="4">
        <v>1202</v>
      </c>
      <c r="Z227" t="s" s="4">
        <v>1202</v>
      </c>
      <c r="AA227" t="s" s="4">
        <v>1202</v>
      </c>
      <c r="AB227" t="s" s="4">
        <v>1202</v>
      </c>
      <c r="AC227" t="s" s="4">
        <v>1202</v>
      </c>
      <c r="AD227" t="s" s="4">
        <v>1202</v>
      </c>
      <c r="AE227" t="s" s="4">
        <v>97</v>
      </c>
      <c r="AF227" t="s" s="4">
        <v>98</v>
      </c>
      <c r="AG227" t="s" s="4">
        <v>98</v>
      </c>
      <c r="AH227" t="s" s="4">
        <v>99</v>
      </c>
    </row>
    <row r="228" ht="45.0" customHeight="true">
      <c r="A228" t="s" s="4">
        <v>1203</v>
      </c>
      <c r="B228" t="s" s="4">
        <v>82</v>
      </c>
      <c r="C228" t="s" s="4">
        <v>83</v>
      </c>
      <c r="D228" t="s" s="4">
        <v>84</v>
      </c>
      <c r="E228" t="s" s="4">
        <v>85</v>
      </c>
      <c r="F228" t="s" s="4">
        <v>1080</v>
      </c>
      <c r="G228" t="s" s="4">
        <v>402</v>
      </c>
      <c r="H228" t="s" s="4">
        <v>402</v>
      </c>
      <c r="I228" t="s" s="4">
        <v>158</v>
      </c>
      <c r="J228" t="s" s="4">
        <v>1204</v>
      </c>
      <c r="K228" t="s" s="4">
        <v>918</v>
      </c>
      <c r="L228" t="s" s="4">
        <v>187</v>
      </c>
      <c r="M228" t="s" s="4">
        <v>143</v>
      </c>
      <c r="N228" t="s" s="4">
        <v>1205</v>
      </c>
      <c r="O228" t="s" s="4">
        <v>94</v>
      </c>
      <c r="P228" t="s" s="4">
        <v>1206</v>
      </c>
      <c r="Q228" t="s" s="4">
        <v>94</v>
      </c>
      <c r="R228" t="s" s="4">
        <v>1207</v>
      </c>
      <c r="S228" t="s" s="4">
        <v>1207</v>
      </c>
      <c r="T228" t="s" s="4">
        <v>1207</v>
      </c>
      <c r="U228" t="s" s="4">
        <v>1207</v>
      </c>
      <c r="V228" t="s" s="4">
        <v>1207</v>
      </c>
      <c r="W228" t="s" s="4">
        <v>1207</v>
      </c>
      <c r="X228" t="s" s="4">
        <v>1207</v>
      </c>
      <c r="Y228" t="s" s="4">
        <v>1207</v>
      </c>
      <c r="Z228" t="s" s="4">
        <v>1207</v>
      </c>
      <c r="AA228" t="s" s="4">
        <v>1207</v>
      </c>
      <c r="AB228" t="s" s="4">
        <v>1207</v>
      </c>
      <c r="AC228" t="s" s="4">
        <v>1207</v>
      </c>
      <c r="AD228" t="s" s="4">
        <v>1207</v>
      </c>
      <c r="AE228" t="s" s="4">
        <v>97</v>
      </c>
      <c r="AF228" t="s" s="4">
        <v>98</v>
      </c>
      <c r="AG228" t="s" s="4">
        <v>98</v>
      </c>
      <c r="AH228" t="s" s="4">
        <v>99</v>
      </c>
    </row>
    <row r="229" ht="45.0" customHeight="true">
      <c r="A229" t="s" s="4">
        <v>1208</v>
      </c>
      <c r="B229" t="s" s="4">
        <v>82</v>
      </c>
      <c r="C229" t="s" s="4">
        <v>83</v>
      </c>
      <c r="D229" t="s" s="4">
        <v>84</v>
      </c>
      <c r="E229" t="s" s="4">
        <v>85</v>
      </c>
      <c r="F229" t="s" s="4">
        <v>1124</v>
      </c>
      <c r="G229" t="s" s="4">
        <v>1125</v>
      </c>
      <c r="H229" t="s" s="4">
        <v>1125</v>
      </c>
      <c r="I229" t="s" s="4">
        <v>185</v>
      </c>
      <c r="J229" t="s" s="4">
        <v>1209</v>
      </c>
      <c r="K229" t="s" s="4">
        <v>1210</v>
      </c>
      <c r="L229" t="s" s="4">
        <v>418</v>
      </c>
      <c r="M229" t="s" s="4">
        <v>143</v>
      </c>
      <c r="N229" t="s" s="4">
        <v>1211</v>
      </c>
      <c r="O229" t="s" s="4">
        <v>94</v>
      </c>
      <c r="P229" t="s" s="4">
        <v>1212</v>
      </c>
      <c r="Q229" t="s" s="4">
        <v>94</v>
      </c>
      <c r="R229" t="s" s="4">
        <v>1213</v>
      </c>
      <c r="S229" t="s" s="4">
        <v>1213</v>
      </c>
      <c r="T229" t="s" s="4">
        <v>1213</v>
      </c>
      <c r="U229" t="s" s="4">
        <v>1213</v>
      </c>
      <c r="V229" t="s" s="4">
        <v>1213</v>
      </c>
      <c r="W229" t="s" s="4">
        <v>1213</v>
      </c>
      <c r="X229" t="s" s="4">
        <v>1213</v>
      </c>
      <c r="Y229" t="s" s="4">
        <v>1213</v>
      </c>
      <c r="Z229" t="s" s="4">
        <v>1213</v>
      </c>
      <c r="AA229" t="s" s="4">
        <v>1213</v>
      </c>
      <c r="AB229" t="s" s="4">
        <v>1213</v>
      </c>
      <c r="AC229" t="s" s="4">
        <v>1213</v>
      </c>
      <c r="AD229" t="s" s="4">
        <v>1213</v>
      </c>
      <c r="AE229" t="s" s="4">
        <v>97</v>
      </c>
      <c r="AF229" t="s" s="4">
        <v>98</v>
      </c>
      <c r="AG229" t="s" s="4">
        <v>98</v>
      </c>
      <c r="AH229" t="s" s="4">
        <v>99</v>
      </c>
    </row>
    <row r="230" ht="45.0" customHeight="true">
      <c r="A230" t="s" s="4">
        <v>1214</v>
      </c>
      <c r="B230" t="s" s="4">
        <v>82</v>
      </c>
      <c r="C230" t="s" s="4">
        <v>83</v>
      </c>
      <c r="D230" t="s" s="4">
        <v>84</v>
      </c>
      <c r="E230" t="s" s="4">
        <v>85</v>
      </c>
      <c r="F230" t="s" s="4">
        <v>1215</v>
      </c>
      <c r="G230" t="s" s="4">
        <v>382</v>
      </c>
      <c r="H230" t="s" s="4">
        <v>382</v>
      </c>
      <c r="I230" t="s" s="4">
        <v>127</v>
      </c>
      <c r="J230" t="s" s="4">
        <v>1216</v>
      </c>
      <c r="K230" t="s" s="4">
        <v>1217</v>
      </c>
      <c r="L230" t="s" s="4">
        <v>1218</v>
      </c>
      <c r="M230" t="s" s="4">
        <v>143</v>
      </c>
      <c r="N230" t="s" s="4">
        <v>1189</v>
      </c>
      <c r="O230" t="s" s="4">
        <v>94</v>
      </c>
      <c r="P230" t="s" s="4">
        <v>1219</v>
      </c>
      <c r="Q230" t="s" s="4">
        <v>94</v>
      </c>
      <c r="R230" t="s" s="4">
        <v>1220</v>
      </c>
      <c r="S230" t="s" s="4">
        <v>1220</v>
      </c>
      <c r="T230" t="s" s="4">
        <v>1220</v>
      </c>
      <c r="U230" t="s" s="4">
        <v>1220</v>
      </c>
      <c r="V230" t="s" s="4">
        <v>1220</v>
      </c>
      <c r="W230" t="s" s="4">
        <v>1220</v>
      </c>
      <c r="X230" t="s" s="4">
        <v>1220</v>
      </c>
      <c r="Y230" t="s" s="4">
        <v>1220</v>
      </c>
      <c r="Z230" t="s" s="4">
        <v>1220</v>
      </c>
      <c r="AA230" t="s" s="4">
        <v>1220</v>
      </c>
      <c r="AB230" t="s" s="4">
        <v>1220</v>
      </c>
      <c r="AC230" t="s" s="4">
        <v>1220</v>
      </c>
      <c r="AD230" t="s" s="4">
        <v>1220</v>
      </c>
      <c r="AE230" t="s" s="4">
        <v>97</v>
      </c>
      <c r="AF230" t="s" s="4">
        <v>98</v>
      </c>
      <c r="AG230" t="s" s="4">
        <v>98</v>
      </c>
      <c r="AH230" t="s" s="4">
        <v>99</v>
      </c>
    </row>
    <row r="231" ht="45.0" customHeight="true">
      <c r="A231" t="s" s="4">
        <v>1221</v>
      </c>
      <c r="B231" t="s" s="4">
        <v>82</v>
      </c>
      <c r="C231" t="s" s="4">
        <v>83</v>
      </c>
      <c r="D231" t="s" s="4">
        <v>84</v>
      </c>
      <c r="E231" t="s" s="4">
        <v>85</v>
      </c>
      <c r="F231" t="s" s="4">
        <v>1074</v>
      </c>
      <c r="G231" t="s" s="4">
        <v>993</v>
      </c>
      <c r="H231" t="s" s="4">
        <v>993</v>
      </c>
      <c r="I231" t="s" s="4">
        <v>158</v>
      </c>
      <c r="J231" t="s" s="4">
        <v>1222</v>
      </c>
      <c r="K231" t="s" s="4">
        <v>307</v>
      </c>
      <c r="L231" t="s" s="4">
        <v>621</v>
      </c>
      <c r="M231" t="s" s="4">
        <v>143</v>
      </c>
      <c r="N231" t="s" s="4">
        <v>1076</v>
      </c>
      <c r="O231" t="s" s="4">
        <v>94</v>
      </c>
      <c r="P231" t="s" s="4">
        <v>1077</v>
      </c>
      <c r="Q231" t="s" s="4">
        <v>94</v>
      </c>
      <c r="R231" t="s" s="4">
        <v>1223</v>
      </c>
      <c r="S231" t="s" s="4">
        <v>1223</v>
      </c>
      <c r="T231" t="s" s="4">
        <v>1223</v>
      </c>
      <c r="U231" t="s" s="4">
        <v>1223</v>
      </c>
      <c r="V231" t="s" s="4">
        <v>1223</v>
      </c>
      <c r="W231" t="s" s="4">
        <v>1223</v>
      </c>
      <c r="X231" t="s" s="4">
        <v>1223</v>
      </c>
      <c r="Y231" t="s" s="4">
        <v>1223</v>
      </c>
      <c r="Z231" t="s" s="4">
        <v>1223</v>
      </c>
      <c r="AA231" t="s" s="4">
        <v>1223</v>
      </c>
      <c r="AB231" t="s" s="4">
        <v>1223</v>
      </c>
      <c r="AC231" t="s" s="4">
        <v>1223</v>
      </c>
      <c r="AD231" t="s" s="4">
        <v>1223</v>
      </c>
      <c r="AE231" t="s" s="4">
        <v>97</v>
      </c>
      <c r="AF231" t="s" s="4">
        <v>98</v>
      </c>
      <c r="AG231" t="s" s="4">
        <v>98</v>
      </c>
      <c r="AH231" t="s" s="4">
        <v>99</v>
      </c>
    </row>
    <row r="232" ht="45.0" customHeight="true">
      <c r="A232" t="s" s="4">
        <v>1224</v>
      </c>
      <c r="B232" t="s" s="4">
        <v>82</v>
      </c>
      <c r="C232" t="s" s="4">
        <v>83</v>
      </c>
      <c r="D232" t="s" s="4">
        <v>84</v>
      </c>
      <c r="E232" t="s" s="4">
        <v>85</v>
      </c>
      <c r="F232" t="s" s="4">
        <v>1225</v>
      </c>
      <c r="G232" t="s" s="4">
        <v>993</v>
      </c>
      <c r="H232" t="s" s="4">
        <v>993</v>
      </c>
      <c r="I232" t="s" s="4">
        <v>426</v>
      </c>
      <c r="J232" t="s" s="4">
        <v>1226</v>
      </c>
      <c r="K232" t="s" s="4">
        <v>307</v>
      </c>
      <c r="L232" t="s" s="4">
        <v>1227</v>
      </c>
      <c r="M232" t="s" s="4">
        <v>92</v>
      </c>
      <c r="N232" t="s" s="4">
        <v>1228</v>
      </c>
      <c r="O232" t="s" s="4">
        <v>94</v>
      </c>
      <c r="P232" t="s" s="4">
        <v>1229</v>
      </c>
      <c r="Q232" t="s" s="4">
        <v>94</v>
      </c>
      <c r="R232" t="s" s="4">
        <v>1230</v>
      </c>
      <c r="S232" t="s" s="4">
        <v>1230</v>
      </c>
      <c r="T232" t="s" s="4">
        <v>1230</v>
      </c>
      <c r="U232" t="s" s="4">
        <v>1230</v>
      </c>
      <c r="V232" t="s" s="4">
        <v>1230</v>
      </c>
      <c r="W232" t="s" s="4">
        <v>1230</v>
      </c>
      <c r="X232" t="s" s="4">
        <v>1230</v>
      </c>
      <c r="Y232" t="s" s="4">
        <v>1230</v>
      </c>
      <c r="Z232" t="s" s="4">
        <v>1230</v>
      </c>
      <c r="AA232" t="s" s="4">
        <v>1230</v>
      </c>
      <c r="AB232" t="s" s="4">
        <v>1230</v>
      </c>
      <c r="AC232" t="s" s="4">
        <v>1230</v>
      </c>
      <c r="AD232" t="s" s="4">
        <v>1230</v>
      </c>
      <c r="AE232" t="s" s="4">
        <v>97</v>
      </c>
      <c r="AF232" t="s" s="4">
        <v>98</v>
      </c>
      <c r="AG232" t="s" s="4">
        <v>98</v>
      </c>
      <c r="AH232" t="s" s="4">
        <v>99</v>
      </c>
    </row>
    <row r="233" ht="45.0" customHeight="true">
      <c r="A233" t="s" s="4">
        <v>1231</v>
      </c>
      <c r="B233" t="s" s="4">
        <v>82</v>
      </c>
      <c r="C233" t="s" s="4">
        <v>83</v>
      </c>
      <c r="D233" t="s" s="4">
        <v>84</v>
      </c>
      <c r="E233" t="s" s="4">
        <v>85</v>
      </c>
      <c r="F233" t="s" s="4">
        <v>1116</v>
      </c>
      <c r="G233" t="s" s="4">
        <v>402</v>
      </c>
      <c r="H233" t="s" s="4">
        <v>402</v>
      </c>
      <c r="I233" t="s" s="4">
        <v>158</v>
      </c>
      <c r="J233" t="s" s="4">
        <v>1232</v>
      </c>
      <c r="K233" t="s" s="4">
        <v>307</v>
      </c>
      <c r="L233" t="s" s="4">
        <v>1233</v>
      </c>
      <c r="M233" t="s" s="4">
        <v>92</v>
      </c>
      <c r="N233" t="s" s="4">
        <v>1234</v>
      </c>
      <c r="O233" t="s" s="4">
        <v>94</v>
      </c>
      <c r="P233" t="s" s="4">
        <v>1235</v>
      </c>
      <c r="Q233" t="s" s="4">
        <v>94</v>
      </c>
      <c r="R233" t="s" s="4">
        <v>1236</v>
      </c>
      <c r="S233" t="s" s="4">
        <v>1236</v>
      </c>
      <c r="T233" t="s" s="4">
        <v>1236</v>
      </c>
      <c r="U233" t="s" s="4">
        <v>1236</v>
      </c>
      <c r="V233" t="s" s="4">
        <v>1236</v>
      </c>
      <c r="W233" t="s" s="4">
        <v>1236</v>
      </c>
      <c r="X233" t="s" s="4">
        <v>1236</v>
      </c>
      <c r="Y233" t="s" s="4">
        <v>1236</v>
      </c>
      <c r="Z233" t="s" s="4">
        <v>1236</v>
      </c>
      <c r="AA233" t="s" s="4">
        <v>1236</v>
      </c>
      <c r="AB233" t="s" s="4">
        <v>1236</v>
      </c>
      <c r="AC233" t="s" s="4">
        <v>1236</v>
      </c>
      <c r="AD233" t="s" s="4">
        <v>1236</v>
      </c>
      <c r="AE233" t="s" s="4">
        <v>97</v>
      </c>
      <c r="AF233" t="s" s="4">
        <v>98</v>
      </c>
      <c r="AG233" t="s" s="4">
        <v>98</v>
      </c>
      <c r="AH233" t="s" s="4">
        <v>99</v>
      </c>
    </row>
    <row r="234" ht="45.0" customHeight="true">
      <c r="A234" t="s" s="4">
        <v>1237</v>
      </c>
      <c r="B234" t="s" s="4">
        <v>82</v>
      </c>
      <c r="C234" t="s" s="4">
        <v>83</v>
      </c>
      <c r="D234" t="s" s="4">
        <v>84</v>
      </c>
      <c r="E234" t="s" s="4">
        <v>85</v>
      </c>
      <c r="F234" t="s" s="4">
        <v>1043</v>
      </c>
      <c r="G234" t="s" s="4">
        <v>411</v>
      </c>
      <c r="H234" t="s" s="4">
        <v>411</v>
      </c>
      <c r="I234" t="s" s="4">
        <v>158</v>
      </c>
      <c r="J234" t="s" s="4">
        <v>1238</v>
      </c>
      <c r="K234" t="s" s="4">
        <v>307</v>
      </c>
      <c r="L234" t="s" s="4">
        <v>165</v>
      </c>
      <c r="M234" t="s" s="4">
        <v>143</v>
      </c>
      <c r="N234" t="s" s="4">
        <v>1045</v>
      </c>
      <c r="O234" t="s" s="4">
        <v>94</v>
      </c>
      <c r="P234" t="s" s="4">
        <v>1239</v>
      </c>
      <c r="Q234" t="s" s="4">
        <v>94</v>
      </c>
      <c r="R234" t="s" s="4">
        <v>1240</v>
      </c>
      <c r="S234" t="s" s="4">
        <v>1240</v>
      </c>
      <c r="T234" t="s" s="4">
        <v>1240</v>
      </c>
      <c r="U234" t="s" s="4">
        <v>1240</v>
      </c>
      <c r="V234" t="s" s="4">
        <v>1240</v>
      </c>
      <c r="W234" t="s" s="4">
        <v>1240</v>
      </c>
      <c r="X234" t="s" s="4">
        <v>1240</v>
      </c>
      <c r="Y234" t="s" s="4">
        <v>1240</v>
      </c>
      <c r="Z234" t="s" s="4">
        <v>1240</v>
      </c>
      <c r="AA234" t="s" s="4">
        <v>1240</v>
      </c>
      <c r="AB234" t="s" s="4">
        <v>1240</v>
      </c>
      <c r="AC234" t="s" s="4">
        <v>1240</v>
      </c>
      <c r="AD234" t="s" s="4">
        <v>1240</v>
      </c>
      <c r="AE234" t="s" s="4">
        <v>97</v>
      </c>
      <c r="AF234" t="s" s="4">
        <v>98</v>
      </c>
      <c r="AG234" t="s" s="4">
        <v>98</v>
      </c>
      <c r="AH234" t="s" s="4">
        <v>99</v>
      </c>
    </row>
    <row r="235" ht="45.0" customHeight="true">
      <c r="A235" t="s" s="4">
        <v>1241</v>
      </c>
      <c r="B235" t="s" s="4">
        <v>82</v>
      </c>
      <c r="C235" t="s" s="4">
        <v>83</v>
      </c>
      <c r="D235" t="s" s="4">
        <v>84</v>
      </c>
      <c r="E235" t="s" s="4">
        <v>85</v>
      </c>
      <c r="F235" t="s" s="4">
        <v>1035</v>
      </c>
      <c r="G235" t="s" s="4">
        <v>993</v>
      </c>
      <c r="H235" t="s" s="4">
        <v>993</v>
      </c>
      <c r="I235" t="s" s="4">
        <v>177</v>
      </c>
      <c r="J235" t="s" s="4">
        <v>1242</v>
      </c>
      <c r="K235" t="s" s="4">
        <v>307</v>
      </c>
      <c r="L235" t="s" s="4">
        <v>312</v>
      </c>
      <c r="M235" t="s" s="4">
        <v>143</v>
      </c>
      <c r="N235" t="s" s="4">
        <v>1039</v>
      </c>
      <c r="O235" t="s" s="4">
        <v>94</v>
      </c>
      <c r="P235" t="s" s="4">
        <v>1040</v>
      </c>
      <c r="Q235" t="s" s="4">
        <v>94</v>
      </c>
      <c r="R235" t="s" s="4">
        <v>1243</v>
      </c>
      <c r="S235" t="s" s="4">
        <v>1243</v>
      </c>
      <c r="T235" t="s" s="4">
        <v>1243</v>
      </c>
      <c r="U235" t="s" s="4">
        <v>1243</v>
      </c>
      <c r="V235" t="s" s="4">
        <v>1243</v>
      </c>
      <c r="W235" t="s" s="4">
        <v>1243</v>
      </c>
      <c r="X235" t="s" s="4">
        <v>1243</v>
      </c>
      <c r="Y235" t="s" s="4">
        <v>1243</v>
      </c>
      <c r="Z235" t="s" s="4">
        <v>1243</v>
      </c>
      <c r="AA235" t="s" s="4">
        <v>1243</v>
      </c>
      <c r="AB235" t="s" s="4">
        <v>1243</v>
      </c>
      <c r="AC235" t="s" s="4">
        <v>1243</v>
      </c>
      <c r="AD235" t="s" s="4">
        <v>1243</v>
      </c>
      <c r="AE235" t="s" s="4">
        <v>97</v>
      </c>
      <c r="AF235" t="s" s="4">
        <v>98</v>
      </c>
      <c r="AG235" t="s" s="4">
        <v>98</v>
      </c>
      <c r="AH235" t="s" s="4">
        <v>99</v>
      </c>
    </row>
    <row r="236" ht="45.0" customHeight="true">
      <c r="A236" t="s" s="4">
        <v>1244</v>
      </c>
      <c r="B236" t="s" s="4">
        <v>82</v>
      </c>
      <c r="C236" t="s" s="4">
        <v>83</v>
      </c>
      <c r="D236" t="s" s="4">
        <v>84</v>
      </c>
      <c r="E236" t="s" s="4">
        <v>85</v>
      </c>
      <c r="F236" t="s" s="4">
        <v>1215</v>
      </c>
      <c r="G236" t="s" s="4">
        <v>382</v>
      </c>
      <c r="H236" t="s" s="4">
        <v>382</v>
      </c>
      <c r="I236" t="s" s="4">
        <v>88</v>
      </c>
      <c r="J236" t="s" s="4">
        <v>1245</v>
      </c>
      <c r="K236" t="s" s="4">
        <v>307</v>
      </c>
      <c r="L236" t="s" s="4">
        <v>735</v>
      </c>
      <c r="M236" t="s" s="4">
        <v>92</v>
      </c>
      <c r="N236" t="s" s="4">
        <v>1189</v>
      </c>
      <c r="O236" t="s" s="4">
        <v>94</v>
      </c>
      <c r="P236" t="s" s="4">
        <v>1190</v>
      </c>
      <c r="Q236" t="s" s="4">
        <v>94</v>
      </c>
      <c r="R236" t="s" s="4">
        <v>1246</v>
      </c>
      <c r="S236" t="s" s="4">
        <v>1246</v>
      </c>
      <c r="T236" t="s" s="4">
        <v>1246</v>
      </c>
      <c r="U236" t="s" s="4">
        <v>1246</v>
      </c>
      <c r="V236" t="s" s="4">
        <v>1246</v>
      </c>
      <c r="W236" t="s" s="4">
        <v>1246</v>
      </c>
      <c r="X236" t="s" s="4">
        <v>1246</v>
      </c>
      <c r="Y236" t="s" s="4">
        <v>1246</v>
      </c>
      <c r="Z236" t="s" s="4">
        <v>1246</v>
      </c>
      <c r="AA236" t="s" s="4">
        <v>1246</v>
      </c>
      <c r="AB236" t="s" s="4">
        <v>1246</v>
      </c>
      <c r="AC236" t="s" s="4">
        <v>1246</v>
      </c>
      <c r="AD236" t="s" s="4">
        <v>1246</v>
      </c>
      <c r="AE236" t="s" s="4">
        <v>97</v>
      </c>
      <c r="AF236" t="s" s="4">
        <v>98</v>
      </c>
      <c r="AG236" t="s" s="4">
        <v>98</v>
      </c>
      <c r="AH236" t="s" s="4">
        <v>99</v>
      </c>
    </row>
    <row r="237" ht="45.0" customHeight="true">
      <c r="A237" t="s" s="4">
        <v>1247</v>
      </c>
      <c r="B237" t="s" s="4">
        <v>82</v>
      </c>
      <c r="C237" t="s" s="4">
        <v>83</v>
      </c>
      <c r="D237" t="s" s="4">
        <v>84</v>
      </c>
      <c r="E237" t="s" s="4">
        <v>85</v>
      </c>
      <c r="F237" t="s" s="4">
        <v>1043</v>
      </c>
      <c r="G237" t="s" s="4">
        <v>411</v>
      </c>
      <c r="H237" t="s" s="4">
        <v>411</v>
      </c>
      <c r="I237" t="s" s="4">
        <v>630</v>
      </c>
      <c r="J237" t="s" s="4">
        <v>1248</v>
      </c>
      <c r="K237" t="s" s="4">
        <v>1249</v>
      </c>
      <c r="L237" t="s" s="4">
        <v>226</v>
      </c>
      <c r="M237" t="s" s="4">
        <v>143</v>
      </c>
      <c r="N237" t="s" s="4">
        <v>1045</v>
      </c>
      <c r="O237" t="s" s="4">
        <v>94</v>
      </c>
      <c r="P237" t="s" s="4">
        <v>1046</v>
      </c>
      <c r="Q237" t="s" s="4">
        <v>94</v>
      </c>
      <c r="R237" t="s" s="4">
        <v>1250</v>
      </c>
      <c r="S237" t="s" s="4">
        <v>1250</v>
      </c>
      <c r="T237" t="s" s="4">
        <v>1250</v>
      </c>
      <c r="U237" t="s" s="4">
        <v>1250</v>
      </c>
      <c r="V237" t="s" s="4">
        <v>1250</v>
      </c>
      <c r="W237" t="s" s="4">
        <v>1250</v>
      </c>
      <c r="X237" t="s" s="4">
        <v>1250</v>
      </c>
      <c r="Y237" t="s" s="4">
        <v>1250</v>
      </c>
      <c r="Z237" t="s" s="4">
        <v>1250</v>
      </c>
      <c r="AA237" t="s" s="4">
        <v>1250</v>
      </c>
      <c r="AB237" t="s" s="4">
        <v>1250</v>
      </c>
      <c r="AC237" t="s" s="4">
        <v>1250</v>
      </c>
      <c r="AD237" t="s" s="4">
        <v>1250</v>
      </c>
      <c r="AE237" t="s" s="4">
        <v>97</v>
      </c>
      <c r="AF237" t="s" s="4">
        <v>98</v>
      </c>
      <c r="AG237" t="s" s="4">
        <v>98</v>
      </c>
      <c r="AH237" t="s" s="4">
        <v>99</v>
      </c>
    </row>
    <row r="238" ht="45.0" customHeight="true">
      <c r="A238" t="s" s="4">
        <v>1251</v>
      </c>
      <c r="B238" t="s" s="4">
        <v>82</v>
      </c>
      <c r="C238" t="s" s="4">
        <v>83</v>
      </c>
      <c r="D238" t="s" s="4">
        <v>84</v>
      </c>
      <c r="E238" t="s" s="4">
        <v>85</v>
      </c>
      <c r="F238" t="s" s="4">
        <v>1252</v>
      </c>
      <c r="G238" t="s" s="4">
        <v>1159</v>
      </c>
      <c r="H238" t="s" s="4">
        <v>1159</v>
      </c>
      <c r="I238" t="s" s="4">
        <v>630</v>
      </c>
      <c r="J238" t="s" s="4">
        <v>1253</v>
      </c>
      <c r="K238" t="s" s="4">
        <v>1254</v>
      </c>
      <c r="L238" t="s" s="4">
        <v>601</v>
      </c>
      <c r="M238" t="s" s="4">
        <v>92</v>
      </c>
      <c r="N238" t="s" s="4">
        <v>1255</v>
      </c>
      <c r="O238" t="s" s="4">
        <v>94</v>
      </c>
      <c r="P238" t="s" s="4">
        <v>1256</v>
      </c>
      <c r="Q238" t="s" s="4">
        <v>94</v>
      </c>
      <c r="R238" t="s" s="4">
        <v>1257</v>
      </c>
      <c r="S238" t="s" s="4">
        <v>1257</v>
      </c>
      <c r="T238" t="s" s="4">
        <v>1257</v>
      </c>
      <c r="U238" t="s" s="4">
        <v>1257</v>
      </c>
      <c r="V238" t="s" s="4">
        <v>1257</v>
      </c>
      <c r="W238" t="s" s="4">
        <v>1257</v>
      </c>
      <c r="X238" t="s" s="4">
        <v>1257</v>
      </c>
      <c r="Y238" t="s" s="4">
        <v>1257</v>
      </c>
      <c r="Z238" t="s" s="4">
        <v>1257</v>
      </c>
      <c r="AA238" t="s" s="4">
        <v>1257</v>
      </c>
      <c r="AB238" t="s" s="4">
        <v>1257</v>
      </c>
      <c r="AC238" t="s" s="4">
        <v>1257</v>
      </c>
      <c r="AD238" t="s" s="4">
        <v>1257</v>
      </c>
      <c r="AE238" t="s" s="4">
        <v>97</v>
      </c>
      <c r="AF238" t="s" s="4">
        <v>98</v>
      </c>
      <c r="AG238" t="s" s="4">
        <v>98</v>
      </c>
      <c r="AH238" t="s" s="4">
        <v>99</v>
      </c>
    </row>
    <row r="239" ht="45.0" customHeight="true">
      <c r="A239" t="s" s="4">
        <v>1258</v>
      </c>
      <c r="B239" t="s" s="4">
        <v>82</v>
      </c>
      <c r="C239" t="s" s="4">
        <v>83</v>
      </c>
      <c r="D239" t="s" s="4">
        <v>84</v>
      </c>
      <c r="E239" t="s" s="4">
        <v>85</v>
      </c>
      <c r="F239" t="s" s="4">
        <v>1043</v>
      </c>
      <c r="G239" t="s" s="4">
        <v>411</v>
      </c>
      <c r="H239" t="s" s="4">
        <v>411</v>
      </c>
      <c r="I239" t="s" s="4">
        <v>158</v>
      </c>
      <c r="J239" t="s" s="4">
        <v>1259</v>
      </c>
      <c r="K239" t="s" s="4">
        <v>1260</v>
      </c>
      <c r="L239" t="s" s="4">
        <v>1261</v>
      </c>
      <c r="M239" t="s" s="4">
        <v>143</v>
      </c>
      <c r="N239" t="s" s="4">
        <v>1045</v>
      </c>
      <c r="O239" t="s" s="4">
        <v>94</v>
      </c>
      <c r="P239" t="s" s="4">
        <v>1046</v>
      </c>
      <c r="Q239" t="s" s="4">
        <v>94</v>
      </c>
      <c r="R239" t="s" s="4">
        <v>1262</v>
      </c>
      <c r="S239" t="s" s="4">
        <v>1262</v>
      </c>
      <c r="T239" t="s" s="4">
        <v>1262</v>
      </c>
      <c r="U239" t="s" s="4">
        <v>1262</v>
      </c>
      <c r="V239" t="s" s="4">
        <v>1262</v>
      </c>
      <c r="W239" t="s" s="4">
        <v>1262</v>
      </c>
      <c r="X239" t="s" s="4">
        <v>1262</v>
      </c>
      <c r="Y239" t="s" s="4">
        <v>1262</v>
      </c>
      <c r="Z239" t="s" s="4">
        <v>1262</v>
      </c>
      <c r="AA239" t="s" s="4">
        <v>1262</v>
      </c>
      <c r="AB239" t="s" s="4">
        <v>1262</v>
      </c>
      <c r="AC239" t="s" s="4">
        <v>1262</v>
      </c>
      <c r="AD239" t="s" s="4">
        <v>1262</v>
      </c>
      <c r="AE239" t="s" s="4">
        <v>97</v>
      </c>
      <c r="AF239" t="s" s="4">
        <v>98</v>
      </c>
      <c r="AG239" t="s" s="4">
        <v>98</v>
      </c>
      <c r="AH239" t="s" s="4">
        <v>99</v>
      </c>
    </row>
    <row r="240" ht="45.0" customHeight="true">
      <c r="A240" t="s" s="4">
        <v>1263</v>
      </c>
      <c r="B240" t="s" s="4">
        <v>82</v>
      </c>
      <c r="C240" t="s" s="4">
        <v>83</v>
      </c>
      <c r="D240" t="s" s="4">
        <v>84</v>
      </c>
      <c r="E240" t="s" s="4">
        <v>85</v>
      </c>
      <c r="F240" t="s" s="4">
        <v>1151</v>
      </c>
      <c r="G240" t="s" s="4">
        <v>1125</v>
      </c>
      <c r="H240" t="s" s="4">
        <v>1125</v>
      </c>
      <c r="I240" t="s" s="4">
        <v>426</v>
      </c>
      <c r="J240" t="s" s="4">
        <v>1264</v>
      </c>
      <c r="K240" t="s" s="4">
        <v>1265</v>
      </c>
      <c r="L240" t="s" s="4">
        <v>735</v>
      </c>
      <c r="M240" t="s" s="4">
        <v>143</v>
      </c>
      <c r="N240" t="s" s="4">
        <v>1266</v>
      </c>
      <c r="O240" t="s" s="4">
        <v>94</v>
      </c>
      <c r="P240" t="s" s="4">
        <v>1267</v>
      </c>
      <c r="Q240" t="s" s="4">
        <v>94</v>
      </c>
      <c r="R240" t="s" s="4">
        <v>1268</v>
      </c>
      <c r="S240" t="s" s="4">
        <v>1268</v>
      </c>
      <c r="T240" t="s" s="4">
        <v>1268</v>
      </c>
      <c r="U240" t="s" s="4">
        <v>1268</v>
      </c>
      <c r="V240" t="s" s="4">
        <v>1268</v>
      </c>
      <c r="W240" t="s" s="4">
        <v>1268</v>
      </c>
      <c r="X240" t="s" s="4">
        <v>1268</v>
      </c>
      <c r="Y240" t="s" s="4">
        <v>1268</v>
      </c>
      <c r="Z240" t="s" s="4">
        <v>1268</v>
      </c>
      <c r="AA240" t="s" s="4">
        <v>1268</v>
      </c>
      <c r="AB240" t="s" s="4">
        <v>1268</v>
      </c>
      <c r="AC240" t="s" s="4">
        <v>1268</v>
      </c>
      <c r="AD240" t="s" s="4">
        <v>1268</v>
      </c>
      <c r="AE240" t="s" s="4">
        <v>97</v>
      </c>
      <c r="AF240" t="s" s="4">
        <v>98</v>
      </c>
      <c r="AG240" t="s" s="4">
        <v>98</v>
      </c>
      <c r="AH240" t="s" s="4">
        <v>99</v>
      </c>
    </row>
    <row r="241" ht="45.0" customHeight="true">
      <c r="A241" t="s" s="4">
        <v>1269</v>
      </c>
      <c r="B241" t="s" s="4">
        <v>82</v>
      </c>
      <c r="C241" t="s" s="4">
        <v>83</v>
      </c>
      <c r="D241" t="s" s="4">
        <v>84</v>
      </c>
      <c r="E241" t="s" s="4">
        <v>85</v>
      </c>
      <c r="F241" t="s" s="4">
        <v>1116</v>
      </c>
      <c r="G241" t="s" s="4">
        <v>402</v>
      </c>
      <c r="H241" t="s" s="4">
        <v>402</v>
      </c>
      <c r="I241" t="s" s="4">
        <v>426</v>
      </c>
      <c r="J241" t="s" s="4">
        <v>974</v>
      </c>
      <c r="K241" t="s" s="4">
        <v>1270</v>
      </c>
      <c r="L241" t="s" s="4">
        <v>1271</v>
      </c>
      <c r="M241" t="s" s="4">
        <v>92</v>
      </c>
      <c r="N241" t="s" s="4">
        <v>1272</v>
      </c>
      <c r="O241" t="s" s="4">
        <v>94</v>
      </c>
      <c r="P241" t="s" s="4">
        <v>1273</v>
      </c>
      <c r="Q241" t="s" s="4">
        <v>94</v>
      </c>
      <c r="R241" t="s" s="4">
        <v>1274</v>
      </c>
      <c r="S241" t="s" s="4">
        <v>1274</v>
      </c>
      <c r="T241" t="s" s="4">
        <v>1274</v>
      </c>
      <c r="U241" t="s" s="4">
        <v>1274</v>
      </c>
      <c r="V241" t="s" s="4">
        <v>1274</v>
      </c>
      <c r="W241" t="s" s="4">
        <v>1274</v>
      </c>
      <c r="X241" t="s" s="4">
        <v>1274</v>
      </c>
      <c r="Y241" t="s" s="4">
        <v>1274</v>
      </c>
      <c r="Z241" t="s" s="4">
        <v>1274</v>
      </c>
      <c r="AA241" t="s" s="4">
        <v>1274</v>
      </c>
      <c r="AB241" t="s" s="4">
        <v>1274</v>
      </c>
      <c r="AC241" t="s" s="4">
        <v>1274</v>
      </c>
      <c r="AD241" t="s" s="4">
        <v>1274</v>
      </c>
      <c r="AE241" t="s" s="4">
        <v>97</v>
      </c>
      <c r="AF241" t="s" s="4">
        <v>98</v>
      </c>
      <c r="AG241" t="s" s="4">
        <v>98</v>
      </c>
      <c r="AH241" t="s" s="4">
        <v>99</v>
      </c>
    </row>
    <row r="242" ht="45.0" customHeight="true">
      <c r="A242" t="s" s="4">
        <v>1275</v>
      </c>
      <c r="B242" t="s" s="4">
        <v>82</v>
      </c>
      <c r="C242" t="s" s="4">
        <v>83</v>
      </c>
      <c r="D242" t="s" s="4">
        <v>84</v>
      </c>
      <c r="E242" t="s" s="4">
        <v>85</v>
      </c>
      <c r="F242" t="s" s="4">
        <v>1106</v>
      </c>
      <c r="G242" t="s" s="4">
        <v>993</v>
      </c>
      <c r="H242" t="s" s="4">
        <v>993</v>
      </c>
      <c r="I242" t="s" s="4">
        <v>345</v>
      </c>
      <c r="J242" t="s" s="4">
        <v>1276</v>
      </c>
      <c r="K242" t="s" s="4">
        <v>1001</v>
      </c>
      <c r="L242" t="s" s="4">
        <v>219</v>
      </c>
      <c r="M242" t="s" s="4">
        <v>92</v>
      </c>
      <c r="N242" t="s" s="4">
        <v>1277</v>
      </c>
      <c r="O242" t="s" s="4">
        <v>94</v>
      </c>
      <c r="P242" t="s" s="4">
        <v>1278</v>
      </c>
      <c r="Q242" t="s" s="4">
        <v>94</v>
      </c>
      <c r="R242" t="s" s="4">
        <v>1279</v>
      </c>
      <c r="S242" t="s" s="4">
        <v>1279</v>
      </c>
      <c r="T242" t="s" s="4">
        <v>1279</v>
      </c>
      <c r="U242" t="s" s="4">
        <v>1279</v>
      </c>
      <c r="V242" t="s" s="4">
        <v>1279</v>
      </c>
      <c r="W242" t="s" s="4">
        <v>1279</v>
      </c>
      <c r="X242" t="s" s="4">
        <v>1279</v>
      </c>
      <c r="Y242" t="s" s="4">
        <v>1279</v>
      </c>
      <c r="Z242" t="s" s="4">
        <v>1279</v>
      </c>
      <c r="AA242" t="s" s="4">
        <v>1279</v>
      </c>
      <c r="AB242" t="s" s="4">
        <v>1279</v>
      </c>
      <c r="AC242" t="s" s="4">
        <v>1279</v>
      </c>
      <c r="AD242" t="s" s="4">
        <v>1279</v>
      </c>
      <c r="AE242" t="s" s="4">
        <v>97</v>
      </c>
      <c r="AF242" t="s" s="4">
        <v>98</v>
      </c>
      <c r="AG242" t="s" s="4">
        <v>98</v>
      </c>
      <c r="AH242" t="s" s="4">
        <v>99</v>
      </c>
    </row>
    <row r="243" ht="45.0" customHeight="true">
      <c r="A243" t="s" s="4">
        <v>1280</v>
      </c>
      <c r="B243" t="s" s="4">
        <v>82</v>
      </c>
      <c r="C243" t="s" s="4">
        <v>83</v>
      </c>
      <c r="D243" t="s" s="4">
        <v>84</v>
      </c>
      <c r="E243" t="s" s="4">
        <v>85</v>
      </c>
      <c r="F243" t="s" s="4">
        <v>1043</v>
      </c>
      <c r="G243" t="s" s="4">
        <v>411</v>
      </c>
      <c r="H243" t="s" s="4">
        <v>411</v>
      </c>
      <c r="I243" t="s" s="4">
        <v>158</v>
      </c>
      <c r="J243" t="s" s="4">
        <v>1281</v>
      </c>
      <c r="K243" t="s" s="4">
        <v>1001</v>
      </c>
      <c r="L243" t="s" s="4">
        <v>1282</v>
      </c>
      <c r="M243" t="s" s="4">
        <v>92</v>
      </c>
      <c r="N243" t="s" s="4">
        <v>1045</v>
      </c>
      <c r="O243" t="s" s="4">
        <v>94</v>
      </c>
      <c r="P243" t="s" s="4">
        <v>1046</v>
      </c>
      <c r="Q243" t="s" s="4">
        <v>94</v>
      </c>
      <c r="R243" t="s" s="4">
        <v>1283</v>
      </c>
      <c r="S243" t="s" s="4">
        <v>1283</v>
      </c>
      <c r="T243" t="s" s="4">
        <v>1283</v>
      </c>
      <c r="U243" t="s" s="4">
        <v>1283</v>
      </c>
      <c r="V243" t="s" s="4">
        <v>1283</v>
      </c>
      <c r="W243" t="s" s="4">
        <v>1283</v>
      </c>
      <c r="X243" t="s" s="4">
        <v>1283</v>
      </c>
      <c r="Y243" t="s" s="4">
        <v>1283</v>
      </c>
      <c r="Z243" t="s" s="4">
        <v>1283</v>
      </c>
      <c r="AA243" t="s" s="4">
        <v>1283</v>
      </c>
      <c r="AB243" t="s" s="4">
        <v>1283</v>
      </c>
      <c r="AC243" t="s" s="4">
        <v>1283</v>
      </c>
      <c r="AD243" t="s" s="4">
        <v>1283</v>
      </c>
      <c r="AE243" t="s" s="4">
        <v>97</v>
      </c>
      <c r="AF243" t="s" s="4">
        <v>98</v>
      </c>
      <c r="AG243" t="s" s="4">
        <v>98</v>
      </c>
      <c r="AH243" t="s" s="4">
        <v>99</v>
      </c>
    </row>
    <row r="244" ht="45.0" customHeight="true">
      <c r="A244" t="s" s="4">
        <v>1284</v>
      </c>
      <c r="B244" t="s" s="4">
        <v>82</v>
      </c>
      <c r="C244" t="s" s="4">
        <v>83</v>
      </c>
      <c r="D244" t="s" s="4">
        <v>84</v>
      </c>
      <c r="E244" t="s" s="4">
        <v>85</v>
      </c>
      <c r="F244" t="s" s="4">
        <v>1285</v>
      </c>
      <c r="G244" t="s" s="4">
        <v>402</v>
      </c>
      <c r="H244" t="s" s="4">
        <v>402</v>
      </c>
      <c r="I244" t="s" s="4">
        <v>158</v>
      </c>
      <c r="J244" t="s" s="4">
        <v>1286</v>
      </c>
      <c r="K244" t="s" s="4">
        <v>1287</v>
      </c>
      <c r="L244" t="s" s="4">
        <v>273</v>
      </c>
      <c r="M244" t="s" s="4">
        <v>92</v>
      </c>
      <c r="N244" t="s" s="4">
        <v>1288</v>
      </c>
      <c r="O244" t="s" s="4">
        <v>94</v>
      </c>
      <c r="P244" t="s" s="4">
        <v>1289</v>
      </c>
      <c r="Q244" t="s" s="4">
        <v>94</v>
      </c>
      <c r="R244" t="s" s="4">
        <v>1290</v>
      </c>
      <c r="S244" t="s" s="4">
        <v>1290</v>
      </c>
      <c r="T244" t="s" s="4">
        <v>1290</v>
      </c>
      <c r="U244" t="s" s="4">
        <v>1290</v>
      </c>
      <c r="V244" t="s" s="4">
        <v>1290</v>
      </c>
      <c r="W244" t="s" s="4">
        <v>1290</v>
      </c>
      <c r="X244" t="s" s="4">
        <v>1290</v>
      </c>
      <c r="Y244" t="s" s="4">
        <v>1290</v>
      </c>
      <c r="Z244" t="s" s="4">
        <v>1290</v>
      </c>
      <c r="AA244" t="s" s="4">
        <v>1290</v>
      </c>
      <c r="AB244" t="s" s="4">
        <v>1290</v>
      </c>
      <c r="AC244" t="s" s="4">
        <v>1290</v>
      </c>
      <c r="AD244" t="s" s="4">
        <v>1290</v>
      </c>
      <c r="AE244" t="s" s="4">
        <v>97</v>
      </c>
      <c r="AF244" t="s" s="4">
        <v>98</v>
      </c>
      <c r="AG244" t="s" s="4">
        <v>98</v>
      </c>
      <c r="AH244" t="s" s="4">
        <v>99</v>
      </c>
    </row>
    <row r="245" ht="45.0" customHeight="true">
      <c r="A245" t="s" s="4">
        <v>1291</v>
      </c>
      <c r="B245" t="s" s="4">
        <v>82</v>
      </c>
      <c r="C245" t="s" s="4">
        <v>83</v>
      </c>
      <c r="D245" t="s" s="4">
        <v>84</v>
      </c>
      <c r="E245" t="s" s="4">
        <v>85</v>
      </c>
      <c r="F245" t="s" s="4">
        <v>1106</v>
      </c>
      <c r="G245" t="s" s="4">
        <v>993</v>
      </c>
      <c r="H245" t="s" s="4">
        <v>993</v>
      </c>
      <c r="I245" t="s" s="4">
        <v>158</v>
      </c>
      <c r="J245" t="s" s="4">
        <v>1292</v>
      </c>
      <c r="K245" t="s" s="4">
        <v>1293</v>
      </c>
      <c r="L245" t="s" s="4">
        <v>130</v>
      </c>
      <c r="M245" t="s" s="4">
        <v>143</v>
      </c>
      <c r="N245" t="s" s="4">
        <v>1277</v>
      </c>
      <c r="O245" t="s" s="4">
        <v>94</v>
      </c>
      <c r="P245" t="s" s="4">
        <v>1294</v>
      </c>
      <c r="Q245" t="s" s="4">
        <v>94</v>
      </c>
      <c r="R245" t="s" s="4">
        <v>1295</v>
      </c>
      <c r="S245" t="s" s="4">
        <v>1295</v>
      </c>
      <c r="T245" t="s" s="4">
        <v>1295</v>
      </c>
      <c r="U245" t="s" s="4">
        <v>1295</v>
      </c>
      <c r="V245" t="s" s="4">
        <v>1295</v>
      </c>
      <c r="W245" t="s" s="4">
        <v>1295</v>
      </c>
      <c r="X245" t="s" s="4">
        <v>1295</v>
      </c>
      <c r="Y245" t="s" s="4">
        <v>1295</v>
      </c>
      <c r="Z245" t="s" s="4">
        <v>1295</v>
      </c>
      <c r="AA245" t="s" s="4">
        <v>1295</v>
      </c>
      <c r="AB245" t="s" s="4">
        <v>1295</v>
      </c>
      <c r="AC245" t="s" s="4">
        <v>1295</v>
      </c>
      <c r="AD245" t="s" s="4">
        <v>1295</v>
      </c>
      <c r="AE245" t="s" s="4">
        <v>97</v>
      </c>
      <c r="AF245" t="s" s="4">
        <v>98</v>
      </c>
      <c r="AG245" t="s" s="4">
        <v>98</v>
      </c>
      <c r="AH245" t="s" s="4">
        <v>99</v>
      </c>
    </row>
    <row r="246" ht="45.0" customHeight="true">
      <c r="A246" t="s" s="4">
        <v>1296</v>
      </c>
      <c r="B246" t="s" s="4">
        <v>82</v>
      </c>
      <c r="C246" t="s" s="4">
        <v>83</v>
      </c>
      <c r="D246" t="s" s="4">
        <v>84</v>
      </c>
      <c r="E246" t="s" s="4">
        <v>85</v>
      </c>
      <c r="F246" t="s" s="4">
        <v>1106</v>
      </c>
      <c r="G246" t="s" s="4">
        <v>993</v>
      </c>
      <c r="H246" t="s" s="4">
        <v>993</v>
      </c>
      <c r="I246" t="s" s="4">
        <v>345</v>
      </c>
      <c r="J246" t="s" s="4">
        <v>1297</v>
      </c>
      <c r="K246" t="s" s="4">
        <v>1298</v>
      </c>
      <c r="L246" t="s" s="4">
        <v>187</v>
      </c>
      <c r="M246" t="s" s="4">
        <v>143</v>
      </c>
      <c r="N246" t="s" s="4">
        <v>1299</v>
      </c>
      <c r="O246" t="s" s="4">
        <v>94</v>
      </c>
      <c r="P246" t="s" s="4">
        <v>1300</v>
      </c>
      <c r="Q246" t="s" s="4">
        <v>94</v>
      </c>
      <c r="R246" t="s" s="4">
        <v>1301</v>
      </c>
      <c r="S246" t="s" s="4">
        <v>1301</v>
      </c>
      <c r="T246" t="s" s="4">
        <v>1301</v>
      </c>
      <c r="U246" t="s" s="4">
        <v>1301</v>
      </c>
      <c r="V246" t="s" s="4">
        <v>1301</v>
      </c>
      <c r="W246" t="s" s="4">
        <v>1301</v>
      </c>
      <c r="X246" t="s" s="4">
        <v>1301</v>
      </c>
      <c r="Y246" t="s" s="4">
        <v>1301</v>
      </c>
      <c r="Z246" t="s" s="4">
        <v>1301</v>
      </c>
      <c r="AA246" t="s" s="4">
        <v>1301</v>
      </c>
      <c r="AB246" t="s" s="4">
        <v>1301</v>
      </c>
      <c r="AC246" t="s" s="4">
        <v>1301</v>
      </c>
      <c r="AD246" t="s" s="4">
        <v>1301</v>
      </c>
      <c r="AE246" t="s" s="4">
        <v>97</v>
      </c>
      <c r="AF246" t="s" s="4">
        <v>98</v>
      </c>
      <c r="AG246" t="s" s="4">
        <v>98</v>
      </c>
      <c r="AH246" t="s" s="4">
        <v>99</v>
      </c>
    </row>
    <row r="247" ht="45.0" customHeight="true">
      <c r="A247" t="s" s="4">
        <v>1302</v>
      </c>
      <c r="B247" t="s" s="4">
        <v>82</v>
      </c>
      <c r="C247" t="s" s="4">
        <v>83</v>
      </c>
      <c r="D247" t="s" s="4">
        <v>84</v>
      </c>
      <c r="E247" t="s" s="4">
        <v>85</v>
      </c>
      <c r="F247" t="s" s="4">
        <v>1225</v>
      </c>
      <c r="G247" t="s" s="4">
        <v>993</v>
      </c>
      <c r="H247" t="s" s="4">
        <v>993</v>
      </c>
      <c r="I247" t="s" s="4">
        <v>158</v>
      </c>
      <c r="J247" t="s" s="4">
        <v>1303</v>
      </c>
      <c r="K247" t="s" s="4">
        <v>297</v>
      </c>
      <c r="L247" t="s" s="4">
        <v>735</v>
      </c>
      <c r="M247" t="s" s="4">
        <v>92</v>
      </c>
      <c r="N247" t="s" s="4">
        <v>1228</v>
      </c>
      <c r="O247" t="s" s="4">
        <v>94</v>
      </c>
      <c r="P247" t="s" s="4">
        <v>1229</v>
      </c>
      <c r="Q247" t="s" s="4">
        <v>94</v>
      </c>
      <c r="R247" t="s" s="4">
        <v>1304</v>
      </c>
      <c r="S247" t="s" s="4">
        <v>1304</v>
      </c>
      <c r="T247" t="s" s="4">
        <v>1304</v>
      </c>
      <c r="U247" t="s" s="4">
        <v>1304</v>
      </c>
      <c r="V247" t="s" s="4">
        <v>1304</v>
      </c>
      <c r="W247" t="s" s="4">
        <v>1304</v>
      </c>
      <c r="X247" t="s" s="4">
        <v>1304</v>
      </c>
      <c r="Y247" t="s" s="4">
        <v>1304</v>
      </c>
      <c r="Z247" t="s" s="4">
        <v>1304</v>
      </c>
      <c r="AA247" t="s" s="4">
        <v>1304</v>
      </c>
      <c r="AB247" t="s" s="4">
        <v>1304</v>
      </c>
      <c r="AC247" t="s" s="4">
        <v>1304</v>
      </c>
      <c r="AD247" t="s" s="4">
        <v>1304</v>
      </c>
      <c r="AE247" t="s" s="4">
        <v>97</v>
      </c>
      <c r="AF247" t="s" s="4">
        <v>98</v>
      </c>
      <c r="AG247" t="s" s="4">
        <v>98</v>
      </c>
      <c r="AH247" t="s" s="4">
        <v>99</v>
      </c>
    </row>
    <row r="248" ht="45.0" customHeight="true">
      <c r="A248" t="s" s="4">
        <v>1305</v>
      </c>
      <c r="B248" t="s" s="4">
        <v>82</v>
      </c>
      <c r="C248" t="s" s="4">
        <v>83</v>
      </c>
      <c r="D248" t="s" s="4">
        <v>84</v>
      </c>
      <c r="E248" t="s" s="4">
        <v>85</v>
      </c>
      <c r="F248" t="s" s="4">
        <v>1035</v>
      </c>
      <c r="G248" t="s" s="4">
        <v>993</v>
      </c>
      <c r="H248" t="s" s="4">
        <v>993</v>
      </c>
      <c r="I248" t="s" s="4">
        <v>158</v>
      </c>
      <c r="J248" t="s" s="4">
        <v>1306</v>
      </c>
      <c r="K248" t="s" s="4">
        <v>708</v>
      </c>
      <c r="L248" t="s" s="4">
        <v>1037</v>
      </c>
      <c r="M248" t="s" s="4">
        <v>92</v>
      </c>
      <c r="N248" t="s" s="4">
        <v>1039</v>
      </c>
      <c r="O248" t="s" s="4">
        <v>94</v>
      </c>
      <c r="P248" t="s" s="4">
        <v>1040</v>
      </c>
      <c r="Q248" t="s" s="4">
        <v>94</v>
      </c>
      <c r="R248" t="s" s="4">
        <v>1307</v>
      </c>
      <c r="S248" t="s" s="4">
        <v>1307</v>
      </c>
      <c r="T248" t="s" s="4">
        <v>1307</v>
      </c>
      <c r="U248" t="s" s="4">
        <v>1307</v>
      </c>
      <c r="V248" t="s" s="4">
        <v>1307</v>
      </c>
      <c r="W248" t="s" s="4">
        <v>1307</v>
      </c>
      <c r="X248" t="s" s="4">
        <v>1307</v>
      </c>
      <c r="Y248" t="s" s="4">
        <v>1307</v>
      </c>
      <c r="Z248" t="s" s="4">
        <v>1307</v>
      </c>
      <c r="AA248" t="s" s="4">
        <v>1307</v>
      </c>
      <c r="AB248" t="s" s="4">
        <v>1307</v>
      </c>
      <c r="AC248" t="s" s="4">
        <v>1307</v>
      </c>
      <c r="AD248" t="s" s="4">
        <v>1307</v>
      </c>
      <c r="AE248" t="s" s="4">
        <v>97</v>
      </c>
      <c r="AF248" t="s" s="4">
        <v>98</v>
      </c>
      <c r="AG248" t="s" s="4">
        <v>98</v>
      </c>
      <c r="AH248" t="s" s="4">
        <v>99</v>
      </c>
    </row>
    <row r="249" ht="45.0" customHeight="true">
      <c r="A249" t="s" s="4">
        <v>1308</v>
      </c>
      <c r="B249" t="s" s="4">
        <v>82</v>
      </c>
      <c r="C249" t="s" s="4">
        <v>83</v>
      </c>
      <c r="D249" t="s" s="4">
        <v>84</v>
      </c>
      <c r="E249" t="s" s="4">
        <v>85</v>
      </c>
      <c r="F249" t="s" s="4">
        <v>1225</v>
      </c>
      <c r="G249" t="s" s="4">
        <v>993</v>
      </c>
      <c r="H249" t="s" s="4">
        <v>993</v>
      </c>
      <c r="I249" t="s" s="4">
        <v>345</v>
      </c>
      <c r="J249" t="s" s="4">
        <v>1309</v>
      </c>
      <c r="K249" t="s" s="4">
        <v>1310</v>
      </c>
      <c r="L249" t="s" s="4">
        <v>273</v>
      </c>
      <c r="M249" t="s" s="4">
        <v>92</v>
      </c>
      <c r="N249" t="s" s="4">
        <v>1311</v>
      </c>
      <c r="O249" t="s" s="4">
        <v>94</v>
      </c>
      <c r="P249" t="s" s="4">
        <v>1312</v>
      </c>
      <c r="Q249" t="s" s="4">
        <v>94</v>
      </c>
      <c r="R249" t="s" s="4">
        <v>1313</v>
      </c>
      <c r="S249" t="s" s="4">
        <v>1313</v>
      </c>
      <c r="T249" t="s" s="4">
        <v>1313</v>
      </c>
      <c r="U249" t="s" s="4">
        <v>1313</v>
      </c>
      <c r="V249" t="s" s="4">
        <v>1313</v>
      </c>
      <c r="W249" t="s" s="4">
        <v>1313</v>
      </c>
      <c r="X249" t="s" s="4">
        <v>1313</v>
      </c>
      <c r="Y249" t="s" s="4">
        <v>1313</v>
      </c>
      <c r="Z249" t="s" s="4">
        <v>1313</v>
      </c>
      <c r="AA249" t="s" s="4">
        <v>1313</v>
      </c>
      <c r="AB249" t="s" s="4">
        <v>1313</v>
      </c>
      <c r="AC249" t="s" s="4">
        <v>1313</v>
      </c>
      <c r="AD249" t="s" s="4">
        <v>1313</v>
      </c>
      <c r="AE249" t="s" s="4">
        <v>97</v>
      </c>
      <c r="AF249" t="s" s="4">
        <v>98</v>
      </c>
      <c r="AG249" t="s" s="4">
        <v>98</v>
      </c>
      <c r="AH249" t="s" s="4">
        <v>99</v>
      </c>
    </row>
    <row r="250" ht="45.0" customHeight="true">
      <c r="A250" t="s" s="4">
        <v>1314</v>
      </c>
      <c r="B250" t="s" s="4">
        <v>82</v>
      </c>
      <c r="C250" t="s" s="4">
        <v>83</v>
      </c>
      <c r="D250" t="s" s="4">
        <v>84</v>
      </c>
      <c r="E250" t="s" s="4">
        <v>85</v>
      </c>
      <c r="F250" t="s" s="4">
        <v>1151</v>
      </c>
      <c r="G250" t="s" s="4">
        <v>1125</v>
      </c>
      <c r="H250" t="s" s="4">
        <v>1125</v>
      </c>
      <c r="I250" t="s" s="4">
        <v>158</v>
      </c>
      <c r="J250" t="s" s="4">
        <v>1315</v>
      </c>
      <c r="K250" t="s" s="4">
        <v>136</v>
      </c>
      <c r="L250" t="s" s="4">
        <v>1316</v>
      </c>
      <c r="M250" t="s" s="4">
        <v>143</v>
      </c>
      <c r="N250" t="s" s="4">
        <v>1266</v>
      </c>
      <c r="O250" t="s" s="4">
        <v>94</v>
      </c>
      <c r="P250" t="s" s="4">
        <v>1267</v>
      </c>
      <c r="Q250" t="s" s="4">
        <v>94</v>
      </c>
      <c r="R250" t="s" s="4">
        <v>1317</v>
      </c>
      <c r="S250" t="s" s="4">
        <v>1317</v>
      </c>
      <c r="T250" t="s" s="4">
        <v>1317</v>
      </c>
      <c r="U250" t="s" s="4">
        <v>1317</v>
      </c>
      <c r="V250" t="s" s="4">
        <v>1317</v>
      </c>
      <c r="W250" t="s" s="4">
        <v>1317</v>
      </c>
      <c r="X250" t="s" s="4">
        <v>1317</v>
      </c>
      <c r="Y250" t="s" s="4">
        <v>1317</v>
      </c>
      <c r="Z250" t="s" s="4">
        <v>1317</v>
      </c>
      <c r="AA250" t="s" s="4">
        <v>1317</v>
      </c>
      <c r="AB250" t="s" s="4">
        <v>1317</v>
      </c>
      <c r="AC250" t="s" s="4">
        <v>1317</v>
      </c>
      <c r="AD250" t="s" s="4">
        <v>1317</v>
      </c>
      <c r="AE250" t="s" s="4">
        <v>97</v>
      </c>
      <c r="AF250" t="s" s="4">
        <v>98</v>
      </c>
      <c r="AG250" t="s" s="4">
        <v>98</v>
      </c>
      <c r="AH250" t="s" s="4">
        <v>99</v>
      </c>
    </row>
    <row r="251" ht="45.0" customHeight="true">
      <c r="A251" t="s" s="4">
        <v>1318</v>
      </c>
      <c r="B251" t="s" s="4">
        <v>82</v>
      </c>
      <c r="C251" t="s" s="4">
        <v>83</v>
      </c>
      <c r="D251" t="s" s="4">
        <v>84</v>
      </c>
      <c r="E251" t="s" s="4">
        <v>85</v>
      </c>
      <c r="F251" t="s" s="4">
        <v>1043</v>
      </c>
      <c r="G251" t="s" s="4">
        <v>411</v>
      </c>
      <c r="H251" t="s" s="4">
        <v>411</v>
      </c>
      <c r="I251" t="s" s="4">
        <v>1101</v>
      </c>
      <c r="J251" t="s" s="4">
        <v>1319</v>
      </c>
      <c r="K251" t="s" s="4">
        <v>136</v>
      </c>
      <c r="L251" t="s" s="4">
        <v>130</v>
      </c>
      <c r="M251" t="s" s="4">
        <v>92</v>
      </c>
      <c r="N251" t="s" s="4">
        <v>1045</v>
      </c>
      <c r="O251" t="s" s="4">
        <v>94</v>
      </c>
      <c r="P251" t="s" s="4">
        <v>1046</v>
      </c>
      <c r="Q251" t="s" s="4">
        <v>94</v>
      </c>
      <c r="R251" t="s" s="4">
        <v>1320</v>
      </c>
      <c r="S251" t="s" s="4">
        <v>1320</v>
      </c>
      <c r="T251" t="s" s="4">
        <v>1320</v>
      </c>
      <c r="U251" t="s" s="4">
        <v>1320</v>
      </c>
      <c r="V251" t="s" s="4">
        <v>1320</v>
      </c>
      <c r="W251" t="s" s="4">
        <v>1320</v>
      </c>
      <c r="X251" t="s" s="4">
        <v>1320</v>
      </c>
      <c r="Y251" t="s" s="4">
        <v>1320</v>
      </c>
      <c r="Z251" t="s" s="4">
        <v>1320</v>
      </c>
      <c r="AA251" t="s" s="4">
        <v>1320</v>
      </c>
      <c r="AB251" t="s" s="4">
        <v>1320</v>
      </c>
      <c r="AC251" t="s" s="4">
        <v>1320</v>
      </c>
      <c r="AD251" t="s" s="4">
        <v>1320</v>
      </c>
      <c r="AE251" t="s" s="4">
        <v>97</v>
      </c>
      <c r="AF251" t="s" s="4">
        <v>98</v>
      </c>
      <c r="AG251" t="s" s="4">
        <v>98</v>
      </c>
      <c r="AH251" t="s" s="4">
        <v>99</v>
      </c>
    </row>
    <row r="252" ht="45.0" customHeight="true">
      <c r="A252" t="s" s="4">
        <v>1321</v>
      </c>
      <c r="B252" t="s" s="4">
        <v>82</v>
      </c>
      <c r="C252" t="s" s="4">
        <v>83</v>
      </c>
      <c r="D252" t="s" s="4">
        <v>84</v>
      </c>
      <c r="E252" t="s" s="4">
        <v>85</v>
      </c>
      <c r="F252" t="s" s="4">
        <v>1158</v>
      </c>
      <c r="G252" t="s" s="4">
        <v>1159</v>
      </c>
      <c r="H252" t="s" s="4">
        <v>1159</v>
      </c>
      <c r="I252" t="s" s="4">
        <v>158</v>
      </c>
      <c r="J252" t="s" s="4">
        <v>772</v>
      </c>
      <c r="K252" t="s" s="4">
        <v>136</v>
      </c>
      <c r="L252" t="s" s="4">
        <v>312</v>
      </c>
      <c r="M252" t="s" s="4">
        <v>143</v>
      </c>
      <c r="N252" t="s" s="4">
        <v>1045</v>
      </c>
      <c r="O252" t="s" s="4">
        <v>94</v>
      </c>
      <c r="P252" t="s" s="4">
        <v>1046</v>
      </c>
      <c r="Q252" t="s" s="4">
        <v>94</v>
      </c>
      <c r="R252" t="s" s="4">
        <v>1322</v>
      </c>
      <c r="S252" t="s" s="4">
        <v>1322</v>
      </c>
      <c r="T252" t="s" s="4">
        <v>1322</v>
      </c>
      <c r="U252" t="s" s="4">
        <v>1322</v>
      </c>
      <c r="V252" t="s" s="4">
        <v>1322</v>
      </c>
      <c r="W252" t="s" s="4">
        <v>1322</v>
      </c>
      <c r="X252" t="s" s="4">
        <v>1322</v>
      </c>
      <c r="Y252" t="s" s="4">
        <v>1322</v>
      </c>
      <c r="Z252" t="s" s="4">
        <v>1322</v>
      </c>
      <c r="AA252" t="s" s="4">
        <v>1322</v>
      </c>
      <c r="AB252" t="s" s="4">
        <v>1322</v>
      </c>
      <c r="AC252" t="s" s="4">
        <v>1322</v>
      </c>
      <c r="AD252" t="s" s="4">
        <v>1322</v>
      </c>
      <c r="AE252" t="s" s="4">
        <v>97</v>
      </c>
      <c r="AF252" t="s" s="4">
        <v>98</v>
      </c>
      <c r="AG252" t="s" s="4">
        <v>98</v>
      </c>
      <c r="AH252" t="s" s="4">
        <v>99</v>
      </c>
    </row>
    <row r="253" ht="45.0" customHeight="true">
      <c r="A253" t="s" s="4">
        <v>1323</v>
      </c>
      <c r="B253" t="s" s="4">
        <v>82</v>
      </c>
      <c r="C253" t="s" s="4">
        <v>83</v>
      </c>
      <c r="D253" t="s" s="4">
        <v>84</v>
      </c>
      <c r="E253" t="s" s="4">
        <v>85</v>
      </c>
      <c r="F253" t="s" s="4">
        <v>1225</v>
      </c>
      <c r="G253" t="s" s="4">
        <v>993</v>
      </c>
      <c r="H253" t="s" s="4">
        <v>993</v>
      </c>
      <c r="I253" t="s" s="4">
        <v>158</v>
      </c>
      <c r="J253" t="s" s="4">
        <v>1324</v>
      </c>
      <c r="K253" t="s" s="4">
        <v>1325</v>
      </c>
      <c r="L253" t="s" s="4">
        <v>1326</v>
      </c>
      <c r="M253" t="s" s="4">
        <v>92</v>
      </c>
      <c r="N253" t="s" s="4">
        <v>1228</v>
      </c>
      <c r="O253" t="s" s="4">
        <v>94</v>
      </c>
      <c r="P253" t="s" s="4">
        <v>1327</v>
      </c>
      <c r="Q253" t="s" s="4">
        <v>94</v>
      </c>
      <c r="R253" t="s" s="4">
        <v>1328</v>
      </c>
      <c r="S253" t="s" s="4">
        <v>1328</v>
      </c>
      <c r="T253" t="s" s="4">
        <v>1328</v>
      </c>
      <c r="U253" t="s" s="4">
        <v>1328</v>
      </c>
      <c r="V253" t="s" s="4">
        <v>1328</v>
      </c>
      <c r="W253" t="s" s="4">
        <v>1328</v>
      </c>
      <c r="X253" t="s" s="4">
        <v>1328</v>
      </c>
      <c r="Y253" t="s" s="4">
        <v>1328</v>
      </c>
      <c r="Z253" t="s" s="4">
        <v>1328</v>
      </c>
      <c r="AA253" t="s" s="4">
        <v>1328</v>
      </c>
      <c r="AB253" t="s" s="4">
        <v>1328</v>
      </c>
      <c r="AC253" t="s" s="4">
        <v>1328</v>
      </c>
      <c r="AD253" t="s" s="4">
        <v>1328</v>
      </c>
      <c r="AE253" t="s" s="4">
        <v>97</v>
      </c>
      <c r="AF253" t="s" s="4">
        <v>98</v>
      </c>
      <c r="AG253" t="s" s="4">
        <v>98</v>
      </c>
      <c r="AH253" t="s" s="4">
        <v>99</v>
      </c>
    </row>
    <row r="254" ht="45.0" customHeight="true">
      <c r="A254" t="s" s="4">
        <v>1329</v>
      </c>
      <c r="B254" t="s" s="4">
        <v>82</v>
      </c>
      <c r="C254" t="s" s="4">
        <v>83</v>
      </c>
      <c r="D254" t="s" s="4">
        <v>84</v>
      </c>
      <c r="E254" t="s" s="4">
        <v>85</v>
      </c>
      <c r="F254" t="s" s="4">
        <v>1166</v>
      </c>
      <c r="G254" t="s" s="4">
        <v>993</v>
      </c>
      <c r="H254" t="s" s="4">
        <v>993</v>
      </c>
      <c r="I254" t="s" s="4">
        <v>345</v>
      </c>
      <c r="J254" t="s" s="4">
        <v>1330</v>
      </c>
      <c r="K254" t="s" s="4">
        <v>253</v>
      </c>
      <c r="L254" t="s" s="4">
        <v>926</v>
      </c>
      <c r="M254" t="s" s="4">
        <v>92</v>
      </c>
      <c r="N254" t="s" s="4">
        <v>1331</v>
      </c>
      <c r="O254" t="s" s="4">
        <v>94</v>
      </c>
      <c r="P254" t="s" s="4">
        <v>1332</v>
      </c>
      <c r="Q254" t="s" s="4">
        <v>94</v>
      </c>
      <c r="R254" t="s" s="4">
        <v>1333</v>
      </c>
      <c r="S254" t="s" s="4">
        <v>1333</v>
      </c>
      <c r="T254" t="s" s="4">
        <v>1333</v>
      </c>
      <c r="U254" t="s" s="4">
        <v>1333</v>
      </c>
      <c r="V254" t="s" s="4">
        <v>1333</v>
      </c>
      <c r="W254" t="s" s="4">
        <v>1333</v>
      </c>
      <c r="X254" t="s" s="4">
        <v>1333</v>
      </c>
      <c r="Y254" t="s" s="4">
        <v>1333</v>
      </c>
      <c r="Z254" t="s" s="4">
        <v>1333</v>
      </c>
      <c r="AA254" t="s" s="4">
        <v>1333</v>
      </c>
      <c r="AB254" t="s" s="4">
        <v>1333</v>
      </c>
      <c r="AC254" t="s" s="4">
        <v>1333</v>
      </c>
      <c r="AD254" t="s" s="4">
        <v>1333</v>
      </c>
      <c r="AE254" t="s" s="4">
        <v>97</v>
      </c>
      <c r="AF254" t="s" s="4">
        <v>98</v>
      </c>
      <c r="AG254" t="s" s="4">
        <v>98</v>
      </c>
      <c r="AH254" t="s" s="4">
        <v>99</v>
      </c>
    </row>
    <row r="255" ht="45.0" customHeight="true">
      <c r="A255" t="s" s="4">
        <v>1334</v>
      </c>
      <c r="B255" t="s" s="4">
        <v>82</v>
      </c>
      <c r="C255" t="s" s="4">
        <v>83</v>
      </c>
      <c r="D255" t="s" s="4">
        <v>84</v>
      </c>
      <c r="E255" t="s" s="4">
        <v>85</v>
      </c>
      <c r="F255" t="s" s="4">
        <v>1335</v>
      </c>
      <c r="G255" t="s" s="4">
        <v>382</v>
      </c>
      <c r="H255" t="s" s="4">
        <v>382</v>
      </c>
      <c r="I255" t="s" s="4">
        <v>630</v>
      </c>
      <c r="J255" t="s" s="4">
        <v>1336</v>
      </c>
      <c r="K255" t="s" s="4">
        <v>253</v>
      </c>
      <c r="L255" t="s" s="4">
        <v>253</v>
      </c>
      <c r="M255" t="s" s="4">
        <v>92</v>
      </c>
      <c r="N255" t="s" s="4">
        <v>1266</v>
      </c>
      <c r="O255" t="s" s="4">
        <v>94</v>
      </c>
      <c r="P255" t="s" s="4">
        <v>1267</v>
      </c>
      <c r="Q255" t="s" s="4">
        <v>94</v>
      </c>
      <c r="R255" t="s" s="4">
        <v>1337</v>
      </c>
      <c r="S255" t="s" s="4">
        <v>1337</v>
      </c>
      <c r="T255" t="s" s="4">
        <v>1337</v>
      </c>
      <c r="U255" t="s" s="4">
        <v>1337</v>
      </c>
      <c r="V255" t="s" s="4">
        <v>1337</v>
      </c>
      <c r="W255" t="s" s="4">
        <v>1337</v>
      </c>
      <c r="X255" t="s" s="4">
        <v>1337</v>
      </c>
      <c r="Y255" t="s" s="4">
        <v>1337</v>
      </c>
      <c r="Z255" t="s" s="4">
        <v>1337</v>
      </c>
      <c r="AA255" t="s" s="4">
        <v>1337</v>
      </c>
      <c r="AB255" t="s" s="4">
        <v>1337</v>
      </c>
      <c r="AC255" t="s" s="4">
        <v>1337</v>
      </c>
      <c r="AD255" t="s" s="4">
        <v>1337</v>
      </c>
      <c r="AE255" t="s" s="4">
        <v>97</v>
      </c>
      <c r="AF255" t="s" s="4">
        <v>98</v>
      </c>
      <c r="AG255" t="s" s="4">
        <v>98</v>
      </c>
      <c r="AH255" t="s" s="4">
        <v>99</v>
      </c>
    </row>
    <row r="256" ht="45.0" customHeight="true">
      <c r="A256" t="s" s="4">
        <v>1338</v>
      </c>
      <c r="B256" t="s" s="4">
        <v>82</v>
      </c>
      <c r="C256" t="s" s="4">
        <v>83</v>
      </c>
      <c r="D256" t="s" s="4">
        <v>84</v>
      </c>
      <c r="E256" t="s" s="4">
        <v>85</v>
      </c>
      <c r="F256" t="s" s="4">
        <v>1173</v>
      </c>
      <c r="G256" t="s" s="4">
        <v>402</v>
      </c>
      <c r="H256" t="s" s="4">
        <v>402</v>
      </c>
      <c r="I256" t="s" s="4">
        <v>426</v>
      </c>
      <c r="J256" t="s" s="4">
        <v>1339</v>
      </c>
      <c r="K256" t="s" s="4">
        <v>253</v>
      </c>
      <c r="L256" t="s" s="4">
        <v>273</v>
      </c>
      <c r="M256" t="s" s="4">
        <v>143</v>
      </c>
      <c r="N256" t="s" s="4">
        <v>1340</v>
      </c>
      <c r="O256" t="s" s="4">
        <v>94</v>
      </c>
      <c r="P256" t="s" s="4">
        <v>1341</v>
      </c>
      <c r="Q256" t="s" s="4">
        <v>94</v>
      </c>
      <c r="R256" t="s" s="4">
        <v>1342</v>
      </c>
      <c r="S256" t="s" s="4">
        <v>1342</v>
      </c>
      <c r="T256" t="s" s="4">
        <v>1342</v>
      </c>
      <c r="U256" t="s" s="4">
        <v>1342</v>
      </c>
      <c r="V256" t="s" s="4">
        <v>1342</v>
      </c>
      <c r="W256" t="s" s="4">
        <v>1342</v>
      </c>
      <c r="X256" t="s" s="4">
        <v>1342</v>
      </c>
      <c r="Y256" t="s" s="4">
        <v>1342</v>
      </c>
      <c r="Z256" t="s" s="4">
        <v>1342</v>
      </c>
      <c r="AA256" t="s" s="4">
        <v>1342</v>
      </c>
      <c r="AB256" t="s" s="4">
        <v>1342</v>
      </c>
      <c r="AC256" t="s" s="4">
        <v>1342</v>
      </c>
      <c r="AD256" t="s" s="4">
        <v>1342</v>
      </c>
      <c r="AE256" t="s" s="4">
        <v>97</v>
      </c>
      <c r="AF256" t="s" s="4">
        <v>98</v>
      </c>
      <c r="AG256" t="s" s="4">
        <v>98</v>
      </c>
      <c r="AH256" t="s" s="4">
        <v>99</v>
      </c>
    </row>
    <row r="257" ht="45.0" customHeight="true">
      <c r="A257" t="s" s="4">
        <v>1343</v>
      </c>
      <c r="B257" t="s" s="4">
        <v>82</v>
      </c>
      <c r="C257" t="s" s="4">
        <v>83</v>
      </c>
      <c r="D257" t="s" s="4">
        <v>84</v>
      </c>
      <c r="E257" t="s" s="4">
        <v>85</v>
      </c>
      <c r="F257" t="s" s="4">
        <v>1158</v>
      </c>
      <c r="G257" t="s" s="4">
        <v>1159</v>
      </c>
      <c r="H257" t="s" s="4">
        <v>1159</v>
      </c>
      <c r="I257" t="s" s="4">
        <v>158</v>
      </c>
      <c r="J257" t="s" s="4">
        <v>1344</v>
      </c>
      <c r="K257" t="s" s="4">
        <v>253</v>
      </c>
      <c r="L257" t="s" s="4">
        <v>165</v>
      </c>
      <c r="M257" t="s" s="4">
        <v>92</v>
      </c>
      <c r="N257" t="s" s="4">
        <v>1045</v>
      </c>
      <c r="O257" t="s" s="4">
        <v>94</v>
      </c>
      <c r="P257" t="s" s="4">
        <v>1239</v>
      </c>
      <c r="Q257" t="s" s="4">
        <v>94</v>
      </c>
      <c r="R257" t="s" s="4">
        <v>1345</v>
      </c>
      <c r="S257" t="s" s="4">
        <v>1345</v>
      </c>
      <c r="T257" t="s" s="4">
        <v>1345</v>
      </c>
      <c r="U257" t="s" s="4">
        <v>1345</v>
      </c>
      <c r="V257" t="s" s="4">
        <v>1345</v>
      </c>
      <c r="W257" t="s" s="4">
        <v>1345</v>
      </c>
      <c r="X257" t="s" s="4">
        <v>1345</v>
      </c>
      <c r="Y257" t="s" s="4">
        <v>1345</v>
      </c>
      <c r="Z257" t="s" s="4">
        <v>1345</v>
      </c>
      <c r="AA257" t="s" s="4">
        <v>1345</v>
      </c>
      <c r="AB257" t="s" s="4">
        <v>1345</v>
      </c>
      <c r="AC257" t="s" s="4">
        <v>1345</v>
      </c>
      <c r="AD257" t="s" s="4">
        <v>1345</v>
      </c>
      <c r="AE257" t="s" s="4">
        <v>97</v>
      </c>
      <c r="AF257" t="s" s="4">
        <v>98</v>
      </c>
      <c r="AG257" t="s" s="4">
        <v>98</v>
      </c>
      <c r="AH257" t="s" s="4">
        <v>99</v>
      </c>
    </row>
    <row r="258" ht="45.0" customHeight="true">
      <c r="A258" t="s" s="4">
        <v>1346</v>
      </c>
      <c r="B258" t="s" s="4">
        <v>82</v>
      </c>
      <c r="C258" t="s" s="4">
        <v>83</v>
      </c>
      <c r="D258" t="s" s="4">
        <v>84</v>
      </c>
      <c r="E258" t="s" s="4">
        <v>85</v>
      </c>
      <c r="F258" t="s" s="4">
        <v>1158</v>
      </c>
      <c r="G258" t="s" s="4">
        <v>1159</v>
      </c>
      <c r="H258" t="s" s="4">
        <v>1159</v>
      </c>
      <c r="I258" t="s" s="4">
        <v>1101</v>
      </c>
      <c r="J258" t="s" s="4">
        <v>1347</v>
      </c>
      <c r="K258" t="s" s="4">
        <v>253</v>
      </c>
      <c r="L258" t="s" s="4">
        <v>174</v>
      </c>
      <c r="M258" t="s" s="4">
        <v>92</v>
      </c>
      <c r="N258" t="s" s="4">
        <v>1045</v>
      </c>
      <c r="O258" t="s" s="4">
        <v>94</v>
      </c>
      <c r="P258" t="s" s="4">
        <v>1046</v>
      </c>
      <c r="Q258" t="s" s="4">
        <v>94</v>
      </c>
      <c r="R258" t="s" s="4">
        <v>1348</v>
      </c>
      <c r="S258" t="s" s="4">
        <v>1348</v>
      </c>
      <c r="T258" t="s" s="4">
        <v>1348</v>
      </c>
      <c r="U258" t="s" s="4">
        <v>1348</v>
      </c>
      <c r="V258" t="s" s="4">
        <v>1348</v>
      </c>
      <c r="W258" t="s" s="4">
        <v>1348</v>
      </c>
      <c r="X258" t="s" s="4">
        <v>1348</v>
      </c>
      <c r="Y258" t="s" s="4">
        <v>1348</v>
      </c>
      <c r="Z258" t="s" s="4">
        <v>1348</v>
      </c>
      <c r="AA258" t="s" s="4">
        <v>1348</v>
      </c>
      <c r="AB258" t="s" s="4">
        <v>1348</v>
      </c>
      <c r="AC258" t="s" s="4">
        <v>1348</v>
      </c>
      <c r="AD258" t="s" s="4">
        <v>1348</v>
      </c>
      <c r="AE258" t="s" s="4">
        <v>97</v>
      </c>
      <c r="AF258" t="s" s="4">
        <v>98</v>
      </c>
      <c r="AG258" t="s" s="4">
        <v>98</v>
      </c>
      <c r="AH258" t="s" s="4">
        <v>99</v>
      </c>
    </row>
    <row r="259" ht="45.0" customHeight="true">
      <c r="A259" t="s" s="4">
        <v>1349</v>
      </c>
      <c r="B259" t="s" s="4">
        <v>82</v>
      </c>
      <c r="C259" t="s" s="4">
        <v>83</v>
      </c>
      <c r="D259" t="s" s="4">
        <v>84</v>
      </c>
      <c r="E259" t="s" s="4">
        <v>85</v>
      </c>
      <c r="F259" t="s" s="4">
        <v>1124</v>
      </c>
      <c r="G259" t="s" s="4">
        <v>1125</v>
      </c>
      <c r="H259" t="s" s="4">
        <v>1125</v>
      </c>
      <c r="I259" t="s" s="4">
        <v>158</v>
      </c>
      <c r="J259" t="s" s="4">
        <v>1350</v>
      </c>
      <c r="K259" t="s" s="4">
        <v>253</v>
      </c>
      <c r="L259" t="s" s="4">
        <v>179</v>
      </c>
      <c r="M259" t="s" s="4">
        <v>92</v>
      </c>
      <c r="N259" t="s" s="4">
        <v>1351</v>
      </c>
      <c r="O259" t="s" s="4">
        <v>94</v>
      </c>
      <c r="P259" t="s" s="4">
        <v>1352</v>
      </c>
      <c r="Q259" t="s" s="4">
        <v>94</v>
      </c>
      <c r="R259" t="s" s="4">
        <v>1353</v>
      </c>
      <c r="S259" t="s" s="4">
        <v>1353</v>
      </c>
      <c r="T259" t="s" s="4">
        <v>1353</v>
      </c>
      <c r="U259" t="s" s="4">
        <v>1353</v>
      </c>
      <c r="V259" t="s" s="4">
        <v>1353</v>
      </c>
      <c r="W259" t="s" s="4">
        <v>1353</v>
      </c>
      <c r="X259" t="s" s="4">
        <v>1353</v>
      </c>
      <c r="Y259" t="s" s="4">
        <v>1353</v>
      </c>
      <c r="Z259" t="s" s="4">
        <v>1353</v>
      </c>
      <c r="AA259" t="s" s="4">
        <v>1353</v>
      </c>
      <c r="AB259" t="s" s="4">
        <v>1353</v>
      </c>
      <c r="AC259" t="s" s="4">
        <v>1353</v>
      </c>
      <c r="AD259" t="s" s="4">
        <v>1353</v>
      </c>
      <c r="AE259" t="s" s="4">
        <v>97</v>
      </c>
      <c r="AF259" t="s" s="4">
        <v>98</v>
      </c>
      <c r="AG259" t="s" s="4">
        <v>98</v>
      </c>
      <c r="AH259" t="s" s="4">
        <v>99</v>
      </c>
    </row>
    <row r="260" ht="45.0" customHeight="true">
      <c r="A260" t="s" s="4">
        <v>1354</v>
      </c>
      <c r="B260" t="s" s="4">
        <v>82</v>
      </c>
      <c r="C260" t="s" s="4">
        <v>83</v>
      </c>
      <c r="D260" t="s" s="4">
        <v>84</v>
      </c>
      <c r="E260" t="s" s="4">
        <v>85</v>
      </c>
      <c r="F260" t="s" s="4">
        <v>1355</v>
      </c>
      <c r="G260" t="s" s="4">
        <v>402</v>
      </c>
      <c r="H260" t="s" s="4">
        <v>402</v>
      </c>
      <c r="I260" t="s" s="4">
        <v>158</v>
      </c>
      <c r="J260" t="s" s="4">
        <v>1356</v>
      </c>
      <c r="K260" t="s" s="4">
        <v>253</v>
      </c>
      <c r="L260" t="s" s="4">
        <v>847</v>
      </c>
      <c r="M260" t="s" s="4">
        <v>92</v>
      </c>
      <c r="N260" t="s" s="4">
        <v>1357</v>
      </c>
      <c r="O260" t="s" s="4">
        <v>94</v>
      </c>
      <c r="P260" t="s" s="4">
        <v>1358</v>
      </c>
      <c r="Q260" t="s" s="4">
        <v>94</v>
      </c>
      <c r="R260" t="s" s="4">
        <v>1359</v>
      </c>
      <c r="S260" t="s" s="4">
        <v>1359</v>
      </c>
      <c r="T260" t="s" s="4">
        <v>1359</v>
      </c>
      <c r="U260" t="s" s="4">
        <v>1359</v>
      </c>
      <c r="V260" t="s" s="4">
        <v>1359</v>
      </c>
      <c r="W260" t="s" s="4">
        <v>1359</v>
      </c>
      <c r="X260" t="s" s="4">
        <v>1359</v>
      </c>
      <c r="Y260" t="s" s="4">
        <v>1359</v>
      </c>
      <c r="Z260" t="s" s="4">
        <v>1359</v>
      </c>
      <c r="AA260" t="s" s="4">
        <v>1359</v>
      </c>
      <c r="AB260" t="s" s="4">
        <v>1359</v>
      </c>
      <c r="AC260" t="s" s="4">
        <v>1359</v>
      </c>
      <c r="AD260" t="s" s="4">
        <v>1359</v>
      </c>
      <c r="AE260" t="s" s="4">
        <v>97</v>
      </c>
      <c r="AF260" t="s" s="4">
        <v>98</v>
      </c>
      <c r="AG260" t="s" s="4">
        <v>98</v>
      </c>
      <c r="AH260" t="s" s="4">
        <v>99</v>
      </c>
    </row>
    <row r="261" ht="45.0" customHeight="true">
      <c r="A261" t="s" s="4">
        <v>1360</v>
      </c>
      <c r="B261" t="s" s="4">
        <v>82</v>
      </c>
      <c r="C261" t="s" s="4">
        <v>83</v>
      </c>
      <c r="D261" t="s" s="4">
        <v>84</v>
      </c>
      <c r="E261" t="s" s="4">
        <v>85</v>
      </c>
      <c r="F261" t="s" s="4">
        <v>1124</v>
      </c>
      <c r="G261" t="s" s="4">
        <v>1125</v>
      </c>
      <c r="H261" t="s" s="4">
        <v>1125</v>
      </c>
      <c r="I261" t="s" s="4">
        <v>177</v>
      </c>
      <c r="J261" t="s" s="4">
        <v>1361</v>
      </c>
      <c r="K261" t="s" s="4">
        <v>253</v>
      </c>
      <c r="L261" t="s" s="4">
        <v>226</v>
      </c>
      <c r="M261" t="s" s="4">
        <v>92</v>
      </c>
      <c r="N261" t="s" s="4">
        <v>1127</v>
      </c>
      <c r="O261" t="s" s="4">
        <v>94</v>
      </c>
      <c r="P261" t="s" s="4">
        <v>1362</v>
      </c>
      <c r="Q261" t="s" s="4">
        <v>94</v>
      </c>
      <c r="R261" t="s" s="4">
        <v>1363</v>
      </c>
      <c r="S261" t="s" s="4">
        <v>1363</v>
      </c>
      <c r="T261" t="s" s="4">
        <v>1363</v>
      </c>
      <c r="U261" t="s" s="4">
        <v>1363</v>
      </c>
      <c r="V261" t="s" s="4">
        <v>1363</v>
      </c>
      <c r="W261" t="s" s="4">
        <v>1363</v>
      </c>
      <c r="X261" t="s" s="4">
        <v>1363</v>
      </c>
      <c r="Y261" t="s" s="4">
        <v>1363</v>
      </c>
      <c r="Z261" t="s" s="4">
        <v>1363</v>
      </c>
      <c r="AA261" t="s" s="4">
        <v>1363</v>
      </c>
      <c r="AB261" t="s" s="4">
        <v>1363</v>
      </c>
      <c r="AC261" t="s" s="4">
        <v>1363</v>
      </c>
      <c r="AD261" t="s" s="4">
        <v>1363</v>
      </c>
      <c r="AE261" t="s" s="4">
        <v>97</v>
      </c>
      <c r="AF261" t="s" s="4">
        <v>98</v>
      </c>
      <c r="AG261" t="s" s="4">
        <v>98</v>
      </c>
      <c r="AH261" t="s" s="4">
        <v>99</v>
      </c>
    </row>
    <row r="262" ht="45.0" customHeight="true">
      <c r="A262" t="s" s="4">
        <v>1364</v>
      </c>
      <c r="B262" t="s" s="4">
        <v>82</v>
      </c>
      <c r="C262" t="s" s="4">
        <v>83</v>
      </c>
      <c r="D262" t="s" s="4">
        <v>84</v>
      </c>
      <c r="E262" t="s" s="4">
        <v>85</v>
      </c>
      <c r="F262" t="s" s="4">
        <v>1043</v>
      </c>
      <c r="G262" t="s" s="4">
        <v>411</v>
      </c>
      <c r="H262" t="s" s="4">
        <v>411</v>
      </c>
      <c r="I262" t="s" s="4">
        <v>158</v>
      </c>
      <c r="J262" t="s" s="4">
        <v>1365</v>
      </c>
      <c r="K262" t="s" s="4">
        <v>1366</v>
      </c>
      <c r="L262" t="s" s="4">
        <v>1367</v>
      </c>
      <c r="M262" t="s" s="4">
        <v>92</v>
      </c>
      <c r="N262" t="s" s="4">
        <v>1045</v>
      </c>
      <c r="O262" t="s" s="4">
        <v>94</v>
      </c>
      <c r="P262" t="s" s="4">
        <v>1046</v>
      </c>
      <c r="Q262" t="s" s="4">
        <v>94</v>
      </c>
      <c r="R262" t="s" s="4">
        <v>1368</v>
      </c>
      <c r="S262" t="s" s="4">
        <v>1368</v>
      </c>
      <c r="T262" t="s" s="4">
        <v>1368</v>
      </c>
      <c r="U262" t="s" s="4">
        <v>1368</v>
      </c>
      <c r="V262" t="s" s="4">
        <v>1368</v>
      </c>
      <c r="W262" t="s" s="4">
        <v>1368</v>
      </c>
      <c r="X262" t="s" s="4">
        <v>1368</v>
      </c>
      <c r="Y262" t="s" s="4">
        <v>1368</v>
      </c>
      <c r="Z262" t="s" s="4">
        <v>1368</v>
      </c>
      <c r="AA262" t="s" s="4">
        <v>1368</v>
      </c>
      <c r="AB262" t="s" s="4">
        <v>1368</v>
      </c>
      <c r="AC262" t="s" s="4">
        <v>1368</v>
      </c>
      <c r="AD262" t="s" s="4">
        <v>1368</v>
      </c>
      <c r="AE262" t="s" s="4">
        <v>97</v>
      </c>
      <c r="AF262" t="s" s="4">
        <v>98</v>
      </c>
      <c r="AG262" t="s" s="4">
        <v>98</v>
      </c>
      <c r="AH262" t="s" s="4">
        <v>99</v>
      </c>
    </row>
    <row r="263" ht="45.0" customHeight="true">
      <c r="A263" t="s" s="4">
        <v>1369</v>
      </c>
      <c r="B263" t="s" s="4">
        <v>82</v>
      </c>
      <c r="C263" t="s" s="4">
        <v>83</v>
      </c>
      <c r="D263" t="s" s="4">
        <v>84</v>
      </c>
      <c r="E263" t="s" s="4">
        <v>85</v>
      </c>
      <c r="F263" t="s" s="4">
        <v>1335</v>
      </c>
      <c r="G263" t="s" s="4">
        <v>382</v>
      </c>
      <c r="H263" t="s" s="4">
        <v>382</v>
      </c>
      <c r="I263" t="s" s="4">
        <v>158</v>
      </c>
      <c r="J263" t="s" s="4">
        <v>1370</v>
      </c>
      <c r="K263" t="s" s="4">
        <v>1371</v>
      </c>
      <c r="L263" t="s" s="4">
        <v>1372</v>
      </c>
      <c r="M263" t="s" s="4">
        <v>92</v>
      </c>
      <c r="N263" t="s" s="4">
        <v>1154</v>
      </c>
      <c r="O263" t="s" s="4">
        <v>94</v>
      </c>
      <c r="P263" t="s" s="4">
        <v>1155</v>
      </c>
      <c r="Q263" t="s" s="4">
        <v>94</v>
      </c>
      <c r="R263" t="s" s="4">
        <v>1373</v>
      </c>
      <c r="S263" t="s" s="4">
        <v>1373</v>
      </c>
      <c r="T263" t="s" s="4">
        <v>1373</v>
      </c>
      <c r="U263" t="s" s="4">
        <v>1373</v>
      </c>
      <c r="V263" t="s" s="4">
        <v>1373</v>
      </c>
      <c r="W263" t="s" s="4">
        <v>1373</v>
      </c>
      <c r="X263" t="s" s="4">
        <v>1373</v>
      </c>
      <c r="Y263" t="s" s="4">
        <v>1373</v>
      </c>
      <c r="Z263" t="s" s="4">
        <v>1373</v>
      </c>
      <c r="AA263" t="s" s="4">
        <v>1373</v>
      </c>
      <c r="AB263" t="s" s="4">
        <v>1373</v>
      </c>
      <c r="AC263" t="s" s="4">
        <v>1373</v>
      </c>
      <c r="AD263" t="s" s="4">
        <v>1373</v>
      </c>
      <c r="AE263" t="s" s="4">
        <v>97</v>
      </c>
      <c r="AF263" t="s" s="4">
        <v>98</v>
      </c>
      <c r="AG263" t="s" s="4">
        <v>98</v>
      </c>
      <c r="AH263" t="s" s="4">
        <v>99</v>
      </c>
    </row>
    <row r="264" ht="45.0" customHeight="true">
      <c r="A264" t="s" s="4">
        <v>1374</v>
      </c>
      <c r="B264" t="s" s="4">
        <v>82</v>
      </c>
      <c r="C264" t="s" s="4">
        <v>83</v>
      </c>
      <c r="D264" t="s" s="4">
        <v>84</v>
      </c>
      <c r="E264" t="s" s="4">
        <v>85</v>
      </c>
      <c r="F264" t="s" s="4">
        <v>1035</v>
      </c>
      <c r="G264" t="s" s="4">
        <v>993</v>
      </c>
      <c r="H264" t="s" s="4">
        <v>993</v>
      </c>
      <c r="I264" t="s" s="4">
        <v>158</v>
      </c>
      <c r="J264" t="s" s="4">
        <v>1375</v>
      </c>
      <c r="K264" t="s" s="4">
        <v>219</v>
      </c>
      <c r="L264" t="s" s="4">
        <v>621</v>
      </c>
      <c r="M264" t="s" s="4">
        <v>92</v>
      </c>
      <c r="N264" t="s" s="4">
        <v>1039</v>
      </c>
      <c r="O264" t="s" s="4">
        <v>94</v>
      </c>
      <c r="P264" t="s" s="4">
        <v>1040</v>
      </c>
      <c r="Q264" t="s" s="4">
        <v>94</v>
      </c>
      <c r="R264" t="s" s="4">
        <v>1376</v>
      </c>
      <c r="S264" t="s" s="4">
        <v>1376</v>
      </c>
      <c r="T264" t="s" s="4">
        <v>1376</v>
      </c>
      <c r="U264" t="s" s="4">
        <v>1376</v>
      </c>
      <c r="V264" t="s" s="4">
        <v>1376</v>
      </c>
      <c r="W264" t="s" s="4">
        <v>1376</v>
      </c>
      <c r="X264" t="s" s="4">
        <v>1376</v>
      </c>
      <c r="Y264" t="s" s="4">
        <v>1376</v>
      </c>
      <c r="Z264" t="s" s="4">
        <v>1376</v>
      </c>
      <c r="AA264" t="s" s="4">
        <v>1376</v>
      </c>
      <c r="AB264" t="s" s="4">
        <v>1376</v>
      </c>
      <c r="AC264" t="s" s="4">
        <v>1376</v>
      </c>
      <c r="AD264" t="s" s="4">
        <v>1376</v>
      </c>
      <c r="AE264" t="s" s="4">
        <v>97</v>
      </c>
      <c r="AF264" t="s" s="4">
        <v>98</v>
      </c>
      <c r="AG264" t="s" s="4">
        <v>98</v>
      </c>
      <c r="AH264" t="s" s="4">
        <v>99</v>
      </c>
    </row>
    <row r="265" ht="45.0" customHeight="true">
      <c r="A265" t="s" s="4">
        <v>1377</v>
      </c>
      <c r="B265" t="s" s="4">
        <v>82</v>
      </c>
      <c r="C265" t="s" s="4">
        <v>83</v>
      </c>
      <c r="D265" t="s" s="4">
        <v>84</v>
      </c>
      <c r="E265" t="s" s="4">
        <v>85</v>
      </c>
      <c r="F265" t="s" s="4">
        <v>1035</v>
      </c>
      <c r="G265" t="s" s="4">
        <v>993</v>
      </c>
      <c r="H265" t="s" s="4">
        <v>993</v>
      </c>
      <c r="I265" t="s" s="4">
        <v>158</v>
      </c>
      <c r="J265" t="s" s="4">
        <v>1378</v>
      </c>
      <c r="K265" t="s" s="4">
        <v>819</v>
      </c>
      <c r="L265" t="s" s="4">
        <v>219</v>
      </c>
      <c r="M265" t="s" s="4">
        <v>143</v>
      </c>
      <c r="N265" t="s" s="4">
        <v>1039</v>
      </c>
      <c r="O265" t="s" s="4">
        <v>94</v>
      </c>
      <c r="P265" t="s" s="4">
        <v>1040</v>
      </c>
      <c r="Q265" t="s" s="4">
        <v>94</v>
      </c>
      <c r="R265" t="s" s="4">
        <v>1379</v>
      </c>
      <c r="S265" t="s" s="4">
        <v>1379</v>
      </c>
      <c r="T265" t="s" s="4">
        <v>1379</v>
      </c>
      <c r="U265" t="s" s="4">
        <v>1379</v>
      </c>
      <c r="V265" t="s" s="4">
        <v>1379</v>
      </c>
      <c r="W265" t="s" s="4">
        <v>1379</v>
      </c>
      <c r="X265" t="s" s="4">
        <v>1379</v>
      </c>
      <c r="Y265" t="s" s="4">
        <v>1379</v>
      </c>
      <c r="Z265" t="s" s="4">
        <v>1379</v>
      </c>
      <c r="AA265" t="s" s="4">
        <v>1379</v>
      </c>
      <c r="AB265" t="s" s="4">
        <v>1379</v>
      </c>
      <c r="AC265" t="s" s="4">
        <v>1379</v>
      </c>
      <c r="AD265" t="s" s="4">
        <v>1379</v>
      </c>
      <c r="AE265" t="s" s="4">
        <v>97</v>
      </c>
      <c r="AF265" t="s" s="4">
        <v>98</v>
      </c>
      <c r="AG265" t="s" s="4">
        <v>98</v>
      </c>
      <c r="AH265" t="s" s="4">
        <v>99</v>
      </c>
    </row>
    <row r="266" ht="45.0" customHeight="true">
      <c r="A266" t="s" s="4">
        <v>1380</v>
      </c>
      <c r="B266" t="s" s="4">
        <v>82</v>
      </c>
      <c r="C266" t="s" s="4">
        <v>83</v>
      </c>
      <c r="D266" t="s" s="4">
        <v>84</v>
      </c>
      <c r="E266" t="s" s="4">
        <v>85</v>
      </c>
      <c r="F266" t="s" s="4">
        <v>1173</v>
      </c>
      <c r="G266" t="s" s="4">
        <v>402</v>
      </c>
      <c r="H266" t="s" s="4">
        <v>402</v>
      </c>
      <c r="I266" t="s" s="4">
        <v>630</v>
      </c>
      <c r="J266" t="s" s="4">
        <v>1381</v>
      </c>
      <c r="K266" t="s" s="4">
        <v>219</v>
      </c>
      <c r="L266" t="s" s="4">
        <v>130</v>
      </c>
      <c r="M266" t="s" s="4">
        <v>92</v>
      </c>
      <c r="N266" t="s" s="4">
        <v>1382</v>
      </c>
      <c r="O266" t="s" s="4">
        <v>94</v>
      </c>
      <c r="P266" t="s" s="4">
        <v>1383</v>
      </c>
      <c r="Q266" t="s" s="4">
        <v>94</v>
      </c>
      <c r="R266" t="s" s="4">
        <v>1384</v>
      </c>
      <c r="S266" t="s" s="4">
        <v>1384</v>
      </c>
      <c r="T266" t="s" s="4">
        <v>1384</v>
      </c>
      <c r="U266" t="s" s="4">
        <v>1384</v>
      </c>
      <c r="V266" t="s" s="4">
        <v>1384</v>
      </c>
      <c r="W266" t="s" s="4">
        <v>1384</v>
      </c>
      <c r="X266" t="s" s="4">
        <v>1384</v>
      </c>
      <c r="Y266" t="s" s="4">
        <v>1384</v>
      </c>
      <c r="Z266" t="s" s="4">
        <v>1384</v>
      </c>
      <c r="AA266" t="s" s="4">
        <v>1384</v>
      </c>
      <c r="AB266" t="s" s="4">
        <v>1384</v>
      </c>
      <c r="AC266" t="s" s="4">
        <v>1384</v>
      </c>
      <c r="AD266" t="s" s="4">
        <v>1384</v>
      </c>
      <c r="AE266" t="s" s="4">
        <v>97</v>
      </c>
      <c r="AF266" t="s" s="4">
        <v>98</v>
      </c>
      <c r="AG266" t="s" s="4">
        <v>98</v>
      </c>
      <c r="AH266" t="s" s="4">
        <v>99</v>
      </c>
    </row>
    <row r="267" ht="45.0" customHeight="true">
      <c r="A267" t="s" s="4">
        <v>1385</v>
      </c>
      <c r="B267" t="s" s="4">
        <v>82</v>
      </c>
      <c r="C267" t="s" s="4">
        <v>83</v>
      </c>
      <c r="D267" t="s" s="4">
        <v>84</v>
      </c>
      <c r="E267" t="s" s="4">
        <v>85</v>
      </c>
      <c r="F267" t="s" s="4">
        <v>1049</v>
      </c>
      <c r="G267" t="s" s="4">
        <v>1050</v>
      </c>
      <c r="H267" t="s" s="4">
        <v>1050</v>
      </c>
      <c r="I267" t="s" s="4">
        <v>88</v>
      </c>
      <c r="J267" t="s" s="4">
        <v>1386</v>
      </c>
      <c r="K267" t="s" s="4">
        <v>219</v>
      </c>
      <c r="L267" t="s" s="4">
        <v>1387</v>
      </c>
      <c r="M267" t="s" s="4">
        <v>92</v>
      </c>
      <c r="N267" t="s" s="4">
        <v>1039</v>
      </c>
      <c r="O267" t="s" s="4">
        <v>94</v>
      </c>
      <c r="P267" t="s" s="4">
        <v>1040</v>
      </c>
      <c r="Q267" t="s" s="4">
        <v>94</v>
      </c>
      <c r="R267" t="s" s="4">
        <v>1388</v>
      </c>
      <c r="S267" t="s" s="4">
        <v>1388</v>
      </c>
      <c r="T267" t="s" s="4">
        <v>1388</v>
      </c>
      <c r="U267" t="s" s="4">
        <v>1388</v>
      </c>
      <c r="V267" t="s" s="4">
        <v>1388</v>
      </c>
      <c r="W267" t="s" s="4">
        <v>1388</v>
      </c>
      <c r="X267" t="s" s="4">
        <v>1388</v>
      </c>
      <c r="Y267" t="s" s="4">
        <v>1388</v>
      </c>
      <c r="Z267" t="s" s="4">
        <v>1388</v>
      </c>
      <c r="AA267" t="s" s="4">
        <v>1388</v>
      </c>
      <c r="AB267" t="s" s="4">
        <v>1388</v>
      </c>
      <c r="AC267" t="s" s="4">
        <v>1388</v>
      </c>
      <c r="AD267" t="s" s="4">
        <v>1388</v>
      </c>
      <c r="AE267" t="s" s="4">
        <v>97</v>
      </c>
      <c r="AF267" t="s" s="4">
        <v>98</v>
      </c>
      <c r="AG267" t="s" s="4">
        <v>98</v>
      </c>
      <c r="AH267" t="s" s="4">
        <v>99</v>
      </c>
    </row>
    <row r="268" ht="45.0" customHeight="true">
      <c r="A268" t="s" s="4">
        <v>1389</v>
      </c>
      <c r="B268" t="s" s="4">
        <v>82</v>
      </c>
      <c r="C268" t="s" s="4">
        <v>83</v>
      </c>
      <c r="D268" t="s" s="4">
        <v>84</v>
      </c>
      <c r="E268" t="s" s="4">
        <v>85</v>
      </c>
      <c r="F268" t="s" s="4">
        <v>1035</v>
      </c>
      <c r="G268" t="s" s="4">
        <v>993</v>
      </c>
      <c r="H268" t="s" s="4">
        <v>993</v>
      </c>
      <c r="I268" t="s" s="4">
        <v>426</v>
      </c>
      <c r="J268" t="s" s="4">
        <v>1390</v>
      </c>
      <c r="K268" t="s" s="4">
        <v>219</v>
      </c>
      <c r="L268" t="s" s="4">
        <v>735</v>
      </c>
      <c r="M268" t="s" s="4">
        <v>92</v>
      </c>
      <c r="N268" t="s" s="4">
        <v>1039</v>
      </c>
      <c r="O268" t="s" s="4">
        <v>94</v>
      </c>
      <c r="P268" t="s" s="4">
        <v>1040</v>
      </c>
      <c r="Q268" t="s" s="4">
        <v>94</v>
      </c>
      <c r="R268" t="s" s="4">
        <v>1391</v>
      </c>
      <c r="S268" t="s" s="4">
        <v>1391</v>
      </c>
      <c r="T268" t="s" s="4">
        <v>1391</v>
      </c>
      <c r="U268" t="s" s="4">
        <v>1391</v>
      </c>
      <c r="V268" t="s" s="4">
        <v>1391</v>
      </c>
      <c r="W268" t="s" s="4">
        <v>1391</v>
      </c>
      <c r="X268" t="s" s="4">
        <v>1391</v>
      </c>
      <c r="Y268" t="s" s="4">
        <v>1391</v>
      </c>
      <c r="Z268" t="s" s="4">
        <v>1391</v>
      </c>
      <c r="AA268" t="s" s="4">
        <v>1391</v>
      </c>
      <c r="AB268" t="s" s="4">
        <v>1391</v>
      </c>
      <c r="AC268" t="s" s="4">
        <v>1391</v>
      </c>
      <c r="AD268" t="s" s="4">
        <v>1391</v>
      </c>
      <c r="AE268" t="s" s="4">
        <v>97</v>
      </c>
      <c r="AF268" t="s" s="4">
        <v>98</v>
      </c>
      <c r="AG268" t="s" s="4">
        <v>98</v>
      </c>
      <c r="AH268" t="s" s="4">
        <v>99</v>
      </c>
    </row>
    <row r="269" ht="45.0" customHeight="true">
      <c r="A269" t="s" s="4">
        <v>1392</v>
      </c>
      <c r="B269" t="s" s="4">
        <v>82</v>
      </c>
      <c r="C269" t="s" s="4">
        <v>83</v>
      </c>
      <c r="D269" t="s" s="4">
        <v>84</v>
      </c>
      <c r="E269" t="s" s="4">
        <v>85</v>
      </c>
      <c r="F269" t="s" s="4">
        <v>1335</v>
      </c>
      <c r="G269" t="s" s="4">
        <v>382</v>
      </c>
      <c r="H269" t="s" s="4">
        <v>382</v>
      </c>
      <c r="I269" t="s" s="4">
        <v>630</v>
      </c>
      <c r="J269" t="s" s="4">
        <v>1393</v>
      </c>
      <c r="K269" t="s" s="4">
        <v>219</v>
      </c>
      <c r="L269" t="s" s="4">
        <v>170</v>
      </c>
      <c r="M269" t="s" s="4">
        <v>143</v>
      </c>
      <c r="N269" t="s" s="4">
        <v>1394</v>
      </c>
      <c r="O269" t="s" s="4">
        <v>94</v>
      </c>
      <c r="P269" t="s" s="4">
        <v>1395</v>
      </c>
      <c r="Q269" t="s" s="4">
        <v>94</v>
      </c>
      <c r="R269" t="s" s="4">
        <v>1396</v>
      </c>
      <c r="S269" t="s" s="4">
        <v>1396</v>
      </c>
      <c r="T269" t="s" s="4">
        <v>1396</v>
      </c>
      <c r="U269" t="s" s="4">
        <v>1396</v>
      </c>
      <c r="V269" t="s" s="4">
        <v>1396</v>
      </c>
      <c r="W269" t="s" s="4">
        <v>1396</v>
      </c>
      <c r="X269" t="s" s="4">
        <v>1396</v>
      </c>
      <c r="Y269" t="s" s="4">
        <v>1396</v>
      </c>
      <c r="Z269" t="s" s="4">
        <v>1396</v>
      </c>
      <c r="AA269" t="s" s="4">
        <v>1396</v>
      </c>
      <c r="AB269" t="s" s="4">
        <v>1396</v>
      </c>
      <c r="AC269" t="s" s="4">
        <v>1396</v>
      </c>
      <c r="AD269" t="s" s="4">
        <v>1396</v>
      </c>
      <c r="AE269" t="s" s="4">
        <v>97</v>
      </c>
      <c r="AF269" t="s" s="4">
        <v>98</v>
      </c>
      <c r="AG269" t="s" s="4">
        <v>98</v>
      </c>
      <c r="AH269" t="s" s="4">
        <v>99</v>
      </c>
    </row>
    <row r="270" ht="45.0" customHeight="true">
      <c r="A270" t="s" s="4">
        <v>1397</v>
      </c>
      <c r="B270" t="s" s="4">
        <v>82</v>
      </c>
      <c r="C270" t="s" s="4">
        <v>83</v>
      </c>
      <c r="D270" t="s" s="4">
        <v>84</v>
      </c>
      <c r="E270" t="s" s="4">
        <v>85</v>
      </c>
      <c r="F270" t="s" s="4">
        <v>1043</v>
      </c>
      <c r="G270" t="s" s="4">
        <v>411</v>
      </c>
      <c r="H270" t="s" s="4">
        <v>411</v>
      </c>
      <c r="I270" t="s" s="4">
        <v>158</v>
      </c>
      <c r="J270" t="s" s="4">
        <v>1398</v>
      </c>
      <c r="K270" t="s" s="4">
        <v>1399</v>
      </c>
      <c r="L270" t="s" s="4">
        <v>1400</v>
      </c>
      <c r="M270" t="s" s="4">
        <v>92</v>
      </c>
      <c r="N270" t="s" s="4">
        <v>1045</v>
      </c>
      <c r="O270" t="s" s="4">
        <v>94</v>
      </c>
      <c r="P270" t="s" s="4">
        <v>1046</v>
      </c>
      <c r="Q270" t="s" s="4">
        <v>94</v>
      </c>
      <c r="R270" t="s" s="4">
        <v>1401</v>
      </c>
      <c r="S270" t="s" s="4">
        <v>1401</v>
      </c>
      <c r="T270" t="s" s="4">
        <v>1401</v>
      </c>
      <c r="U270" t="s" s="4">
        <v>1401</v>
      </c>
      <c r="V270" t="s" s="4">
        <v>1401</v>
      </c>
      <c r="W270" t="s" s="4">
        <v>1401</v>
      </c>
      <c r="X270" t="s" s="4">
        <v>1401</v>
      </c>
      <c r="Y270" t="s" s="4">
        <v>1401</v>
      </c>
      <c r="Z270" t="s" s="4">
        <v>1401</v>
      </c>
      <c r="AA270" t="s" s="4">
        <v>1401</v>
      </c>
      <c r="AB270" t="s" s="4">
        <v>1401</v>
      </c>
      <c r="AC270" t="s" s="4">
        <v>1401</v>
      </c>
      <c r="AD270" t="s" s="4">
        <v>1401</v>
      </c>
      <c r="AE270" t="s" s="4">
        <v>97</v>
      </c>
      <c r="AF270" t="s" s="4">
        <v>98</v>
      </c>
      <c r="AG270" t="s" s="4">
        <v>98</v>
      </c>
      <c r="AH270" t="s" s="4">
        <v>99</v>
      </c>
    </row>
    <row r="271" ht="45.0" customHeight="true">
      <c r="A271" t="s" s="4">
        <v>1402</v>
      </c>
      <c r="B271" t="s" s="4">
        <v>82</v>
      </c>
      <c r="C271" t="s" s="4">
        <v>83</v>
      </c>
      <c r="D271" t="s" s="4">
        <v>84</v>
      </c>
      <c r="E271" t="s" s="4">
        <v>85</v>
      </c>
      <c r="F271" t="s" s="4">
        <v>1124</v>
      </c>
      <c r="G271" t="s" s="4">
        <v>1125</v>
      </c>
      <c r="H271" t="s" s="4">
        <v>1125</v>
      </c>
      <c r="I271" t="s" s="4">
        <v>158</v>
      </c>
      <c r="J271" t="s" s="4">
        <v>1403</v>
      </c>
      <c r="K271" t="s" s="4">
        <v>950</v>
      </c>
      <c r="L271" t="s" s="4">
        <v>248</v>
      </c>
      <c r="M271" t="s" s="4">
        <v>92</v>
      </c>
      <c r="N271" t="s" s="4">
        <v>1127</v>
      </c>
      <c r="O271" t="s" s="4">
        <v>94</v>
      </c>
      <c r="P271" t="s" s="4">
        <v>1128</v>
      </c>
      <c r="Q271" t="s" s="4">
        <v>94</v>
      </c>
      <c r="R271" t="s" s="4">
        <v>1404</v>
      </c>
      <c r="S271" t="s" s="4">
        <v>1404</v>
      </c>
      <c r="T271" t="s" s="4">
        <v>1404</v>
      </c>
      <c r="U271" t="s" s="4">
        <v>1404</v>
      </c>
      <c r="V271" t="s" s="4">
        <v>1404</v>
      </c>
      <c r="W271" t="s" s="4">
        <v>1404</v>
      </c>
      <c r="X271" t="s" s="4">
        <v>1404</v>
      </c>
      <c r="Y271" t="s" s="4">
        <v>1404</v>
      </c>
      <c r="Z271" t="s" s="4">
        <v>1404</v>
      </c>
      <c r="AA271" t="s" s="4">
        <v>1404</v>
      </c>
      <c r="AB271" t="s" s="4">
        <v>1404</v>
      </c>
      <c r="AC271" t="s" s="4">
        <v>1404</v>
      </c>
      <c r="AD271" t="s" s="4">
        <v>1404</v>
      </c>
      <c r="AE271" t="s" s="4">
        <v>97</v>
      </c>
      <c r="AF271" t="s" s="4">
        <v>98</v>
      </c>
      <c r="AG271" t="s" s="4">
        <v>98</v>
      </c>
      <c r="AH271" t="s" s="4">
        <v>99</v>
      </c>
    </row>
    <row r="272" ht="45.0" customHeight="true">
      <c r="A272" t="s" s="4">
        <v>1405</v>
      </c>
      <c r="B272" t="s" s="4">
        <v>82</v>
      </c>
      <c r="C272" t="s" s="4">
        <v>83</v>
      </c>
      <c r="D272" t="s" s="4">
        <v>84</v>
      </c>
      <c r="E272" t="s" s="4">
        <v>85</v>
      </c>
      <c r="F272" t="s" s="4">
        <v>1215</v>
      </c>
      <c r="G272" t="s" s="4">
        <v>382</v>
      </c>
      <c r="H272" t="s" s="4">
        <v>382</v>
      </c>
      <c r="I272" t="s" s="4">
        <v>630</v>
      </c>
      <c r="J272" t="s" s="4">
        <v>1406</v>
      </c>
      <c r="K272" t="s" s="4">
        <v>1407</v>
      </c>
      <c r="L272" t="s" s="4">
        <v>248</v>
      </c>
      <c r="M272" t="s" s="4">
        <v>92</v>
      </c>
      <c r="N272" t="s" s="4">
        <v>1408</v>
      </c>
      <c r="O272" t="s" s="4">
        <v>94</v>
      </c>
      <c r="P272" t="s" s="4">
        <v>1409</v>
      </c>
      <c r="Q272" t="s" s="4">
        <v>94</v>
      </c>
      <c r="R272" t="s" s="4">
        <v>1410</v>
      </c>
      <c r="S272" t="s" s="4">
        <v>1410</v>
      </c>
      <c r="T272" t="s" s="4">
        <v>1410</v>
      </c>
      <c r="U272" t="s" s="4">
        <v>1410</v>
      </c>
      <c r="V272" t="s" s="4">
        <v>1410</v>
      </c>
      <c r="W272" t="s" s="4">
        <v>1410</v>
      </c>
      <c r="X272" t="s" s="4">
        <v>1410</v>
      </c>
      <c r="Y272" t="s" s="4">
        <v>1410</v>
      </c>
      <c r="Z272" t="s" s="4">
        <v>1410</v>
      </c>
      <c r="AA272" t="s" s="4">
        <v>1410</v>
      </c>
      <c r="AB272" t="s" s="4">
        <v>1410</v>
      </c>
      <c r="AC272" t="s" s="4">
        <v>1410</v>
      </c>
      <c r="AD272" t="s" s="4">
        <v>1410</v>
      </c>
      <c r="AE272" t="s" s="4">
        <v>97</v>
      </c>
      <c r="AF272" t="s" s="4">
        <v>98</v>
      </c>
      <c r="AG272" t="s" s="4">
        <v>98</v>
      </c>
      <c r="AH272" t="s" s="4">
        <v>99</v>
      </c>
    </row>
    <row r="273" ht="45.0" customHeight="true">
      <c r="A273" t="s" s="4">
        <v>1411</v>
      </c>
      <c r="B273" t="s" s="4">
        <v>82</v>
      </c>
      <c r="C273" t="s" s="4">
        <v>83</v>
      </c>
      <c r="D273" t="s" s="4">
        <v>84</v>
      </c>
      <c r="E273" t="s" s="4">
        <v>85</v>
      </c>
      <c r="F273" t="s" s="4">
        <v>1412</v>
      </c>
      <c r="G273" t="s" s="4">
        <v>411</v>
      </c>
      <c r="H273" t="s" s="4">
        <v>411</v>
      </c>
      <c r="I273" t="s" s="4">
        <v>88</v>
      </c>
      <c r="J273" t="s" s="4">
        <v>1413</v>
      </c>
      <c r="K273" t="s" s="4">
        <v>272</v>
      </c>
      <c r="L273" t="s" s="4">
        <v>621</v>
      </c>
      <c r="M273" t="s" s="4">
        <v>92</v>
      </c>
      <c r="N273" t="s" s="4">
        <v>1255</v>
      </c>
      <c r="O273" t="s" s="4">
        <v>94</v>
      </c>
      <c r="P273" t="s" s="4">
        <v>1414</v>
      </c>
      <c r="Q273" t="s" s="4">
        <v>94</v>
      </c>
      <c r="R273" t="s" s="4">
        <v>1415</v>
      </c>
      <c r="S273" t="s" s="4">
        <v>1415</v>
      </c>
      <c r="T273" t="s" s="4">
        <v>1415</v>
      </c>
      <c r="U273" t="s" s="4">
        <v>1415</v>
      </c>
      <c r="V273" t="s" s="4">
        <v>1415</v>
      </c>
      <c r="W273" t="s" s="4">
        <v>1415</v>
      </c>
      <c r="X273" t="s" s="4">
        <v>1415</v>
      </c>
      <c r="Y273" t="s" s="4">
        <v>1415</v>
      </c>
      <c r="Z273" t="s" s="4">
        <v>1415</v>
      </c>
      <c r="AA273" t="s" s="4">
        <v>1415</v>
      </c>
      <c r="AB273" t="s" s="4">
        <v>1415</v>
      </c>
      <c r="AC273" t="s" s="4">
        <v>1415</v>
      </c>
      <c r="AD273" t="s" s="4">
        <v>1415</v>
      </c>
      <c r="AE273" t="s" s="4">
        <v>97</v>
      </c>
      <c r="AF273" t="s" s="4">
        <v>98</v>
      </c>
      <c r="AG273" t="s" s="4">
        <v>98</v>
      </c>
      <c r="AH273" t="s" s="4">
        <v>99</v>
      </c>
    </row>
    <row r="274" ht="45.0" customHeight="true">
      <c r="A274" t="s" s="4">
        <v>1416</v>
      </c>
      <c r="B274" t="s" s="4">
        <v>82</v>
      </c>
      <c r="C274" t="s" s="4">
        <v>83</v>
      </c>
      <c r="D274" t="s" s="4">
        <v>84</v>
      </c>
      <c r="E274" t="s" s="4">
        <v>85</v>
      </c>
      <c r="F274" t="s" s="4">
        <v>1124</v>
      </c>
      <c r="G274" t="s" s="4">
        <v>1125</v>
      </c>
      <c r="H274" t="s" s="4">
        <v>1125</v>
      </c>
      <c r="I274" t="s" s="4">
        <v>158</v>
      </c>
      <c r="J274" t="s" s="4">
        <v>1417</v>
      </c>
      <c r="K274" t="s" s="4">
        <v>272</v>
      </c>
      <c r="L274" t="s" s="4">
        <v>1418</v>
      </c>
      <c r="M274" t="s" s="4">
        <v>92</v>
      </c>
      <c r="N274" t="s" s="4">
        <v>1189</v>
      </c>
      <c r="O274" t="s" s="4">
        <v>94</v>
      </c>
      <c r="P274" t="s" s="4">
        <v>1190</v>
      </c>
      <c r="Q274" t="s" s="4">
        <v>94</v>
      </c>
      <c r="R274" t="s" s="4">
        <v>1419</v>
      </c>
      <c r="S274" t="s" s="4">
        <v>1419</v>
      </c>
      <c r="T274" t="s" s="4">
        <v>1419</v>
      </c>
      <c r="U274" t="s" s="4">
        <v>1419</v>
      </c>
      <c r="V274" t="s" s="4">
        <v>1419</v>
      </c>
      <c r="W274" t="s" s="4">
        <v>1419</v>
      </c>
      <c r="X274" t="s" s="4">
        <v>1419</v>
      </c>
      <c r="Y274" t="s" s="4">
        <v>1419</v>
      </c>
      <c r="Z274" t="s" s="4">
        <v>1419</v>
      </c>
      <c r="AA274" t="s" s="4">
        <v>1419</v>
      </c>
      <c r="AB274" t="s" s="4">
        <v>1419</v>
      </c>
      <c r="AC274" t="s" s="4">
        <v>1419</v>
      </c>
      <c r="AD274" t="s" s="4">
        <v>1419</v>
      </c>
      <c r="AE274" t="s" s="4">
        <v>97</v>
      </c>
      <c r="AF274" t="s" s="4">
        <v>98</v>
      </c>
      <c r="AG274" t="s" s="4">
        <v>98</v>
      </c>
      <c r="AH274" t="s" s="4">
        <v>99</v>
      </c>
    </row>
    <row r="275" ht="45.0" customHeight="true">
      <c r="A275" t="s" s="4">
        <v>1420</v>
      </c>
      <c r="B275" t="s" s="4">
        <v>82</v>
      </c>
      <c r="C275" t="s" s="4">
        <v>83</v>
      </c>
      <c r="D275" t="s" s="4">
        <v>84</v>
      </c>
      <c r="E275" t="s" s="4">
        <v>85</v>
      </c>
      <c r="F275" t="s" s="4">
        <v>1080</v>
      </c>
      <c r="G275" t="s" s="4">
        <v>402</v>
      </c>
      <c r="H275" t="s" s="4">
        <v>402</v>
      </c>
      <c r="I275" t="s" s="4">
        <v>173</v>
      </c>
      <c r="J275" t="s" s="4">
        <v>1421</v>
      </c>
      <c r="K275" t="s" s="4">
        <v>1422</v>
      </c>
      <c r="L275" t="s" s="4">
        <v>1423</v>
      </c>
      <c r="M275" t="s" s="4">
        <v>143</v>
      </c>
      <c r="N275" t="s" s="4">
        <v>1205</v>
      </c>
      <c r="O275" t="s" s="4">
        <v>94</v>
      </c>
      <c r="P275" t="s" s="4">
        <v>1424</v>
      </c>
      <c r="Q275" t="s" s="4">
        <v>94</v>
      </c>
      <c r="R275" t="s" s="4">
        <v>1425</v>
      </c>
      <c r="S275" t="s" s="4">
        <v>1425</v>
      </c>
      <c r="T275" t="s" s="4">
        <v>1425</v>
      </c>
      <c r="U275" t="s" s="4">
        <v>1425</v>
      </c>
      <c r="V275" t="s" s="4">
        <v>1425</v>
      </c>
      <c r="W275" t="s" s="4">
        <v>1425</v>
      </c>
      <c r="X275" t="s" s="4">
        <v>1425</v>
      </c>
      <c r="Y275" t="s" s="4">
        <v>1425</v>
      </c>
      <c r="Z275" t="s" s="4">
        <v>1425</v>
      </c>
      <c r="AA275" t="s" s="4">
        <v>1425</v>
      </c>
      <c r="AB275" t="s" s="4">
        <v>1425</v>
      </c>
      <c r="AC275" t="s" s="4">
        <v>1425</v>
      </c>
      <c r="AD275" t="s" s="4">
        <v>1425</v>
      </c>
      <c r="AE275" t="s" s="4">
        <v>97</v>
      </c>
      <c r="AF275" t="s" s="4">
        <v>98</v>
      </c>
      <c r="AG275" t="s" s="4">
        <v>98</v>
      </c>
      <c r="AH275" t="s" s="4">
        <v>99</v>
      </c>
    </row>
    <row r="276" ht="45.0" customHeight="true">
      <c r="A276" t="s" s="4">
        <v>1426</v>
      </c>
      <c r="B276" t="s" s="4">
        <v>82</v>
      </c>
      <c r="C276" t="s" s="4">
        <v>83</v>
      </c>
      <c r="D276" t="s" s="4">
        <v>84</v>
      </c>
      <c r="E276" t="s" s="4">
        <v>85</v>
      </c>
      <c r="F276" t="s" s="4">
        <v>1043</v>
      </c>
      <c r="G276" t="s" s="4">
        <v>411</v>
      </c>
      <c r="H276" t="s" s="4">
        <v>411</v>
      </c>
      <c r="I276" t="s" s="4">
        <v>426</v>
      </c>
      <c r="J276" t="s" s="4">
        <v>1427</v>
      </c>
      <c r="K276" t="s" s="4">
        <v>129</v>
      </c>
      <c r="L276" t="s" s="4">
        <v>130</v>
      </c>
      <c r="M276" t="s" s="4">
        <v>143</v>
      </c>
      <c r="N276" t="s" s="4">
        <v>1045</v>
      </c>
      <c r="O276" t="s" s="4">
        <v>94</v>
      </c>
      <c r="P276" t="s" s="4">
        <v>1046</v>
      </c>
      <c r="Q276" t="s" s="4">
        <v>94</v>
      </c>
      <c r="R276" t="s" s="4">
        <v>1428</v>
      </c>
      <c r="S276" t="s" s="4">
        <v>1428</v>
      </c>
      <c r="T276" t="s" s="4">
        <v>1428</v>
      </c>
      <c r="U276" t="s" s="4">
        <v>1428</v>
      </c>
      <c r="V276" t="s" s="4">
        <v>1428</v>
      </c>
      <c r="W276" t="s" s="4">
        <v>1428</v>
      </c>
      <c r="X276" t="s" s="4">
        <v>1428</v>
      </c>
      <c r="Y276" t="s" s="4">
        <v>1428</v>
      </c>
      <c r="Z276" t="s" s="4">
        <v>1428</v>
      </c>
      <c r="AA276" t="s" s="4">
        <v>1428</v>
      </c>
      <c r="AB276" t="s" s="4">
        <v>1428</v>
      </c>
      <c r="AC276" t="s" s="4">
        <v>1428</v>
      </c>
      <c r="AD276" t="s" s="4">
        <v>1428</v>
      </c>
      <c r="AE276" t="s" s="4">
        <v>97</v>
      </c>
      <c r="AF276" t="s" s="4">
        <v>98</v>
      </c>
      <c r="AG276" t="s" s="4">
        <v>98</v>
      </c>
      <c r="AH276" t="s" s="4">
        <v>99</v>
      </c>
    </row>
    <row r="277" ht="45.0" customHeight="true">
      <c r="A277" t="s" s="4">
        <v>1429</v>
      </c>
      <c r="B277" t="s" s="4">
        <v>82</v>
      </c>
      <c r="C277" t="s" s="4">
        <v>83</v>
      </c>
      <c r="D277" t="s" s="4">
        <v>84</v>
      </c>
      <c r="E277" t="s" s="4">
        <v>85</v>
      </c>
      <c r="F277" t="s" s="4">
        <v>1173</v>
      </c>
      <c r="G277" t="s" s="4">
        <v>402</v>
      </c>
      <c r="H277" t="s" s="4">
        <v>402</v>
      </c>
      <c r="I277" t="s" s="4">
        <v>426</v>
      </c>
      <c r="J277" t="s" s="4">
        <v>1430</v>
      </c>
      <c r="K277" t="s" s="4">
        <v>784</v>
      </c>
      <c r="L277" t="s" s="4">
        <v>141</v>
      </c>
      <c r="M277" t="s" s="4">
        <v>92</v>
      </c>
      <c r="N277" t="s" s="4">
        <v>1175</v>
      </c>
      <c r="O277" t="s" s="4">
        <v>94</v>
      </c>
      <c r="P277" t="s" s="4">
        <v>1176</v>
      </c>
      <c r="Q277" t="s" s="4">
        <v>94</v>
      </c>
      <c r="R277" t="s" s="4">
        <v>1431</v>
      </c>
      <c r="S277" t="s" s="4">
        <v>1431</v>
      </c>
      <c r="T277" t="s" s="4">
        <v>1431</v>
      </c>
      <c r="U277" t="s" s="4">
        <v>1431</v>
      </c>
      <c r="V277" t="s" s="4">
        <v>1431</v>
      </c>
      <c r="W277" t="s" s="4">
        <v>1431</v>
      </c>
      <c r="X277" t="s" s="4">
        <v>1431</v>
      </c>
      <c r="Y277" t="s" s="4">
        <v>1431</v>
      </c>
      <c r="Z277" t="s" s="4">
        <v>1431</v>
      </c>
      <c r="AA277" t="s" s="4">
        <v>1431</v>
      </c>
      <c r="AB277" t="s" s="4">
        <v>1431</v>
      </c>
      <c r="AC277" t="s" s="4">
        <v>1431</v>
      </c>
      <c r="AD277" t="s" s="4">
        <v>1431</v>
      </c>
      <c r="AE277" t="s" s="4">
        <v>97</v>
      </c>
      <c r="AF277" t="s" s="4">
        <v>98</v>
      </c>
      <c r="AG277" t="s" s="4">
        <v>98</v>
      </c>
      <c r="AH277" t="s" s="4">
        <v>99</v>
      </c>
    </row>
    <row r="278" ht="45.0" customHeight="true">
      <c r="A278" t="s" s="4">
        <v>1432</v>
      </c>
      <c r="B278" t="s" s="4">
        <v>82</v>
      </c>
      <c r="C278" t="s" s="4">
        <v>83</v>
      </c>
      <c r="D278" t="s" s="4">
        <v>84</v>
      </c>
      <c r="E278" t="s" s="4">
        <v>85</v>
      </c>
      <c r="F278" t="s" s="4">
        <v>1166</v>
      </c>
      <c r="G278" t="s" s="4">
        <v>993</v>
      </c>
      <c r="H278" t="s" s="4">
        <v>993</v>
      </c>
      <c r="I278" t="s" s="4">
        <v>158</v>
      </c>
      <c r="J278" t="s" s="4">
        <v>1433</v>
      </c>
      <c r="K278" t="s" s="4">
        <v>141</v>
      </c>
      <c r="L278" t="s" s="4">
        <v>114</v>
      </c>
      <c r="M278" t="s" s="4">
        <v>143</v>
      </c>
      <c r="N278" t="s" s="4">
        <v>1434</v>
      </c>
      <c r="O278" t="s" s="4">
        <v>94</v>
      </c>
      <c r="P278" t="s" s="4">
        <v>1435</v>
      </c>
      <c r="Q278" t="s" s="4">
        <v>94</v>
      </c>
      <c r="R278" t="s" s="4">
        <v>1436</v>
      </c>
      <c r="S278" t="s" s="4">
        <v>1436</v>
      </c>
      <c r="T278" t="s" s="4">
        <v>1436</v>
      </c>
      <c r="U278" t="s" s="4">
        <v>1436</v>
      </c>
      <c r="V278" t="s" s="4">
        <v>1436</v>
      </c>
      <c r="W278" t="s" s="4">
        <v>1436</v>
      </c>
      <c r="X278" t="s" s="4">
        <v>1436</v>
      </c>
      <c r="Y278" t="s" s="4">
        <v>1436</v>
      </c>
      <c r="Z278" t="s" s="4">
        <v>1436</v>
      </c>
      <c r="AA278" t="s" s="4">
        <v>1436</v>
      </c>
      <c r="AB278" t="s" s="4">
        <v>1436</v>
      </c>
      <c r="AC278" t="s" s="4">
        <v>1436</v>
      </c>
      <c r="AD278" t="s" s="4">
        <v>1436</v>
      </c>
      <c r="AE278" t="s" s="4">
        <v>97</v>
      </c>
      <c r="AF278" t="s" s="4">
        <v>98</v>
      </c>
      <c r="AG278" t="s" s="4">
        <v>98</v>
      </c>
      <c r="AH278" t="s" s="4">
        <v>99</v>
      </c>
    </row>
    <row r="279" ht="45.0" customHeight="true">
      <c r="A279" t="s" s="4">
        <v>1437</v>
      </c>
      <c r="B279" t="s" s="4">
        <v>82</v>
      </c>
      <c r="C279" t="s" s="4">
        <v>83</v>
      </c>
      <c r="D279" t="s" s="4">
        <v>84</v>
      </c>
      <c r="E279" t="s" s="4">
        <v>85</v>
      </c>
      <c r="F279" t="s" s="4">
        <v>1106</v>
      </c>
      <c r="G279" t="s" s="4">
        <v>993</v>
      </c>
      <c r="H279" t="s" s="4">
        <v>993</v>
      </c>
      <c r="I279" t="s" s="4">
        <v>426</v>
      </c>
      <c r="J279" t="s" s="4">
        <v>1438</v>
      </c>
      <c r="K279" t="s" s="4">
        <v>141</v>
      </c>
      <c r="L279" t="s" s="4">
        <v>114</v>
      </c>
      <c r="M279" t="s" s="4">
        <v>143</v>
      </c>
      <c r="N279" t="s" s="4">
        <v>1299</v>
      </c>
      <c r="O279" t="s" s="4">
        <v>94</v>
      </c>
      <c r="P279" t="s" s="4">
        <v>1300</v>
      </c>
      <c r="Q279" t="s" s="4">
        <v>94</v>
      </c>
      <c r="R279" t="s" s="4">
        <v>1439</v>
      </c>
      <c r="S279" t="s" s="4">
        <v>1439</v>
      </c>
      <c r="T279" t="s" s="4">
        <v>1439</v>
      </c>
      <c r="U279" t="s" s="4">
        <v>1439</v>
      </c>
      <c r="V279" t="s" s="4">
        <v>1439</v>
      </c>
      <c r="W279" t="s" s="4">
        <v>1439</v>
      </c>
      <c r="X279" t="s" s="4">
        <v>1439</v>
      </c>
      <c r="Y279" t="s" s="4">
        <v>1439</v>
      </c>
      <c r="Z279" t="s" s="4">
        <v>1439</v>
      </c>
      <c r="AA279" t="s" s="4">
        <v>1439</v>
      </c>
      <c r="AB279" t="s" s="4">
        <v>1439</v>
      </c>
      <c r="AC279" t="s" s="4">
        <v>1439</v>
      </c>
      <c r="AD279" t="s" s="4">
        <v>1439</v>
      </c>
      <c r="AE279" t="s" s="4">
        <v>97</v>
      </c>
      <c r="AF279" t="s" s="4">
        <v>98</v>
      </c>
      <c r="AG279" t="s" s="4">
        <v>98</v>
      </c>
      <c r="AH279" t="s" s="4">
        <v>99</v>
      </c>
    </row>
    <row r="280" ht="45.0" customHeight="true">
      <c r="A280" t="s" s="4">
        <v>1440</v>
      </c>
      <c r="B280" t="s" s="4">
        <v>82</v>
      </c>
      <c r="C280" t="s" s="4">
        <v>83</v>
      </c>
      <c r="D280" t="s" s="4">
        <v>84</v>
      </c>
      <c r="E280" t="s" s="4">
        <v>85</v>
      </c>
      <c r="F280" t="s" s="4">
        <v>1124</v>
      </c>
      <c r="G280" t="s" s="4">
        <v>1125</v>
      </c>
      <c r="H280" t="s" s="4">
        <v>1125</v>
      </c>
      <c r="I280" t="s" s="4">
        <v>158</v>
      </c>
      <c r="J280" t="s" s="4">
        <v>1441</v>
      </c>
      <c r="K280" t="s" s="4">
        <v>141</v>
      </c>
      <c r="L280" t="s" s="4">
        <v>642</v>
      </c>
      <c r="M280" t="s" s="4">
        <v>143</v>
      </c>
      <c r="N280" t="s" s="4">
        <v>1351</v>
      </c>
      <c r="O280" t="s" s="4">
        <v>94</v>
      </c>
      <c r="P280" t="s" s="4">
        <v>1442</v>
      </c>
      <c r="Q280" t="s" s="4">
        <v>94</v>
      </c>
      <c r="R280" t="s" s="4">
        <v>1443</v>
      </c>
      <c r="S280" t="s" s="4">
        <v>1443</v>
      </c>
      <c r="T280" t="s" s="4">
        <v>1443</v>
      </c>
      <c r="U280" t="s" s="4">
        <v>1443</v>
      </c>
      <c r="V280" t="s" s="4">
        <v>1443</v>
      </c>
      <c r="W280" t="s" s="4">
        <v>1443</v>
      </c>
      <c r="X280" t="s" s="4">
        <v>1443</v>
      </c>
      <c r="Y280" t="s" s="4">
        <v>1443</v>
      </c>
      <c r="Z280" t="s" s="4">
        <v>1443</v>
      </c>
      <c r="AA280" t="s" s="4">
        <v>1443</v>
      </c>
      <c r="AB280" t="s" s="4">
        <v>1443</v>
      </c>
      <c r="AC280" t="s" s="4">
        <v>1443</v>
      </c>
      <c r="AD280" t="s" s="4">
        <v>1443</v>
      </c>
      <c r="AE280" t="s" s="4">
        <v>97</v>
      </c>
      <c r="AF280" t="s" s="4">
        <v>98</v>
      </c>
      <c r="AG280" t="s" s="4">
        <v>98</v>
      </c>
      <c r="AH280" t="s" s="4">
        <v>99</v>
      </c>
    </row>
    <row r="281" ht="45.0" customHeight="true">
      <c r="A281" t="s" s="4">
        <v>1444</v>
      </c>
      <c r="B281" t="s" s="4">
        <v>82</v>
      </c>
      <c r="C281" t="s" s="4">
        <v>83</v>
      </c>
      <c r="D281" t="s" s="4">
        <v>84</v>
      </c>
      <c r="E281" t="s" s="4">
        <v>85</v>
      </c>
      <c r="F281" t="s" s="4">
        <v>1173</v>
      </c>
      <c r="G281" t="s" s="4">
        <v>402</v>
      </c>
      <c r="H281" t="s" s="4">
        <v>402</v>
      </c>
      <c r="I281" t="s" s="4">
        <v>158</v>
      </c>
      <c r="J281" t="s" s="4">
        <v>1445</v>
      </c>
      <c r="K281" t="s" s="4">
        <v>141</v>
      </c>
      <c r="L281" t="s" s="4">
        <v>179</v>
      </c>
      <c r="M281" t="s" s="4">
        <v>143</v>
      </c>
      <c r="N281" t="s" s="4">
        <v>1446</v>
      </c>
      <c r="O281" t="s" s="4">
        <v>94</v>
      </c>
      <c r="P281" t="s" s="4">
        <v>1447</v>
      </c>
      <c r="Q281" t="s" s="4">
        <v>94</v>
      </c>
      <c r="R281" t="s" s="4">
        <v>1448</v>
      </c>
      <c r="S281" t="s" s="4">
        <v>1448</v>
      </c>
      <c r="T281" t="s" s="4">
        <v>1448</v>
      </c>
      <c r="U281" t="s" s="4">
        <v>1448</v>
      </c>
      <c r="V281" t="s" s="4">
        <v>1448</v>
      </c>
      <c r="W281" t="s" s="4">
        <v>1448</v>
      </c>
      <c r="X281" t="s" s="4">
        <v>1448</v>
      </c>
      <c r="Y281" t="s" s="4">
        <v>1448</v>
      </c>
      <c r="Z281" t="s" s="4">
        <v>1448</v>
      </c>
      <c r="AA281" t="s" s="4">
        <v>1448</v>
      </c>
      <c r="AB281" t="s" s="4">
        <v>1448</v>
      </c>
      <c r="AC281" t="s" s="4">
        <v>1448</v>
      </c>
      <c r="AD281" t="s" s="4">
        <v>1448</v>
      </c>
      <c r="AE281" t="s" s="4">
        <v>97</v>
      </c>
      <c r="AF281" t="s" s="4">
        <v>98</v>
      </c>
      <c r="AG281" t="s" s="4">
        <v>98</v>
      </c>
      <c r="AH281" t="s" s="4">
        <v>99</v>
      </c>
    </row>
    <row r="282" ht="45.0" customHeight="true">
      <c r="A282" t="s" s="4">
        <v>1449</v>
      </c>
      <c r="B282" t="s" s="4">
        <v>82</v>
      </c>
      <c r="C282" t="s" s="4">
        <v>83</v>
      </c>
      <c r="D282" t="s" s="4">
        <v>84</v>
      </c>
      <c r="E282" t="s" s="4">
        <v>85</v>
      </c>
      <c r="F282" t="s" s="4">
        <v>1412</v>
      </c>
      <c r="G282" t="s" s="4">
        <v>411</v>
      </c>
      <c r="H282" t="s" s="4">
        <v>411</v>
      </c>
      <c r="I282" t="s" s="4">
        <v>262</v>
      </c>
      <c r="J282" t="s" s="4">
        <v>1450</v>
      </c>
      <c r="K282" t="s" s="4">
        <v>141</v>
      </c>
      <c r="L282" t="s" s="4">
        <v>142</v>
      </c>
      <c r="M282" t="s" s="4">
        <v>92</v>
      </c>
      <c r="N282" t="s" s="4">
        <v>1255</v>
      </c>
      <c r="O282" t="s" s="4">
        <v>94</v>
      </c>
      <c r="P282" t="s" s="4">
        <v>1451</v>
      </c>
      <c r="Q282" t="s" s="4">
        <v>94</v>
      </c>
      <c r="R282" t="s" s="4">
        <v>1452</v>
      </c>
      <c r="S282" t="s" s="4">
        <v>1452</v>
      </c>
      <c r="T282" t="s" s="4">
        <v>1452</v>
      </c>
      <c r="U282" t="s" s="4">
        <v>1452</v>
      </c>
      <c r="V282" t="s" s="4">
        <v>1452</v>
      </c>
      <c r="W282" t="s" s="4">
        <v>1452</v>
      </c>
      <c r="X282" t="s" s="4">
        <v>1452</v>
      </c>
      <c r="Y282" t="s" s="4">
        <v>1452</v>
      </c>
      <c r="Z282" t="s" s="4">
        <v>1452</v>
      </c>
      <c r="AA282" t="s" s="4">
        <v>1452</v>
      </c>
      <c r="AB282" t="s" s="4">
        <v>1452</v>
      </c>
      <c r="AC282" t="s" s="4">
        <v>1452</v>
      </c>
      <c r="AD282" t="s" s="4">
        <v>1452</v>
      </c>
      <c r="AE282" t="s" s="4">
        <v>97</v>
      </c>
      <c r="AF282" t="s" s="4">
        <v>98</v>
      </c>
      <c r="AG282" t="s" s="4">
        <v>98</v>
      </c>
      <c r="AH282" t="s" s="4">
        <v>99</v>
      </c>
    </row>
    <row r="283" ht="45.0" customHeight="true">
      <c r="A283" t="s" s="4">
        <v>1453</v>
      </c>
      <c r="B283" t="s" s="4">
        <v>82</v>
      </c>
      <c r="C283" t="s" s="4">
        <v>83</v>
      </c>
      <c r="D283" t="s" s="4">
        <v>84</v>
      </c>
      <c r="E283" t="s" s="4">
        <v>85</v>
      </c>
      <c r="F283" t="s" s="4">
        <v>1151</v>
      </c>
      <c r="G283" t="s" s="4">
        <v>1125</v>
      </c>
      <c r="H283" t="s" s="4">
        <v>1125</v>
      </c>
      <c r="I283" t="s" s="4">
        <v>158</v>
      </c>
      <c r="J283" t="s" s="4">
        <v>1454</v>
      </c>
      <c r="K283" t="s" s="4">
        <v>141</v>
      </c>
      <c r="L283" t="s" s="4">
        <v>198</v>
      </c>
      <c r="M283" t="s" s="4">
        <v>143</v>
      </c>
      <c r="N283" t="s" s="4">
        <v>1154</v>
      </c>
      <c r="O283" t="s" s="4">
        <v>94</v>
      </c>
      <c r="P283" t="s" s="4">
        <v>1155</v>
      </c>
      <c r="Q283" t="s" s="4">
        <v>94</v>
      </c>
      <c r="R283" t="s" s="4">
        <v>1455</v>
      </c>
      <c r="S283" t="s" s="4">
        <v>1455</v>
      </c>
      <c r="T283" t="s" s="4">
        <v>1455</v>
      </c>
      <c r="U283" t="s" s="4">
        <v>1455</v>
      </c>
      <c r="V283" t="s" s="4">
        <v>1455</v>
      </c>
      <c r="W283" t="s" s="4">
        <v>1455</v>
      </c>
      <c r="X283" t="s" s="4">
        <v>1455</v>
      </c>
      <c r="Y283" t="s" s="4">
        <v>1455</v>
      </c>
      <c r="Z283" t="s" s="4">
        <v>1455</v>
      </c>
      <c r="AA283" t="s" s="4">
        <v>1455</v>
      </c>
      <c r="AB283" t="s" s="4">
        <v>1455</v>
      </c>
      <c r="AC283" t="s" s="4">
        <v>1455</v>
      </c>
      <c r="AD283" t="s" s="4">
        <v>1455</v>
      </c>
      <c r="AE283" t="s" s="4">
        <v>97</v>
      </c>
      <c r="AF283" t="s" s="4">
        <v>98</v>
      </c>
      <c r="AG283" t="s" s="4">
        <v>98</v>
      </c>
      <c r="AH283" t="s" s="4">
        <v>99</v>
      </c>
    </row>
    <row r="284" ht="45.0" customHeight="true">
      <c r="A284" t="s" s="4">
        <v>1456</v>
      </c>
      <c r="B284" t="s" s="4">
        <v>82</v>
      </c>
      <c r="C284" t="s" s="4">
        <v>83</v>
      </c>
      <c r="D284" t="s" s="4">
        <v>84</v>
      </c>
      <c r="E284" t="s" s="4">
        <v>85</v>
      </c>
      <c r="F284" t="s" s="4">
        <v>1116</v>
      </c>
      <c r="G284" t="s" s="4">
        <v>402</v>
      </c>
      <c r="H284" t="s" s="4">
        <v>402</v>
      </c>
      <c r="I284" t="s" s="4">
        <v>630</v>
      </c>
      <c r="J284" t="s" s="4">
        <v>1386</v>
      </c>
      <c r="K284" t="s" s="4">
        <v>141</v>
      </c>
      <c r="L284" t="s" s="4">
        <v>1457</v>
      </c>
      <c r="M284" t="s" s="4">
        <v>92</v>
      </c>
      <c r="N284" t="s" s="4">
        <v>1272</v>
      </c>
      <c r="O284" t="s" s="4">
        <v>94</v>
      </c>
      <c r="P284" t="s" s="4">
        <v>1273</v>
      </c>
      <c r="Q284" t="s" s="4">
        <v>94</v>
      </c>
      <c r="R284" t="s" s="4">
        <v>1458</v>
      </c>
      <c r="S284" t="s" s="4">
        <v>1458</v>
      </c>
      <c r="T284" t="s" s="4">
        <v>1458</v>
      </c>
      <c r="U284" t="s" s="4">
        <v>1458</v>
      </c>
      <c r="V284" t="s" s="4">
        <v>1458</v>
      </c>
      <c r="W284" t="s" s="4">
        <v>1458</v>
      </c>
      <c r="X284" t="s" s="4">
        <v>1458</v>
      </c>
      <c r="Y284" t="s" s="4">
        <v>1458</v>
      </c>
      <c r="Z284" t="s" s="4">
        <v>1458</v>
      </c>
      <c r="AA284" t="s" s="4">
        <v>1458</v>
      </c>
      <c r="AB284" t="s" s="4">
        <v>1458</v>
      </c>
      <c r="AC284" t="s" s="4">
        <v>1458</v>
      </c>
      <c r="AD284" t="s" s="4">
        <v>1458</v>
      </c>
      <c r="AE284" t="s" s="4">
        <v>97</v>
      </c>
      <c r="AF284" t="s" s="4">
        <v>98</v>
      </c>
      <c r="AG284" t="s" s="4">
        <v>98</v>
      </c>
      <c r="AH284" t="s" s="4">
        <v>99</v>
      </c>
    </row>
    <row r="285" ht="45.0" customHeight="true">
      <c r="A285" t="s" s="4">
        <v>1459</v>
      </c>
      <c r="B285" t="s" s="4">
        <v>82</v>
      </c>
      <c r="C285" t="s" s="4">
        <v>83</v>
      </c>
      <c r="D285" t="s" s="4">
        <v>84</v>
      </c>
      <c r="E285" t="s" s="4">
        <v>85</v>
      </c>
      <c r="F285" t="s" s="4">
        <v>1080</v>
      </c>
      <c r="G285" t="s" s="4">
        <v>402</v>
      </c>
      <c r="H285" t="s" s="4">
        <v>402</v>
      </c>
      <c r="I285" t="s" s="4">
        <v>158</v>
      </c>
      <c r="J285" t="s" s="4">
        <v>527</v>
      </c>
      <c r="K285" t="s" s="4">
        <v>141</v>
      </c>
      <c r="L285" t="s" s="4">
        <v>212</v>
      </c>
      <c r="M285" t="s" s="4">
        <v>143</v>
      </c>
      <c r="N285" t="s" s="4">
        <v>1097</v>
      </c>
      <c r="O285" t="s" s="4">
        <v>94</v>
      </c>
      <c r="P285" t="s" s="4">
        <v>1460</v>
      </c>
      <c r="Q285" t="s" s="4">
        <v>94</v>
      </c>
      <c r="R285" t="s" s="4">
        <v>1461</v>
      </c>
      <c r="S285" t="s" s="4">
        <v>1461</v>
      </c>
      <c r="T285" t="s" s="4">
        <v>1461</v>
      </c>
      <c r="U285" t="s" s="4">
        <v>1461</v>
      </c>
      <c r="V285" t="s" s="4">
        <v>1461</v>
      </c>
      <c r="W285" t="s" s="4">
        <v>1461</v>
      </c>
      <c r="X285" t="s" s="4">
        <v>1461</v>
      </c>
      <c r="Y285" t="s" s="4">
        <v>1461</v>
      </c>
      <c r="Z285" t="s" s="4">
        <v>1461</v>
      </c>
      <c r="AA285" t="s" s="4">
        <v>1461</v>
      </c>
      <c r="AB285" t="s" s="4">
        <v>1461</v>
      </c>
      <c r="AC285" t="s" s="4">
        <v>1461</v>
      </c>
      <c r="AD285" t="s" s="4">
        <v>1461</v>
      </c>
      <c r="AE285" t="s" s="4">
        <v>97</v>
      </c>
      <c r="AF285" t="s" s="4">
        <v>98</v>
      </c>
      <c r="AG285" t="s" s="4">
        <v>98</v>
      </c>
      <c r="AH285" t="s" s="4">
        <v>99</v>
      </c>
    </row>
    <row r="286" ht="45.0" customHeight="true">
      <c r="A286" t="s" s="4">
        <v>1462</v>
      </c>
      <c r="B286" t="s" s="4">
        <v>82</v>
      </c>
      <c r="C286" t="s" s="4">
        <v>83</v>
      </c>
      <c r="D286" t="s" s="4">
        <v>84</v>
      </c>
      <c r="E286" t="s" s="4">
        <v>85</v>
      </c>
      <c r="F286" t="s" s="4">
        <v>1215</v>
      </c>
      <c r="G286" t="s" s="4">
        <v>382</v>
      </c>
      <c r="H286" t="s" s="4">
        <v>382</v>
      </c>
      <c r="I286" t="s" s="4">
        <v>158</v>
      </c>
      <c r="J286" t="s" s="4">
        <v>1463</v>
      </c>
      <c r="K286" t="s" s="4">
        <v>141</v>
      </c>
      <c r="L286" t="s" s="4">
        <v>170</v>
      </c>
      <c r="M286" t="s" s="4">
        <v>143</v>
      </c>
      <c r="N286" t="s" s="4">
        <v>1189</v>
      </c>
      <c r="O286" t="s" s="4">
        <v>94</v>
      </c>
      <c r="P286" t="s" s="4">
        <v>1190</v>
      </c>
      <c r="Q286" t="s" s="4">
        <v>94</v>
      </c>
      <c r="R286" t="s" s="4">
        <v>1464</v>
      </c>
      <c r="S286" t="s" s="4">
        <v>1464</v>
      </c>
      <c r="T286" t="s" s="4">
        <v>1464</v>
      </c>
      <c r="U286" t="s" s="4">
        <v>1464</v>
      </c>
      <c r="V286" t="s" s="4">
        <v>1464</v>
      </c>
      <c r="W286" t="s" s="4">
        <v>1464</v>
      </c>
      <c r="X286" t="s" s="4">
        <v>1464</v>
      </c>
      <c r="Y286" t="s" s="4">
        <v>1464</v>
      </c>
      <c r="Z286" t="s" s="4">
        <v>1464</v>
      </c>
      <c r="AA286" t="s" s="4">
        <v>1464</v>
      </c>
      <c r="AB286" t="s" s="4">
        <v>1464</v>
      </c>
      <c r="AC286" t="s" s="4">
        <v>1464</v>
      </c>
      <c r="AD286" t="s" s="4">
        <v>1464</v>
      </c>
      <c r="AE286" t="s" s="4">
        <v>97</v>
      </c>
      <c r="AF286" t="s" s="4">
        <v>98</v>
      </c>
      <c r="AG286" t="s" s="4">
        <v>98</v>
      </c>
      <c r="AH286" t="s" s="4">
        <v>99</v>
      </c>
    </row>
    <row r="287" ht="45.0" customHeight="true">
      <c r="A287" t="s" s="4">
        <v>1465</v>
      </c>
      <c r="B287" t="s" s="4">
        <v>82</v>
      </c>
      <c r="C287" t="s" s="4">
        <v>83</v>
      </c>
      <c r="D287" t="s" s="4">
        <v>84</v>
      </c>
      <c r="E287" t="s" s="4">
        <v>85</v>
      </c>
      <c r="F287" t="s" s="4">
        <v>1215</v>
      </c>
      <c r="G287" t="s" s="4">
        <v>382</v>
      </c>
      <c r="H287" t="s" s="4">
        <v>382</v>
      </c>
      <c r="I287" t="s" s="4">
        <v>426</v>
      </c>
      <c r="J287" t="s" s="4">
        <v>925</v>
      </c>
      <c r="K287" t="s" s="4">
        <v>141</v>
      </c>
      <c r="L287" t="s" s="4">
        <v>170</v>
      </c>
      <c r="M287" t="s" s="4">
        <v>92</v>
      </c>
      <c r="N287" t="s" s="4">
        <v>1127</v>
      </c>
      <c r="O287" t="s" s="4">
        <v>94</v>
      </c>
      <c r="P287" t="s" s="4">
        <v>1128</v>
      </c>
      <c r="Q287" t="s" s="4">
        <v>94</v>
      </c>
      <c r="R287" t="s" s="4">
        <v>1466</v>
      </c>
      <c r="S287" t="s" s="4">
        <v>1466</v>
      </c>
      <c r="T287" t="s" s="4">
        <v>1466</v>
      </c>
      <c r="U287" t="s" s="4">
        <v>1466</v>
      </c>
      <c r="V287" t="s" s="4">
        <v>1466</v>
      </c>
      <c r="W287" t="s" s="4">
        <v>1466</v>
      </c>
      <c r="X287" t="s" s="4">
        <v>1466</v>
      </c>
      <c r="Y287" t="s" s="4">
        <v>1466</v>
      </c>
      <c r="Z287" t="s" s="4">
        <v>1466</v>
      </c>
      <c r="AA287" t="s" s="4">
        <v>1466</v>
      </c>
      <c r="AB287" t="s" s="4">
        <v>1466</v>
      </c>
      <c r="AC287" t="s" s="4">
        <v>1466</v>
      </c>
      <c r="AD287" t="s" s="4">
        <v>1466</v>
      </c>
      <c r="AE287" t="s" s="4">
        <v>97</v>
      </c>
      <c r="AF287" t="s" s="4">
        <v>98</v>
      </c>
      <c r="AG287" t="s" s="4">
        <v>98</v>
      </c>
      <c r="AH287" t="s" s="4">
        <v>99</v>
      </c>
    </row>
    <row r="288" ht="45.0" customHeight="true">
      <c r="A288" t="s" s="4">
        <v>1467</v>
      </c>
      <c r="B288" t="s" s="4">
        <v>82</v>
      </c>
      <c r="C288" t="s" s="4">
        <v>83</v>
      </c>
      <c r="D288" t="s" s="4">
        <v>84</v>
      </c>
      <c r="E288" t="s" s="4">
        <v>85</v>
      </c>
      <c r="F288" t="s" s="4">
        <v>1173</v>
      </c>
      <c r="G288" t="s" s="4">
        <v>402</v>
      </c>
      <c r="H288" t="s" s="4">
        <v>402</v>
      </c>
      <c r="I288" t="s" s="4">
        <v>158</v>
      </c>
      <c r="J288" t="s" s="4">
        <v>1468</v>
      </c>
      <c r="K288" t="s" s="4">
        <v>318</v>
      </c>
      <c r="L288" t="s" s="4">
        <v>491</v>
      </c>
      <c r="M288" t="s" s="4">
        <v>143</v>
      </c>
      <c r="N288" t="s" s="4">
        <v>1469</v>
      </c>
      <c r="O288" t="s" s="4">
        <v>94</v>
      </c>
      <c r="P288" t="s" s="4">
        <v>1470</v>
      </c>
      <c r="Q288" t="s" s="4">
        <v>94</v>
      </c>
      <c r="R288" t="s" s="4">
        <v>1471</v>
      </c>
      <c r="S288" t="s" s="4">
        <v>1471</v>
      </c>
      <c r="T288" t="s" s="4">
        <v>1471</v>
      </c>
      <c r="U288" t="s" s="4">
        <v>1471</v>
      </c>
      <c r="V288" t="s" s="4">
        <v>1471</v>
      </c>
      <c r="W288" t="s" s="4">
        <v>1471</v>
      </c>
      <c r="X288" t="s" s="4">
        <v>1471</v>
      </c>
      <c r="Y288" t="s" s="4">
        <v>1471</v>
      </c>
      <c r="Z288" t="s" s="4">
        <v>1471</v>
      </c>
      <c r="AA288" t="s" s="4">
        <v>1471</v>
      </c>
      <c r="AB288" t="s" s="4">
        <v>1471</v>
      </c>
      <c r="AC288" t="s" s="4">
        <v>1471</v>
      </c>
      <c r="AD288" t="s" s="4">
        <v>1471</v>
      </c>
      <c r="AE288" t="s" s="4">
        <v>97</v>
      </c>
      <c r="AF288" t="s" s="4">
        <v>98</v>
      </c>
      <c r="AG288" t="s" s="4">
        <v>98</v>
      </c>
      <c r="AH288" t="s" s="4">
        <v>99</v>
      </c>
    </row>
    <row r="289" ht="45.0" customHeight="true">
      <c r="A289" t="s" s="4">
        <v>1472</v>
      </c>
      <c r="B289" t="s" s="4">
        <v>82</v>
      </c>
      <c r="C289" t="s" s="4">
        <v>83</v>
      </c>
      <c r="D289" t="s" s="4">
        <v>84</v>
      </c>
      <c r="E289" t="s" s="4">
        <v>85</v>
      </c>
      <c r="F289" t="s" s="4">
        <v>1116</v>
      </c>
      <c r="G289" t="s" s="4">
        <v>402</v>
      </c>
      <c r="H289" t="s" s="4">
        <v>402</v>
      </c>
      <c r="I289" t="s" s="4">
        <v>158</v>
      </c>
      <c r="J289" t="s" s="4">
        <v>1473</v>
      </c>
      <c r="K289" t="s" s="4">
        <v>318</v>
      </c>
      <c r="L289" t="s" s="4">
        <v>1474</v>
      </c>
      <c r="M289" t="s" s="4">
        <v>143</v>
      </c>
      <c r="N289" t="s" s="4">
        <v>1234</v>
      </c>
      <c r="O289" t="s" s="4">
        <v>94</v>
      </c>
      <c r="P289" t="s" s="4">
        <v>1475</v>
      </c>
      <c r="Q289" t="s" s="4">
        <v>94</v>
      </c>
      <c r="R289" t="s" s="4">
        <v>1476</v>
      </c>
      <c r="S289" t="s" s="4">
        <v>1476</v>
      </c>
      <c r="T289" t="s" s="4">
        <v>1476</v>
      </c>
      <c r="U289" t="s" s="4">
        <v>1476</v>
      </c>
      <c r="V289" t="s" s="4">
        <v>1476</v>
      </c>
      <c r="W289" t="s" s="4">
        <v>1476</v>
      </c>
      <c r="X289" t="s" s="4">
        <v>1476</v>
      </c>
      <c r="Y289" t="s" s="4">
        <v>1476</v>
      </c>
      <c r="Z289" t="s" s="4">
        <v>1476</v>
      </c>
      <c r="AA289" t="s" s="4">
        <v>1476</v>
      </c>
      <c r="AB289" t="s" s="4">
        <v>1476</v>
      </c>
      <c r="AC289" t="s" s="4">
        <v>1476</v>
      </c>
      <c r="AD289" t="s" s="4">
        <v>1476</v>
      </c>
      <c r="AE289" t="s" s="4">
        <v>97</v>
      </c>
      <c r="AF289" t="s" s="4">
        <v>98</v>
      </c>
      <c r="AG289" t="s" s="4">
        <v>98</v>
      </c>
      <c r="AH289" t="s" s="4">
        <v>99</v>
      </c>
    </row>
    <row r="290" ht="45.0" customHeight="true">
      <c r="A290" t="s" s="4">
        <v>1477</v>
      </c>
      <c r="B290" t="s" s="4">
        <v>82</v>
      </c>
      <c r="C290" t="s" s="4">
        <v>83</v>
      </c>
      <c r="D290" t="s" s="4">
        <v>84</v>
      </c>
      <c r="E290" t="s" s="4">
        <v>85</v>
      </c>
      <c r="F290" t="s" s="4">
        <v>1151</v>
      </c>
      <c r="G290" t="s" s="4">
        <v>1125</v>
      </c>
      <c r="H290" t="s" s="4">
        <v>1125</v>
      </c>
      <c r="I290" t="s" s="4">
        <v>158</v>
      </c>
      <c r="J290" t="s" s="4">
        <v>787</v>
      </c>
      <c r="K290" t="s" s="4">
        <v>248</v>
      </c>
      <c r="L290" t="s" s="4">
        <v>1478</v>
      </c>
      <c r="M290" t="s" s="4">
        <v>143</v>
      </c>
      <c r="N290" t="s" s="4">
        <v>1266</v>
      </c>
      <c r="O290" t="s" s="4">
        <v>94</v>
      </c>
      <c r="P290" t="s" s="4">
        <v>1267</v>
      </c>
      <c r="Q290" t="s" s="4">
        <v>94</v>
      </c>
      <c r="R290" t="s" s="4">
        <v>1479</v>
      </c>
      <c r="S290" t="s" s="4">
        <v>1479</v>
      </c>
      <c r="T290" t="s" s="4">
        <v>1479</v>
      </c>
      <c r="U290" t="s" s="4">
        <v>1479</v>
      </c>
      <c r="V290" t="s" s="4">
        <v>1479</v>
      </c>
      <c r="W290" t="s" s="4">
        <v>1479</v>
      </c>
      <c r="X290" t="s" s="4">
        <v>1479</v>
      </c>
      <c r="Y290" t="s" s="4">
        <v>1479</v>
      </c>
      <c r="Z290" t="s" s="4">
        <v>1479</v>
      </c>
      <c r="AA290" t="s" s="4">
        <v>1479</v>
      </c>
      <c r="AB290" t="s" s="4">
        <v>1479</v>
      </c>
      <c r="AC290" t="s" s="4">
        <v>1479</v>
      </c>
      <c r="AD290" t="s" s="4">
        <v>1479</v>
      </c>
      <c r="AE290" t="s" s="4">
        <v>97</v>
      </c>
      <c r="AF290" t="s" s="4">
        <v>98</v>
      </c>
      <c r="AG290" t="s" s="4">
        <v>98</v>
      </c>
      <c r="AH290" t="s" s="4">
        <v>99</v>
      </c>
    </row>
    <row r="291" ht="45.0" customHeight="true">
      <c r="A291" t="s" s="4">
        <v>1480</v>
      </c>
      <c r="B291" t="s" s="4">
        <v>82</v>
      </c>
      <c r="C291" t="s" s="4">
        <v>83</v>
      </c>
      <c r="D291" t="s" s="4">
        <v>84</v>
      </c>
      <c r="E291" t="s" s="4">
        <v>85</v>
      </c>
      <c r="F291" t="s" s="4">
        <v>1225</v>
      </c>
      <c r="G291" t="s" s="4">
        <v>993</v>
      </c>
      <c r="H291" t="s" s="4">
        <v>993</v>
      </c>
      <c r="I291" t="s" s="4">
        <v>173</v>
      </c>
      <c r="J291" t="s" s="4">
        <v>1481</v>
      </c>
      <c r="K291" t="s" s="4">
        <v>248</v>
      </c>
      <c r="L291" t="s" s="4">
        <v>1482</v>
      </c>
      <c r="M291" t="s" s="4">
        <v>143</v>
      </c>
      <c r="N291" t="s" s="4">
        <v>1228</v>
      </c>
      <c r="O291" t="s" s="4">
        <v>94</v>
      </c>
      <c r="P291" t="s" s="4">
        <v>1229</v>
      </c>
      <c r="Q291" t="s" s="4">
        <v>94</v>
      </c>
      <c r="R291" t="s" s="4">
        <v>1483</v>
      </c>
      <c r="S291" t="s" s="4">
        <v>1483</v>
      </c>
      <c r="T291" t="s" s="4">
        <v>1483</v>
      </c>
      <c r="U291" t="s" s="4">
        <v>1483</v>
      </c>
      <c r="V291" t="s" s="4">
        <v>1483</v>
      </c>
      <c r="W291" t="s" s="4">
        <v>1483</v>
      </c>
      <c r="X291" t="s" s="4">
        <v>1483</v>
      </c>
      <c r="Y291" t="s" s="4">
        <v>1483</v>
      </c>
      <c r="Z291" t="s" s="4">
        <v>1483</v>
      </c>
      <c r="AA291" t="s" s="4">
        <v>1483</v>
      </c>
      <c r="AB291" t="s" s="4">
        <v>1483</v>
      </c>
      <c r="AC291" t="s" s="4">
        <v>1483</v>
      </c>
      <c r="AD291" t="s" s="4">
        <v>1483</v>
      </c>
      <c r="AE291" t="s" s="4">
        <v>97</v>
      </c>
      <c r="AF291" t="s" s="4">
        <v>98</v>
      </c>
      <c r="AG291" t="s" s="4">
        <v>98</v>
      </c>
      <c r="AH291" t="s" s="4">
        <v>99</v>
      </c>
    </row>
    <row r="292" ht="45.0" customHeight="true">
      <c r="A292" t="s" s="4">
        <v>1484</v>
      </c>
      <c r="B292" t="s" s="4">
        <v>82</v>
      </c>
      <c r="C292" t="s" s="4">
        <v>83</v>
      </c>
      <c r="D292" t="s" s="4">
        <v>84</v>
      </c>
      <c r="E292" t="s" s="4">
        <v>85</v>
      </c>
      <c r="F292" t="s" s="4">
        <v>1035</v>
      </c>
      <c r="G292" t="s" s="4">
        <v>993</v>
      </c>
      <c r="H292" t="s" s="4">
        <v>993</v>
      </c>
      <c r="I292" t="s" s="4">
        <v>158</v>
      </c>
      <c r="J292" t="s" s="4">
        <v>1356</v>
      </c>
      <c r="K292" t="s" s="4">
        <v>1485</v>
      </c>
      <c r="L292" t="s" s="4">
        <v>459</v>
      </c>
      <c r="M292" t="s" s="4">
        <v>92</v>
      </c>
      <c r="N292" t="s" s="4">
        <v>1039</v>
      </c>
      <c r="O292" t="s" s="4">
        <v>94</v>
      </c>
      <c r="P292" t="s" s="4">
        <v>1486</v>
      </c>
      <c r="Q292" t="s" s="4">
        <v>94</v>
      </c>
      <c r="R292" t="s" s="4">
        <v>1487</v>
      </c>
      <c r="S292" t="s" s="4">
        <v>1487</v>
      </c>
      <c r="T292" t="s" s="4">
        <v>1487</v>
      </c>
      <c r="U292" t="s" s="4">
        <v>1487</v>
      </c>
      <c r="V292" t="s" s="4">
        <v>1487</v>
      </c>
      <c r="W292" t="s" s="4">
        <v>1487</v>
      </c>
      <c r="X292" t="s" s="4">
        <v>1487</v>
      </c>
      <c r="Y292" t="s" s="4">
        <v>1487</v>
      </c>
      <c r="Z292" t="s" s="4">
        <v>1487</v>
      </c>
      <c r="AA292" t="s" s="4">
        <v>1487</v>
      </c>
      <c r="AB292" t="s" s="4">
        <v>1487</v>
      </c>
      <c r="AC292" t="s" s="4">
        <v>1487</v>
      </c>
      <c r="AD292" t="s" s="4">
        <v>1487</v>
      </c>
      <c r="AE292" t="s" s="4">
        <v>97</v>
      </c>
      <c r="AF292" t="s" s="4">
        <v>98</v>
      </c>
      <c r="AG292" t="s" s="4">
        <v>98</v>
      </c>
      <c r="AH292" t="s" s="4">
        <v>99</v>
      </c>
    </row>
    <row r="293" ht="45.0" customHeight="true">
      <c r="A293" t="s" s="4">
        <v>1488</v>
      </c>
      <c r="B293" t="s" s="4">
        <v>82</v>
      </c>
      <c r="C293" t="s" s="4">
        <v>83</v>
      </c>
      <c r="D293" t="s" s="4">
        <v>84</v>
      </c>
      <c r="E293" t="s" s="4">
        <v>85</v>
      </c>
      <c r="F293" t="s" s="4">
        <v>1489</v>
      </c>
      <c r="G293" t="s" s="4">
        <v>1159</v>
      </c>
      <c r="H293" t="s" s="4">
        <v>1159</v>
      </c>
      <c r="I293" t="s" s="4">
        <v>88</v>
      </c>
      <c r="J293" t="s" s="4">
        <v>1490</v>
      </c>
      <c r="K293" t="s" s="4">
        <v>1482</v>
      </c>
      <c r="L293" t="s" s="4">
        <v>219</v>
      </c>
      <c r="M293" t="s" s="4">
        <v>92</v>
      </c>
      <c r="N293" t="s" s="4">
        <v>1067</v>
      </c>
      <c r="O293" t="s" s="4">
        <v>94</v>
      </c>
      <c r="P293" t="s" s="4">
        <v>1491</v>
      </c>
      <c r="Q293" t="s" s="4">
        <v>94</v>
      </c>
      <c r="R293" t="s" s="4">
        <v>1492</v>
      </c>
      <c r="S293" t="s" s="4">
        <v>1492</v>
      </c>
      <c r="T293" t="s" s="4">
        <v>1492</v>
      </c>
      <c r="U293" t="s" s="4">
        <v>1492</v>
      </c>
      <c r="V293" t="s" s="4">
        <v>1492</v>
      </c>
      <c r="W293" t="s" s="4">
        <v>1492</v>
      </c>
      <c r="X293" t="s" s="4">
        <v>1492</v>
      </c>
      <c r="Y293" t="s" s="4">
        <v>1492</v>
      </c>
      <c r="Z293" t="s" s="4">
        <v>1492</v>
      </c>
      <c r="AA293" t="s" s="4">
        <v>1492</v>
      </c>
      <c r="AB293" t="s" s="4">
        <v>1492</v>
      </c>
      <c r="AC293" t="s" s="4">
        <v>1492</v>
      </c>
      <c r="AD293" t="s" s="4">
        <v>1492</v>
      </c>
      <c r="AE293" t="s" s="4">
        <v>97</v>
      </c>
      <c r="AF293" t="s" s="4">
        <v>98</v>
      </c>
      <c r="AG293" t="s" s="4">
        <v>98</v>
      </c>
      <c r="AH293" t="s" s="4">
        <v>99</v>
      </c>
    </row>
    <row r="294" ht="45.0" customHeight="true">
      <c r="A294" t="s" s="4">
        <v>1493</v>
      </c>
      <c r="B294" t="s" s="4">
        <v>82</v>
      </c>
      <c r="C294" t="s" s="4">
        <v>83</v>
      </c>
      <c r="D294" t="s" s="4">
        <v>84</v>
      </c>
      <c r="E294" t="s" s="4">
        <v>85</v>
      </c>
      <c r="F294" t="s" s="4">
        <v>1106</v>
      </c>
      <c r="G294" t="s" s="4">
        <v>993</v>
      </c>
      <c r="H294" t="s" s="4">
        <v>993</v>
      </c>
      <c r="I294" t="s" s="4">
        <v>158</v>
      </c>
      <c r="J294" t="s" s="4">
        <v>1494</v>
      </c>
      <c r="K294" t="s" s="4">
        <v>1495</v>
      </c>
      <c r="L294" t="s" s="4">
        <v>567</v>
      </c>
      <c r="M294" t="s" s="4">
        <v>143</v>
      </c>
      <c r="N294" t="s" s="4">
        <v>1277</v>
      </c>
      <c r="O294" t="s" s="4">
        <v>94</v>
      </c>
      <c r="P294" t="s" s="4">
        <v>1278</v>
      </c>
      <c r="Q294" t="s" s="4">
        <v>94</v>
      </c>
      <c r="R294" t="s" s="4">
        <v>1496</v>
      </c>
      <c r="S294" t="s" s="4">
        <v>1496</v>
      </c>
      <c r="T294" t="s" s="4">
        <v>1496</v>
      </c>
      <c r="U294" t="s" s="4">
        <v>1496</v>
      </c>
      <c r="V294" t="s" s="4">
        <v>1496</v>
      </c>
      <c r="W294" t="s" s="4">
        <v>1496</v>
      </c>
      <c r="X294" t="s" s="4">
        <v>1496</v>
      </c>
      <c r="Y294" t="s" s="4">
        <v>1496</v>
      </c>
      <c r="Z294" t="s" s="4">
        <v>1496</v>
      </c>
      <c r="AA294" t="s" s="4">
        <v>1496</v>
      </c>
      <c r="AB294" t="s" s="4">
        <v>1496</v>
      </c>
      <c r="AC294" t="s" s="4">
        <v>1496</v>
      </c>
      <c r="AD294" t="s" s="4">
        <v>1496</v>
      </c>
      <c r="AE294" t="s" s="4">
        <v>97</v>
      </c>
      <c r="AF294" t="s" s="4">
        <v>98</v>
      </c>
      <c r="AG294" t="s" s="4">
        <v>98</v>
      </c>
      <c r="AH294" t="s" s="4">
        <v>99</v>
      </c>
    </row>
    <row r="295" ht="45.0" customHeight="true">
      <c r="A295" t="s" s="4">
        <v>1497</v>
      </c>
      <c r="B295" t="s" s="4">
        <v>82</v>
      </c>
      <c r="C295" t="s" s="4">
        <v>83</v>
      </c>
      <c r="D295" t="s" s="4">
        <v>84</v>
      </c>
      <c r="E295" t="s" s="4">
        <v>85</v>
      </c>
      <c r="F295" t="s" s="4">
        <v>1043</v>
      </c>
      <c r="G295" t="s" s="4">
        <v>411</v>
      </c>
      <c r="H295" t="s" s="4">
        <v>411</v>
      </c>
      <c r="I295" t="s" s="4">
        <v>97</v>
      </c>
      <c r="J295" t="s" s="4">
        <v>1498</v>
      </c>
      <c r="K295" t="s" s="4">
        <v>1499</v>
      </c>
      <c r="L295" t="s" s="4">
        <v>1500</v>
      </c>
      <c r="M295" t="s" s="4">
        <v>92</v>
      </c>
      <c r="N295" t="s" s="4">
        <v>1045</v>
      </c>
      <c r="O295" t="s" s="4">
        <v>94</v>
      </c>
      <c r="P295" t="s" s="4">
        <v>1501</v>
      </c>
      <c r="Q295" t="s" s="4">
        <v>94</v>
      </c>
      <c r="R295" t="s" s="4">
        <v>1502</v>
      </c>
      <c r="S295" t="s" s="4">
        <v>1502</v>
      </c>
      <c r="T295" t="s" s="4">
        <v>1502</v>
      </c>
      <c r="U295" t="s" s="4">
        <v>1502</v>
      </c>
      <c r="V295" t="s" s="4">
        <v>1502</v>
      </c>
      <c r="W295" t="s" s="4">
        <v>1502</v>
      </c>
      <c r="X295" t="s" s="4">
        <v>1502</v>
      </c>
      <c r="Y295" t="s" s="4">
        <v>1502</v>
      </c>
      <c r="Z295" t="s" s="4">
        <v>1502</v>
      </c>
      <c r="AA295" t="s" s="4">
        <v>1502</v>
      </c>
      <c r="AB295" t="s" s="4">
        <v>1502</v>
      </c>
      <c r="AC295" t="s" s="4">
        <v>1502</v>
      </c>
      <c r="AD295" t="s" s="4">
        <v>1502</v>
      </c>
      <c r="AE295" t="s" s="4">
        <v>97</v>
      </c>
      <c r="AF295" t="s" s="4">
        <v>98</v>
      </c>
      <c r="AG295" t="s" s="4">
        <v>98</v>
      </c>
      <c r="AH295" t="s" s="4">
        <v>99</v>
      </c>
    </row>
    <row r="296" ht="45.0" customHeight="true">
      <c r="A296" t="s" s="4">
        <v>1503</v>
      </c>
      <c r="B296" t="s" s="4">
        <v>82</v>
      </c>
      <c r="C296" t="s" s="4">
        <v>83</v>
      </c>
      <c r="D296" t="s" s="4">
        <v>84</v>
      </c>
      <c r="E296" t="s" s="4">
        <v>85</v>
      </c>
      <c r="F296" t="s" s="4">
        <v>1074</v>
      </c>
      <c r="G296" t="s" s="4">
        <v>993</v>
      </c>
      <c r="H296" t="s" s="4">
        <v>993</v>
      </c>
      <c r="I296" t="s" s="4">
        <v>158</v>
      </c>
      <c r="J296" t="s" s="4">
        <v>1504</v>
      </c>
      <c r="K296" t="s" s="4">
        <v>130</v>
      </c>
      <c r="L296" t="s" s="4">
        <v>621</v>
      </c>
      <c r="M296" t="s" s="4">
        <v>92</v>
      </c>
      <c r="N296" t="s" s="4">
        <v>1076</v>
      </c>
      <c r="O296" t="s" s="4">
        <v>94</v>
      </c>
      <c r="P296" t="s" s="4">
        <v>1077</v>
      </c>
      <c r="Q296" t="s" s="4">
        <v>94</v>
      </c>
      <c r="R296" t="s" s="4">
        <v>1505</v>
      </c>
      <c r="S296" t="s" s="4">
        <v>1505</v>
      </c>
      <c r="T296" t="s" s="4">
        <v>1505</v>
      </c>
      <c r="U296" t="s" s="4">
        <v>1505</v>
      </c>
      <c r="V296" t="s" s="4">
        <v>1505</v>
      </c>
      <c r="W296" t="s" s="4">
        <v>1505</v>
      </c>
      <c r="X296" t="s" s="4">
        <v>1505</v>
      </c>
      <c r="Y296" t="s" s="4">
        <v>1505</v>
      </c>
      <c r="Z296" t="s" s="4">
        <v>1505</v>
      </c>
      <c r="AA296" t="s" s="4">
        <v>1505</v>
      </c>
      <c r="AB296" t="s" s="4">
        <v>1505</v>
      </c>
      <c r="AC296" t="s" s="4">
        <v>1505</v>
      </c>
      <c r="AD296" t="s" s="4">
        <v>1505</v>
      </c>
      <c r="AE296" t="s" s="4">
        <v>97</v>
      </c>
      <c r="AF296" t="s" s="4">
        <v>98</v>
      </c>
      <c r="AG296" t="s" s="4">
        <v>98</v>
      </c>
      <c r="AH296" t="s" s="4">
        <v>99</v>
      </c>
    </row>
    <row r="297" ht="45.0" customHeight="true">
      <c r="A297" t="s" s="4">
        <v>1506</v>
      </c>
      <c r="B297" t="s" s="4">
        <v>82</v>
      </c>
      <c r="C297" t="s" s="4">
        <v>83</v>
      </c>
      <c r="D297" t="s" s="4">
        <v>84</v>
      </c>
      <c r="E297" t="s" s="4">
        <v>85</v>
      </c>
      <c r="F297" t="s" s="4">
        <v>1074</v>
      </c>
      <c r="G297" t="s" s="4">
        <v>993</v>
      </c>
      <c r="H297" t="s" s="4">
        <v>993</v>
      </c>
      <c r="I297" t="s" s="4">
        <v>426</v>
      </c>
      <c r="J297" t="s" s="4">
        <v>1507</v>
      </c>
      <c r="K297" t="s" s="4">
        <v>130</v>
      </c>
      <c r="L297" t="s" s="4">
        <v>760</v>
      </c>
      <c r="M297" t="s" s="4">
        <v>92</v>
      </c>
      <c r="N297" t="s" s="4">
        <v>1508</v>
      </c>
      <c r="O297" t="s" s="4">
        <v>94</v>
      </c>
      <c r="P297" t="s" s="4">
        <v>1509</v>
      </c>
      <c r="Q297" t="s" s="4">
        <v>94</v>
      </c>
      <c r="R297" t="s" s="4">
        <v>1510</v>
      </c>
      <c r="S297" t="s" s="4">
        <v>1510</v>
      </c>
      <c r="T297" t="s" s="4">
        <v>1510</v>
      </c>
      <c r="U297" t="s" s="4">
        <v>1510</v>
      </c>
      <c r="V297" t="s" s="4">
        <v>1510</v>
      </c>
      <c r="W297" t="s" s="4">
        <v>1510</v>
      </c>
      <c r="X297" t="s" s="4">
        <v>1510</v>
      </c>
      <c r="Y297" t="s" s="4">
        <v>1510</v>
      </c>
      <c r="Z297" t="s" s="4">
        <v>1510</v>
      </c>
      <c r="AA297" t="s" s="4">
        <v>1510</v>
      </c>
      <c r="AB297" t="s" s="4">
        <v>1510</v>
      </c>
      <c r="AC297" t="s" s="4">
        <v>1510</v>
      </c>
      <c r="AD297" t="s" s="4">
        <v>1510</v>
      </c>
      <c r="AE297" t="s" s="4">
        <v>97</v>
      </c>
      <c r="AF297" t="s" s="4">
        <v>98</v>
      </c>
      <c r="AG297" t="s" s="4">
        <v>98</v>
      </c>
      <c r="AH297" t="s" s="4">
        <v>99</v>
      </c>
    </row>
    <row r="298" ht="45.0" customHeight="true">
      <c r="A298" t="s" s="4">
        <v>1511</v>
      </c>
      <c r="B298" t="s" s="4">
        <v>82</v>
      </c>
      <c r="C298" t="s" s="4">
        <v>83</v>
      </c>
      <c r="D298" t="s" s="4">
        <v>84</v>
      </c>
      <c r="E298" t="s" s="4">
        <v>85</v>
      </c>
      <c r="F298" t="s" s="4">
        <v>1035</v>
      </c>
      <c r="G298" t="s" s="4">
        <v>993</v>
      </c>
      <c r="H298" t="s" s="4">
        <v>993</v>
      </c>
      <c r="I298" t="s" s="4">
        <v>158</v>
      </c>
      <c r="J298" t="s" s="4">
        <v>1512</v>
      </c>
      <c r="K298" t="s" s="4">
        <v>130</v>
      </c>
      <c r="L298" t="s" s="4">
        <v>708</v>
      </c>
      <c r="M298" t="s" s="4">
        <v>92</v>
      </c>
      <c r="N298" t="s" s="4">
        <v>1039</v>
      </c>
      <c r="O298" t="s" s="4">
        <v>94</v>
      </c>
      <c r="P298" t="s" s="4">
        <v>1513</v>
      </c>
      <c r="Q298" t="s" s="4">
        <v>94</v>
      </c>
      <c r="R298" t="s" s="4">
        <v>1514</v>
      </c>
      <c r="S298" t="s" s="4">
        <v>1514</v>
      </c>
      <c r="T298" t="s" s="4">
        <v>1514</v>
      </c>
      <c r="U298" t="s" s="4">
        <v>1514</v>
      </c>
      <c r="V298" t="s" s="4">
        <v>1514</v>
      </c>
      <c r="W298" t="s" s="4">
        <v>1514</v>
      </c>
      <c r="X298" t="s" s="4">
        <v>1514</v>
      </c>
      <c r="Y298" t="s" s="4">
        <v>1514</v>
      </c>
      <c r="Z298" t="s" s="4">
        <v>1514</v>
      </c>
      <c r="AA298" t="s" s="4">
        <v>1514</v>
      </c>
      <c r="AB298" t="s" s="4">
        <v>1514</v>
      </c>
      <c r="AC298" t="s" s="4">
        <v>1514</v>
      </c>
      <c r="AD298" t="s" s="4">
        <v>1514</v>
      </c>
      <c r="AE298" t="s" s="4">
        <v>97</v>
      </c>
      <c r="AF298" t="s" s="4">
        <v>98</v>
      </c>
      <c r="AG298" t="s" s="4">
        <v>98</v>
      </c>
      <c r="AH298" t="s" s="4">
        <v>99</v>
      </c>
    </row>
    <row r="299" ht="45.0" customHeight="true">
      <c r="A299" t="s" s="4">
        <v>1515</v>
      </c>
      <c r="B299" t="s" s="4">
        <v>82</v>
      </c>
      <c r="C299" t="s" s="4">
        <v>83</v>
      </c>
      <c r="D299" t="s" s="4">
        <v>84</v>
      </c>
      <c r="E299" t="s" s="4">
        <v>85</v>
      </c>
      <c r="F299" t="s" s="4">
        <v>1166</v>
      </c>
      <c r="G299" t="s" s="4">
        <v>993</v>
      </c>
      <c r="H299" t="s" s="4">
        <v>993</v>
      </c>
      <c r="I299" t="s" s="4">
        <v>158</v>
      </c>
      <c r="J299" t="s" s="4">
        <v>1516</v>
      </c>
      <c r="K299" t="s" s="4">
        <v>130</v>
      </c>
      <c r="L299" t="s" s="4">
        <v>141</v>
      </c>
      <c r="M299" t="s" s="4">
        <v>92</v>
      </c>
      <c r="N299" t="s" s="4">
        <v>1331</v>
      </c>
      <c r="O299" t="s" s="4">
        <v>94</v>
      </c>
      <c r="P299" t="s" s="4">
        <v>1517</v>
      </c>
      <c r="Q299" t="s" s="4">
        <v>94</v>
      </c>
      <c r="R299" t="s" s="4">
        <v>1518</v>
      </c>
      <c r="S299" t="s" s="4">
        <v>1518</v>
      </c>
      <c r="T299" t="s" s="4">
        <v>1518</v>
      </c>
      <c r="U299" t="s" s="4">
        <v>1518</v>
      </c>
      <c r="V299" t="s" s="4">
        <v>1518</v>
      </c>
      <c r="W299" t="s" s="4">
        <v>1518</v>
      </c>
      <c r="X299" t="s" s="4">
        <v>1518</v>
      </c>
      <c r="Y299" t="s" s="4">
        <v>1518</v>
      </c>
      <c r="Z299" t="s" s="4">
        <v>1518</v>
      </c>
      <c r="AA299" t="s" s="4">
        <v>1518</v>
      </c>
      <c r="AB299" t="s" s="4">
        <v>1518</v>
      </c>
      <c r="AC299" t="s" s="4">
        <v>1518</v>
      </c>
      <c r="AD299" t="s" s="4">
        <v>1518</v>
      </c>
      <c r="AE299" t="s" s="4">
        <v>97</v>
      </c>
      <c r="AF299" t="s" s="4">
        <v>98</v>
      </c>
      <c r="AG299" t="s" s="4">
        <v>98</v>
      </c>
      <c r="AH299" t="s" s="4">
        <v>99</v>
      </c>
    </row>
    <row r="300" ht="45.0" customHeight="true">
      <c r="A300" t="s" s="4">
        <v>1519</v>
      </c>
      <c r="B300" t="s" s="4">
        <v>82</v>
      </c>
      <c r="C300" t="s" s="4">
        <v>83</v>
      </c>
      <c r="D300" t="s" s="4">
        <v>84</v>
      </c>
      <c r="E300" t="s" s="4">
        <v>85</v>
      </c>
      <c r="F300" t="s" s="4">
        <v>1080</v>
      </c>
      <c r="G300" t="s" s="4">
        <v>402</v>
      </c>
      <c r="H300" t="s" s="4">
        <v>402</v>
      </c>
      <c r="I300" t="s" s="4">
        <v>177</v>
      </c>
      <c r="J300" t="s" s="4">
        <v>1520</v>
      </c>
      <c r="K300" t="s" s="4">
        <v>130</v>
      </c>
      <c r="L300" t="s" s="4">
        <v>130</v>
      </c>
      <c r="M300" t="s" s="4">
        <v>92</v>
      </c>
      <c r="N300" t="s" s="4">
        <v>1521</v>
      </c>
      <c r="O300" t="s" s="4">
        <v>94</v>
      </c>
      <c r="P300" t="s" s="4">
        <v>1522</v>
      </c>
      <c r="Q300" t="s" s="4">
        <v>94</v>
      </c>
      <c r="R300" t="s" s="4">
        <v>1523</v>
      </c>
      <c r="S300" t="s" s="4">
        <v>1523</v>
      </c>
      <c r="T300" t="s" s="4">
        <v>1523</v>
      </c>
      <c r="U300" t="s" s="4">
        <v>1523</v>
      </c>
      <c r="V300" t="s" s="4">
        <v>1523</v>
      </c>
      <c r="W300" t="s" s="4">
        <v>1523</v>
      </c>
      <c r="X300" t="s" s="4">
        <v>1523</v>
      </c>
      <c r="Y300" t="s" s="4">
        <v>1523</v>
      </c>
      <c r="Z300" t="s" s="4">
        <v>1523</v>
      </c>
      <c r="AA300" t="s" s="4">
        <v>1523</v>
      </c>
      <c r="AB300" t="s" s="4">
        <v>1523</v>
      </c>
      <c r="AC300" t="s" s="4">
        <v>1523</v>
      </c>
      <c r="AD300" t="s" s="4">
        <v>1523</v>
      </c>
      <c r="AE300" t="s" s="4">
        <v>97</v>
      </c>
      <c r="AF300" t="s" s="4">
        <v>98</v>
      </c>
      <c r="AG300" t="s" s="4">
        <v>98</v>
      </c>
      <c r="AH300" t="s" s="4">
        <v>99</v>
      </c>
    </row>
    <row r="301" ht="45.0" customHeight="true">
      <c r="A301" t="s" s="4">
        <v>1524</v>
      </c>
      <c r="B301" t="s" s="4">
        <v>82</v>
      </c>
      <c r="C301" t="s" s="4">
        <v>83</v>
      </c>
      <c r="D301" t="s" s="4">
        <v>84</v>
      </c>
      <c r="E301" t="s" s="4">
        <v>85</v>
      </c>
      <c r="F301" t="s" s="4">
        <v>1124</v>
      </c>
      <c r="G301" t="s" s="4">
        <v>1125</v>
      </c>
      <c r="H301" t="s" s="4">
        <v>1125</v>
      </c>
      <c r="I301" t="s" s="4">
        <v>158</v>
      </c>
      <c r="J301" t="s" s="4">
        <v>1525</v>
      </c>
      <c r="K301" t="s" s="4">
        <v>130</v>
      </c>
      <c r="L301" t="s" s="4">
        <v>632</v>
      </c>
      <c r="M301" t="s" s="4">
        <v>143</v>
      </c>
      <c r="N301" t="s" s="4">
        <v>1189</v>
      </c>
      <c r="O301" t="s" s="4">
        <v>94</v>
      </c>
      <c r="P301" t="s" s="4">
        <v>1526</v>
      </c>
      <c r="Q301" t="s" s="4">
        <v>94</v>
      </c>
      <c r="R301" t="s" s="4">
        <v>1527</v>
      </c>
      <c r="S301" t="s" s="4">
        <v>1527</v>
      </c>
      <c r="T301" t="s" s="4">
        <v>1527</v>
      </c>
      <c r="U301" t="s" s="4">
        <v>1527</v>
      </c>
      <c r="V301" t="s" s="4">
        <v>1527</v>
      </c>
      <c r="W301" t="s" s="4">
        <v>1527</v>
      </c>
      <c r="X301" t="s" s="4">
        <v>1527</v>
      </c>
      <c r="Y301" t="s" s="4">
        <v>1527</v>
      </c>
      <c r="Z301" t="s" s="4">
        <v>1527</v>
      </c>
      <c r="AA301" t="s" s="4">
        <v>1527</v>
      </c>
      <c r="AB301" t="s" s="4">
        <v>1527</v>
      </c>
      <c r="AC301" t="s" s="4">
        <v>1527</v>
      </c>
      <c r="AD301" t="s" s="4">
        <v>1527</v>
      </c>
      <c r="AE301" t="s" s="4">
        <v>97</v>
      </c>
      <c r="AF301" t="s" s="4">
        <v>98</v>
      </c>
      <c r="AG301" t="s" s="4">
        <v>98</v>
      </c>
      <c r="AH301" t="s" s="4">
        <v>99</v>
      </c>
    </row>
    <row r="302" ht="45.0" customHeight="true">
      <c r="A302" t="s" s="4">
        <v>1528</v>
      </c>
      <c r="B302" t="s" s="4">
        <v>82</v>
      </c>
      <c r="C302" t="s" s="4">
        <v>83</v>
      </c>
      <c r="D302" t="s" s="4">
        <v>84</v>
      </c>
      <c r="E302" t="s" s="4">
        <v>85</v>
      </c>
      <c r="F302" t="s" s="4">
        <v>1035</v>
      </c>
      <c r="G302" t="s" s="4">
        <v>993</v>
      </c>
      <c r="H302" t="s" s="4">
        <v>993</v>
      </c>
      <c r="I302" t="s" s="4">
        <v>88</v>
      </c>
      <c r="J302" t="s" s="4">
        <v>747</v>
      </c>
      <c r="K302" t="s" s="4">
        <v>130</v>
      </c>
      <c r="L302" t="s" s="4">
        <v>1529</v>
      </c>
      <c r="M302" t="s" s="4">
        <v>92</v>
      </c>
      <c r="N302" t="s" s="4">
        <v>1039</v>
      </c>
      <c r="O302" t="s" s="4">
        <v>94</v>
      </c>
      <c r="P302" t="s" s="4">
        <v>1530</v>
      </c>
      <c r="Q302" t="s" s="4">
        <v>94</v>
      </c>
      <c r="R302" t="s" s="4">
        <v>1531</v>
      </c>
      <c r="S302" t="s" s="4">
        <v>1531</v>
      </c>
      <c r="T302" t="s" s="4">
        <v>1531</v>
      </c>
      <c r="U302" t="s" s="4">
        <v>1531</v>
      </c>
      <c r="V302" t="s" s="4">
        <v>1531</v>
      </c>
      <c r="W302" t="s" s="4">
        <v>1531</v>
      </c>
      <c r="X302" t="s" s="4">
        <v>1531</v>
      </c>
      <c r="Y302" t="s" s="4">
        <v>1531</v>
      </c>
      <c r="Z302" t="s" s="4">
        <v>1531</v>
      </c>
      <c r="AA302" t="s" s="4">
        <v>1531</v>
      </c>
      <c r="AB302" t="s" s="4">
        <v>1531</v>
      </c>
      <c r="AC302" t="s" s="4">
        <v>1531</v>
      </c>
      <c r="AD302" t="s" s="4">
        <v>1531</v>
      </c>
      <c r="AE302" t="s" s="4">
        <v>97</v>
      </c>
      <c r="AF302" t="s" s="4">
        <v>98</v>
      </c>
      <c r="AG302" t="s" s="4">
        <v>98</v>
      </c>
      <c r="AH302" t="s" s="4">
        <v>99</v>
      </c>
    </row>
    <row r="303" ht="45.0" customHeight="true">
      <c r="A303" t="s" s="4">
        <v>1532</v>
      </c>
      <c r="B303" t="s" s="4">
        <v>82</v>
      </c>
      <c r="C303" t="s" s="4">
        <v>83</v>
      </c>
      <c r="D303" t="s" s="4">
        <v>84</v>
      </c>
      <c r="E303" t="s" s="4">
        <v>85</v>
      </c>
      <c r="F303" t="s" s="4">
        <v>1035</v>
      </c>
      <c r="G303" t="s" s="4">
        <v>993</v>
      </c>
      <c r="H303" t="s" s="4">
        <v>993</v>
      </c>
      <c r="I303" t="s" s="4">
        <v>630</v>
      </c>
      <c r="J303" t="s" s="4">
        <v>1533</v>
      </c>
      <c r="K303" t="s" s="4">
        <v>130</v>
      </c>
      <c r="L303" t="s" s="4">
        <v>114</v>
      </c>
      <c r="M303" t="s" s="4">
        <v>92</v>
      </c>
      <c r="N303" t="s" s="4">
        <v>1039</v>
      </c>
      <c r="O303" t="s" s="4">
        <v>94</v>
      </c>
      <c r="P303" t="s" s="4">
        <v>1530</v>
      </c>
      <c r="Q303" t="s" s="4">
        <v>94</v>
      </c>
      <c r="R303" t="s" s="4">
        <v>1534</v>
      </c>
      <c r="S303" t="s" s="4">
        <v>1534</v>
      </c>
      <c r="T303" t="s" s="4">
        <v>1534</v>
      </c>
      <c r="U303" t="s" s="4">
        <v>1534</v>
      </c>
      <c r="V303" t="s" s="4">
        <v>1534</v>
      </c>
      <c r="W303" t="s" s="4">
        <v>1534</v>
      </c>
      <c r="X303" t="s" s="4">
        <v>1534</v>
      </c>
      <c r="Y303" t="s" s="4">
        <v>1534</v>
      </c>
      <c r="Z303" t="s" s="4">
        <v>1534</v>
      </c>
      <c r="AA303" t="s" s="4">
        <v>1534</v>
      </c>
      <c r="AB303" t="s" s="4">
        <v>1534</v>
      </c>
      <c r="AC303" t="s" s="4">
        <v>1534</v>
      </c>
      <c r="AD303" t="s" s="4">
        <v>1534</v>
      </c>
      <c r="AE303" t="s" s="4">
        <v>97</v>
      </c>
      <c r="AF303" t="s" s="4">
        <v>98</v>
      </c>
      <c r="AG303" t="s" s="4">
        <v>98</v>
      </c>
      <c r="AH303" t="s" s="4">
        <v>99</v>
      </c>
    </row>
    <row r="304" ht="45.0" customHeight="true">
      <c r="A304" t="s" s="4">
        <v>1535</v>
      </c>
      <c r="B304" t="s" s="4">
        <v>82</v>
      </c>
      <c r="C304" t="s" s="4">
        <v>83</v>
      </c>
      <c r="D304" t="s" s="4">
        <v>84</v>
      </c>
      <c r="E304" t="s" s="4">
        <v>85</v>
      </c>
      <c r="F304" t="s" s="4">
        <v>1124</v>
      </c>
      <c r="G304" t="s" s="4">
        <v>1125</v>
      </c>
      <c r="H304" t="s" s="4">
        <v>1125</v>
      </c>
      <c r="I304" t="s" s="4">
        <v>345</v>
      </c>
      <c r="J304" t="s" s="4">
        <v>1536</v>
      </c>
      <c r="K304" t="s" s="4">
        <v>130</v>
      </c>
      <c r="L304" t="s" s="4">
        <v>114</v>
      </c>
      <c r="M304" t="s" s="4">
        <v>92</v>
      </c>
      <c r="N304" t="s" s="4">
        <v>1127</v>
      </c>
      <c r="O304" t="s" s="4">
        <v>94</v>
      </c>
      <c r="P304" t="s" s="4">
        <v>1537</v>
      </c>
      <c r="Q304" t="s" s="4">
        <v>94</v>
      </c>
      <c r="R304" t="s" s="4">
        <v>1538</v>
      </c>
      <c r="S304" t="s" s="4">
        <v>1538</v>
      </c>
      <c r="T304" t="s" s="4">
        <v>1538</v>
      </c>
      <c r="U304" t="s" s="4">
        <v>1538</v>
      </c>
      <c r="V304" t="s" s="4">
        <v>1538</v>
      </c>
      <c r="W304" t="s" s="4">
        <v>1538</v>
      </c>
      <c r="X304" t="s" s="4">
        <v>1538</v>
      </c>
      <c r="Y304" t="s" s="4">
        <v>1538</v>
      </c>
      <c r="Z304" t="s" s="4">
        <v>1538</v>
      </c>
      <c r="AA304" t="s" s="4">
        <v>1538</v>
      </c>
      <c r="AB304" t="s" s="4">
        <v>1538</v>
      </c>
      <c r="AC304" t="s" s="4">
        <v>1538</v>
      </c>
      <c r="AD304" t="s" s="4">
        <v>1538</v>
      </c>
      <c r="AE304" t="s" s="4">
        <v>97</v>
      </c>
      <c r="AF304" t="s" s="4">
        <v>98</v>
      </c>
      <c r="AG304" t="s" s="4">
        <v>98</v>
      </c>
      <c r="AH304" t="s" s="4">
        <v>99</v>
      </c>
    </row>
    <row r="305" ht="45.0" customHeight="true">
      <c r="A305" t="s" s="4">
        <v>1539</v>
      </c>
      <c r="B305" t="s" s="4">
        <v>82</v>
      </c>
      <c r="C305" t="s" s="4">
        <v>83</v>
      </c>
      <c r="D305" t="s" s="4">
        <v>84</v>
      </c>
      <c r="E305" t="s" s="4">
        <v>85</v>
      </c>
      <c r="F305" t="s" s="4">
        <v>1252</v>
      </c>
      <c r="G305" t="s" s="4">
        <v>1159</v>
      </c>
      <c r="H305" t="s" s="4">
        <v>1159</v>
      </c>
      <c r="I305" t="s" s="4">
        <v>158</v>
      </c>
      <c r="J305" t="s" s="4">
        <v>1540</v>
      </c>
      <c r="K305" t="s" s="4">
        <v>130</v>
      </c>
      <c r="L305" t="s" s="4">
        <v>1541</v>
      </c>
      <c r="M305" t="s" s="4">
        <v>92</v>
      </c>
      <c r="N305" t="s" s="4">
        <v>1255</v>
      </c>
      <c r="O305" t="s" s="4">
        <v>94</v>
      </c>
      <c r="P305" t="s" s="4">
        <v>1256</v>
      </c>
      <c r="Q305" t="s" s="4">
        <v>94</v>
      </c>
      <c r="R305" t="s" s="4">
        <v>1542</v>
      </c>
      <c r="S305" t="s" s="4">
        <v>1542</v>
      </c>
      <c r="T305" t="s" s="4">
        <v>1542</v>
      </c>
      <c r="U305" t="s" s="4">
        <v>1542</v>
      </c>
      <c r="V305" t="s" s="4">
        <v>1542</v>
      </c>
      <c r="W305" t="s" s="4">
        <v>1542</v>
      </c>
      <c r="X305" t="s" s="4">
        <v>1542</v>
      </c>
      <c r="Y305" t="s" s="4">
        <v>1542</v>
      </c>
      <c r="Z305" t="s" s="4">
        <v>1542</v>
      </c>
      <c r="AA305" t="s" s="4">
        <v>1542</v>
      </c>
      <c r="AB305" t="s" s="4">
        <v>1542</v>
      </c>
      <c r="AC305" t="s" s="4">
        <v>1542</v>
      </c>
      <c r="AD305" t="s" s="4">
        <v>1542</v>
      </c>
      <c r="AE305" t="s" s="4">
        <v>97</v>
      </c>
      <c r="AF305" t="s" s="4">
        <v>98</v>
      </c>
      <c r="AG305" t="s" s="4">
        <v>98</v>
      </c>
      <c r="AH305" t="s" s="4">
        <v>99</v>
      </c>
    </row>
    <row r="306" ht="45.0" customHeight="true">
      <c r="A306" t="s" s="4">
        <v>1543</v>
      </c>
      <c r="B306" t="s" s="4">
        <v>82</v>
      </c>
      <c r="C306" t="s" s="4">
        <v>83</v>
      </c>
      <c r="D306" t="s" s="4">
        <v>84</v>
      </c>
      <c r="E306" t="s" s="4">
        <v>85</v>
      </c>
      <c r="F306" t="s" s="4">
        <v>1074</v>
      </c>
      <c r="G306" t="s" s="4">
        <v>993</v>
      </c>
      <c r="H306" t="s" s="4">
        <v>993</v>
      </c>
      <c r="I306" t="s" s="4">
        <v>158</v>
      </c>
      <c r="J306" t="s" s="4">
        <v>1544</v>
      </c>
      <c r="K306" t="s" s="4">
        <v>130</v>
      </c>
      <c r="L306" t="s" s="4">
        <v>1545</v>
      </c>
      <c r="M306" t="s" s="4">
        <v>92</v>
      </c>
      <c r="N306" t="s" s="4">
        <v>1508</v>
      </c>
      <c r="O306" t="s" s="4">
        <v>94</v>
      </c>
      <c r="P306" t="s" s="4">
        <v>1546</v>
      </c>
      <c r="Q306" t="s" s="4">
        <v>94</v>
      </c>
      <c r="R306" t="s" s="4">
        <v>1547</v>
      </c>
      <c r="S306" t="s" s="4">
        <v>1547</v>
      </c>
      <c r="T306" t="s" s="4">
        <v>1547</v>
      </c>
      <c r="U306" t="s" s="4">
        <v>1547</v>
      </c>
      <c r="V306" t="s" s="4">
        <v>1547</v>
      </c>
      <c r="W306" t="s" s="4">
        <v>1547</v>
      </c>
      <c r="X306" t="s" s="4">
        <v>1547</v>
      </c>
      <c r="Y306" t="s" s="4">
        <v>1547</v>
      </c>
      <c r="Z306" t="s" s="4">
        <v>1547</v>
      </c>
      <c r="AA306" t="s" s="4">
        <v>1547</v>
      </c>
      <c r="AB306" t="s" s="4">
        <v>1547</v>
      </c>
      <c r="AC306" t="s" s="4">
        <v>1547</v>
      </c>
      <c r="AD306" t="s" s="4">
        <v>1547</v>
      </c>
      <c r="AE306" t="s" s="4">
        <v>97</v>
      </c>
      <c r="AF306" t="s" s="4">
        <v>98</v>
      </c>
      <c r="AG306" t="s" s="4">
        <v>98</v>
      </c>
      <c r="AH306" t="s" s="4">
        <v>99</v>
      </c>
    </row>
    <row r="307" ht="45.0" customHeight="true">
      <c r="A307" t="s" s="4">
        <v>1548</v>
      </c>
      <c r="B307" t="s" s="4">
        <v>82</v>
      </c>
      <c r="C307" t="s" s="4">
        <v>83</v>
      </c>
      <c r="D307" t="s" s="4">
        <v>84</v>
      </c>
      <c r="E307" t="s" s="4">
        <v>85</v>
      </c>
      <c r="F307" t="s" s="4">
        <v>1166</v>
      </c>
      <c r="G307" t="s" s="4">
        <v>993</v>
      </c>
      <c r="H307" t="s" s="4">
        <v>993</v>
      </c>
      <c r="I307" t="s" s="4">
        <v>185</v>
      </c>
      <c r="J307" t="s" s="4">
        <v>1549</v>
      </c>
      <c r="K307" t="s" s="4">
        <v>130</v>
      </c>
      <c r="L307" t="s" s="4">
        <v>179</v>
      </c>
      <c r="M307" t="s" s="4">
        <v>143</v>
      </c>
      <c r="N307" t="s" s="4">
        <v>1331</v>
      </c>
      <c r="O307" t="s" s="4">
        <v>94</v>
      </c>
      <c r="P307" t="s" s="4">
        <v>1550</v>
      </c>
      <c r="Q307" t="s" s="4">
        <v>94</v>
      </c>
      <c r="R307" t="s" s="4">
        <v>1551</v>
      </c>
      <c r="S307" t="s" s="4">
        <v>1551</v>
      </c>
      <c r="T307" t="s" s="4">
        <v>1551</v>
      </c>
      <c r="U307" t="s" s="4">
        <v>1551</v>
      </c>
      <c r="V307" t="s" s="4">
        <v>1551</v>
      </c>
      <c r="W307" t="s" s="4">
        <v>1551</v>
      </c>
      <c r="X307" t="s" s="4">
        <v>1551</v>
      </c>
      <c r="Y307" t="s" s="4">
        <v>1551</v>
      </c>
      <c r="Z307" t="s" s="4">
        <v>1551</v>
      </c>
      <c r="AA307" t="s" s="4">
        <v>1551</v>
      </c>
      <c r="AB307" t="s" s="4">
        <v>1551</v>
      </c>
      <c r="AC307" t="s" s="4">
        <v>1551</v>
      </c>
      <c r="AD307" t="s" s="4">
        <v>1551</v>
      </c>
      <c r="AE307" t="s" s="4">
        <v>97</v>
      </c>
      <c r="AF307" t="s" s="4">
        <v>98</v>
      </c>
      <c r="AG307" t="s" s="4">
        <v>98</v>
      </c>
      <c r="AH307" t="s" s="4">
        <v>99</v>
      </c>
    </row>
    <row r="308" ht="45.0" customHeight="true">
      <c r="A308" t="s" s="4">
        <v>1552</v>
      </c>
      <c r="B308" t="s" s="4">
        <v>82</v>
      </c>
      <c r="C308" t="s" s="4">
        <v>83</v>
      </c>
      <c r="D308" t="s" s="4">
        <v>84</v>
      </c>
      <c r="E308" t="s" s="4">
        <v>85</v>
      </c>
      <c r="F308" t="s" s="4">
        <v>1225</v>
      </c>
      <c r="G308" t="s" s="4">
        <v>993</v>
      </c>
      <c r="H308" t="s" s="4">
        <v>993</v>
      </c>
      <c r="I308" t="s" s="4">
        <v>158</v>
      </c>
      <c r="J308" t="s" s="4">
        <v>1553</v>
      </c>
      <c r="K308" t="s" s="4">
        <v>130</v>
      </c>
      <c r="L308" t="s" s="4">
        <v>1554</v>
      </c>
      <c r="M308" t="s" s="4">
        <v>143</v>
      </c>
      <c r="N308" t="s" s="4">
        <v>1228</v>
      </c>
      <c r="O308" t="s" s="4">
        <v>94</v>
      </c>
      <c r="P308" t="s" s="4">
        <v>1555</v>
      </c>
      <c r="Q308" t="s" s="4">
        <v>94</v>
      </c>
      <c r="R308" t="s" s="4">
        <v>1556</v>
      </c>
      <c r="S308" t="s" s="4">
        <v>1556</v>
      </c>
      <c r="T308" t="s" s="4">
        <v>1556</v>
      </c>
      <c r="U308" t="s" s="4">
        <v>1556</v>
      </c>
      <c r="V308" t="s" s="4">
        <v>1556</v>
      </c>
      <c r="W308" t="s" s="4">
        <v>1556</v>
      </c>
      <c r="X308" t="s" s="4">
        <v>1556</v>
      </c>
      <c r="Y308" t="s" s="4">
        <v>1556</v>
      </c>
      <c r="Z308" t="s" s="4">
        <v>1556</v>
      </c>
      <c r="AA308" t="s" s="4">
        <v>1556</v>
      </c>
      <c r="AB308" t="s" s="4">
        <v>1556</v>
      </c>
      <c r="AC308" t="s" s="4">
        <v>1556</v>
      </c>
      <c r="AD308" t="s" s="4">
        <v>1556</v>
      </c>
      <c r="AE308" t="s" s="4">
        <v>97</v>
      </c>
      <c r="AF308" t="s" s="4">
        <v>98</v>
      </c>
      <c r="AG308" t="s" s="4">
        <v>98</v>
      </c>
      <c r="AH308" t="s" s="4">
        <v>99</v>
      </c>
    </row>
    <row r="309" ht="45.0" customHeight="true">
      <c r="A309" t="s" s="4">
        <v>1557</v>
      </c>
      <c r="B309" t="s" s="4">
        <v>82</v>
      </c>
      <c r="C309" t="s" s="4">
        <v>83</v>
      </c>
      <c r="D309" t="s" s="4">
        <v>84</v>
      </c>
      <c r="E309" t="s" s="4">
        <v>85</v>
      </c>
      <c r="F309" t="s" s="4">
        <v>1080</v>
      </c>
      <c r="G309" t="s" s="4">
        <v>402</v>
      </c>
      <c r="H309" t="s" s="4">
        <v>402</v>
      </c>
      <c r="I309" t="s" s="4">
        <v>177</v>
      </c>
      <c r="J309" t="s" s="4">
        <v>1558</v>
      </c>
      <c r="K309" t="s" s="4">
        <v>130</v>
      </c>
      <c r="L309" t="s" s="4">
        <v>1559</v>
      </c>
      <c r="M309" t="s" s="4">
        <v>92</v>
      </c>
      <c r="N309" t="s" s="4">
        <v>1560</v>
      </c>
      <c r="O309" t="s" s="4">
        <v>94</v>
      </c>
      <c r="P309" t="s" s="4">
        <v>1561</v>
      </c>
      <c r="Q309" t="s" s="4">
        <v>94</v>
      </c>
      <c r="R309" t="s" s="4">
        <v>1562</v>
      </c>
      <c r="S309" t="s" s="4">
        <v>1562</v>
      </c>
      <c r="T309" t="s" s="4">
        <v>1562</v>
      </c>
      <c r="U309" t="s" s="4">
        <v>1562</v>
      </c>
      <c r="V309" t="s" s="4">
        <v>1562</v>
      </c>
      <c r="W309" t="s" s="4">
        <v>1562</v>
      </c>
      <c r="X309" t="s" s="4">
        <v>1562</v>
      </c>
      <c r="Y309" t="s" s="4">
        <v>1562</v>
      </c>
      <c r="Z309" t="s" s="4">
        <v>1562</v>
      </c>
      <c r="AA309" t="s" s="4">
        <v>1562</v>
      </c>
      <c r="AB309" t="s" s="4">
        <v>1562</v>
      </c>
      <c r="AC309" t="s" s="4">
        <v>1562</v>
      </c>
      <c r="AD309" t="s" s="4">
        <v>1562</v>
      </c>
      <c r="AE309" t="s" s="4">
        <v>97</v>
      </c>
      <c r="AF309" t="s" s="4">
        <v>98</v>
      </c>
      <c r="AG309" t="s" s="4">
        <v>98</v>
      </c>
      <c r="AH309" t="s" s="4">
        <v>99</v>
      </c>
    </row>
    <row r="310" ht="45.0" customHeight="true">
      <c r="A310" t="s" s="4">
        <v>1563</v>
      </c>
      <c r="B310" t="s" s="4">
        <v>82</v>
      </c>
      <c r="C310" t="s" s="4">
        <v>83</v>
      </c>
      <c r="D310" t="s" s="4">
        <v>84</v>
      </c>
      <c r="E310" t="s" s="4">
        <v>85</v>
      </c>
      <c r="F310" t="s" s="4">
        <v>1151</v>
      </c>
      <c r="G310" t="s" s="4">
        <v>1125</v>
      </c>
      <c r="H310" t="s" s="4">
        <v>1125</v>
      </c>
      <c r="I310" t="s" s="4">
        <v>158</v>
      </c>
      <c r="J310" t="s" s="4">
        <v>1564</v>
      </c>
      <c r="K310" t="s" s="4">
        <v>1565</v>
      </c>
      <c r="L310" t="s" s="4">
        <v>114</v>
      </c>
      <c r="M310" t="s" s="4">
        <v>143</v>
      </c>
      <c r="N310" t="s" s="4">
        <v>1154</v>
      </c>
      <c r="O310" t="s" s="4">
        <v>94</v>
      </c>
      <c r="P310" t="s" s="4">
        <v>1155</v>
      </c>
      <c r="Q310" t="s" s="4">
        <v>94</v>
      </c>
      <c r="R310" t="s" s="4">
        <v>1566</v>
      </c>
      <c r="S310" t="s" s="4">
        <v>1566</v>
      </c>
      <c r="T310" t="s" s="4">
        <v>1566</v>
      </c>
      <c r="U310" t="s" s="4">
        <v>1566</v>
      </c>
      <c r="V310" t="s" s="4">
        <v>1566</v>
      </c>
      <c r="W310" t="s" s="4">
        <v>1566</v>
      </c>
      <c r="X310" t="s" s="4">
        <v>1566</v>
      </c>
      <c r="Y310" t="s" s="4">
        <v>1566</v>
      </c>
      <c r="Z310" t="s" s="4">
        <v>1566</v>
      </c>
      <c r="AA310" t="s" s="4">
        <v>1566</v>
      </c>
      <c r="AB310" t="s" s="4">
        <v>1566</v>
      </c>
      <c r="AC310" t="s" s="4">
        <v>1566</v>
      </c>
      <c r="AD310" t="s" s="4">
        <v>1566</v>
      </c>
      <c r="AE310" t="s" s="4">
        <v>97</v>
      </c>
      <c r="AF310" t="s" s="4">
        <v>98</v>
      </c>
      <c r="AG310" t="s" s="4">
        <v>98</v>
      </c>
      <c r="AH310" t="s" s="4">
        <v>99</v>
      </c>
    </row>
    <row r="311" ht="45.0" customHeight="true">
      <c r="A311" t="s" s="4">
        <v>1567</v>
      </c>
      <c r="B311" t="s" s="4">
        <v>82</v>
      </c>
      <c r="C311" t="s" s="4">
        <v>83</v>
      </c>
      <c r="D311" t="s" s="4">
        <v>84</v>
      </c>
      <c r="E311" t="s" s="4">
        <v>85</v>
      </c>
      <c r="F311" t="s" s="4">
        <v>1106</v>
      </c>
      <c r="G311" t="s" s="4">
        <v>993</v>
      </c>
      <c r="H311" t="s" s="4">
        <v>993</v>
      </c>
      <c r="I311" t="s" s="4">
        <v>158</v>
      </c>
      <c r="J311" t="s" s="4">
        <v>1096</v>
      </c>
      <c r="K311" t="s" s="4">
        <v>1565</v>
      </c>
      <c r="L311" t="s" s="4">
        <v>1568</v>
      </c>
      <c r="M311" t="s" s="4">
        <v>143</v>
      </c>
      <c r="N311" t="s" s="4">
        <v>1277</v>
      </c>
      <c r="O311" t="s" s="4">
        <v>94</v>
      </c>
      <c r="P311" t="s" s="4">
        <v>1294</v>
      </c>
      <c r="Q311" t="s" s="4">
        <v>94</v>
      </c>
      <c r="R311" t="s" s="4">
        <v>1569</v>
      </c>
      <c r="S311" t="s" s="4">
        <v>1569</v>
      </c>
      <c r="T311" t="s" s="4">
        <v>1569</v>
      </c>
      <c r="U311" t="s" s="4">
        <v>1569</v>
      </c>
      <c r="V311" t="s" s="4">
        <v>1569</v>
      </c>
      <c r="W311" t="s" s="4">
        <v>1569</v>
      </c>
      <c r="X311" t="s" s="4">
        <v>1569</v>
      </c>
      <c r="Y311" t="s" s="4">
        <v>1569</v>
      </c>
      <c r="Z311" t="s" s="4">
        <v>1569</v>
      </c>
      <c r="AA311" t="s" s="4">
        <v>1569</v>
      </c>
      <c r="AB311" t="s" s="4">
        <v>1569</v>
      </c>
      <c r="AC311" t="s" s="4">
        <v>1569</v>
      </c>
      <c r="AD311" t="s" s="4">
        <v>1569</v>
      </c>
      <c r="AE311" t="s" s="4">
        <v>97</v>
      </c>
      <c r="AF311" t="s" s="4">
        <v>98</v>
      </c>
      <c r="AG311" t="s" s="4">
        <v>98</v>
      </c>
      <c r="AH311" t="s" s="4">
        <v>99</v>
      </c>
    </row>
    <row r="312" ht="45.0" customHeight="true">
      <c r="A312" t="s" s="4">
        <v>1570</v>
      </c>
      <c r="B312" t="s" s="4">
        <v>82</v>
      </c>
      <c r="C312" t="s" s="4">
        <v>83</v>
      </c>
      <c r="D312" t="s" s="4">
        <v>84</v>
      </c>
      <c r="E312" t="s" s="4">
        <v>85</v>
      </c>
      <c r="F312" t="s" s="4">
        <v>1106</v>
      </c>
      <c r="G312" t="s" s="4">
        <v>993</v>
      </c>
      <c r="H312" t="s" s="4">
        <v>993</v>
      </c>
      <c r="I312" t="s" s="4">
        <v>158</v>
      </c>
      <c r="J312" t="s" s="4">
        <v>778</v>
      </c>
      <c r="K312" t="s" s="4">
        <v>1571</v>
      </c>
      <c r="L312" t="s" s="4">
        <v>106</v>
      </c>
      <c r="M312" t="s" s="4">
        <v>143</v>
      </c>
      <c r="N312" t="s" s="4">
        <v>1108</v>
      </c>
      <c r="O312" t="s" s="4">
        <v>94</v>
      </c>
      <c r="P312" t="s" s="4">
        <v>1109</v>
      </c>
      <c r="Q312" t="s" s="4">
        <v>94</v>
      </c>
      <c r="R312" t="s" s="4">
        <v>1572</v>
      </c>
      <c r="S312" t="s" s="4">
        <v>1572</v>
      </c>
      <c r="T312" t="s" s="4">
        <v>1572</v>
      </c>
      <c r="U312" t="s" s="4">
        <v>1572</v>
      </c>
      <c r="V312" t="s" s="4">
        <v>1572</v>
      </c>
      <c r="W312" t="s" s="4">
        <v>1572</v>
      </c>
      <c r="X312" t="s" s="4">
        <v>1572</v>
      </c>
      <c r="Y312" t="s" s="4">
        <v>1572</v>
      </c>
      <c r="Z312" t="s" s="4">
        <v>1572</v>
      </c>
      <c r="AA312" t="s" s="4">
        <v>1572</v>
      </c>
      <c r="AB312" t="s" s="4">
        <v>1572</v>
      </c>
      <c r="AC312" t="s" s="4">
        <v>1572</v>
      </c>
      <c r="AD312" t="s" s="4">
        <v>1572</v>
      </c>
      <c r="AE312" t="s" s="4">
        <v>97</v>
      </c>
      <c r="AF312" t="s" s="4">
        <v>98</v>
      </c>
      <c r="AG312" t="s" s="4">
        <v>98</v>
      </c>
      <c r="AH312" t="s" s="4">
        <v>99</v>
      </c>
    </row>
    <row r="313" ht="45.0" customHeight="true">
      <c r="A313" t="s" s="4">
        <v>1573</v>
      </c>
      <c r="B313" t="s" s="4">
        <v>82</v>
      </c>
      <c r="C313" t="s" s="4">
        <v>83</v>
      </c>
      <c r="D313" t="s" s="4">
        <v>84</v>
      </c>
      <c r="E313" t="s" s="4">
        <v>85</v>
      </c>
      <c r="F313" t="s" s="4">
        <v>1173</v>
      </c>
      <c r="G313" t="s" s="4">
        <v>402</v>
      </c>
      <c r="H313" t="s" s="4">
        <v>402</v>
      </c>
      <c r="I313" t="s" s="4">
        <v>158</v>
      </c>
      <c r="J313" t="s" s="4">
        <v>1574</v>
      </c>
      <c r="K313" t="s" s="4">
        <v>1575</v>
      </c>
      <c r="L313" t="s" s="4">
        <v>219</v>
      </c>
      <c r="M313" t="s" s="4">
        <v>143</v>
      </c>
      <c r="N313" t="s" s="4">
        <v>1175</v>
      </c>
      <c r="O313" t="s" s="4">
        <v>94</v>
      </c>
      <c r="P313" t="s" s="4">
        <v>1176</v>
      </c>
      <c r="Q313" t="s" s="4">
        <v>94</v>
      </c>
      <c r="R313" t="s" s="4">
        <v>1576</v>
      </c>
      <c r="S313" t="s" s="4">
        <v>1576</v>
      </c>
      <c r="T313" t="s" s="4">
        <v>1576</v>
      </c>
      <c r="U313" t="s" s="4">
        <v>1576</v>
      </c>
      <c r="V313" t="s" s="4">
        <v>1576</v>
      </c>
      <c r="W313" t="s" s="4">
        <v>1576</v>
      </c>
      <c r="X313" t="s" s="4">
        <v>1576</v>
      </c>
      <c r="Y313" t="s" s="4">
        <v>1576</v>
      </c>
      <c r="Z313" t="s" s="4">
        <v>1576</v>
      </c>
      <c r="AA313" t="s" s="4">
        <v>1576</v>
      </c>
      <c r="AB313" t="s" s="4">
        <v>1576</v>
      </c>
      <c r="AC313" t="s" s="4">
        <v>1576</v>
      </c>
      <c r="AD313" t="s" s="4">
        <v>1576</v>
      </c>
      <c r="AE313" t="s" s="4">
        <v>97</v>
      </c>
      <c r="AF313" t="s" s="4">
        <v>98</v>
      </c>
      <c r="AG313" t="s" s="4">
        <v>98</v>
      </c>
      <c r="AH313" t="s" s="4">
        <v>99</v>
      </c>
    </row>
    <row r="314" ht="45.0" customHeight="true">
      <c r="A314" t="s" s="4">
        <v>1577</v>
      </c>
      <c r="B314" t="s" s="4">
        <v>82</v>
      </c>
      <c r="C314" t="s" s="4">
        <v>83</v>
      </c>
      <c r="D314" t="s" s="4">
        <v>84</v>
      </c>
      <c r="E314" t="s" s="4">
        <v>85</v>
      </c>
      <c r="F314" t="s" s="4">
        <v>1173</v>
      </c>
      <c r="G314" t="s" s="4">
        <v>402</v>
      </c>
      <c r="H314" t="s" s="4">
        <v>402</v>
      </c>
      <c r="I314" t="s" s="4">
        <v>158</v>
      </c>
      <c r="J314" t="s" s="4">
        <v>1578</v>
      </c>
      <c r="K314" t="s" s="4">
        <v>1579</v>
      </c>
      <c r="L314" t="s" s="4">
        <v>707</v>
      </c>
      <c r="M314" t="s" s="4">
        <v>92</v>
      </c>
      <c r="N314" t="s" s="4">
        <v>1382</v>
      </c>
      <c r="O314" t="s" s="4">
        <v>94</v>
      </c>
      <c r="P314" t="s" s="4">
        <v>1580</v>
      </c>
      <c r="Q314" t="s" s="4">
        <v>94</v>
      </c>
      <c r="R314" t="s" s="4">
        <v>1581</v>
      </c>
      <c r="S314" t="s" s="4">
        <v>1581</v>
      </c>
      <c r="T314" t="s" s="4">
        <v>1581</v>
      </c>
      <c r="U314" t="s" s="4">
        <v>1581</v>
      </c>
      <c r="V314" t="s" s="4">
        <v>1581</v>
      </c>
      <c r="W314" t="s" s="4">
        <v>1581</v>
      </c>
      <c r="X314" t="s" s="4">
        <v>1581</v>
      </c>
      <c r="Y314" t="s" s="4">
        <v>1581</v>
      </c>
      <c r="Z314" t="s" s="4">
        <v>1581</v>
      </c>
      <c r="AA314" t="s" s="4">
        <v>1581</v>
      </c>
      <c r="AB314" t="s" s="4">
        <v>1581</v>
      </c>
      <c r="AC314" t="s" s="4">
        <v>1581</v>
      </c>
      <c r="AD314" t="s" s="4">
        <v>1581</v>
      </c>
      <c r="AE314" t="s" s="4">
        <v>97</v>
      </c>
      <c r="AF314" t="s" s="4">
        <v>98</v>
      </c>
      <c r="AG314" t="s" s="4">
        <v>98</v>
      </c>
      <c r="AH314" t="s" s="4">
        <v>99</v>
      </c>
    </row>
    <row r="315" ht="45.0" customHeight="true">
      <c r="A315" t="s" s="4">
        <v>1582</v>
      </c>
      <c r="B315" t="s" s="4">
        <v>82</v>
      </c>
      <c r="C315" t="s" s="4">
        <v>83</v>
      </c>
      <c r="D315" t="s" s="4">
        <v>84</v>
      </c>
      <c r="E315" t="s" s="4">
        <v>85</v>
      </c>
      <c r="F315" t="s" s="4">
        <v>1166</v>
      </c>
      <c r="G315" t="s" s="4">
        <v>993</v>
      </c>
      <c r="H315" t="s" s="4">
        <v>993</v>
      </c>
      <c r="I315" t="s" s="4">
        <v>158</v>
      </c>
      <c r="J315" t="s" s="4">
        <v>1583</v>
      </c>
      <c r="K315" t="s" s="4">
        <v>1584</v>
      </c>
      <c r="L315" t="s" s="4">
        <v>141</v>
      </c>
      <c r="M315" t="s" s="4">
        <v>92</v>
      </c>
      <c r="N315" t="s" s="4">
        <v>1331</v>
      </c>
      <c r="O315" t="s" s="4">
        <v>94</v>
      </c>
      <c r="P315" t="s" s="4">
        <v>1585</v>
      </c>
      <c r="Q315" t="s" s="4">
        <v>94</v>
      </c>
      <c r="R315" t="s" s="4">
        <v>1586</v>
      </c>
      <c r="S315" t="s" s="4">
        <v>1586</v>
      </c>
      <c r="T315" t="s" s="4">
        <v>1586</v>
      </c>
      <c r="U315" t="s" s="4">
        <v>1586</v>
      </c>
      <c r="V315" t="s" s="4">
        <v>1586</v>
      </c>
      <c r="W315" t="s" s="4">
        <v>1586</v>
      </c>
      <c r="X315" t="s" s="4">
        <v>1586</v>
      </c>
      <c r="Y315" t="s" s="4">
        <v>1586</v>
      </c>
      <c r="Z315" t="s" s="4">
        <v>1586</v>
      </c>
      <c r="AA315" t="s" s="4">
        <v>1586</v>
      </c>
      <c r="AB315" t="s" s="4">
        <v>1586</v>
      </c>
      <c r="AC315" t="s" s="4">
        <v>1586</v>
      </c>
      <c r="AD315" t="s" s="4">
        <v>1586</v>
      </c>
      <c r="AE315" t="s" s="4">
        <v>97</v>
      </c>
      <c r="AF315" t="s" s="4">
        <v>98</v>
      </c>
      <c r="AG315" t="s" s="4">
        <v>98</v>
      </c>
      <c r="AH315" t="s" s="4">
        <v>99</v>
      </c>
    </row>
    <row r="316" ht="45.0" customHeight="true">
      <c r="A316" t="s" s="4">
        <v>1587</v>
      </c>
      <c r="B316" t="s" s="4">
        <v>82</v>
      </c>
      <c r="C316" t="s" s="4">
        <v>83</v>
      </c>
      <c r="D316" t="s" s="4">
        <v>84</v>
      </c>
      <c r="E316" t="s" s="4">
        <v>85</v>
      </c>
      <c r="F316" t="s" s="4">
        <v>1252</v>
      </c>
      <c r="G316" t="s" s="4">
        <v>1159</v>
      </c>
      <c r="H316" t="s" s="4">
        <v>1159</v>
      </c>
      <c r="I316" t="s" s="4">
        <v>158</v>
      </c>
      <c r="J316" t="s" s="4">
        <v>819</v>
      </c>
      <c r="K316" t="s" s="4">
        <v>273</v>
      </c>
      <c r="L316" t="s" s="4">
        <v>130</v>
      </c>
      <c r="M316" t="s" s="4">
        <v>143</v>
      </c>
      <c r="N316" t="s" s="4">
        <v>1255</v>
      </c>
      <c r="O316" t="s" s="4">
        <v>94</v>
      </c>
      <c r="P316" t="s" s="4">
        <v>1256</v>
      </c>
      <c r="Q316" t="s" s="4">
        <v>94</v>
      </c>
      <c r="R316" t="s" s="4">
        <v>1588</v>
      </c>
      <c r="S316" t="s" s="4">
        <v>1588</v>
      </c>
      <c r="T316" t="s" s="4">
        <v>1588</v>
      </c>
      <c r="U316" t="s" s="4">
        <v>1588</v>
      </c>
      <c r="V316" t="s" s="4">
        <v>1588</v>
      </c>
      <c r="W316" t="s" s="4">
        <v>1588</v>
      </c>
      <c r="X316" t="s" s="4">
        <v>1588</v>
      </c>
      <c r="Y316" t="s" s="4">
        <v>1588</v>
      </c>
      <c r="Z316" t="s" s="4">
        <v>1588</v>
      </c>
      <c r="AA316" t="s" s="4">
        <v>1588</v>
      </c>
      <c r="AB316" t="s" s="4">
        <v>1588</v>
      </c>
      <c r="AC316" t="s" s="4">
        <v>1588</v>
      </c>
      <c r="AD316" t="s" s="4">
        <v>1588</v>
      </c>
      <c r="AE316" t="s" s="4">
        <v>97</v>
      </c>
      <c r="AF316" t="s" s="4">
        <v>98</v>
      </c>
      <c r="AG316" t="s" s="4">
        <v>98</v>
      </c>
      <c r="AH316" t="s" s="4">
        <v>99</v>
      </c>
    </row>
    <row r="317" ht="45.0" customHeight="true">
      <c r="A317" t="s" s="4">
        <v>1589</v>
      </c>
      <c r="B317" t="s" s="4">
        <v>82</v>
      </c>
      <c r="C317" t="s" s="4">
        <v>83</v>
      </c>
      <c r="D317" t="s" s="4">
        <v>84</v>
      </c>
      <c r="E317" t="s" s="4">
        <v>85</v>
      </c>
      <c r="F317" t="s" s="4">
        <v>1151</v>
      </c>
      <c r="G317" t="s" s="4">
        <v>1125</v>
      </c>
      <c r="H317" t="s" s="4">
        <v>1125</v>
      </c>
      <c r="I317" t="s" s="4">
        <v>630</v>
      </c>
      <c r="J317" t="s" s="4">
        <v>1590</v>
      </c>
      <c r="K317" t="s" s="4">
        <v>273</v>
      </c>
      <c r="L317" t="s" s="4">
        <v>1018</v>
      </c>
      <c r="M317" t="s" s="4">
        <v>92</v>
      </c>
      <c r="N317" t="s" s="4">
        <v>1591</v>
      </c>
      <c r="O317" t="s" s="4">
        <v>94</v>
      </c>
      <c r="P317" t="s" s="4">
        <v>1592</v>
      </c>
      <c r="Q317" t="s" s="4">
        <v>94</v>
      </c>
      <c r="R317" t="s" s="4">
        <v>1593</v>
      </c>
      <c r="S317" t="s" s="4">
        <v>1593</v>
      </c>
      <c r="T317" t="s" s="4">
        <v>1593</v>
      </c>
      <c r="U317" t="s" s="4">
        <v>1593</v>
      </c>
      <c r="V317" t="s" s="4">
        <v>1593</v>
      </c>
      <c r="W317" t="s" s="4">
        <v>1593</v>
      </c>
      <c r="X317" t="s" s="4">
        <v>1593</v>
      </c>
      <c r="Y317" t="s" s="4">
        <v>1593</v>
      </c>
      <c r="Z317" t="s" s="4">
        <v>1593</v>
      </c>
      <c r="AA317" t="s" s="4">
        <v>1593</v>
      </c>
      <c r="AB317" t="s" s="4">
        <v>1593</v>
      </c>
      <c r="AC317" t="s" s="4">
        <v>1593</v>
      </c>
      <c r="AD317" t="s" s="4">
        <v>1593</v>
      </c>
      <c r="AE317" t="s" s="4">
        <v>97</v>
      </c>
      <c r="AF317" t="s" s="4">
        <v>98</v>
      </c>
      <c r="AG317" t="s" s="4">
        <v>98</v>
      </c>
      <c r="AH317" t="s" s="4">
        <v>99</v>
      </c>
    </row>
    <row r="318" ht="45.0" customHeight="true">
      <c r="A318" t="s" s="4">
        <v>1594</v>
      </c>
      <c r="B318" t="s" s="4">
        <v>82</v>
      </c>
      <c r="C318" t="s" s="4">
        <v>83</v>
      </c>
      <c r="D318" t="s" s="4">
        <v>84</v>
      </c>
      <c r="E318" t="s" s="4">
        <v>85</v>
      </c>
      <c r="F318" t="s" s="4">
        <v>1151</v>
      </c>
      <c r="G318" t="s" s="4">
        <v>1125</v>
      </c>
      <c r="H318" t="s" s="4">
        <v>1125</v>
      </c>
      <c r="I318" t="s" s="4">
        <v>158</v>
      </c>
      <c r="J318" t="s" s="4">
        <v>491</v>
      </c>
      <c r="K318" t="s" s="4">
        <v>273</v>
      </c>
      <c r="L318" t="s" s="4">
        <v>114</v>
      </c>
      <c r="M318" t="s" s="4">
        <v>143</v>
      </c>
      <c r="N318" t="s" s="4">
        <v>1591</v>
      </c>
      <c r="O318" t="s" s="4">
        <v>94</v>
      </c>
      <c r="P318" t="s" s="4">
        <v>1592</v>
      </c>
      <c r="Q318" t="s" s="4">
        <v>94</v>
      </c>
      <c r="R318" t="s" s="4">
        <v>1595</v>
      </c>
      <c r="S318" t="s" s="4">
        <v>1595</v>
      </c>
      <c r="T318" t="s" s="4">
        <v>1595</v>
      </c>
      <c r="U318" t="s" s="4">
        <v>1595</v>
      </c>
      <c r="V318" t="s" s="4">
        <v>1595</v>
      </c>
      <c r="W318" t="s" s="4">
        <v>1595</v>
      </c>
      <c r="X318" t="s" s="4">
        <v>1595</v>
      </c>
      <c r="Y318" t="s" s="4">
        <v>1595</v>
      </c>
      <c r="Z318" t="s" s="4">
        <v>1595</v>
      </c>
      <c r="AA318" t="s" s="4">
        <v>1595</v>
      </c>
      <c r="AB318" t="s" s="4">
        <v>1595</v>
      </c>
      <c r="AC318" t="s" s="4">
        <v>1595</v>
      </c>
      <c r="AD318" t="s" s="4">
        <v>1595</v>
      </c>
      <c r="AE318" t="s" s="4">
        <v>97</v>
      </c>
      <c r="AF318" t="s" s="4">
        <v>98</v>
      </c>
      <c r="AG318" t="s" s="4">
        <v>98</v>
      </c>
      <c r="AH318" t="s" s="4">
        <v>99</v>
      </c>
    </row>
    <row r="319" ht="45.0" customHeight="true">
      <c r="A319" t="s" s="4">
        <v>1596</v>
      </c>
      <c r="B319" t="s" s="4">
        <v>82</v>
      </c>
      <c r="C319" t="s" s="4">
        <v>83</v>
      </c>
      <c r="D319" t="s" s="4">
        <v>84</v>
      </c>
      <c r="E319" t="s" s="4">
        <v>85</v>
      </c>
      <c r="F319" t="s" s="4">
        <v>1049</v>
      </c>
      <c r="G319" t="s" s="4">
        <v>1050</v>
      </c>
      <c r="H319" t="s" s="4">
        <v>1050</v>
      </c>
      <c r="I319" t="s" s="4">
        <v>158</v>
      </c>
      <c r="J319" t="s" s="4">
        <v>1597</v>
      </c>
      <c r="K319" t="s" s="4">
        <v>273</v>
      </c>
      <c r="L319" t="s" s="4">
        <v>1598</v>
      </c>
      <c r="M319" t="s" s="4">
        <v>92</v>
      </c>
      <c r="N319" t="s" s="4">
        <v>1039</v>
      </c>
      <c r="O319" t="s" s="4">
        <v>94</v>
      </c>
      <c r="P319" t="s" s="4">
        <v>1040</v>
      </c>
      <c r="Q319" t="s" s="4">
        <v>94</v>
      </c>
      <c r="R319" t="s" s="4">
        <v>1599</v>
      </c>
      <c r="S319" t="s" s="4">
        <v>1599</v>
      </c>
      <c r="T319" t="s" s="4">
        <v>1599</v>
      </c>
      <c r="U319" t="s" s="4">
        <v>1599</v>
      </c>
      <c r="V319" t="s" s="4">
        <v>1599</v>
      </c>
      <c r="W319" t="s" s="4">
        <v>1599</v>
      </c>
      <c r="X319" t="s" s="4">
        <v>1599</v>
      </c>
      <c r="Y319" t="s" s="4">
        <v>1599</v>
      </c>
      <c r="Z319" t="s" s="4">
        <v>1599</v>
      </c>
      <c r="AA319" t="s" s="4">
        <v>1599</v>
      </c>
      <c r="AB319" t="s" s="4">
        <v>1599</v>
      </c>
      <c r="AC319" t="s" s="4">
        <v>1599</v>
      </c>
      <c r="AD319" t="s" s="4">
        <v>1599</v>
      </c>
      <c r="AE319" t="s" s="4">
        <v>97</v>
      </c>
      <c r="AF319" t="s" s="4">
        <v>98</v>
      </c>
      <c r="AG319" t="s" s="4">
        <v>98</v>
      </c>
      <c r="AH319" t="s" s="4">
        <v>99</v>
      </c>
    </row>
    <row r="320" ht="45.0" customHeight="true">
      <c r="A320" t="s" s="4">
        <v>1600</v>
      </c>
      <c r="B320" t="s" s="4">
        <v>82</v>
      </c>
      <c r="C320" t="s" s="4">
        <v>83</v>
      </c>
      <c r="D320" t="s" s="4">
        <v>84</v>
      </c>
      <c r="E320" t="s" s="4">
        <v>85</v>
      </c>
      <c r="F320" t="s" s="4">
        <v>1116</v>
      </c>
      <c r="G320" t="s" s="4">
        <v>402</v>
      </c>
      <c r="H320" t="s" s="4">
        <v>402</v>
      </c>
      <c r="I320" t="s" s="4">
        <v>158</v>
      </c>
      <c r="J320" t="s" s="4">
        <v>1601</v>
      </c>
      <c r="K320" t="s" s="4">
        <v>273</v>
      </c>
      <c r="L320" t="s" s="4">
        <v>1602</v>
      </c>
      <c r="M320" t="s" s="4">
        <v>143</v>
      </c>
      <c r="N320" t="s" s="4">
        <v>1234</v>
      </c>
      <c r="O320" t="s" s="4">
        <v>94</v>
      </c>
      <c r="P320" t="s" s="4">
        <v>1235</v>
      </c>
      <c r="Q320" t="s" s="4">
        <v>94</v>
      </c>
      <c r="R320" t="s" s="4">
        <v>1603</v>
      </c>
      <c r="S320" t="s" s="4">
        <v>1603</v>
      </c>
      <c r="T320" t="s" s="4">
        <v>1603</v>
      </c>
      <c r="U320" t="s" s="4">
        <v>1603</v>
      </c>
      <c r="V320" t="s" s="4">
        <v>1603</v>
      </c>
      <c r="W320" t="s" s="4">
        <v>1603</v>
      </c>
      <c r="X320" t="s" s="4">
        <v>1603</v>
      </c>
      <c r="Y320" t="s" s="4">
        <v>1603</v>
      </c>
      <c r="Z320" t="s" s="4">
        <v>1603</v>
      </c>
      <c r="AA320" t="s" s="4">
        <v>1603</v>
      </c>
      <c r="AB320" t="s" s="4">
        <v>1603</v>
      </c>
      <c r="AC320" t="s" s="4">
        <v>1603</v>
      </c>
      <c r="AD320" t="s" s="4">
        <v>1603</v>
      </c>
      <c r="AE320" t="s" s="4">
        <v>97</v>
      </c>
      <c r="AF320" t="s" s="4">
        <v>98</v>
      </c>
      <c r="AG320" t="s" s="4">
        <v>98</v>
      </c>
      <c r="AH320" t="s" s="4">
        <v>99</v>
      </c>
    </row>
    <row r="321" ht="45.0" customHeight="true">
      <c r="A321" t="s" s="4">
        <v>1604</v>
      </c>
      <c r="B321" t="s" s="4">
        <v>82</v>
      </c>
      <c r="C321" t="s" s="4">
        <v>83</v>
      </c>
      <c r="D321" t="s" s="4">
        <v>84</v>
      </c>
      <c r="E321" t="s" s="4">
        <v>85</v>
      </c>
      <c r="F321" t="s" s="4">
        <v>1116</v>
      </c>
      <c r="G321" t="s" s="4">
        <v>402</v>
      </c>
      <c r="H321" t="s" s="4">
        <v>402</v>
      </c>
      <c r="I321" t="s" s="4">
        <v>158</v>
      </c>
      <c r="J321" t="s" s="4">
        <v>760</v>
      </c>
      <c r="K321" t="s" s="4">
        <v>273</v>
      </c>
      <c r="L321" t="s" s="4">
        <v>1605</v>
      </c>
      <c r="M321" t="s" s="4">
        <v>143</v>
      </c>
      <c r="N321" t="s" s="4">
        <v>1606</v>
      </c>
      <c r="O321" t="s" s="4">
        <v>94</v>
      </c>
      <c r="P321" t="s" s="4">
        <v>1607</v>
      </c>
      <c r="Q321" t="s" s="4">
        <v>94</v>
      </c>
      <c r="R321" t="s" s="4">
        <v>1608</v>
      </c>
      <c r="S321" t="s" s="4">
        <v>1608</v>
      </c>
      <c r="T321" t="s" s="4">
        <v>1608</v>
      </c>
      <c r="U321" t="s" s="4">
        <v>1608</v>
      </c>
      <c r="V321" t="s" s="4">
        <v>1608</v>
      </c>
      <c r="W321" t="s" s="4">
        <v>1608</v>
      </c>
      <c r="X321" t="s" s="4">
        <v>1608</v>
      </c>
      <c r="Y321" t="s" s="4">
        <v>1608</v>
      </c>
      <c r="Z321" t="s" s="4">
        <v>1608</v>
      </c>
      <c r="AA321" t="s" s="4">
        <v>1608</v>
      </c>
      <c r="AB321" t="s" s="4">
        <v>1608</v>
      </c>
      <c r="AC321" t="s" s="4">
        <v>1608</v>
      </c>
      <c r="AD321" t="s" s="4">
        <v>1608</v>
      </c>
      <c r="AE321" t="s" s="4">
        <v>97</v>
      </c>
      <c r="AF321" t="s" s="4">
        <v>98</v>
      </c>
      <c r="AG321" t="s" s="4">
        <v>98</v>
      </c>
      <c r="AH321" t="s" s="4">
        <v>99</v>
      </c>
    </row>
    <row r="322" ht="45.0" customHeight="true">
      <c r="A322" t="s" s="4">
        <v>1609</v>
      </c>
      <c r="B322" t="s" s="4">
        <v>82</v>
      </c>
      <c r="C322" t="s" s="4">
        <v>83</v>
      </c>
      <c r="D322" t="s" s="4">
        <v>84</v>
      </c>
      <c r="E322" t="s" s="4">
        <v>85</v>
      </c>
      <c r="F322" t="s" s="4">
        <v>1080</v>
      </c>
      <c r="G322" t="s" s="4">
        <v>402</v>
      </c>
      <c r="H322" t="s" s="4">
        <v>402</v>
      </c>
      <c r="I322" t="s" s="4">
        <v>158</v>
      </c>
      <c r="J322" t="s" s="4">
        <v>291</v>
      </c>
      <c r="K322" t="s" s="4">
        <v>273</v>
      </c>
      <c r="L322" t="s" s="4">
        <v>1610</v>
      </c>
      <c r="M322" t="s" s="4">
        <v>92</v>
      </c>
      <c r="N322" t="s" s="4">
        <v>1611</v>
      </c>
      <c r="O322" t="s" s="4">
        <v>94</v>
      </c>
      <c r="P322" t="s" s="4">
        <v>1612</v>
      </c>
      <c r="Q322" t="s" s="4">
        <v>94</v>
      </c>
      <c r="R322" t="s" s="4">
        <v>1613</v>
      </c>
      <c r="S322" t="s" s="4">
        <v>1613</v>
      </c>
      <c r="T322" t="s" s="4">
        <v>1613</v>
      </c>
      <c r="U322" t="s" s="4">
        <v>1613</v>
      </c>
      <c r="V322" t="s" s="4">
        <v>1613</v>
      </c>
      <c r="W322" t="s" s="4">
        <v>1613</v>
      </c>
      <c r="X322" t="s" s="4">
        <v>1613</v>
      </c>
      <c r="Y322" t="s" s="4">
        <v>1613</v>
      </c>
      <c r="Z322" t="s" s="4">
        <v>1613</v>
      </c>
      <c r="AA322" t="s" s="4">
        <v>1613</v>
      </c>
      <c r="AB322" t="s" s="4">
        <v>1613</v>
      </c>
      <c r="AC322" t="s" s="4">
        <v>1613</v>
      </c>
      <c r="AD322" t="s" s="4">
        <v>1613</v>
      </c>
      <c r="AE322" t="s" s="4">
        <v>97</v>
      </c>
      <c r="AF322" t="s" s="4">
        <v>98</v>
      </c>
      <c r="AG322" t="s" s="4">
        <v>98</v>
      </c>
      <c r="AH322" t="s" s="4">
        <v>99</v>
      </c>
    </row>
    <row r="323" ht="45.0" customHeight="true">
      <c r="A323" t="s" s="4">
        <v>1614</v>
      </c>
      <c r="B323" t="s" s="4">
        <v>82</v>
      </c>
      <c r="C323" t="s" s="4">
        <v>83</v>
      </c>
      <c r="D323" t="s" s="4">
        <v>84</v>
      </c>
      <c r="E323" t="s" s="4">
        <v>85</v>
      </c>
      <c r="F323" t="s" s="4">
        <v>1166</v>
      </c>
      <c r="G323" t="s" s="4">
        <v>993</v>
      </c>
      <c r="H323" t="s" s="4">
        <v>993</v>
      </c>
      <c r="I323" t="s" s="4">
        <v>158</v>
      </c>
      <c r="J323" t="s" s="4">
        <v>1615</v>
      </c>
      <c r="K323" t="s" s="4">
        <v>273</v>
      </c>
      <c r="L323" t="s" s="4">
        <v>1616</v>
      </c>
      <c r="M323" t="s" s="4">
        <v>143</v>
      </c>
      <c r="N323" t="s" s="4">
        <v>1617</v>
      </c>
      <c r="O323" t="s" s="4">
        <v>94</v>
      </c>
      <c r="P323" t="s" s="4">
        <v>1618</v>
      </c>
      <c r="Q323" t="s" s="4">
        <v>94</v>
      </c>
      <c r="R323" t="s" s="4">
        <v>1619</v>
      </c>
      <c r="S323" t="s" s="4">
        <v>1619</v>
      </c>
      <c r="T323" t="s" s="4">
        <v>1619</v>
      </c>
      <c r="U323" t="s" s="4">
        <v>1619</v>
      </c>
      <c r="V323" t="s" s="4">
        <v>1619</v>
      </c>
      <c r="W323" t="s" s="4">
        <v>1619</v>
      </c>
      <c r="X323" t="s" s="4">
        <v>1619</v>
      </c>
      <c r="Y323" t="s" s="4">
        <v>1619</v>
      </c>
      <c r="Z323" t="s" s="4">
        <v>1619</v>
      </c>
      <c r="AA323" t="s" s="4">
        <v>1619</v>
      </c>
      <c r="AB323" t="s" s="4">
        <v>1619</v>
      </c>
      <c r="AC323" t="s" s="4">
        <v>1619</v>
      </c>
      <c r="AD323" t="s" s="4">
        <v>1619</v>
      </c>
      <c r="AE323" t="s" s="4">
        <v>97</v>
      </c>
      <c r="AF323" t="s" s="4">
        <v>98</v>
      </c>
      <c r="AG323" t="s" s="4">
        <v>98</v>
      </c>
      <c r="AH323" t="s" s="4">
        <v>99</v>
      </c>
    </row>
    <row r="324" ht="45.0" customHeight="true">
      <c r="A324" t="s" s="4">
        <v>1620</v>
      </c>
      <c r="B324" t="s" s="4">
        <v>82</v>
      </c>
      <c r="C324" t="s" s="4">
        <v>83</v>
      </c>
      <c r="D324" t="s" s="4">
        <v>84</v>
      </c>
      <c r="E324" t="s" s="4">
        <v>85</v>
      </c>
      <c r="F324" t="s" s="4">
        <v>1124</v>
      </c>
      <c r="G324" t="s" s="4">
        <v>1125</v>
      </c>
      <c r="H324" t="s" s="4">
        <v>1125</v>
      </c>
      <c r="I324" t="s" s="4">
        <v>158</v>
      </c>
      <c r="J324" t="s" s="4">
        <v>1621</v>
      </c>
      <c r="K324" t="s" s="4">
        <v>1622</v>
      </c>
      <c r="L324" t="s" s="4">
        <v>1623</v>
      </c>
      <c r="M324" t="s" s="4">
        <v>92</v>
      </c>
      <c r="N324" t="s" s="4">
        <v>1624</v>
      </c>
      <c r="O324" t="s" s="4">
        <v>94</v>
      </c>
      <c r="P324" t="s" s="4">
        <v>1625</v>
      </c>
      <c r="Q324" t="s" s="4">
        <v>94</v>
      </c>
      <c r="R324" t="s" s="4">
        <v>1626</v>
      </c>
      <c r="S324" t="s" s="4">
        <v>1626</v>
      </c>
      <c r="T324" t="s" s="4">
        <v>1626</v>
      </c>
      <c r="U324" t="s" s="4">
        <v>1626</v>
      </c>
      <c r="V324" t="s" s="4">
        <v>1626</v>
      </c>
      <c r="W324" t="s" s="4">
        <v>1626</v>
      </c>
      <c r="X324" t="s" s="4">
        <v>1626</v>
      </c>
      <c r="Y324" t="s" s="4">
        <v>1626</v>
      </c>
      <c r="Z324" t="s" s="4">
        <v>1626</v>
      </c>
      <c r="AA324" t="s" s="4">
        <v>1626</v>
      </c>
      <c r="AB324" t="s" s="4">
        <v>1626</v>
      </c>
      <c r="AC324" t="s" s="4">
        <v>1626</v>
      </c>
      <c r="AD324" t="s" s="4">
        <v>1626</v>
      </c>
      <c r="AE324" t="s" s="4">
        <v>97</v>
      </c>
      <c r="AF324" t="s" s="4">
        <v>98</v>
      </c>
      <c r="AG324" t="s" s="4">
        <v>98</v>
      </c>
      <c r="AH324" t="s" s="4">
        <v>99</v>
      </c>
    </row>
    <row r="325" ht="45.0" customHeight="true">
      <c r="A325" t="s" s="4">
        <v>1627</v>
      </c>
      <c r="B325" t="s" s="4">
        <v>82</v>
      </c>
      <c r="C325" t="s" s="4">
        <v>83</v>
      </c>
      <c r="D325" t="s" s="4">
        <v>84</v>
      </c>
      <c r="E325" t="s" s="4">
        <v>85</v>
      </c>
      <c r="F325" t="s" s="4">
        <v>1412</v>
      </c>
      <c r="G325" t="s" s="4">
        <v>411</v>
      </c>
      <c r="H325" t="s" s="4">
        <v>411</v>
      </c>
      <c r="I325" t="s" s="4">
        <v>158</v>
      </c>
      <c r="J325" t="s" s="4">
        <v>1628</v>
      </c>
      <c r="K325" t="s" s="4">
        <v>632</v>
      </c>
      <c r="L325" t="s" s="4">
        <v>141</v>
      </c>
      <c r="M325" t="s" s="4">
        <v>143</v>
      </c>
      <c r="N325" t="s" s="4">
        <v>1255</v>
      </c>
      <c r="O325" t="s" s="4">
        <v>94</v>
      </c>
      <c r="P325" t="s" s="4">
        <v>1451</v>
      </c>
      <c r="Q325" t="s" s="4">
        <v>94</v>
      </c>
      <c r="R325" t="s" s="4">
        <v>1629</v>
      </c>
      <c r="S325" t="s" s="4">
        <v>1629</v>
      </c>
      <c r="T325" t="s" s="4">
        <v>1629</v>
      </c>
      <c r="U325" t="s" s="4">
        <v>1629</v>
      </c>
      <c r="V325" t="s" s="4">
        <v>1629</v>
      </c>
      <c r="W325" t="s" s="4">
        <v>1629</v>
      </c>
      <c r="X325" t="s" s="4">
        <v>1629</v>
      </c>
      <c r="Y325" t="s" s="4">
        <v>1629</v>
      </c>
      <c r="Z325" t="s" s="4">
        <v>1629</v>
      </c>
      <c r="AA325" t="s" s="4">
        <v>1629</v>
      </c>
      <c r="AB325" t="s" s="4">
        <v>1629</v>
      </c>
      <c r="AC325" t="s" s="4">
        <v>1629</v>
      </c>
      <c r="AD325" t="s" s="4">
        <v>1629</v>
      </c>
      <c r="AE325" t="s" s="4">
        <v>97</v>
      </c>
      <c r="AF325" t="s" s="4">
        <v>98</v>
      </c>
      <c r="AG325" t="s" s="4">
        <v>98</v>
      </c>
      <c r="AH325" t="s" s="4">
        <v>99</v>
      </c>
    </row>
    <row r="326" ht="45.0" customHeight="true">
      <c r="A326" t="s" s="4">
        <v>1630</v>
      </c>
      <c r="B326" t="s" s="4">
        <v>82</v>
      </c>
      <c r="C326" t="s" s="4">
        <v>83</v>
      </c>
      <c r="D326" t="s" s="4">
        <v>84</v>
      </c>
      <c r="E326" t="s" s="4">
        <v>85</v>
      </c>
      <c r="F326" t="s" s="4">
        <v>1043</v>
      </c>
      <c r="G326" t="s" s="4">
        <v>411</v>
      </c>
      <c r="H326" t="s" s="4">
        <v>411</v>
      </c>
      <c r="I326" t="s" s="4">
        <v>158</v>
      </c>
      <c r="J326" t="s" s="4">
        <v>1631</v>
      </c>
      <c r="K326" t="s" s="4">
        <v>632</v>
      </c>
      <c r="L326" t="s" s="4">
        <v>130</v>
      </c>
      <c r="M326" t="s" s="4">
        <v>92</v>
      </c>
      <c r="N326" t="s" s="4">
        <v>1632</v>
      </c>
      <c r="O326" t="s" s="4">
        <v>94</v>
      </c>
      <c r="P326" t="s" s="4">
        <v>1633</v>
      </c>
      <c r="Q326" t="s" s="4">
        <v>94</v>
      </c>
      <c r="R326" t="s" s="4">
        <v>1634</v>
      </c>
      <c r="S326" t="s" s="4">
        <v>1634</v>
      </c>
      <c r="T326" t="s" s="4">
        <v>1634</v>
      </c>
      <c r="U326" t="s" s="4">
        <v>1634</v>
      </c>
      <c r="V326" t="s" s="4">
        <v>1634</v>
      </c>
      <c r="W326" t="s" s="4">
        <v>1634</v>
      </c>
      <c r="X326" t="s" s="4">
        <v>1634</v>
      </c>
      <c r="Y326" t="s" s="4">
        <v>1634</v>
      </c>
      <c r="Z326" t="s" s="4">
        <v>1634</v>
      </c>
      <c r="AA326" t="s" s="4">
        <v>1634</v>
      </c>
      <c r="AB326" t="s" s="4">
        <v>1634</v>
      </c>
      <c r="AC326" t="s" s="4">
        <v>1634</v>
      </c>
      <c r="AD326" t="s" s="4">
        <v>1634</v>
      </c>
      <c r="AE326" t="s" s="4">
        <v>97</v>
      </c>
      <c r="AF326" t="s" s="4">
        <v>98</v>
      </c>
      <c r="AG326" t="s" s="4">
        <v>98</v>
      </c>
      <c r="AH326" t="s" s="4">
        <v>99</v>
      </c>
    </row>
    <row r="327" ht="45.0" customHeight="true">
      <c r="A327" t="s" s="4">
        <v>1635</v>
      </c>
      <c r="B327" t="s" s="4">
        <v>82</v>
      </c>
      <c r="C327" t="s" s="4">
        <v>83</v>
      </c>
      <c r="D327" t="s" s="4">
        <v>84</v>
      </c>
      <c r="E327" t="s" s="4">
        <v>85</v>
      </c>
      <c r="F327" t="s" s="4">
        <v>1166</v>
      </c>
      <c r="G327" t="s" s="4">
        <v>993</v>
      </c>
      <c r="H327" t="s" s="4">
        <v>993</v>
      </c>
      <c r="I327" t="s" s="4">
        <v>1636</v>
      </c>
      <c r="J327" t="s" s="4">
        <v>1637</v>
      </c>
      <c r="K327" t="s" s="4">
        <v>1638</v>
      </c>
      <c r="L327" t="s" s="4">
        <v>1639</v>
      </c>
      <c r="M327" t="s" s="4">
        <v>143</v>
      </c>
      <c r="N327" t="s" s="4">
        <v>1331</v>
      </c>
      <c r="O327" t="s" s="4">
        <v>94</v>
      </c>
      <c r="P327" t="s" s="4">
        <v>1332</v>
      </c>
      <c r="Q327" t="s" s="4">
        <v>94</v>
      </c>
      <c r="R327" t="s" s="4">
        <v>1640</v>
      </c>
      <c r="S327" t="s" s="4">
        <v>1640</v>
      </c>
      <c r="T327" t="s" s="4">
        <v>1640</v>
      </c>
      <c r="U327" t="s" s="4">
        <v>1640</v>
      </c>
      <c r="V327" t="s" s="4">
        <v>1640</v>
      </c>
      <c r="W327" t="s" s="4">
        <v>1640</v>
      </c>
      <c r="X327" t="s" s="4">
        <v>1640</v>
      </c>
      <c r="Y327" t="s" s="4">
        <v>1640</v>
      </c>
      <c r="Z327" t="s" s="4">
        <v>1640</v>
      </c>
      <c r="AA327" t="s" s="4">
        <v>1640</v>
      </c>
      <c r="AB327" t="s" s="4">
        <v>1640</v>
      </c>
      <c r="AC327" t="s" s="4">
        <v>1640</v>
      </c>
      <c r="AD327" t="s" s="4">
        <v>1640</v>
      </c>
      <c r="AE327" t="s" s="4">
        <v>97</v>
      </c>
      <c r="AF327" t="s" s="4">
        <v>98</v>
      </c>
      <c r="AG327" t="s" s="4">
        <v>98</v>
      </c>
      <c r="AH327" t="s" s="4">
        <v>99</v>
      </c>
    </row>
    <row r="328" ht="45.0" customHeight="true">
      <c r="A328" t="s" s="4">
        <v>1641</v>
      </c>
      <c r="B328" t="s" s="4">
        <v>82</v>
      </c>
      <c r="C328" t="s" s="4">
        <v>83</v>
      </c>
      <c r="D328" t="s" s="4">
        <v>84</v>
      </c>
      <c r="E328" t="s" s="4">
        <v>85</v>
      </c>
      <c r="F328" t="s" s="4">
        <v>1642</v>
      </c>
      <c r="G328" t="s" s="4">
        <v>993</v>
      </c>
      <c r="H328" t="s" s="4">
        <v>993</v>
      </c>
      <c r="I328" t="s" s="4">
        <v>158</v>
      </c>
      <c r="J328" t="s" s="4">
        <v>1643</v>
      </c>
      <c r="K328" t="s" s="4">
        <v>1644</v>
      </c>
      <c r="L328" t="s" s="4">
        <v>90</v>
      </c>
      <c r="M328" t="s" s="4">
        <v>92</v>
      </c>
      <c r="N328" t="s" s="4">
        <v>1645</v>
      </c>
      <c r="O328" t="s" s="4">
        <v>94</v>
      </c>
      <c r="P328" t="s" s="4">
        <v>1646</v>
      </c>
      <c r="Q328" t="s" s="4">
        <v>94</v>
      </c>
      <c r="R328" t="s" s="4">
        <v>1647</v>
      </c>
      <c r="S328" t="s" s="4">
        <v>1647</v>
      </c>
      <c r="T328" t="s" s="4">
        <v>1647</v>
      </c>
      <c r="U328" t="s" s="4">
        <v>1647</v>
      </c>
      <c r="V328" t="s" s="4">
        <v>1647</v>
      </c>
      <c r="W328" t="s" s="4">
        <v>1647</v>
      </c>
      <c r="X328" t="s" s="4">
        <v>1647</v>
      </c>
      <c r="Y328" t="s" s="4">
        <v>1647</v>
      </c>
      <c r="Z328" t="s" s="4">
        <v>1647</v>
      </c>
      <c r="AA328" t="s" s="4">
        <v>1647</v>
      </c>
      <c r="AB328" t="s" s="4">
        <v>1647</v>
      </c>
      <c r="AC328" t="s" s="4">
        <v>1647</v>
      </c>
      <c r="AD328" t="s" s="4">
        <v>1647</v>
      </c>
      <c r="AE328" t="s" s="4">
        <v>97</v>
      </c>
      <c r="AF328" t="s" s="4">
        <v>98</v>
      </c>
      <c r="AG328" t="s" s="4">
        <v>98</v>
      </c>
      <c r="AH328" t="s" s="4">
        <v>99</v>
      </c>
    </row>
    <row r="329" ht="45.0" customHeight="true">
      <c r="A329" t="s" s="4">
        <v>1648</v>
      </c>
      <c r="B329" t="s" s="4">
        <v>82</v>
      </c>
      <c r="C329" t="s" s="4">
        <v>83</v>
      </c>
      <c r="D329" t="s" s="4">
        <v>84</v>
      </c>
      <c r="E329" t="s" s="4">
        <v>85</v>
      </c>
      <c r="F329" t="s" s="4">
        <v>1080</v>
      </c>
      <c r="G329" t="s" s="4">
        <v>402</v>
      </c>
      <c r="H329" t="s" s="4">
        <v>402</v>
      </c>
      <c r="I329" t="s" s="4">
        <v>1636</v>
      </c>
      <c r="J329" t="s" s="4">
        <v>1649</v>
      </c>
      <c r="K329" t="s" s="4">
        <v>1474</v>
      </c>
      <c r="L329" t="s" s="4">
        <v>136</v>
      </c>
      <c r="M329" t="s" s="4">
        <v>92</v>
      </c>
      <c r="N329" t="s" s="4">
        <v>1521</v>
      </c>
      <c r="O329" t="s" s="4">
        <v>94</v>
      </c>
      <c r="P329" t="s" s="4">
        <v>1522</v>
      </c>
      <c r="Q329" t="s" s="4">
        <v>94</v>
      </c>
      <c r="R329" t="s" s="4">
        <v>1650</v>
      </c>
      <c r="S329" t="s" s="4">
        <v>1650</v>
      </c>
      <c r="T329" t="s" s="4">
        <v>1650</v>
      </c>
      <c r="U329" t="s" s="4">
        <v>1650</v>
      </c>
      <c r="V329" t="s" s="4">
        <v>1650</v>
      </c>
      <c r="W329" t="s" s="4">
        <v>1650</v>
      </c>
      <c r="X329" t="s" s="4">
        <v>1650</v>
      </c>
      <c r="Y329" t="s" s="4">
        <v>1650</v>
      </c>
      <c r="Z329" t="s" s="4">
        <v>1650</v>
      </c>
      <c r="AA329" t="s" s="4">
        <v>1650</v>
      </c>
      <c r="AB329" t="s" s="4">
        <v>1650</v>
      </c>
      <c r="AC329" t="s" s="4">
        <v>1650</v>
      </c>
      <c r="AD329" t="s" s="4">
        <v>1650</v>
      </c>
      <c r="AE329" t="s" s="4">
        <v>97</v>
      </c>
      <c r="AF329" t="s" s="4">
        <v>98</v>
      </c>
      <c r="AG329" t="s" s="4">
        <v>98</v>
      </c>
      <c r="AH329" t="s" s="4">
        <v>99</v>
      </c>
    </row>
    <row r="330" ht="45.0" customHeight="true">
      <c r="A330" t="s" s="4">
        <v>1651</v>
      </c>
      <c r="B330" t="s" s="4">
        <v>82</v>
      </c>
      <c r="C330" t="s" s="4">
        <v>83</v>
      </c>
      <c r="D330" t="s" s="4">
        <v>84</v>
      </c>
      <c r="E330" t="s" s="4">
        <v>85</v>
      </c>
      <c r="F330" t="s" s="4">
        <v>1124</v>
      </c>
      <c r="G330" t="s" s="4">
        <v>1125</v>
      </c>
      <c r="H330" t="s" s="4">
        <v>1125</v>
      </c>
      <c r="I330" t="s" s="4">
        <v>158</v>
      </c>
      <c r="J330" t="s" s="4">
        <v>1652</v>
      </c>
      <c r="K330" t="s" s="4">
        <v>1018</v>
      </c>
      <c r="L330" t="s" s="4">
        <v>307</v>
      </c>
      <c r="M330" t="s" s="4">
        <v>92</v>
      </c>
      <c r="N330" t="s" s="4">
        <v>1653</v>
      </c>
      <c r="O330" t="s" s="4">
        <v>94</v>
      </c>
      <c r="P330" t="s" s="4">
        <v>1654</v>
      </c>
      <c r="Q330" t="s" s="4">
        <v>94</v>
      </c>
      <c r="R330" t="s" s="4">
        <v>1655</v>
      </c>
      <c r="S330" t="s" s="4">
        <v>1655</v>
      </c>
      <c r="T330" t="s" s="4">
        <v>1655</v>
      </c>
      <c r="U330" t="s" s="4">
        <v>1655</v>
      </c>
      <c r="V330" t="s" s="4">
        <v>1655</v>
      </c>
      <c r="W330" t="s" s="4">
        <v>1655</v>
      </c>
      <c r="X330" t="s" s="4">
        <v>1655</v>
      </c>
      <c r="Y330" t="s" s="4">
        <v>1655</v>
      </c>
      <c r="Z330" t="s" s="4">
        <v>1655</v>
      </c>
      <c r="AA330" t="s" s="4">
        <v>1655</v>
      </c>
      <c r="AB330" t="s" s="4">
        <v>1655</v>
      </c>
      <c r="AC330" t="s" s="4">
        <v>1655</v>
      </c>
      <c r="AD330" t="s" s="4">
        <v>1655</v>
      </c>
      <c r="AE330" t="s" s="4">
        <v>97</v>
      </c>
      <c r="AF330" t="s" s="4">
        <v>98</v>
      </c>
      <c r="AG330" t="s" s="4">
        <v>98</v>
      </c>
      <c r="AH330" t="s" s="4">
        <v>99</v>
      </c>
    </row>
    <row r="331" ht="45.0" customHeight="true">
      <c r="A331" t="s" s="4">
        <v>1656</v>
      </c>
      <c r="B331" t="s" s="4">
        <v>82</v>
      </c>
      <c r="C331" t="s" s="4">
        <v>83</v>
      </c>
      <c r="D331" t="s" s="4">
        <v>84</v>
      </c>
      <c r="E331" t="s" s="4">
        <v>85</v>
      </c>
      <c r="F331" t="s" s="4">
        <v>1080</v>
      </c>
      <c r="G331" t="s" s="4">
        <v>402</v>
      </c>
      <c r="H331" t="s" s="4">
        <v>402</v>
      </c>
      <c r="I331" t="s" s="4">
        <v>158</v>
      </c>
      <c r="J331" t="s" s="4">
        <v>918</v>
      </c>
      <c r="K331" t="s" s="4">
        <v>114</v>
      </c>
      <c r="L331" t="s" s="4">
        <v>317</v>
      </c>
      <c r="M331" t="s" s="4">
        <v>143</v>
      </c>
      <c r="N331" t="s" s="4">
        <v>1560</v>
      </c>
      <c r="O331" t="s" s="4">
        <v>94</v>
      </c>
      <c r="P331" t="s" s="4">
        <v>1657</v>
      </c>
      <c r="Q331" t="s" s="4">
        <v>94</v>
      </c>
      <c r="R331" t="s" s="4">
        <v>1658</v>
      </c>
      <c r="S331" t="s" s="4">
        <v>1658</v>
      </c>
      <c r="T331" t="s" s="4">
        <v>1658</v>
      </c>
      <c r="U331" t="s" s="4">
        <v>1658</v>
      </c>
      <c r="V331" t="s" s="4">
        <v>1658</v>
      </c>
      <c r="W331" t="s" s="4">
        <v>1658</v>
      </c>
      <c r="X331" t="s" s="4">
        <v>1658</v>
      </c>
      <c r="Y331" t="s" s="4">
        <v>1658</v>
      </c>
      <c r="Z331" t="s" s="4">
        <v>1658</v>
      </c>
      <c r="AA331" t="s" s="4">
        <v>1658</v>
      </c>
      <c r="AB331" t="s" s="4">
        <v>1658</v>
      </c>
      <c r="AC331" t="s" s="4">
        <v>1658</v>
      </c>
      <c r="AD331" t="s" s="4">
        <v>1658</v>
      </c>
      <c r="AE331" t="s" s="4">
        <v>97</v>
      </c>
      <c r="AF331" t="s" s="4">
        <v>98</v>
      </c>
      <c r="AG331" t="s" s="4">
        <v>98</v>
      </c>
      <c r="AH331" t="s" s="4">
        <v>99</v>
      </c>
    </row>
    <row r="332" ht="45.0" customHeight="true">
      <c r="A332" t="s" s="4">
        <v>1659</v>
      </c>
      <c r="B332" t="s" s="4">
        <v>82</v>
      </c>
      <c r="C332" t="s" s="4">
        <v>83</v>
      </c>
      <c r="D332" t="s" s="4">
        <v>84</v>
      </c>
      <c r="E332" t="s" s="4">
        <v>85</v>
      </c>
      <c r="F332" t="s" s="4">
        <v>1660</v>
      </c>
      <c r="G332" t="s" s="4">
        <v>382</v>
      </c>
      <c r="H332" t="s" s="4">
        <v>382</v>
      </c>
      <c r="I332" t="s" s="4">
        <v>630</v>
      </c>
      <c r="J332" t="s" s="4">
        <v>1661</v>
      </c>
      <c r="K332" t="s" s="4">
        <v>114</v>
      </c>
      <c r="L332" t="s" s="4">
        <v>1662</v>
      </c>
      <c r="M332" t="s" s="4">
        <v>143</v>
      </c>
      <c r="N332" t="s" s="4">
        <v>1663</v>
      </c>
      <c r="O332" t="s" s="4">
        <v>94</v>
      </c>
      <c r="P332" t="s" s="4">
        <v>1664</v>
      </c>
      <c r="Q332" t="s" s="4">
        <v>94</v>
      </c>
      <c r="R332" t="s" s="4">
        <v>1665</v>
      </c>
      <c r="S332" t="s" s="4">
        <v>1665</v>
      </c>
      <c r="T332" t="s" s="4">
        <v>1665</v>
      </c>
      <c r="U332" t="s" s="4">
        <v>1665</v>
      </c>
      <c r="V332" t="s" s="4">
        <v>1665</v>
      </c>
      <c r="W332" t="s" s="4">
        <v>1665</v>
      </c>
      <c r="X332" t="s" s="4">
        <v>1665</v>
      </c>
      <c r="Y332" t="s" s="4">
        <v>1665</v>
      </c>
      <c r="Z332" t="s" s="4">
        <v>1665</v>
      </c>
      <c r="AA332" t="s" s="4">
        <v>1665</v>
      </c>
      <c r="AB332" t="s" s="4">
        <v>1665</v>
      </c>
      <c r="AC332" t="s" s="4">
        <v>1665</v>
      </c>
      <c r="AD332" t="s" s="4">
        <v>1665</v>
      </c>
      <c r="AE332" t="s" s="4">
        <v>97</v>
      </c>
      <c r="AF332" t="s" s="4">
        <v>98</v>
      </c>
      <c r="AG332" t="s" s="4">
        <v>98</v>
      </c>
      <c r="AH332" t="s" s="4">
        <v>99</v>
      </c>
    </row>
    <row r="333" ht="45.0" customHeight="true">
      <c r="A333" t="s" s="4">
        <v>1666</v>
      </c>
      <c r="B333" t="s" s="4">
        <v>82</v>
      </c>
      <c r="C333" t="s" s="4">
        <v>83</v>
      </c>
      <c r="D333" t="s" s="4">
        <v>84</v>
      </c>
      <c r="E333" t="s" s="4">
        <v>85</v>
      </c>
      <c r="F333" t="s" s="4">
        <v>1158</v>
      </c>
      <c r="G333" t="s" s="4">
        <v>1159</v>
      </c>
      <c r="H333" t="s" s="4">
        <v>1159</v>
      </c>
      <c r="I333" t="s" s="4">
        <v>426</v>
      </c>
      <c r="J333" t="s" s="4">
        <v>1667</v>
      </c>
      <c r="K333" t="s" s="4">
        <v>114</v>
      </c>
      <c r="L333" t="s" s="4">
        <v>253</v>
      </c>
      <c r="M333" t="s" s="4">
        <v>143</v>
      </c>
      <c r="N333" t="s" s="4">
        <v>1045</v>
      </c>
      <c r="O333" t="s" s="4">
        <v>94</v>
      </c>
      <c r="P333" t="s" s="4">
        <v>1046</v>
      </c>
      <c r="Q333" t="s" s="4">
        <v>94</v>
      </c>
      <c r="R333" t="s" s="4">
        <v>1668</v>
      </c>
      <c r="S333" t="s" s="4">
        <v>1668</v>
      </c>
      <c r="T333" t="s" s="4">
        <v>1668</v>
      </c>
      <c r="U333" t="s" s="4">
        <v>1668</v>
      </c>
      <c r="V333" t="s" s="4">
        <v>1668</v>
      </c>
      <c r="W333" t="s" s="4">
        <v>1668</v>
      </c>
      <c r="X333" t="s" s="4">
        <v>1668</v>
      </c>
      <c r="Y333" t="s" s="4">
        <v>1668</v>
      </c>
      <c r="Z333" t="s" s="4">
        <v>1668</v>
      </c>
      <c r="AA333" t="s" s="4">
        <v>1668</v>
      </c>
      <c r="AB333" t="s" s="4">
        <v>1668</v>
      </c>
      <c r="AC333" t="s" s="4">
        <v>1668</v>
      </c>
      <c r="AD333" t="s" s="4">
        <v>1668</v>
      </c>
      <c r="AE333" t="s" s="4">
        <v>97</v>
      </c>
      <c r="AF333" t="s" s="4">
        <v>98</v>
      </c>
      <c r="AG333" t="s" s="4">
        <v>98</v>
      </c>
      <c r="AH333" t="s" s="4">
        <v>99</v>
      </c>
    </row>
    <row r="334" ht="45.0" customHeight="true">
      <c r="A334" t="s" s="4">
        <v>1669</v>
      </c>
      <c r="B334" t="s" s="4">
        <v>82</v>
      </c>
      <c r="C334" t="s" s="4">
        <v>83</v>
      </c>
      <c r="D334" t="s" s="4">
        <v>84</v>
      </c>
      <c r="E334" t="s" s="4">
        <v>85</v>
      </c>
      <c r="F334" t="s" s="4">
        <v>1225</v>
      </c>
      <c r="G334" t="s" s="4">
        <v>993</v>
      </c>
      <c r="H334" t="s" s="4">
        <v>993</v>
      </c>
      <c r="I334" t="s" s="4">
        <v>203</v>
      </c>
      <c r="J334" t="s" s="4">
        <v>1670</v>
      </c>
      <c r="K334" t="s" s="4">
        <v>114</v>
      </c>
      <c r="L334" t="s" s="4">
        <v>253</v>
      </c>
      <c r="M334" t="s" s="4">
        <v>92</v>
      </c>
      <c r="N334" t="s" s="4">
        <v>1228</v>
      </c>
      <c r="O334" t="s" s="4">
        <v>94</v>
      </c>
      <c r="P334" t="s" s="4">
        <v>1229</v>
      </c>
      <c r="Q334" t="s" s="4">
        <v>94</v>
      </c>
      <c r="R334" t="s" s="4">
        <v>1671</v>
      </c>
      <c r="S334" t="s" s="4">
        <v>1671</v>
      </c>
      <c r="T334" t="s" s="4">
        <v>1671</v>
      </c>
      <c r="U334" t="s" s="4">
        <v>1671</v>
      </c>
      <c r="V334" t="s" s="4">
        <v>1671</v>
      </c>
      <c r="W334" t="s" s="4">
        <v>1671</v>
      </c>
      <c r="X334" t="s" s="4">
        <v>1671</v>
      </c>
      <c r="Y334" t="s" s="4">
        <v>1671</v>
      </c>
      <c r="Z334" t="s" s="4">
        <v>1671</v>
      </c>
      <c r="AA334" t="s" s="4">
        <v>1671</v>
      </c>
      <c r="AB334" t="s" s="4">
        <v>1671</v>
      </c>
      <c r="AC334" t="s" s="4">
        <v>1671</v>
      </c>
      <c r="AD334" t="s" s="4">
        <v>1671</v>
      </c>
      <c r="AE334" t="s" s="4">
        <v>97</v>
      </c>
      <c r="AF334" t="s" s="4">
        <v>98</v>
      </c>
      <c r="AG334" t="s" s="4">
        <v>98</v>
      </c>
      <c r="AH334" t="s" s="4">
        <v>99</v>
      </c>
    </row>
    <row r="335" ht="45.0" customHeight="true">
      <c r="A335" t="s" s="4">
        <v>1672</v>
      </c>
      <c r="B335" t="s" s="4">
        <v>82</v>
      </c>
      <c r="C335" t="s" s="4">
        <v>83</v>
      </c>
      <c r="D335" t="s" s="4">
        <v>84</v>
      </c>
      <c r="E335" t="s" s="4">
        <v>85</v>
      </c>
      <c r="F335" t="s" s="4">
        <v>1173</v>
      </c>
      <c r="G335" t="s" s="4">
        <v>402</v>
      </c>
      <c r="H335" t="s" s="4">
        <v>402</v>
      </c>
      <c r="I335" t="s" s="4">
        <v>177</v>
      </c>
      <c r="J335" t="s" s="4">
        <v>1673</v>
      </c>
      <c r="K335" t="s" s="4">
        <v>114</v>
      </c>
      <c r="L335" t="s" s="4">
        <v>166</v>
      </c>
      <c r="M335" t="s" s="4">
        <v>92</v>
      </c>
      <c r="N335" t="s" s="4">
        <v>1382</v>
      </c>
      <c r="O335" t="s" s="4">
        <v>94</v>
      </c>
      <c r="P335" t="s" s="4">
        <v>1674</v>
      </c>
      <c r="Q335" t="s" s="4">
        <v>94</v>
      </c>
      <c r="R335" t="s" s="4">
        <v>1675</v>
      </c>
      <c r="S335" t="s" s="4">
        <v>1675</v>
      </c>
      <c r="T335" t="s" s="4">
        <v>1675</v>
      </c>
      <c r="U335" t="s" s="4">
        <v>1675</v>
      </c>
      <c r="V335" t="s" s="4">
        <v>1675</v>
      </c>
      <c r="W335" t="s" s="4">
        <v>1675</v>
      </c>
      <c r="X335" t="s" s="4">
        <v>1675</v>
      </c>
      <c r="Y335" t="s" s="4">
        <v>1675</v>
      </c>
      <c r="Z335" t="s" s="4">
        <v>1675</v>
      </c>
      <c r="AA335" t="s" s="4">
        <v>1675</v>
      </c>
      <c r="AB335" t="s" s="4">
        <v>1675</v>
      </c>
      <c r="AC335" t="s" s="4">
        <v>1675</v>
      </c>
      <c r="AD335" t="s" s="4">
        <v>1675</v>
      </c>
      <c r="AE335" t="s" s="4">
        <v>97</v>
      </c>
      <c r="AF335" t="s" s="4">
        <v>98</v>
      </c>
      <c r="AG335" t="s" s="4">
        <v>98</v>
      </c>
      <c r="AH335" t="s" s="4">
        <v>99</v>
      </c>
    </row>
    <row r="336" ht="45.0" customHeight="true">
      <c r="A336" t="s" s="4">
        <v>1676</v>
      </c>
      <c r="B336" t="s" s="4">
        <v>82</v>
      </c>
      <c r="C336" t="s" s="4">
        <v>83</v>
      </c>
      <c r="D336" t="s" s="4">
        <v>84</v>
      </c>
      <c r="E336" t="s" s="4">
        <v>85</v>
      </c>
      <c r="F336" t="s" s="4">
        <v>1335</v>
      </c>
      <c r="G336" t="s" s="4">
        <v>382</v>
      </c>
      <c r="H336" t="s" s="4">
        <v>382</v>
      </c>
      <c r="I336" t="s" s="4">
        <v>158</v>
      </c>
      <c r="J336" t="s" s="4">
        <v>1677</v>
      </c>
      <c r="K336" t="s" s="4">
        <v>114</v>
      </c>
      <c r="L336" t="s" s="4">
        <v>1119</v>
      </c>
      <c r="M336" t="s" s="4">
        <v>92</v>
      </c>
      <c r="N336" t="s" s="4">
        <v>1394</v>
      </c>
      <c r="O336" t="s" s="4">
        <v>94</v>
      </c>
      <c r="P336" t="s" s="4">
        <v>1678</v>
      </c>
      <c r="Q336" t="s" s="4">
        <v>94</v>
      </c>
      <c r="R336" t="s" s="4">
        <v>1679</v>
      </c>
      <c r="S336" t="s" s="4">
        <v>1679</v>
      </c>
      <c r="T336" t="s" s="4">
        <v>1679</v>
      </c>
      <c r="U336" t="s" s="4">
        <v>1679</v>
      </c>
      <c r="V336" t="s" s="4">
        <v>1679</v>
      </c>
      <c r="W336" t="s" s="4">
        <v>1679</v>
      </c>
      <c r="X336" t="s" s="4">
        <v>1679</v>
      </c>
      <c r="Y336" t="s" s="4">
        <v>1679</v>
      </c>
      <c r="Z336" t="s" s="4">
        <v>1679</v>
      </c>
      <c r="AA336" t="s" s="4">
        <v>1679</v>
      </c>
      <c r="AB336" t="s" s="4">
        <v>1679</v>
      </c>
      <c r="AC336" t="s" s="4">
        <v>1679</v>
      </c>
      <c r="AD336" t="s" s="4">
        <v>1679</v>
      </c>
      <c r="AE336" t="s" s="4">
        <v>97</v>
      </c>
      <c r="AF336" t="s" s="4">
        <v>98</v>
      </c>
      <c r="AG336" t="s" s="4">
        <v>98</v>
      </c>
      <c r="AH336" t="s" s="4">
        <v>99</v>
      </c>
    </row>
    <row r="337" ht="45.0" customHeight="true">
      <c r="A337" t="s" s="4">
        <v>1680</v>
      </c>
      <c r="B337" t="s" s="4">
        <v>82</v>
      </c>
      <c r="C337" t="s" s="4">
        <v>83</v>
      </c>
      <c r="D337" t="s" s="4">
        <v>84</v>
      </c>
      <c r="E337" t="s" s="4">
        <v>85</v>
      </c>
      <c r="F337" t="s" s="4">
        <v>1035</v>
      </c>
      <c r="G337" t="s" s="4">
        <v>993</v>
      </c>
      <c r="H337" t="s" s="4">
        <v>993</v>
      </c>
      <c r="I337" t="s" s="4">
        <v>1636</v>
      </c>
      <c r="J337" t="s" s="4">
        <v>1498</v>
      </c>
      <c r="K337" t="s" s="4">
        <v>114</v>
      </c>
      <c r="L337" t="s" s="4">
        <v>141</v>
      </c>
      <c r="M337" t="s" s="4">
        <v>92</v>
      </c>
      <c r="N337" t="s" s="4">
        <v>1039</v>
      </c>
      <c r="O337" t="s" s="4">
        <v>94</v>
      </c>
      <c r="P337" t="s" s="4">
        <v>1040</v>
      </c>
      <c r="Q337" t="s" s="4">
        <v>94</v>
      </c>
      <c r="R337" t="s" s="4">
        <v>1681</v>
      </c>
      <c r="S337" t="s" s="4">
        <v>1681</v>
      </c>
      <c r="T337" t="s" s="4">
        <v>1681</v>
      </c>
      <c r="U337" t="s" s="4">
        <v>1681</v>
      </c>
      <c r="V337" t="s" s="4">
        <v>1681</v>
      </c>
      <c r="W337" t="s" s="4">
        <v>1681</v>
      </c>
      <c r="X337" t="s" s="4">
        <v>1681</v>
      </c>
      <c r="Y337" t="s" s="4">
        <v>1681</v>
      </c>
      <c r="Z337" t="s" s="4">
        <v>1681</v>
      </c>
      <c r="AA337" t="s" s="4">
        <v>1681</v>
      </c>
      <c r="AB337" t="s" s="4">
        <v>1681</v>
      </c>
      <c r="AC337" t="s" s="4">
        <v>1681</v>
      </c>
      <c r="AD337" t="s" s="4">
        <v>1681</v>
      </c>
      <c r="AE337" t="s" s="4">
        <v>97</v>
      </c>
      <c r="AF337" t="s" s="4">
        <v>98</v>
      </c>
      <c r="AG337" t="s" s="4">
        <v>98</v>
      </c>
      <c r="AH337" t="s" s="4">
        <v>99</v>
      </c>
    </row>
    <row r="338" ht="45.0" customHeight="true">
      <c r="A338" t="s" s="4">
        <v>1682</v>
      </c>
      <c r="B338" t="s" s="4">
        <v>82</v>
      </c>
      <c r="C338" t="s" s="4">
        <v>83</v>
      </c>
      <c r="D338" t="s" s="4">
        <v>84</v>
      </c>
      <c r="E338" t="s" s="4">
        <v>85</v>
      </c>
      <c r="F338" t="s" s="4">
        <v>1035</v>
      </c>
      <c r="G338" t="s" s="4">
        <v>993</v>
      </c>
      <c r="H338" t="s" s="4">
        <v>993</v>
      </c>
      <c r="I338" t="s" s="4">
        <v>185</v>
      </c>
      <c r="J338" t="s" s="4">
        <v>1430</v>
      </c>
      <c r="K338" t="s" s="4">
        <v>114</v>
      </c>
      <c r="L338" t="s" s="4">
        <v>165</v>
      </c>
      <c r="M338" t="s" s="4">
        <v>92</v>
      </c>
      <c r="N338" t="s" s="4">
        <v>1683</v>
      </c>
      <c r="O338" t="s" s="4">
        <v>94</v>
      </c>
      <c r="P338" t="s" s="4">
        <v>1684</v>
      </c>
      <c r="Q338" t="s" s="4">
        <v>94</v>
      </c>
      <c r="R338" t="s" s="4">
        <v>1685</v>
      </c>
      <c r="S338" t="s" s="4">
        <v>1685</v>
      </c>
      <c r="T338" t="s" s="4">
        <v>1685</v>
      </c>
      <c r="U338" t="s" s="4">
        <v>1685</v>
      </c>
      <c r="V338" t="s" s="4">
        <v>1685</v>
      </c>
      <c r="W338" t="s" s="4">
        <v>1685</v>
      </c>
      <c r="X338" t="s" s="4">
        <v>1685</v>
      </c>
      <c r="Y338" t="s" s="4">
        <v>1685</v>
      </c>
      <c r="Z338" t="s" s="4">
        <v>1685</v>
      </c>
      <c r="AA338" t="s" s="4">
        <v>1685</v>
      </c>
      <c r="AB338" t="s" s="4">
        <v>1685</v>
      </c>
      <c r="AC338" t="s" s="4">
        <v>1685</v>
      </c>
      <c r="AD338" t="s" s="4">
        <v>1685</v>
      </c>
      <c r="AE338" t="s" s="4">
        <v>97</v>
      </c>
      <c r="AF338" t="s" s="4">
        <v>98</v>
      </c>
      <c r="AG338" t="s" s="4">
        <v>98</v>
      </c>
      <c r="AH338" t="s" s="4">
        <v>99</v>
      </c>
    </row>
    <row r="339" ht="45.0" customHeight="true">
      <c r="A339" t="s" s="4">
        <v>1686</v>
      </c>
      <c r="B339" t="s" s="4">
        <v>82</v>
      </c>
      <c r="C339" t="s" s="4">
        <v>83</v>
      </c>
      <c r="D339" t="s" s="4">
        <v>84</v>
      </c>
      <c r="E339" t="s" s="4">
        <v>85</v>
      </c>
      <c r="F339" t="s" s="4">
        <v>1225</v>
      </c>
      <c r="G339" t="s" s="4">
        <v>993</v>
      </c>
      <c r="H339" t="s" s="4">
        <v>993</v>
      </c>
      <c r="I339" t="s" s="4">
        <v>158</v>
      </c>
      <c r="J339" t="s" s="4">
        <v>1146</v>
      </c>
      <c r="K339" t="s" s="4">
        <v>114</v>
      </c>
      <c r="L339" t="s" s="4">
        <v>165</v>
      </c>
      <c r="M339" t="s" s="4">
        <v>143</v>
      </c>
      <c r="N339" t="s" s="4">
        <v>1228</v>
      </c>
      <c r="O339" t="s" s="4">
        <v>94</v>
      </c>
      <c r="P339" t="s" s="4">
        <v>1327</v>
      </c>
      <c r="Q339" t="s" s="4">
        <v>94</v>
      </c>
      <c r="R339" t="s" s="4">
        <v>1687</v>
      </c>
      <c r="S339" t="s" s="4">
        <v>1687</v>
      </c>
      <c r="T339" t="s" s="4">
        <v>1687</v>
      </c>
      <c r="U339" t="s" s="4">
        <v>1687</v>
      </c>
      <c r="V339" t="s" s="4">
        <v>1687</v>
      </c>
      <c r="W339" t="s" s="4">
        <v>1687</v>
      </c>
      <c r="X339" t="s" s="4">
        <v>1687</v>
      </c>
      <c r="Y339" t="s" s="4">
        <v>1687</v>
      </c>
      <c r="Z339" t="s" s="4">
        <v>1687</v>
      </c>
      <c r="AA339" t="s" s="4">
        <v>1687</v>
      </c>
      <c r="AB339" t="s" s="4">
        <v>1687</v>
      </c>
      <c r="AC339" t="s" s="4">
        <v>1687</v>
      </c>
      <c r="AD339" t="s" s="4">
        <v>1687</v>
      </c>
      <c r="AE339" t="s" s="4">
        <v>97</v>
      </c>
      <c r="AF339" t="s" s="4">
        <v>98</v>
      </c>
      <c r="AG339" t="s" s="4">
        <v>98</v>
      </c>
      <c r="AH339" t="s" s="4">
        <v>99</v>
      </c>
    </row>
    <row r="340" ht="45.0" customHeight="true">
      <c r="A340" t="s" s="4">
        <v>1688</v>
      </c>
      <c r="B340" t="s" s="4">
        <v>82</v>
      </c>
      <c r="C340" t="s" s="4">
        <v>83</v>
      </c>
      <c r="D340" t="s" s="4">
        <v>84</v>
      </c>
      <c r="E340" t="s" s="4">
        <v>85</v>
      </c>
      <c r="F340" t="s" s="4">
        <v>1043</v>
      </c>
      <c r="G340" t="s" s="4">
        <v>411</v>
      </c>
      <c r="H340" t="s" s="4">
        <v>411</v>
      </c>
      <c r="I340" t="s" s="4">
        <v>158</v>
      </c>
      <c r="J340" t="s" s="4">
        <v>1689</v>
      </c>
      <c r="K340" t="s" s="4">
        <v>114</v>
      </c>
      <c r="L340" t="s" s="4">
        <v>281</v>
      </c>
      <c r="M340" t="s" s="4">
        <v>92</v>
      </c>
      <c r="N340" t="s" s="4">
        <v>1045</v>
      </c>
      <c r="O340" t="s" s="4">
        <v>94</v>
      </c>
      <c r="P340" t="s" s="4">
        <v>1046</v>
      </c>
      <c r="Q340" t="s" s="4">
        <v>94</v>
      </c>
      <c r="R340" t="s" s="4">
        <v>1690</v>
      </c>
      <c r="S340" t="s" s="4">
        <v>1690</v>
      </c>
      <c r="T340" t="s" s="4">
        <v>1690</v>
      </c>
      <c r="U340" t="s" s="4">
        <v>1690</v>
      </c>
      <c r="V340" t="s" s="4">
        <v>1690</v>
      </c>
      <c r="W340" t="s" s="4">
        <v>1690</v>
      </c>
      <c r="X340" t="s" s="4">
        <v>1690</v>
      </c>
      <c r="Y340" t="s" s="4">
        <v>1690</v>
      </c>
      <c r="Z340" t="s" s="4">
        <v>1690</v>
      </c>
      <c r="AA340" t="s" s="4">
        <v>1690</v>
      </c>
      <c r="AB340" t="s" s="4">
        <v>1690</v>
      </c>
      <c r="AC340" t="s" s="4">
        <v>1690</v>
      </c>
      <c r="AD340" t="s" s="4">
        <v>1690</v>
      </c>
      <c r="AE340" t="s" s="4">
        <v>97</v>
      </c>
      <c r="AF340" t="s" s="4">
        <v>98</v>
      </c>
      <c r="AG340" t="s" s="4">
        <v>98</v>
      </c>
      <c r="AH340" t="s" s="4">
        <v>99</v>
      </c>
    </row>
    <row r="341" ht="45.0" customHeight="true">
      <c r="A341" t="s" s="4">
        <v>1691</v>
      </c>
      <c r="B341" t="s" s="4">
        <v>82</v>
      </c>
      <c r="C341" t="s" s="4">
        <v>83</v>
      </c>
      <c r="D341" t="s" s="4">
        <v>84</v>
      </c>
      <c r="E341" t="s" s="4">
        <v>85</v>
      </c>
      <c r="F341" t="s" s="4">
        <v>1043</v>
      </c>
      <c r="G341" t="s" s="4">
        <v>411</v>
      </c>
      <c r="H341" t="s" s="4">
        <v>411</v>
      </c>
      <c r="I341" t="s" s="4">
        <v>158</v>
      </c>
      <c r="J341" t="s" s="4">
        <v>1692</v>
      </c>
      <c r="K341" t="s" s="4">
        <v>114</v>
      </c>
      <c r="L341" t="s" s="4">
        <v>1693</v>
      </c>
      <c r="M341" t="s" s="4">
        <v>143</v>
      </c>
      <c r="N341" t="s" s="4">
        <v>1045</v>
      </c>
      <c r="O341" t="s" s="4">
        <v>94</v>
      </c>
      <c r="P341" t="s" s="4">
        <v>1046</v>
      </c>
      <c r="Q341" t="s" s="4">
        <v>94</v>
      </c>
      <c r="R341" t="s" s="4">
        <v>1694</v>
      </c>
      <c r="S341" t="s" s="4">
        <v>1694</v>
      </c>
      <c r="T341" t="s" s="4">
        <v>1694</v>
      </c>
      <c r="U341" t="s" s="4">
        <v>1694</v>
      </c>
      <c r="V341" t="s" s="4">
        <v>1694</v>
      </c>
      <c r="W341" t="s" s="4">
        <v>1694</v>
      </c>
      <c r="X341" t="s" s="4">
        <v>1694</v>
      </c>
      <c r="Y341" t="s" s="4">
        <v>1694</v>
      </c>
      <c r="Z341" t="s" s="4">
        <v>1694</v>
      </c>
      <c r="AA341" t="s" s="4">
        <v>1694</v>
      </c>
      <c r="AB341" t="s" s="4">
        <v>1694</v>
      </c>
      <c r="AC341" t="s" s="4">
        <v>1694</v>
      </c>
      <c r="AD341" t="s" s="4">
        <v>1694</v>
      </c>
      <c r="AE341" t="s" s="4">
        <v>97</v>
      </c>
      <c r="AF341" t="s" s="4">
        <v>98</v>
      </c>
      <c r="AG341" t="s" s="4">
        <v>98</v>
      </c>
      <c r="AH341" t="s" s="4">
        <v>99</v>
      </c>
    </row>
    <row r="342" ht="45.0" customHeight="true">
      <c r="A342" t="s" s="4">
        <v>1695</v>
      </c>
      <c r="B342" t="s" s="4">
        <v>82</v>
      </c>
      <c r="C342" t="s" s="4">
        <v>83</v>
      </c>
      <c r="D342" t="s" s="4">
        <v>84</v>
      </c>
      <c r="E342" t="s" s="4">
        <v>85</v>
      </c>
      <c r="F342" t="s" s="4">
        <v>1225</v>
      </c>
      <c r="G342" t="s" s="4">
        <v>993</v>
      </c>
      <c r="H342" t="s" s="4">
        <v>993</v>
      </c>
      <c r="I342" t="s" s="4">
        <v>158</v>
      </c>
      <c r="J342" t="s" s="4">
        <v>1696</v>
      </c>
      <c r="K342" t="s" s="4">
        <v>114</v>
      </c>
      <c r="L342" t="s" s="4">
        <v>179</v>
      </c>
      <c r="M342" t="s" s="4">
        <v>92</v>
      </c>
      <c r="N342" t="s" s="4">
        <v>1228</v>
      </c>
      <c r="O342" t="s" s="4">
        <v>94</v>
      </c>
      <c r="P342" t="s" s="4">
        <v>1697</v>
      </c>
      <c r="Q342" t="s" s="4">
        <v>94</v>
      </c>
      <c r="R342" t="s" s="4">
        <v>1698</v>
      </c>
      <c r="S342" t="s" s="4">
        <v>1698</v>
      </c>
      <c r="T342" t="s" s="4">
        <v>1698</v>
      </c>
      <c r="U342" t="s" s="4">
        <v>1698</v>
      </c>
      <c r="V342" t="s" s="4">
        <v>1698</v>
      </c>
      <c r="W342" t="s" s="4">
        <v>1698</v>
      </c>
      <c r="X342" t="s" s="4">
        <v>1698</v>
      </c>
      <c r="Y342" t="s" s="4">
        <v>1698</v>
      </c>
      <c r="Z342" t="s" s="4">
        <v>1698</v>
      </c>
      <c r="AA342" t="s" s="4">
        <v>1698</v>
      </c>
      <c r="AB342" t="s" s="4">
        <v>1698</v>
      </c>
      <c r="AC342" t="s" s="4">
        <v>1698</v>
      </c>
      <c r="AD342" t="s" s="4">
        <v>1698</v>
      </c>
      <c r="AE342" t="s" s="4">
        <v>97</v>
      </c>
      <c r="AF342" t="s" s="4">
        <v>98</v>
      </c>
      <c r="AG342" t="s" s="4">
        <v>98</v>
      </c>
      <c r="AH342" t="s" s="4">
        <v>99</v>
      </c>
    </row>
    <row r="343" ht="45.0" customHeight="true">
      <c r="A343" t="s" s="4">
        <v>1699</v>
      </c>
      <c r="B343" t="s" s="4">
        <v>82</v>
      </c>
      <c r="C343" t="s" s="4">
        <v>83</v>
      </c>
      <c r="D343" t="s" s="4">
        <v>84</v>
      </c>
      <c r="E343" t="s" s="4">
        <v>85</v>
      </c>
      <c r="F343" t="s" s="4">
        <v>1412</v>
      </c>
      <c r="G343" t="s" s="4">
        <v>411</v>
      </c>
      <c r="H343" t="s" s="4">
        <v>411</v>
      </c>
      <c r="I343" t="s" s="4">
        <v>158</v>
      </c>
      <c r="J343" t="s" s="4">
        <v>1700</v>
      </c>
      <c r="K343" t="s" s="4">
        <v>114</v>
      </c>
      <c r="L343" t="s" s="4">
        <v>302</v>
      </c>
      <c r="M343" t="s" s="4">
        <v>92</v>
      </c>
      <c r="N343" t="s" s="4">
        <v>1255</v>
      </c>
      <c r="O343" t="s" s="4">
        <v>94</v>
      </c>
      <c r="P343" t="s" s="4">
        <v>1701</v>
      </c>
      <c r="Q343" t="s" s="4">
        <v>94</v>
      </c>
      <c r="R343" t="s" s="4">
        <v>1702</v>
      </c>
      <c r="S343" t="s" s="4">
        <v>1702</v>
      </c>
      <c r="T343" t="s" s="4">
        <v>1702</v>
      </c>
      <c r="U343" t="s" s="4">
        <v>1702</v>
      </c>
      <c r="V343" t="s" s="4">
        <v>1702</v>
      </c>
      <c r="W343" t="s" s="4">
        <v>1702</v>
      </c>
      <c r="X343" t="s" s="4">
        <v>1702</v>
      </c>
      <c r="Y343" t="s" s="4">
        <v>1702</v>
      </c>
      <c r="Z343" t="s" s="4">
        <v>1702</v>
      </c>
      <c r="AA343" t="s" s="4">
        <v>1702</v>
      </c>
      <c r="AB343" t="s" s="4">
        <v>1702</v>
      </c>
      <c r="AC343" t="s" s="4">
        <v>1702</v>
      </c>
      <c r="AD343" t="s" s="4">
        <v>1702</v>
      </c>
      <c r="AE343" t="s" s="4">
        <v>97</v>
      </c>
      <c r="AF343" t="s" s="4">
        <v>98</v>
      </c>
      <c r="AG343" t="s" s="4">
        <v>98</v>
      </c>
      <c r="AH343" t="s" s="4">
        <v>99</v>
      </c>
    </row>
    <row r="344" ht="45.0" customHeight="true">
      <c r="A344" t="s" s="4">
        <v>1703</v>
      </c>
      <c r="B344" t="s" s="4">
        <v>82</v>
      </c>
      <c r="C344" t="s" s="4">
        <v>83</v>
      </c>
      <c r="D344" t="s" s="4">
        <v>84</v>
      </c>
      <c r="E344" t="s" s="4">
        <v>85</v>
      </c>
      <c r="F344" t="s" s="4">
        <v>1080</v>
      </c>
      <c r="G344" t="s" s="4">
        <v>402</v>
      </c>
      <c r="H344" t="s" s="4">
        <v>402</v>
      </c>
      <c r="I344" t="s" s="4">
        <v>158</v>
      </c>
      <c r="J344" t="s" s="4">
        <v>1704</v>
      </c>
      <c r="K344" t="s" s="4">
        <v>114</v>
      </c>
      <c r="L344" t="s" s="4">
        <v>574</v>
      </c>
      <c r="M344" t="s" s="4">
        <v>143</v>
      </c>
      <c r="N344" t="s" s="4">
        <v>1097</v>
      </c>
      <c r="O344" t="s" s="4">
        <v>94</v>
      </c>
      <c r="P344" t="s" s="4">
        <v>1098</v>
      </c>
      <c r="Q344" t="s" s="4">
        <v>94</v>
      </c>
      <c r="R344" t="s" s="4">
        <v>1705</v>
      </c>
      <c r="S344" t="s" s="4">
        <v>1705</v>
      </c>
      <c r="T344" t="s" s="4">
        <v>1705</v>
      </c>
      <c r="U344" t="s" s="4">
        <v>1705</v>
      </c>
      <c r="V344" t="s" s="4">
        <v>1705</v>
      </c>
      <c r="W344" t="s" s="4">
        <v>1705</v>
      </c>
      <c r="X344" t="s" s="4">
        <v>1705</v>
      </c>
      <c r="Y344" t="s" s="4">
        <v>1705</v>
      </c>
      <c r="Z344" t="s" s="4">
        <v>1705</v>
      </c>
      <c r="AA344" t="s" s="4">
        <v>1705</v>
      </c>
      <c r="AB344" t="s" s="4">
        <v>1705</v>
      </c>
      <c r="AC344" t="s" s="4">
        <v>1705</v>
      </c>
      <c r="AD344" t="s" s="4">
        <v>1705</v>
      </c>
      <c r="AE344" t="s" s="4">
        <v>97</v>
      </c>
      <c r="AF344" t="s" s="4">
        <v>98</v>
      </c>
      <c r="AG344" t="s" s="4">
        <v>98</v>
      </c>
      <c r="AH344" t="s" s="4">
        <v>99</v>
      </c>
    </row>
    <row r="345" ht="45.0" customHeight="true">
      <c r="A345" t="s" s="4">
        <v>1706</v>
      </c>
      <c r="B345" t="s" s="4">
        <v>82</v>
      </c>
      <c r="C345" t="s" s="4">
        <v>83</v>
      </c>
      <c r="D345" t="s" s="4">
        <v>84</v>
      </c>
      <c r="E345" t="s" s="4">
        <v>85</v>
      </c>
      <c r="F345" t="s" s="4">
        <v>1116</v>
      </c>
      <c r="G345" t="s" s="4">
        <v>402</v>
      </c>
      <c r="H345" t="s" s="4">
        <v>402</v>
      </c>
      <c r="I345" t="s" s="4">
        <v>426</v>
      </c>
      <c r="J345" t="s" s="4">
        <v>1253</v>
      </c>
      <c r="K345" t="s" s="4">
        <v>114</v>
      </c>
      <c r="L345" t="s" s="4">
        <v>1707</v>
      </c>
      <c r="M345" t="s" s="4">
        <v>92</v>
      </c>
      <c r="N345" t="s" s="4">
        <v>1708</v>
      </c>
      <c r="O345" t="s" s="4">
        <v>94</v>
      </c>
      <c r="P345" t="s" s="4">
        <v>1709</v>
      </c>
      <c r="Q345" t="s" s="4">
        <v>94</v>
      </c>
      <c r="R345" t="s" s="4">
        <v>1710</v>
      </c>
      <c r="S345" t="s" s="4">
        <v>1710</v>
      </c>
      <c r="T345" t="s" s="4">
        <v>1710</v>
      </c>
      <c r="U345" t="s" s="4">
        <v>1710</v>
      </c>
      <c r="V345" t="s" s="4">
        <v>1710</v>
      </c>
      <c r="W345" t="s" s="4">
        <v>1710</v>
      </c>
      <c r="X345" t="s" s="4">
        <v>1710</v>
      </c>
      <c r="Y345" t="s" s="4">
        <v>1710</v>
      </c>
      <c r="Z345" t="s" s="4">
        <v>1710</v>
      </c>
      <c r="AA345" t="s" s="4">
        <v>1710</v>
      </c>
      <c r="AB345" t="s" s="4">
        <v>1710</v>
      </c>
      <c r="AC345" t="s" s="4">
        <v>1710</v>
      </c>
      <c r="AD345" t="s" s="4">
        <v>1710</v>
      </c>
      <c r="AE345" t="s" s="4">
        <v>97</v>
      </c>
      <c r="AF345" t="s" s="4">
        <v>98</v>
      </c>
      <c r="AG345" t="s" s="4">
        <v>98</v>
      </c>
      <c r="AH345" t="s" s="4">
        <v>99</v>
      </c>
    </row>
    <row r="346" ht="45.0" customHeight="true">
      <c r="A346" t="s" s="4">
        <v>1711</v>
      </c>
      <c r="B346" t="s" s="4">
        <v>82</v>
      </c>
      <c r="C346" t="s" s="4">
        <v>83</v>
      </c>
      <c r="D346" t="s" s="4">
        <v>84</v>
      </c>
      <c r="E346" t="s" s="4">
        <v>85</v>
      </c>
      <c r="F346" t="s" s="4">
        <v>1116</v>
      </c>
      <c r="G346" t="s" s="4">
        <v>402</v>
      </c>
      <c r="H346" t="s" s="4">
        <v>402</v>
      </c>
      <c r="I346" t="s" s="4">
        <v>158</v>
      </c>
      <c r="J346" t="s" s="4">
        <v>1712</v>
      </c>
      <c r="K346" t="s" s="4">
        <v>114</v>
      </c>
      <c r="L346" t="s" s="4">
        <v>1713</v>
      </c>
      <c r="M346" t="s" s="4">
        <v>143</v>
      </c>
      <c r="N346" t="s" s="4">
        <v>1708</v>
      </c>
      <c r="O346" t="s" s="4">
        <v>94</v>
      </c>
      <c r="P346" t="s" s="4">
        <v>1709</v>
      </c>
      <c r="Q346" t="s" s="4">
        <v>94</v>
      </c>
      <c r="R346" t="s" s="4">
        <v>1714</v>
      </c>
      <c r="S346" t="s" s="4">
        <v>1714</v>
      </c>
      <c r="T346" t="s" s="4">
        <v>1714</v>
      </c>
      <c r="U346" t="s" s="4">
        <v>1714</v>
      </c>
      <c r="V346" t="s" s="4">
        <v>1714</v>
      </c>
      <c r="W346" t="s" s="4">
        <v>1714</v>
      </c>
      <c r="X346" t="s" s="4">
        <v>1714</v>
      </c>
      <c r="Y346" t="s" s="4">
        <v>1714</v>
      </c>
      <c r="Z346" t="s" s="4">
        <v>1714</v>
      </c>
      <c r="AA346" t="s" s="4">
        <v>1714</v>
      </c>
      <c r="AB346" t="s" s="4">
        <v>1714</v>
      </c>
      <c r="AC346" t="s" s="4">
        <v>1714</v>
      </c>
      <c r="AD346" t="s" s="4">
        <v>1714</v>
      </c>
      <c r="AE346" t="s" s="4">
        <v>97</v>
      </c>
      <c r="AF346" t="s" s="4">
        <v>98</v>
      </c>
      <c r="AG346" t="s" s="4">
        <v>98</v>
      </c>
      <c r="AH346" t="s" s="4">
        <v>99</v>
      </c>
    </row>
    <row r="347" ht="45.0" customHeight="true">
      <c r="A347" t="s" s="4">
        <v>1715</v>
      </c>
      <c r="B347" t="s" s="4">
        <v>82</v>
      </c>
      <c r="C347" t="s" s="4">
        <v>83</v>
      </c>
      <c r="D347" t="s" s="4">
        <v>84</v>
      </c>
      <c r="E347" t="s" s="4">
        <v>85</v>
      </c>
      <c r="F347" t="s" s="4">
        <v>1158</v>
      </c>
      <c r="G347" t="s" s="4">
        <v>1159</v>
      </c>
      <c r="H347" t="s" s="4">
        <v>1159</v>
      </c>
      <c r="I347" t="s" s="4">
        <v>158</v>
      </c>
      <c r="J347" t="s" s="4">
        <v>1716</v>
      </c>
      <c r="K347" t="s" s="4">
        <v>114</v>
      </c>
      <c r="L347" t="s" s="4">
        <v>1717</v>
      </c>
      <c r="M347" t="s" s="4">
        <v>143</v>
      </c>
      <c r="N347" t="s" s="4">
        <v>1045</v>
      </c>
      <c r="O347" t="s" s="4">
        <v>94</v>
      </c>
      <c r="P347" t="s" s="4">
        <v>1046</v>
      </c>
      <c r="Q347" t="s" s="4">
        <v>94</v>
      </c>
      <c r="R347" t="s" s="4">
        <v>1718</v>
      </c>
      <c r="S347" t="s" s="4">
        <v>1718</v>
      </c>
      <c r="T347" t="s" s="4">
        <v>1718</v>
      </c>
      <c r="U347" t="s" s="4">
        <v>1718</v>
      </c>
      <c r="V347" t="s" s="4">
        <v>1718</v>
      </c>
      <c r="W347" t="s" s="4">
        <v>1718</v>
      </c>
      <c r="X347" t="s" s="4">
        <v>1718</v>
      </c>
      <c r="Y347" t="s" s="4">
        <v>1718</v>
      </c>
      <c r="Z347" t="s" s="4">
        <v>1718</v>
      </c>
      <c r="AA347" t="s" s="4">
        <v>1718</v>
      </c>
      <c r="AB347" t="s" s="4">
        <v>1718</v>
      </c>
      <c r="AC347" t="s" s="4">
        <v>1718</v>
      </c>
      <c r="AD347" t="s" s="4">
        <v>1718</v>
      </c>
      <c r="AE347" t="s" s="4">
        <v>97</v>
      </c>
      <c r="AF347" t="s" s="4">
        <v>98</v>
      </c>
      <c r="AG347" t="s" s="4">
        <v>98</v>
      </c>
      <c r="AH347" t="s" s="4">
        <v>99</v>
      </c>
    </row>
    <row r="348" ht="45.0" customHeight="true">
      <c r="A348" t="s" s="4">
        <v>1719</v>
      </c>
      <c r="B348" t="s" s="4">
        <v>82</v>
      </c>
      <c r="C348" t="s" s="4">
        <v>83</v>
      </c>
      <c r="D348" t="s" s="4">
        <v>84</v>
      </c>
      <c r="E348" t="s" s="4">
        <v>85</v>
      </c>
      <c r="F348" t="s" s="4">
        <v>1049</v>
      </c>
      <c r="G348" t="s" s="4">
        <v>1050</v>
      </c>
      <c r="H348" t="s" s="4">
        <v>1050</v>
      </c>
      <c r="I348" t="s" s="4">
        <v>1636</v>
      </c>
      <c r="J348" t="s" s="4">
        <v>1720</v>
      </c>
      <c r="K348" t="s" s="4">
        <v>1010</v>
      </c>
      <c r="L348" t="s" s="4">
        <v>1721</v>
      </c>
      <c r="M348" t="s" s="4">
        <v>92</v>
      </c>
      <c r="N348" t="s" s="4">
        <v>1039</v>
      </c>
      <c r="O348" t="s" s="4">
        <v>94</v>
      </c>
      <c r="P348" t="s" s="4">
        <v>1722</v>
      </c>
      <c r="Q348" t="s" s="4">
        <v>94</v>
      </c>
      <c r="R348" t="s" s="4">
        <v>1723</v>
      </c>
      <c r="S348" t="s" s="4">
        <v>1723</v>
      </c>
      <c r="T348" t="s" s="4">
        <v>1723</v>
      </c>
      <c r="U348" t="s" s="4">
        <v>1723</v>
      </c>
      <c r="V348" t="s" s="4">
        <v>1723</v>
      </c>
      <c r="W348" t="s" s="4">
        <v>1723</v>
      </c>
      <c r="X348" t="s" s="4">
        <v>1723</v>
      </c>
      <c r="Y348" t="s" s="4">
        <v>1723</v>
      </c>
      <c r="Z348" t="s" s="4">
        <v>1723</v>
      </c>
      <c r="AA348" t="s" s="4">
        <v>1723</v>
      </c>
      <c r="AB348" t="s" s="4">
        <v>1723</v>
      </c>
      <c r="AC348" t="s" s="4">
        <v>1723</v>
      </c>
      <c r="AD348" t="s" s="4">
        <v>1723</v>
      </c>
      <c r="AE348" t="s" s="4">
        <v>97</v>
      </c>
      <c r="AF348" t="s" s="4">
        <v>98</v>
      </c>
      <c r="AG348" t="s" s="4">
        <v>98</v>
      </c>
      <c r="AH348" t="s" s="4">
        <v>99</v>
      </c>
    </row>
    <row r="349" ht="45.0" customHeight="true">
      <c r="A349" t="s" s="4">
        <v>1724</v>
      </c>
      <c r="B349" t="s" s="4">
        <v>82</v>
      </c>
      <c r="C349" t="s" s="4">
        <v>83</v>
      </c>
      <c r="D349" t="s" s="4">
        <v>84</v>
      </c>
      <c r="E349" t="s" s="4">
        <v>85</v>
      </c>
      <c r="F349" t="s" s="4">
        <v>1215</v>
      </c>
      <c r="G349" t="s" s="4">
        <v>382</v>
      </c>
      <c r="H349" t="s" s="4">
        <v>382</v>
      </c>
      <c r="I349" t="s" s="4">
        <v>158</v>
      </c>
      <c r="J349" t="s" s="4">
        <v>725</v>
      </c>
      <c r="K349" t="s" s="4">
        <v>1725</v>
      </c>
      <c r="L349" t="s" s="4">
        <v>674</v>
      </c>
      <c r="M349" t="s" s="4">
        <v>143</v>
      </c>
      <c r="N349" t="s" s="4">
        <v>1189</v>
      </c>
      <c r="O349" t="s" s="4">
        <v>94</v>
      </c>
      <c r="P349" t="s" s="4">
        <v>1190</v>
      </c>
      <c r="Q349" t="s" s="4">
        <v>94</v>
      </c>
      <c r="R349" t="s" s="4">
        <v>1726</v>
      </c>
      <c r="S349" t="s" s="4">
        <v>1726</v>
      </c>
      <c r="T349" t="s" s="4">
        <v>1726</v>
      </c>
      <c r="U349" t="s" s="4">
        <v>1726</v>
      </c>
      <c r="V349" t="s" s="4">
        <v>1726</v>
      </c>
      <c r="W349" t="s" s="4">
        <v>1726</v>
      </c>
      <c r="X349" t="s" s="4">
        <v>1726</v>
      </c>
      <c r="Y349" t="s" s="4">
        <v>1726</v>
      </c>
      <c r="Z349" t="s" s="4">
        <v>1726</v>
      </c>
      <c r="AA349" t="s" s="4">
        <v>1726</v>
      </c>
      <c r="AB349" t="s" s="4">
        <v>1726</v>
      </c>
      <c r="AC349" t="s" s="4">
        <v>1726</v>
      </c>
      <c r="AD349" t="s" s="4">
        <v>1726</v>
      </c>
      <c r="AE349" t="s" s="4">
        <v>97</v>
      </c>
      <c r="AF349" t="s" s="4">
        <v>98</v>
      </c>
      <c r="AG349" t="s" s="4">
        <v>98</v>
      </c>
      <c r="AH349" t="s" s="4">
        <v>99</v>
      </c>
    </row>
    <row r="350" ht="45.0" customHeight="true">
      <c r="A350" t="s" s="4">
        <v>1727</v>
      </c>
      <c r="B350" t="s" s="4">
        <v>82</v>
      </c>
      <c r="C350" t="s" s="4">
        <v>83</v>
      </c>
      <c r="D350" t="s" s="4">
        <v>84</v>
      </c>
      <c r="E350" t="s" s="4">
        <v>85</v>
      </c>
      <c r="F350" t="s" s="4">
        <v>1106</v>
      </c>
      <c r="G350" t="s" s="4">
        <v>993</v>
      </c>
      <c r="H350" t="s" s="4">
        <v>993</v>
      </c>
      <c r="I350" t="s" s="4">
        <v>426</v>
      </c>
      <c r="J350" t="s" s="4">
        <v>1728</v>
      </c>
      <c r="K350" t="s" s="4">
        <v>165</v>
      </c>
      <c r="L350" t="s" s="4">
        <v>1729</v>
      </c>
      <c r="M350" t="s" s="4">
        <v>92</v>
      </c>
      <c r="N350" t="s" s="4">
        <v>1277</v>
      </c>
      <c r="O350" t="s" s="4">
        <v>94</v>
      </c>
      <c r="P350" t="s" s="4">
        <v>1730</v>
      </c>
      <c r="Q350" t="s" s="4">
        <v>94</v>
      </c>
      <c r="R350" t="s" s="4">
        <v>1731</v>
      </c>
      <c r="S350" t="s" s="4">
        <v>1731</v>
      </c>
      <c r="T350" t="s" s="4">
        <v>1731</v>
      </c>
      <c r="U350" t="s" s="4">
        <v>1731</v>
      </c>
      <c r="V350" t="s" s="4">
        <v>1731</v>
      </c>
      <c r="W350" t="s" s="4">
        <v>1731</v>
      </c>
      <c r="X350" t="s" s="4">
        <v>1731</v>
      </c>
      <c r="Y350" t="s" s="4">
        <v>1731</v>
      </c>
      <c r="Z350" t="s" s="4">
        <v>1731</v>
      </c>
      <c r="AA350" t="s" s="4">
        <v>1731</v>
      </c>
      <c r="AB350" t="s" s="4">
        <v>1731</v>
      </c>
      <c r="AC350" t="s" s="4">
        <v>1731</v>
      </c>
      <c r="AD350" t="s" s="4">
        <v>1731</v>
      </c>
      <c r="AE350" t="s" s="4">
        <v>97</v>
      </c>
      <c r="AF350" t="s" s="4">
        <v>98</v>
      </c>
      <c r="AG350" t="s" s="4">
        <v>98</v>
      </c>
      <c r="AH350" t="s" s="4">
        <v>99</v>
      </c>
    </row>
    <row r="351" ht="45.0" customHeight="true">
      <c r="A351" t="s" s="4">
        <v>1732</v>
      </c>
      <c r="B351" t="s" s="4">
        <v>82</v>
      </c>
      <c r="C351" t="s" s="4">
        <v>83</v>
      </c>
      <c r="D351" t="s" s="4">
        <v>84</v>
      </c>
      <c r="E351" t="s" s="4">
        <v>85</v>
      </c>
      <c r="F351" t="s" s="4">
        <v>1151</v>
      </c>
      <c r="G351" t="s" s="4">
        <v>1125</v>
      </c>
      <c r="H351" t="s" s="4">
        <v>1125</v>
      </c>
      <c r="I351" t="s" s="4">
        <v>426</v>
      </c>
      <c r="J351" t="s" s="4">
        <v>1733</v>
      </c>
      <c r="K351" t="s" s="4">
        <v>165</v>
      </c>
      <c r="L351" t="s" s="4">
        <v>1729</v>
      </c>
      <c r="M351" t="s" s="4">
        <v>92</v>
      </c>
      <c r="N351" t="s" s="4">
        <v>1266</v>
      </c>
      <c r="O351" t="s" s="4">
        <v>94</v>
      </c>
      <c r="P351" t="s" s="4">
        <v>1267</v>
      </c>
      <c r="Q351" t="s" s="4">
        <v>94</v>
      </c>
      <c r="R351" t="s" s="4">
        <v>1734</v>
      </c>
      <c r="S351" t="s" s="4">
        <v>1734</v>
      </c>
      <c r="T351" t="s" s="4">
        <v>1734</v>
      </c>
      <c r="U351" t="s" s="4">
        <v>1734</v>
      </c>
      <c r="V351" t="s" s="4">
        <v>1734</v>
      </c>
      <c r="W351" t="s" s="4">
        <v>1734</v>
      </c>
      <c r="X351" t="s" s="4">
        <v>1734</v>
      </c>
      <c r="Y351" t="s" s="4">
        <v>1734</v>
      </c>
      <c r="Z351" t="s" s="4">
        <v>1734</v>
      </c>
      <c r="AA351" t="s" s="4">
        <v>1734</v>
      </c>
      <c r="AB351" t="s" s="4">
        <v>1734</v>
      </c>
      <c r="AC351" t="s" s="4">
        <v>1734</v>
      </c>
      <c r="AD351" t="s" s="4">
        <v>1734</v>
      </c>
      <c r="AE351" t="s" s="4">
        <v>97</v>
      </c>
      <c r="AF351" t="s" s="4">
        <v>98</v>
      </c>
      <c r="AG351" t="s" s="4">
        <v>98</v>
      </c>
      <c r="AH351" t="s" s="4">
        <v>99</v>
      </c>
    </row>
    <row r="352" ht="45.0" customHeight="true">
      <c r="A352" t="s" s="4">
        <v>1735</v>
      </c>
      <c r="B352" t="s" s="4">
        <v>82</v>
      </c>
      <c r="C352" t="s" s="4">
        <v>83</v>
      </c>
      <c r="D352" t="s" s="4">
        <v>84</v>
      </c>
      <c r="E352" t="s" s="4">
        <v>85</v>
      </c>
      <c r="F352" t="s" s="4">
        <v>1049</v>
      </c>
      <c r="G352" t="s" s="4">
        <v>1050</v>
      </c>
      <c r="H352" t="s" s="4">
        <v>1050</v>
      </c>
      <c r="I352" t="s" s="4">
        <v>158</v>
      </c>
      <c r="J352" t="s" s="4">
        <v>333</v>
      </c>
      <c r="K352" t="s" s="4">
        <v>165</v>
      </c>
      <c r="L352" t="s" s="4">
        <v>1736</v>
      </c>
      <c r="M352" t="s" s="4">
        <v>92</v>
      </c>
      <c r="N352" t="s" s="4">
        <v>1039</v>
      </c>
      <c r="O352" t="s" s="4">
        <v>94</v>
      </c>
      <c r="P352" t="s" s="4">
        <v>1530</v>
      </c>
      <c r="Q352" t="s" s="4">
        <v>94</v>
      </c>
      <c r="R352" t="s" s="4">
        <v>1737</v>
      </c>
      <c r="S352" t="s" s="4">
        <v>1737</v>
      </c>
      <c r="T352" t="s" s="4">
        <v>1737</v>
      </c>
      <c r="U352" t="s" s="4">
        <v>1737</v>
      </c>
      <c r="V352" t="s" s="4">
        <v>1737</v>
      </c>
      <c r="W352" t="s" s="4">
        <v>1737</v>
      </c>
      <c r="X352" t="s" s="4">
        <v>1737</v>
      </c>
      <c r="Y352" t="s" s="4">
        <v>1737</v>
      </c>
      <c r="Z352" t="s" s="4">
        <v>1737</v>
      </c>
      <c r="AA352" t="s" s="4">
        <v>1737</v>
      </c>
      <c r="AB352" t="s" s="4">
        <v>1737</v>
      </c>
      <c r="AC352" t="s" s="4">
        <v>1737</v>
      </c>
      <c r="AD352" t="s" s="4">
        <v>1737</v>
      </c>
      <c r="AE352" t="s" s="4">
        <v>97</v>
      </c>
      <c r="AF352" t="s" s="4">
        <v>98</v>
      </c>
      <c r="AG352" t="s" s="4">
        <v>98</v>
      </c>
      <c r="AH352" t="s" s="4">
        <v>99</v>
      </c>
    </row>
    <row r="353" ht="45.0" customHeight="true">
      <c r="A353" t="s" s="4">
        <v>1738</v>
      </c>
      <c r="B353" t="s" s="4">
        <v>82</v>
      </c>
      <c r="C353" t="s" s="4">
        <v>83</v>
      </c>
      <c r="D353" t="s" s="4">
        <v>84</v>
      </c>
      <c r="E353" t="s" s="4">
        <v>85</v>
      </c>
      <c r="F353" t="s" s="4">
        <v>1043</v>
      </c>
      <c r="G353" t="s" s="4">
        <v>411</v>
      </c>
      <c r="H353" t="s" s="4">
        <v>411</v>
      </c>
      <c r="I353" t="s" s="4">
        <v>88</v>
      </c>
      <c r="J353" t="s" s="4">
        <v>1583</v>
      </c>
      <c r="K353" t="s" s="4">
        <v>165</v>
      </c>
      <c r="L353" t="s" s="4">
        <v>370</v>
      </c>
      <c r="M353" t="s" s="4">
        <v>92</v>
      </c>
      <c r="N353" t="s" s="4">
        <v>1739</v>
      </c>
      <c r="O353" t="s" s="4">
        <v>94</v>
      </c>
      <c r="P353" t="s" s="4">
        <v>1740</v>
      </c>
      <c r="Q353" t="s" s="4">
        <v>94</v>
      </c>
      <c r="R353" t="s" s="4">
        <v>1741</v>
      </c>
      <c r="S353" t="s" s="4">
        <v>1741</v>
      </c>
      <c r="T353" t="s" s="4">
        <v>1741</v>
      </c>
      <c r="U353" t="s" s="4">
        <v>1741</v>
      </c>
      <c r="V353" t="s" s="4">
        <v>1741</v>
      </c>
      <c r="W353" t="s" s="4">
        <v>1741</v>
      </c>
      <c r="X353" t="s" s="4">
        <v>1741</v>
      </c>
      <c r="Y353" t="s" s="4">
        <v>1741</v>
      </c>
      <c r="Z353" t="s" s="4">
        <v>1741</v>
      </c>
      <c r="AA353" t="s" s="4">
        <v>1741</v>
      </c>
      <c r="AB353" t="s" s="4">
        <v>1741</v>
      </c>
      <c r="AC353" t="s" s="4">
        <v>1741</v>
      </c>
      <c r="AD353" t="s" s="4">
        <v>1741</v>
      </c>
      <c r="AE353" t="s" s="4">
        <v>97</v>
      </c>
      <c r="AF353" t="s" s="4">
        <v>98</v>
      </c>
      <c r="AG353" t="s" s="4">
        <v>98</v>
      </c>
      <c r="AH353" t="s" s="4">
        <v>99</v>
      </c>
    </row>
    <row r="354" ht="45.0" customHeight="true">
      <c r="A354" t="s" s="4">
        <v>1742</v>
      </c>
      <c r="B354" t="s" s="4">
        <v>82</v>
      </c>
      <c r="C354" t="s" s="4">
        <v>83</v>
      </c>
      <c r="D354" t="s" s="4">
        <v>84</v>
      </c>
      <c r="E354" t="s" s="4">
        <v>85</v>
      </c>
      <c r="F354" t="s" s="4">
        <v>1124</v>
      </c>
      <c r="G354" t="s" s="4">
        <v>1125</v>
      </c>
      <c r="H354" t="s" s="4">
        <v>1125</v>
      </c>
      <c r="I354" t="s" s="4">
        <v>173</v>
      </c>
      <c r="J354" t="s" s="4">
        <v>1673</v>
      </c>
      <c r="K354" t="s" s="4">
        <v>165</v>
      </c>
      <c r="L354" t="s" s="4">
        <v>253</v>
      </c>
      <c r="M354" t="s" s="4">
        <v>92</v>
      </c>
      <c r="N354" t="s" s="4">
        <v>1189</v>
      </c>
      <c r="O354" t="s" s="4">
        <v>94</v>
      </c>
      <c r="P354" t="s" s="4">
        <v>1190</v>
      </c>
      <c r="Q354" t="s" s="4">
        <v>94</v>
      </c>
      <c r="R354" t="s" s="4">
        <v>1743</v>
      </c>
      <c r="S354" t="s" s="4">
        <v>1743</v>
      </c>
      <c r="T354" t="s" s="4">
        <v>1743</v>
      </c>
      <c r="U354" t="s" s="4">
        <v>1743</v>
      </c>
      <c r="V354" t="s" s="4">
        <v>1743</v>
      </c>
      <c r="W354" t="s" s="4">
        <v>1743</v>
      </c>
      <c r="X354" t="s" s="4">
        <v>1743</v>
      </c>
      <c r="Y354" t="s" s="4">
        <v>1743</v>
      </c>
      <c r="Z354" t="s" s="4">
        <v>1743</v>
      </c>
      <c r="AA354" t="s" s="4">
        <v>1743</v>
      </c>
      <c r="AB354" t="s" s="4">
        <v>1743</v>
      </c>
      <c r="AC354" t="s" s="4">
        <v>1743</v>
      </c>
      <c r="AD354" t="s" s="4">
        <v>1743</v>
      </c>
      <c r="AE354" t="s" s="4">
        <v>97</v>
      </c>
      <c r="AF354" t="s" s="4">
        <v>98</v>
      </c>
      <c r="AG354" t="s" s="4">
        <v>98</v>
      </c>
      <c r="AH354" t="s" s="4">
        <v>99</v>
      </c>
    </row>
    <row r="355" ht="45.0" customHeight="true">
      <c r="A355" t="s" s="4">
        <v>1744</v>
      </c>
      <c r="B355" t="s" s="4">
        <v>82</v>
      </c>
      <c r="C355" t="s" s="4">
        <v>83</v>
      </c>
      <c r="D355" t="s" s="4">
        <v>84</v>
      </c>
      <c r="E355" t="s" s="4">
        <v>85</v>
      </c>
      <c r="F355" t="s" s="4">
        <v>1151</v>
      </c>
      <c r="G355" t="s" s="4">
        <v>1125</v>
      </c>
      <c r="H355" t="s" s="4">
        <v>1125</v>
      </c>
      <c r="I355" t="s" s="4">
        <v>177</v>
      </c>
      <c r="J355" t="s" s="4">
        <v>1745</v>
      </c>
      <c r="K355" t="s" s="4">
        <v>165</v>
      </c>
      <c r="L355" t="s" s="4">
        <v>1746</v>
      </c>
      <c r="M355" t="s" s="4">
        <v>92</v>
      </c>
      <c r="N355" t="s" s="4">
        <v>1154</v>
      </c>
      <c r="O355" t="s" s="4">
        <v>94</v>
      </c>
      <c r="P355" t="s" s="4">
        <v>1155</v>
      </c>
      <c r="Q355" t="s" s="4">
        <v>94</v>
      </c>
      <c r="R355" t="s" s="4">
        <v>1747</v>
      </c>
      <c r="S355" t="s" s="4">
        <v>1747</v>
      </c>
      <c r="T355" t="s" s="4">
        <v>1747</v>
      </c>
      <c r="U355" t="s" s="4">
        <v>1747</v>
      </c>
      <c r="V355" t="s" s="4">
        <v>1747</v>
      </c>
      <c r="W355" t="s" s="4">
        <v>1747</v>
      </c>
      <c r="X355" t="s" s="4">
        <v>1747</v>
      </c>
      <c r="Y355" t="s" s="4">
        <v>1747</v>
      </c>
      <c r="Z355" t="s" s="4">
        <v>1747</v>
      </c>
      <c r="AA355" t="s" s="4">
        <v>1747</v>
      </c>
      <c r="AB355" t="s" s="4">
        <v>1747</v>
      </c>
      <c r="AC355" t="s" s="4">
        <v>1747</v>
      </c>
      <c r="AD355" t="s" s="4">
        <v>1747</v>
      </c>
      <c r="AE355" t="s" s="4">
        <v>97</v>
      </c>
      <c r="AF355" t="s" s="4">
        <v>98</v>
      </c>
      <c r="AG355" t="s" s="4">
        <v>98</v>
      </c>
      <c r="AH355" t="s" s="4">
        <v>99</v>
      </c>
    </row>
    <row r="356" ht="45.0" customHeight="true">
      <c r="A356" t="s" s="4">
        <v>1748</v>
      </c>
      <c r="B356" t="s" s="4">
        <v>82</v>
      </c>
      <c r="C356" t="s" s="4">
        <v>83</v>
      </c>
      <c r="D356" t="s" s="4">
        <v>84</v>
      </c>
      <c r="E356" t="s" s="4">
        <v>85</v>
      </c>
      <c r="F356" t="s" s="4">
        <v>1225</v>
      </c>
      <c r="G356" t="s" s="4">
        <v>993</v>
      </c>
      <c r="H356" t="s" s="4">
        <v>993</v>
      </c>
      <c r="I356" t="s" s="4">
        <v>630</v>
      </c>
      <c r="J356" t="s" s="4">
        <v>1749</v>
      </c>
      <c r="K356" t="s" s="4">
        <v>165</v>
      </c>
      <c r="L356" t="s" s="4">
        <v>248</v>
      </c>
      <c r="M356" t="s" s="4">
        <v>92</v>
      </c>
      <c r="N356" t="s" s="4">
        <v>1228</v>
      </c>
      <c r="O356" t="s" s="4">
        <v>94</v>
      </c>
      <c r="P356" t="s" s="4">
        <v>1750</v>
      </c>
      <c r="Q356" t="s" s="4">
        <v>94</v>
      </c>
      <c r="R356" t="s" s="4">
        <v>1751</v>
      </c>
      <c r="S356" t="s" s="4">
        <v>1751</v>
      </c>
      <c r="T356" t="s" s="4">
        <v>1751</v>
      </c>
      <c r="U356" t="s" s="4">
        <v>1751</v>
      </c>
      <c r="V356" t="s" s="4">
        <v>1751</v>
      </c>
      <c r="W356" t="s" s="4">
        <v>1751</v>
      </c>
      <c r="X356" t="s" s="4">
        <v>1751</v>
      </c>
      <c r="Y356" t="s" s="4">
        <v>1751</v>
      </c>
      <c r="Z356" t="s" s="4">
        <v>1751</v>
      </c>
      <c r="AA356" t="s" s="4">
        <v>1751</v>
      </c>
      <c r="AB356" t="s" s="4">
        <v>1751</v>
      </c>
      <c r="AC356" t="s" s="4">
        <v>1751</v>
      </c>
      <c r="AD356" t="s" s="4">
        <v>1751</v>
      </c>
      <c r="AE356" t="s" s="4">
        <v>97</v>
      </c>
      <c r="AF356" t="s" s="4">
        <v>98</v>
      </c>
      <c r="AG356" t="s" s="4">
        <v>98</v>
      </c>
      <c r="AH356" t="s" s="4">
        <v>99</v>
      </c>
    </row>
    <row r="357" ht="45.0" customHeight="true">
      <c r="A357" t="s" s="4">
        <v>1752</v>
      </c>
      <c r="B357" t="s" s="4">
        <v>82</v>
      </c>
      <c r="C357" t="s" s="4">
        <v>83</v>
      </c>
      <c r="D357" t="s" s="4">
        <v>84</v>
      </c>
      <c r="E357" t="s" s="4">
        <v>85</v>
      </c>
      <c r="F357" t="s" s="4">
        <v>1151</v>
      </c>
      <c r="G357" t="s" s="4">
        <v>1125</v>
      </c>
      <c r="H357" t="s" s="4">
        <v>1125</v>
      </c>
      <c r="I357" t="s" s="4">
        <v>158</v>
      </c>
      <c r="J357" t="s" s="4">
        <v>1753</v>
      </c>
      <c r="K357" t="s" s="4">
        <v>165</v>
      </c>
      <c r="L357" t="s" s="4">
        <v>114</v>
      </c>
      <c r="M357" t="s" s="4">
        <v>92</v>
      </c>
      <c r="N357" t="s" s="4">
        <v>1154</v>
      </c>
      <c r="O357" t="s" s="4">
        <v>94</v>
      </c>
      <c r="P357" t="s" s="4">
        <v>1754</v>
      </c>
      <c r="Q357" t="s" s="4">
        <v>94</v>
      </c>
      <c r="R357" t="s" s="4">
        <v>1755</v>
      </c>
      <c r="S357" t="s" s="4">
        <v>1755</v>
      </c>
      <c r="T357" t="s" s="4">
        <v>1755</v>
      </c>
      <c r="U357" t="s" s="4">
        <v>1755</v>
      </c>
      <c r="V357" t="s" s="4">
        <v>1755</v>
      </c>
      <c r="W357" t="s" s="4">
        <v>1755</v>
      </c>
      <c r="X357" t="s" s="4">
        <v>1755</v>
      </c>
      <c r="Y357" t="s" s="4">
        <v>1755</v>
      </c>
      <c r="Z357" t="s" s="4">
        <v>1755</v>
      </c>
      <c r="AA357" t="s" s="4">
        <v>1755</v>
      </c>
      <c r="AB357" t="s" s="4">
        <v>1755</v>
      </c>
      <c r="AC357" t="s" s="4">
        <v>1755</v>
      </c>
      <c r="AD357" t="s" s="4">
        <v>1755</v>
      </c>
      <c r="AE357" t="s" s="4">
        <v>97</v>
      </c>
      <c r="AF357" t="s" s="4">
        <v>98</v>
      </c>
      <c r="AG357" t="s" s="4">
        <v>98</v>
      </c>
      <c r="AH357" t="s" s="4">
        <v>99</v>
      </c>
    </row>
    <row r="358" ht="45.0" customHeight="true">
      <c r="A358" t="s" s="4">
        <v>1756</v>
      </c>
      <c r="B358" t="s" s="4">
        <v>82</v>
      </c>
      <c r="C358" t="s" s="4">
        <v>83</v>
      </c>
      <c r="D358" t="s" s="4">
        <v>84</v>
      </c>
      <c r="E358" t="s" s="4">
        <v>85</v>
      </c>
      <c r="F358" t="s" s="4">
        <v>1335</v>
      </c>
      <c r="G358" t="s" s="4">
        <v>382</v>
      </c>
      <c r="H358" t="s" s="4">
        <v>382</v>
      </c>
      <c r="I358" t="s" s="4">
        <v>158</v>
      </c>
      <c r="J358" t="s" s="4">
        <v>1757</v>
      </c>
      <c r="K358" t="s" s="4">
        <v>165</v>
      </c>
      <c r="L358" t="s" s="4">
        <v>174</v>
      </c>
      <c r="M358" t="s" s="4">
        <v>143</v>
      </c>
      <c r="N358" t="s" s="4">
        <v>1266</v>
      </c>
      <c r="O358" t="s" s="4">
        <v>94</v>
      </c>
      <c r="P358" t="s" s="4">
        <v>1267</v>
      </c>
      <c r="Q358" t="s" s="4">
        <v>94</v>
      </c>
      <c r="R358" t="s" s="4">
        <v>1758</v>
      </c>
      <c r="S358" t="s" s="4">
        <v>1758</v>
      </c>
      <c r="T358" t="s" s="4">
        <v>1758</v>
      </c>
      <c r="U358" t="s" s="4">
        <v>1758</v>
      </c>
      <c r="V358" t="s" s="4">
        <v>1758</v>
      </c>
      <c r="W358" t="s" s="4">
        <v>1758</v>
      </c>
      <c r="X358" t="s" s="4">
        <v>1758</v>
      </c>
      <c r="Y358" t="s" s="4">
        <v>1758</v>
      </c>
      <c r="Z358" t="s" s="4">
        <v>1758</v>
      </c>
      <c r="AA358" t="s" s="4">
        <v>1758</v>
      </c>
      <c r="AB358" t="s" s="4">
        <v>1758</v>
      </c>
      <c r="AC358" t="s" s="4">
        <v>1758</v>
      </c>
      <c r="AD358" t="s" s="4">
        <v>1758</v>
      </c>
      <c r="AE358" t="s" s="4">
        <v>97</v>
      </c>
      <c r="AF358" t="s" s="4">
        <v>98</v>
      </c>
      <c r="AG358" t="s" s="4">
        <v>98</v>
      </c>
      <c r="AH358" t="s" s="4">
        <v>99</v>
      </c>
    </row>
    <row r="359" ht="45.0" customHeight="true">
      <c r="A359" t="s" s="4">
        <v>1759</v>
      </c>
      <c r="B359" t="s" s="4">
        <v>82</v>
      </c>
      <c r="C359" t="s" s="4">
        <v>83</v>
      </c>
      <c r="D359" t="s" s="4">
        <v>84</v>
      </c>
      <c r="E359" t="s" s="4">
        <v>85</v>
      </c>
      <c r="F359" t="s" s="4">
        <v>1043</v>
      </c>
      <c r="G359" t="s" s="4">
        <v>411</v>
      </c>
      <c r="H359" t="s" s="4">
        <v>411</v>
      </c>
      <c r="I359" t="s" s="4">
        <v>158</v>
      </c>
      <c r="J359" t="s" s="4">
        <v>1760</v>
      </c>
      <c r="K359" t="s" s="4">
        <v>165</v>
      </c>
      <c r="L359" t="s" s="4">
        <v>179</v>
      </c>
      <c r="M359" t="s" s="4">
        <v>143</v>
      </c>
      <c r="N359" t="s" s="4">
        <v>1761</v>
      </c>
      <c r="O359" t="s" s="4">
        <v>94</v>
      </c>
      <c r="P359" t="s" s="4">
        <v>1762</v>
      </c>
      <c r="Q359" t="s" s="4">
        <v>94</v>
      </c>
      <c r="R359" t="s" s="4">
        <v>1763</v>
      </c>
      <c r="S359" t="s" s="4">
        <v>1763</v>
      </c>
      <c r="T359" t="s" s="4">
        <v>1763</v>
      </c>
      <c r="U359" t="s" s="4">
        <v>1763</v>
      </c>
      <c r="V359" t="s" s="4">
        <v>1763</v>
      </c>
      <c r="W359" t="s" s="4">
        <v>1763</v>
      </c>
      <c r="X359" t="s" s="4">
        <v>1763</v>
      </c>
      <c r="Y359" t="s" s="4">
        <v>1763</v>
      </c>
      <c r="Z359" t="s" s="4">
        <v>1763</v>
      </c>
      <c r="AA359" t="s" s="4">
        <v>1763</v>
      </c>
      <c r="AB359" t="s" s="4">
        <v>1763</v>
      </c>
      <c r="AC359" t="s" s="4">
        <v>1763</v>
      </c>
      <c r="AD359" t="s" s="4">
        <v>1763</v>
      </c>
      <c r="AE359" t="s" s="4">
        <v>97</v>
      </c>
      <c r="AF359" t="s" s="4">
        <v>98</v>
      </c>
      <c r="AG359" t="s" s="4">
        <v>98</v>
      </c>
      <c r="AH359" t="s" s="4">
        <v>99</v>
      </c>
    </row>
    <row r="360" ht="45.0" customHeight="true">
      <c r="A360" t="s" s="4">
        <v>1764</v>
      </c>
      <c r="B360" t="s" s="4">
        <v>82</v>
      </c>
      <c r="C360" t="s" s="4">
        <v>83</v>
      </c>
      <c r="D360" t="s" s="4">
        <v>84</v>
      </c>
      <c r="E360" t="s" s="4">
        <v>85</v>
      </c>
      <c r="F360" t="s" s="4">
        <v>1225</v>
      </c>
      <c r="G360" t="s" s="4">
        <v>993</v>
      </c>
      <c r="H360" t="s" s="4">
        <v>993</v>
      </c>
      <c r="I360" t="s" s="4">
        <v>158</v>
      </c>
      <c r="J360" t="s" s="4">
        <v>1765</v>
      </c>
      <c r="K360" t="s" s="4">
        <v>165</v>
      </c>
      <c r="L360" t="s" s="4">
        <v>302</v>
      </c>
      <c r="M360" t="s" s="4">
        <v>143</v>
      </c>
      <c r="N360" t="s" s="4">
        <v>1228</v>
      </c>
      <c r="O360" t="s" s="4">
        <v>94</v>
      </c>
      <c r="P360" t="s" s="4">
        <v>1229</v>
      </c>
      <c r="Q360" t="s" s="4">
        <v>94</v>
      </c>
      <c r="R360" t="s" s="4">
        <v>1766</v>
      </c>
      <c r="S360" t="s" s="4">
        <v>1766</v>
      </c>
      <c r="T360" t="s" s="4">
        <v>1766</v>
      </c>
      <c r="U360" t="s" s="4">
        <v>1766</v>
      </c>
      <c r="V360" t="s" s="4">
        <v>1766</v>
      </c>
      <c r="W360" t="s" s="4">
        <v>1766</v>
      </c>
      <c r="X360" t="s" s="4">
        <v>1766</v>
      </c>
      <c r="Y360" t="s" s="4">
        <v>1766</v>
      </c>
      <c r="Z360" t="s" s="4">
        <v>1766</v>
      </c>
      <c r="AA360" t="s" s="4">
        <v>1766</v>
      </c>
      <c r="AB360" t="s" s="4">
        <v>1766</v>
      </c>
      <c r="AC360" t="s" s="4">
        <v>1766</v>
      </c>
      <c r="AD360" t="s" s="4">
        <v>1766</v>
      </c>
      <c r="AE360" t="s" s="4">
        <v>97</v>
      </c>
      <c r="AF360" t="s" s="4">
        <v>98</v>
      </c>
      <c r="AG360" t="s" s="4">
        <v>98</v>
      </c>
      <c r="AH360" t="s" s="4">
        <v>99</v>
      </c>
    </row>
    <row r="361" ht="45.0" customHeight="true">
      <c r="A361" t="s" s="4">
        <v>1767</v>
      </c>
      <c r="B361" t="s" s="4">
        <v>82</v>
      </c>
      <c r="C361" t="s" s="4">
        <v>83</v>
      </c>
      <c r="D361" t="s" s="4">
        <v>84</v>
      </c>
      <c r="E361" t="s" s="4">
        <v>85</v>
      </c>
      <c r="F361" t="s" s="4">
        <v>1116</v>
      </c>
      <c r="G361" t="s" s="4">
        <v>402</v>
      </c>
      <c r="H361" t="s" s="4">
        <v>402</v>
      </c>
      <c r="I361" t="s" s="4">
        <v>185</v>
      </c>
      <c r="J361" t="s" s="4">
        <v>1768</v>
      </c>
      <c r="K361" t="s" s="4">
        <v>165</v>
      </c>
      <c r="L361" t="s" s="4">
        <v>1457</v>
      </c>
      <c r="M361" t="s" s="4">
        <v>143</v>
      </c>
      <c r="N361" t="s" s="4">
        <v>1769</v>
      </c>
      <c r="O361" t="s" s="4">
        <v>94</v>
      </c>
      <c r="P361" t="s" s="4">
        <v>1770</v>
      </c>
      <c r="Q361" t="s" s="4">
        <v>94</v>
      </c>
      <c r="R361" t="s" s="4">
        <v>1771</v>
      </c>
      <c r="S361" t="s" s="4">
        <v>1771</v>
      </c>
      <c r="T361" t="s" s="4">
        <v>1771</v>
      </c>
      <c r="U361" t="s" s="4">
        <v>1771</v>
      </c>
      <c r="V361" t="s" s="4">
        <v>1771</v>
      </c>
      <c r="W361" t="s" s="4">
        <v>1771</v>
      </c>
      <c r="X361" t="s" s="4">
        <v>1771</v>
      </c>
      <c r="Y361" t="s" s="4">
        <v>1771</v>
      </c>
      <c r="Z361" t="s" s="4">
        <v>1771</v>
      </c>
      <c r="AA361" t="s" s="4">
        <v>1771</v>
      </c>
      <c r="AB361" t="s" s="4">
        <v>1771</v>
      </c>
      <c r="AC361" t="s" s="4">
        <v>1771</v>
      </c>
      <c r="AD361" t="s" s="4">
        <v>1771</v>
      </c>
      <c r="AE361" t="s" s="4">
        <v>97</v>
      </c>
      <c r="AF361" t="s" s="4">
        <v>98</v>
      </c>
      <c r="AG361" t="s" s="4">
        <v>98</v>
      </c>
      <c r="AH361" t="s" s="4">
        <v>99</v>
      </c>
    </row>
    <row r="362" ht="45.0" customHeight="true">
      <c r="A362" t="s" s="4">
        <v>1772</v>
      </c>
      <c r="B362" t="s" s="4">
        <v>82</v>
      </c>
      <c r="C362" t="s" s="4">
        <v>83</v>
      </c>
      <c r="D362" t="s" s="4">
        <v>84</v>
      </c>
      <c r="E362" t="s" s="4">
        <v>85</v>
      </c>
      <c r="F362" t="s" s="4">
        <v>1124</v>
      </c>
      <c r="G362" t="s" s="4">
        <v>1125</v>
      </c>
      <c r="H362" t="s" s="4">
        <v>1125</v>
      </c>
      <c r="I362" t="s" s="4">
        <v>158</v>
      </c>
      <c r="J362" t="s" s="4">
        <v>1773</v>
      </c>
      <c r="K362" t="s" s="4">
        <v>1541</v>
      </c>
      <c r="L362" t="s" s="4">
        <v>847</v>
      </c>
      <c r="M362" t="s" s="4">
        <v>143</v>
      </c>
      <c r="N362" t="s" s="4">
        <v>1624</v>
      </c>
      <c r="O362" t="s" s="4">
        <v>94</v>
      </c>
      <c r="P362" t="s" s="4">
        <v>1625</v>
      </c>
      <c r="Q362" t="s" s="4">
        <v>94</v>
      </c>
      <c r="R362" t="s" s="4">
        <v>1774</v>
      </c>
      <c r="S362" t="s" s="4">
        <v>1774</v>
      </c>
      <c r="T362" t="s" s="4">
        <v>1774</v>
      </c>
      <c r="U362" t="s" s="4">
        <v>1774</v>
      </c>
      <c r="V362" t="s" s="4">
        <v>1774</v>
      </c>
      <c r="W362" t="s" s="4">
        <v>1774</v>
      </c>
      <c r="X362" t="s" s="4">
        <v>1774</v>
      </c>
      <c r="Y362" t="s" s="4">
        <v>1774</v>
      </c>
      <c r="Z362" t="s" s="4">
        <v>1774</v>
      </c>
      <c r="AA362" t="s" s="4">
        <v>1774</v>
      </c>
      <c r="AB362" t="s" s="4">
        <v>1774</v>
      </c>
      <c r="AC362" t="s" s="4">
        <v>1774</v>
      </c>
      <c r="AD362" t="s" s="4">
        <v>1774</v>
      </c>
      <c r="AE362" t="s" s="4">
        <v>97</v>
      </c>
      <c r="AF362" t="s" s="4">
        <v>98</v>
      </c>
      <c r="AG362" t="s" s="4">
        <v>98</v>
      </c>
      <c r="AH362" t="s" s="4">
        <v>99</v>
      </c>
    </row>
    <row r="363" ht="45.0" customHeight="true">
      <c r="A363" t="s" s="4">
        <v>1775</v>
      </c>
      <c r="B363" t="s" s="4">
        <v>82</v>
      </c>
      <c r="C363" t="s" s="4">
        <v>83</v>
      </c>
      <c r="D363" t="s" s="4">
        <v>84</v>
      </c>
      <c r="E363" t="s" s="4">
        <v>85</v>
      </c>
      <c r="F363" t="s" s="4">
        <v>1124</v>
      </c>
      <c r="G363" t="s" s="4">
        <v>1125</v>
      </c>
      <c r="H363" t="s" s="4">
        <v>1125</v>
      </c>
      <c r="I363" t="s" s="4">
        <v>158</v>
      </c>
      <c r="J363" t="s" s="4">
        <v>1499</v>
      </c>
      <c r="K363" t="s" s="4">
        <v>1776</v>
      </c>
      <c r="L363" t="s" s="4">
        <v>312</v>
      </c>
      <c r="M363" t="s" s="4">
        <v>143</v>
      </c>
      <c r="N363" t="s" s="4">
        <v>1624</v>
      </c>
      <c r="O363" t="s" s="4">
        <v>94</v>
      </c>
      <c r="P363" t="s" s="4">
        <v>1625</v>
      </c>
      <c r="Q363" t="s" s="4">
        <v>94</v>
      </c>
      <c r="R363" t="s" s="4">
        <v>1777</v>
      </c>
      <c r="S363" t="s" s="4">
        <v>1777</v>
      </c>
      <c r="T363" t="s" s="4">
        <v>1777</v>
      </c>
      <c r="U363" t="s" s="4">
        <v>1777</v>
      </c>
      <c r="V363" t="s" s="4">
        <v>1777</v>
      </c>
      <c r="W363" t="s" s="4">
        <v>1777</v>
      </c>
      <c r="X363" t="s" s="4">
        <v>1777</v>
      </c>
      <c r="Y363" t="s" s="4">
        <v>1777</v>
      </c>
      <c r="Z363" t="s" s="4">
        <v>1777</v>
      </c>
      <c r="AA363" t="s" s="4">
        <v>1777</v>
      </c>
      <c r="AB363" t="s" s="4">
        <v>1777</v>
      </c>
      <c r="AC363" t="s" s="4">
        <v>1777</v>
      </c>
      <c r="AD363" t="s" s="4">
        <v>1777</v>
      </c>
      <c r="AE363" t="s" s="4">
        <v>97</v>
      </c>
      <c r="AF363" t="s" s="4">
        <v>98</v>
      </c>
      <c r="AG363" t="s" s="4">
        <v>98</v>
      </c>
      <c r="AH363" t="s" s="4">
        <v>99</v>
      </c>
    </row>
    <row r="364" ht="45.0" customHeight="true">
      <c r="A364" t="s" s="4">
        <v>1778</v>
      </c>
      <c r="B364" t="s" s="4">
        <v>82</v>
      </c>
      <c r="C364" t="s" s="4">
        <v>83</v>
      </c>
      <c r="D364" t="s" s="4">
        <v>84</v>
      </c>
      <c r="E364" t="s" s="4">
        <v>85</v>
      </c>
      <c r="F364" t="s" s="4">
        <v>1166</v>
      </c>
      <c r="G364" t="s" s="4">
        <v>993</v>
      </c>
      <c r="H364" t="s" s="4">
        <v>993</v>
      </c>
      <c r="I364" t="s" s="4">
        <v>158</v>
      </c>
      <c r="J364" t="s" s="4">
        <v>872</v>
      </c>
      <c r="K364" t="s" s="4">
        <v>1776</v>
      </c>
      <c r="L364" t="s" s="4">
        <v>1779</v>
      </c>
      <c r="M364" t="s" s="4">
        <v>143</v>
      </c>
      <c r="N364" t="s" s="4">
        <v>1331</v>
      </c>
      <c r="O364" t="s" s="4">
        <v>94</v>
      </c>
      <c r="P364" t="s" s="4">
        <v>1585</v>
      </c>
      <c r="Q364" t="s" s="4">
        <v>94</v>
      </c>
      <c r="R364" t="s" s="4">
        <v>1780</v>
      </c>
      <c r="S364" t="s" s="4">
        <v>1780</v>
      </c>
      <c r="T364" t="s" s="4">
        <v>1780</v>
      </c>
      <c r="U364" t="s" s="4">
        <v>1780</v>
      </c>
      <c r="V364" t="s" s="4">
        <v>1780</v>
      </c>
      <c r="W364" t="s" s="4">
        <v>1780</v>
      </c>
      <c r="X364" t="s" s="4">
        <v>1780</v>
      </c>
      <c r="Y364" t="s" s="4">
        <v>1780</v>
      </c>
      <c r="Z364" t="s" s="4">
        <v>1780</v>
      </c>
      <c r="AA364" t="s" s="4">
        <v>1780</v>
      </c>
      <c r="AB364" t="s" s="4">
        <v>1780</v>
      </c>
      <c r="AC364" t="s" s="4">
        <v>1780</v>
      </c>
      <c r="AD364" t="s" s="4">
        <v>1780</v>
      </c>
      <c r="AE364" t="s" s="4">
        <v>97</v>
      </c>
      <c r="AF364" t="s" s="4">
        <v>98</v>
      </c>
      <c r="AG364" t="s" s="4">
        <v>98</v>
      </c>
      <c r="AH364" t="s" s="4">
        <v>99</v>
      </c>
    </row>
    <row r="365" ht="45.0" customHeight="true">
      <c r="A365" t="s" s="4">
        <v>1781</v>
      </c>
      <c r="B365" t="s" s="4">
        <v>82</v>
      </c>
      <c r="C365" t="s" s="4">
        <v>83</v>
      </c>
      <c r="D365" t="s" s="4">
        <v>84</v>
      </c>
      <c r="E365" t="s" s="4">
        <v>85</v>
      </c>
      <c r="F365" t="s" s="4">
        <v>1035</v>
      </c>
      <c r="G365" t="s" s="4">
        <v>993</v>
      </c>
      <c r="H365" t="s" s="4">
        <v>993</v>
      </c>
      <c r="I365" t="s" s="4">
        <v>158</v>
      </c>
      <c r="J365" t="s" s="4">
        <v>1782</v>
      </c>
      <c r="K365" t="s" s="4">
        <v>522</v>
      </c>
      <c r="L365" t="s" s="4">
        <v>1746</v>
      </c>
      <c r="M365" t="s" s="4">
        <v>92</v>
      </c>
      <c r="N365" t="s" s="4">
        <v>1039</v>
      </c>
      <c r="O365" t="s" s="4">
        <v>94</v>
      </c>
      <c r="P365" t="s" s="4">
        <v>1040</v>
      </c>
      <c r="Q365" t="s" s="4">
        <v>94</v>
      </c>
      <c r="R365" t="s" s="4">
        <v>1783</v>
      </c>
      <c r="S365" t="s" s="4">
        <v>1783</v>
      </c>
      <c r="T365" t="s" s="4">
        <v>1783</v>
      </c>
      <c r="U365" t="s" s="4">
        <v>1783</v>
      </c>
      <c r="V365" t="s" s="4">
        <v>1783</v>
      </c>
      <c r="W365" t="s" s="4">
        <v>1783</v>
      </c>
      <c r="X365" t="s" s="4">
        <v>1783</v>
      </c>
      <c r="Y365" t="s" s="4">
        <v>1783</v>
      </c>
      <c r="Z365" t="s" s="4">
        <v>1783</v>
      </c>
      <c r="AA365" t="s" s="4">
        <v>1783</v>
      </c>
      <c r="AB365" t="s" s="4">
        <v>1783</v>
      </c>
      <c r="AC365" t="s" s="4">
        <v>1783</v>
      </c>
      <c r="AD365" t="s" s="4">
        <v>1783</v>
      </c>
      <c r="AE365" t="s" s="4">
        <v>97</v>
      </c>
      <c r="AF365" t="s" s="4">
        <v>98</v>
      </c>
      <c r="AG365" t="s" s="4">
        <v>98</v>
      </c>
      <c r="AH365" t="s" s="4">
        <v>99</v>
      </c>
    </row>
    <row r="366" ht="45.0" customHeight="true">
      <c r="A366" t="s" s="4">
        <v>1784</v>
      </c>
      <c r="B366" t="s" s="4">
        <v>82</v>
      </c>
      <c r="C366" t="s" s="4">
        <v>83</v>
      </c>
      <c r="D366" t="s" s="4">
        <v>84</v>
      </c>
      <c r="E366" t="s" s="4">
        <v>85</v>
      </c>
      <c r="F366" t="s" s="4">
        <v>1035</v>
      </c>
      <c r="G366" t="s" s="4">
        <v>993</v>
      </c>
      <c r="H366" t="s" s="4">
        <v>993</v>
      </c>
      <c r="I366" t="s" s="4">
        <v>158</v>
      </c>
      <c r="J366" t="s" s="4">
        <v>1785</v>
      </c>
      <c r="K366" t="s" s="4">
        <v>522</v>
      </c>
      <c r="L366" t="s" s="4">
        <v>1018</v>
      </c>
      <c r="M366" t="s" s="4">
        <v>92</v>
      </c>
      <c r="N366" t="s" s="4">
        <v>1039</v>
      </c>
      <c r="O366" t="s" s="4">
        <v>94</v>
      </c>
      <c r="P366" t="s" s="4">
        <v>1040</v>
      </c>
      <c r="Q366" t="s" s="4">
        <v>94</v>
      </c>
      <c r="R366" t="s" s="4">
        <v>1786</v>
      </c>
      <c r="S366" t="s" s="4">
        <v>1786</v>
      </c>
      <c r="T366" t="s" s="4">
        <v>1786</v>
      </c>
      <c r="U366" t="s" s="4">
        <v>1786</v>
      </c>
      <c r="V366" t="s" s="4">
        <v>1786</v>
      </c>
      <c r="W366" t="s" s="4">
        <v>1786</v>
      </c>
      <c r="X366" t="s" s="4">
        <v>1786</v>
      </c>
      <c r="Y366" t="s" s="4">
        <v>1786</v>
      </c>
      <c r="Z366" t="s" s="4">
        <v>1786</v>
      </c>
      <c r="AA366" t="s" s="4">
        <v>1786</v>
      </c>
      <c r="AB366" t="s" s="4">
        <v>1786</v>
      </c>
      <c r="AC366" t="s" s="4">
        <v>1786</v>
      </c>
      <c r="AD366" t="s" s="4">
        <v>1786</v>
      </c>
      <c r="AE366" t="s" s="4">
        <v>97</v>
      </c>
      <c r="AF366" t="s" s="4">
        <v>98</v>
      </c>
      <c r="AG366" t="s" s="4">
        <v>98</v>
      </c>
      <c r="AH366" t="s" s="4">
        <v>99</v>
      </c>
    </row>
    <row r="367" ht="45.0" customHeight="true">
      <c r="A367" t="s" s="4">
        <v>1787</v>
      </c>
      <c r="B367" t="s" s="4">
        <v>82</v>
      </c>
      <c r="C367" t="s" s="4">
        <v>83</v>
      </c>
      <c r="D367" t="s" s="4">
        <v>84</v>
      </c>
      <c r="E367" t="s" s="4">
        <v>85</v>
      </c>
      <c r="F367" t="s" s="4">
        <v>1173</v>
      </c>
      <c r="G367" t="s" s="4">
        <v>402</v>
      </c>
      <c r="H367" t="s" s="4">
        <v>402</v>
      </c>
      <c r="I367" t="s" s="4">
        <v>158</v>
      </c>
      <c r="J367" t="s" s="4">
        <v>1788</v>
      </c>
      <c r="K367" t="s" s="4">
        <v>1789</v>
      </c>
      <c r="L367" t="s" s="4">
        <v>149</v>
      </c>
      <c r="M367" t="s" s="4">
        <v>143</v>
      </c>
      <c r="N367" t="s" s="4">
        <v>1382</v>
      </c>
      <c r="O367" t="s" s="4">
        <v>94</v>
      </c>
      <c r="P367" t="s" s="4">
        <v>1790</v>
      </c>
      <c r="Q367" t="s" s="4">
        <v>94</v>
      </c>
      <c r="R367" t="s" s="4">
        <v>1791</v>
      </c>
      <c r="S367" t="s" s="4">
        <v>1791</v>
      </c>
      <c r="T367" t="s" s="4">
        <v>1791</v>
      </c>
      <c r="U367" t="s" s="4">
        <v>1791</v>
      </c>
      <c r="V367" t="s" s="4">
        <v>1791</v>
      </c>
      <c r="W367" t="s" s="4">
        <v>1791</v>
      </c>
      <c r="X367" t="s" s="4">
        <v>1791</v>
      </c>
      <c r="Y367" t="s" s="4">
        <v>1791</v>
      </c>
      <c r="Z367" t="s" s="4">
        <v>1791</v>
      </c>
      <c r="AA367" t="s" s="4">
        <v>1791</v>
      </c>
      <c r="AB367" t="s" s="4">
        <v>1791</v>
      </c>
      <c r="AC367" t="s" s="4">
        <v>1791</v>
      </c>
      <c r="AD367" t="s" s="4">
        <v>1791</v>
      </c>
      <c r="AE367" t="s" s="4">
        <v>97</v>
      </c>
      <c r="AF367" t="s" s="4">
        <v>98</v>
      </c>
      <c r="AG367" t="s" s="4">
        <v>98</v>
      </c>
      <c r="AH367" t="s" s="4">
        <v>99</v>
      </c>
    </row>
    <row r="368" ht="45.0" customHeight="true">
      <c r="A368" t="s" s="4">
        <v>1792</v>
      </c>
      <c r="B368" t="s" s="4">
        <v>82</v>
      </c>
      <c r="C368" t="s" s="4">
        <v>83</v>
      </c>
      <c r="D368" t="s" s="4">
        <v>84</v>
      </c>
      <c r="E368" t="s" s="4">
        <v>85</v>
      </c>
      <c r="F368" t="s" s="4">
        <v>1124</v>
      </c>
      <c r="G368" t="s" s="4">
        <v>1125</v>
      </c>
      <c r="H368" t="s" s="4">
        <v>1125</v>
      </c>
      <c r="I368" t="s" s="4">
        <v>337</v>
      </c>
      <c r="J368" t="s" s="4">
        <v>1793</v>
      </c>
      <c r="K368" t="s" s="4">
        <v>1789</v>
      </c>
      <c r="L368" t="s" s="4">
        <v>149</v>
      </c>
      <c r="M368" t="s" s="4">
        <v>92</v>
      </c>
      <c r="N368" t="s" s="4">
        <v>1624</v>
      </c>
      <c r="O368" t="s" s="4">
        <v>94</v>
      </c>
      <c r="P368" t="s" s="4">
        <v>1625</v>
      </c>
      <c r="Q368" t="s" s="4">
        <v>94</v>
      </c>
      <c r="R368" t="s" s="4">
        <v>1794</v>
      </c>
      <c r="S368" t="s" s="4">
        <v>1794</v>
      </c>
      <c r="T368" t="s" s="4">
        <v>1794</v>
      </c>
      <c r="U368" t="s" s="4">
        <v>1794</v>
      </c>
      <c r="V368" t="s" s="4">
        <v>1794</v>
      </c>
      <c r="W368" t="s" s="4">
        <v>1794</v>
      </c>
      <c r="X368" t="s" s="4">
        <v>1794</v>
      </c>
      <c r="Y368" t="s" s="4">
        <v>1794</v>
      </c>
      <c r="Z368" t="s" s="4">
        <v>1794</v>
      </c>
      <c r="AA368" t="s" s="4">
        <v>1794</v>
      </c>
      <c r="AB368" t="s" s="4">
        <v>1794</v>
      </c>
      <c r="AC368" t="s" s="4">
        <v>1794</v>
      </c>
      <c r="AD368" t="s" s="4">
        <v>1794</v>
      </c>
      <c r="AE368" t="s" s="4">
        <v>97</v>
      </c>
      <c r="AF368" t="s" s="4">
        <v>98</v>
      </c>
      <c r="AG368" t="s" s="4">
        <v>98</v>
      </c>
      <c r="AH368" t="s" s="4">
        <v>99</v>
      </c>
    </row>
    <row r="369" ht="45.0" customHeight="true">
      <c r="A369" t="s" s="4">
        <v>1795</v>
      </c>
      <c r="B369" t="s" s="4">
        <v>82</v>
      </c>
      <c r="C369" t="s" s="4">
        <v>83</v>
      </c>
      <c r="D369" t="s" s="4">
        <v>84</v>
      </c>
      <c r="E369" t="s" s="4">
        <v>85</v>
      </c>
      <c r="F369" t="s" s="4">
        <v>1335</v>
      </c>
      <c r="G369" t="s" s="4">
        <v>382</v>
      </c>
      <c r="H369" t="s" s="4">
        <v>382</v>
      </c>
      <c r="I369" t="s" s="4">
        <v>1796</v>
      </c>
      <c r="J369" t="s" s="4">
        <v>1797</v>
      </c>
      <c r="K369" t="s" s="4">
        <v>1789</v>
      </c>
      <c r="L369" t="s" s="4">
        <v>642</v>
      </c>
      <c r="M369" t="s" s="4">
        <v>92</v>
      </c>
      <c r="N369" t="s" s="4">
        <v>1266</v>
      </c>
      <c r="O369" t="s" s="4">
        <v>94</v>
      </c>
      <c r="P369" t="s" s="4">
        <v>1798</v>
      </c>
      <c r="Q369" t="s" s="4">
        <v>94</v>
      </c>
      <c r="R369" t="s" s="4">
        <v>1799</v>
      </c>
      <c r="S369" t="s" s="4">
        <v>1799</v>
      </c>
      <c r="T369" t="s" s="4">
        <v>1799</v>
      </c>
      <c r="U369" t="s" s="4">
        <v>1799</v>
      </c>
      <c r="V369" t="s" s="4">
        <v>1799</v>
      </c>
      <c r="W369" t="s" s="4">
        <v>1799</v>
      </c>
      <c r="X369" t="s" s="4">
        <v>1799</v>
      </c>
      <c r="Y369" t="s" s="4">
        <v>1799</v>
      </c>
      <c r="Z369" t="s" s="4">
        <v>1799</v>
      </c>
      <c r="AA369" t="s" s="4">
        <v>1799</v>
      </c>
      <c r="AB369" t="s" s="4">
        <v>1799</v>
      </c>
      <c r="AC369" t="s" s="4">
        <v>1799</v>
      </c>
      <c r="AD369" t="s" s="4">
        <v>1799</v>
      </c>
      <c r="AE369" t="s" s="4">
        <v>97</v>
      </c>
      <c r="AF369" t="s" s="4">
        <v>98</v>
      </c>
      <c r="AG369" t="s" s="4">
        <v>98</v>
      </c>
      <c r="AH369" t="s" s="4">
        <v>99</v>
      </c>
    </row>
    <row r="370" ht="45.0" customHeight="true">
      <c r="A370" t="s" s="4">
        <v>1800</v>
      </c>
      <c r="B370" t="s" s="4">
        <v>82</v>
      </c>
      <c r="C370" t="s" s="4">
        <v>83</v>
      </c>
      <c r="D370" t="s" s="4">
        <v>84</v>
      </c>
      <c r="E370" t="s" s="4">
        <v>85</v>
      </c>
      <c r="F370" t="s" s="4">
        <v>1049</v>
      </c>
      <c r="G370" t="s" s="4">
        <v>1050</v>
      </c>
      <c r="H370" t="s" s="4">
        <v>1050</v>
      </c>
      <c r="I370" t="s" s="4">
        <v>158</v>
      </c>
      <c r="J370" t="s" s="4">
        <v>1801</v>
      </c>
      <c r="K370" t="s" s="4">
        <v>601</v>
      </c>
      <c r="L370" t="s" s="4">
        <v>601</v>
      </c>
      <c r="M370" t="s" s="4">
        <v>143</v>
      </c>
      <c r="N370" t="s" s="4">
        <v>1039</v>
      </c>
      <c r="O370" t="s" s="4">
        <v>94</v>
      </c>
      <c r="P370" t="s" s="4">
        <v>1530</v>
      </c>
      <c r="Q370" t="s" s="4">
        <v>94</v>
      </c>
      <c r="R370" t="s" s="4">
        <v>1802</v>
      </c>
      <c r="S370" t="s" s="4">
        <v>1802</v>
      </c>
      <c r="T370" t="s" s="4">
        <v>1802</v>
      </c>
      <c r="U370" t="s" s="4">
        <v>1802</v>
      </c>
      <c r="V370" t="s" s="4">
        <v>1802</v>
      </c>
      <c r="W370" t="s" s="4">
        <v>1802</v>
      </c>
      <c r="X370" t="s" s="4">
        <v>1802</v>
      </c>
      <c r="Y370" t="s" s="4">
        <v>1802</v>
      </c>
      <c r="Z370" t="s" s="4">
        <v>1802</v>
      </c>
      <c r="AA370" t="s" s="4">
        <v>1802</v>
      </c>
      <c r="AB370" t="s" s="4">
        <v>1802</v>
      </c>
      <c r="AC370" t="s" s="4">
        <v>1802</v>
      </c>
      <c r="AD370" t="s" s="4">
        <v>1802</v>
      </c>
      <c r="AE370" t="s" s="4">
        <v>97</v>
      </c>
      <c r="AF370" t="s" s="4">
        <v>98</v>
      </c>
      <c r="AG370" t="s" s="4">
        <v>98</v>
      </c>
      <c r="AH370" t="s" s="4">
        <v>99</v>
      </c>
    </row>
    <row r="371" ht="45.0" customHeight="true">
      <c r="A371" t="s" s="4">
        <v>1803</v>
      </c>
      <c r="B371" t="s" s="4">
        <v>82</v>
      </c>
      <c r="C371" t="s" s="4">
        <v>83</v>
      </c>
      <c r="D371" t="s" s="4">
        <v>84</v>
      </c>
      <c r="E371" t="s" s="4">
        <v>85</v>
      </c>
      <c r="F371" t="s" s="4">
        <v>1158</v>
      </c>
      <c r="G371" t="s" s="4">
        <v>1159</v>
      </c>
      <c r="H371" t="s" s="4">
        <v>1159</v>
      </c>
      <c r="I371" t="s" s="4">
        <v>158</v>
      </c>
      <c r="J371" t="s" s="4">
        <v>128</v>
      </c>
      <c r="K371" t="s" s="4">
        <v>281</v>
      </c>
      <c r="L371" t="s" s="4">
        <v>792</v>
      </c>
      <c r="M371" t="s" s="4">
        <v>92</v>
      </c>
      <c r="N371" t="s" s="4">
        <v>1045</v>
      </c>
      <c r="O371" t="s" s="4">
        <v>94</v>
      </c>
      <c r="P371" t="s" s="4">
        <v>1046</v>
      </c>
      <c r="Q371" t="s" s="4">
        <v>94</v>
      </c>
      <c r="R371" t="s" s="4">
        <v>1804</v>
      </c>
      <c r="S371" t="s" s="4">
        <v>1804</v>
      </c>
      <c r="T371" t="s" s="4">
        <v>1804</v>
      </c>
      <c r="U371" t="s" s="4">
        <v>1804</v>
      </c>
      <c r="V371" t="s" s="4">
        <v>1804</v>
      </c>
      <c r="W371" t="s" s="4">
        <v>1804</v>
      </c>
      <c r="X371" t="s" s="4">
        <v>1804</v>
      </c>
      <c r="Y371" t="s" s="4">
        <v>1804</v>
      </c>
      <c r="Z371" t="s" s="4">
        <v>1804</v>
      </c>
      <c r="AA371" t="s" s="4">
        <v>1804</v>
      </c>
      <c r="AB371" t="s" s="4">
        <v>1804</v>
      </c>
      <c r="AC371" t="s" s="4">
        <v>1804</v>
      </c>
      <c r="AD371" t="s" s="4">
        <v>1804</v>
      </c>
      <c r="AE371" t="s" s="4">
        <v>97</v>
      </c>
      <c r="AF371" t="s" s="4">
        <v>98</v>
      </c>
      <c r="AG371" t="s" s="4">
        <v>98</v>
      </c>
      <c r="AH371" t="s" s="4">
        <v>99</v>
      </c>
    </row>
    <row r="372" ht="45.0" customHeight="true">
      <c r="A372" t="s" s="4">
        <v>1805</v>
      </c>
      <c r="B372" t="s" s="4">
        <v>82</v>
      </c>
      <c r="C372" t="s" s="4">
        <v>83</v>
      </c>
      <c r="D372" t="s" s="4">
        <v>84</v>
      </c>
      <c r="E372" t="s" s="4">
        <v>85</v>
      </c>
      <c r="F372" t="s" s="4">
        <v>1043</v>
      </c>
      <c r="G372" t="s" s="4">
        <v>411</v>
      </c>
      <c r="H372" t="s" s="4">
        <v>411</v>
      </c>
      <c r="I372" t="s" s="4">
        <v>158</v>
      </c>
      <c r="J372" t="s" s="4">
        <v>1806</v>
      </c>
      <c r="K372" t="s" s="4">
        <v>281</v>
      </c>
      <c r="L372" t="s" s="4">
        <v>219</v>
      </c>
      <c r="M372" t="s" s="4">
        <v>92</v>
      </c>
      <c r="N372" t="s" s="4">
        <v>1045</v>
      </c>
      <c r="O372" t="s" s="4">
        <v>94</v>
      </c>
      <c r="P372" t="s" s="4">
        <v>1046</v>
      </c>
      <c r="Q372" t="s" s="4">
        <v>94</v>
      </c>
      <c r="R372" t="s" s="4">
        <v>1807</v>
      </c>
      <c r="S372" t="s" s="4">
        <v>1807</v>
      </c>
      <c r="T372" t="s" s="4">
        <v>1807</v>
      </c>
      <c r="U372" t="s" s="4">
        <v>1807</v>
      </c>
      <c r="V372" t="s" s="4">
        <v>1807</v>
      </c>
      <c r="W372" t="s" s="4">
        <v>1807</v>
      </c>
      <c r="X372" t="s" s="4">
        <v>1807</v>
      </c>
      <c r="Y372" t="s" s="4">
        <v>1807</v>
      </c>
      <c r="Z372" t="s" s="4">
        <v>1807</v>
      </c>
      <c r="AA372" t="s" s="4">
        <v>1807</v>
      </c>
      <c r="AB372" t="s" s="4">
        <v>1807</v>
      </c>
      <c r="AC372" t="s" s="4">
        <v>1807</v>
      </c>
      <c r="AD372" t="s" s="4">
        <v>1807</v>
      </c>
      <c r="AE372" t="s" s="4">
        <v>97</v>
      </c>
      <c r="AF372" t="s" s="4">
        <v>98</v>
      </c>
      <c r="AG372" t="s" s="4">
        <v>98</v>
      </c>
      <c r="AH372" t="s" s="4">
        <v>99</v>
      </c>
    </row>
    <row r="373" ht="45.0" customHeight="true">
      <c r="A373" t="s" s="4">
        <v>1808</v>
      </c>
      <c r="B373" t="s" s="4">
        <v>82</v>
      </c>
      <c r="C373" t="s" s="4">
        <v>83</v>
      </c>
      <c r="D373" t="s" s="4">
        <v>84</v>
      </c>
      <c r="E373" t="s" s="4">
        <v>85</v>
      </c>
      <c r="F373" t="s" s="4">
        <v>1043</v>
      </c>
      <c r="G373" t="s" s="4">
        <v>411</v>
      </c>
      <c r="H373" t="s" s="4">
        <v>411</v>
      </c>
      <c r="I373" t="s" s="4">
        <v>158</v>
      </c>
      <c r="J373" t="s" s="4">
        <v>1809</v>
      </c>
      <c r="K373" t="s" s="4">
        <v>281</v>
      </c>
      <c r="L373" t="s" s="4">
        <v>198</v>
      </c>
      <c r="M373" t="s" s="4">
        <v>92</v>
      </c>
      <c r="N373" t="s" s="4">
        <v>1810</v>
      </c>
      <c r="O373" t="s" s="4">
        <v>94</v>
      </c>
      <c r="P373" t="s" s="4">
        <v>1811</v>
      </c>
      <c r="Q373" t="s" s="4">
        <v>94</v>
      </c>
      <c r="R373" t="s" s="4">
        <v>1812</v>
      </c>
      <c r="S373" t="s" s="4">
        <v>1812</v>
      </c>
      <c r="T373" t="s" s="4">
        <v>1812</v>
      </c>
      <c r="U373" t="s" s="4">
        <v>1812</v>
      </c>
      <c r="V373" t="s" s="4">
        <v>1812</v>
      </c>
      <c r="W373" t="s" s="4">
        <v>1812</v>
      </c>
      <c r="X373" t="s" s="4">
        <v>1812</v>
      </c>
      <c r="Y373" t="s" s="4">
        <v>1812</v>
      </c>
      <c r="Z373" t="s" s="4">
        <v>1812</v>
      </c>
      <c r="AA373" t="s" s="4">
        <v>1812</v>
      </c>
      <c r="AB373" t="s" s="4">
        <v>1812</v>
      </c>
      <c r="AC373" t="s" s="4">
        <v>1812</v>
      </c>
      <c r="AD373" t="s" s="4">
        <v>1812</v>
      </c>
      <c r="AE373" t="s" s="4">
        <v>97</v>
      </c>
      <c r="AF373" t="s" s="4">
        <v>98</v>
      </c>
      <c r="AG373" t="s" s="4">
        <v>98</v>
      </c>
      <c r="AH373" t="s" s="4">
        <v>99</v>
      </c>
    </row>
    <row r="374" ht="45.0" customHeight="true">
      <c r="A374" t="s" s="4">
        <v>1813</v>
      </c>
      <c r="B374" t="s" s="4">
        <v>82</v>
      </c>
      <c r="C374" t="s" s="4">
        <v>83</v>
      </c>
      <c r="D374" t="s" s="4">
        <v>84</v>
      </c>
      <c r="E374" t="s" s="4">
        <v>85</v>
      </c>
      <c r="F374" t="s" s="4">
        <v>1166</v>
      </c>
      <c r="G374" t="s" s="4">
        <v>993</v>
      </c>
      <c r="H374" t="s" s="4">
        <v>993</v>
      </c>
      <c r="I374" t="s" s="4">
        <v>185</v>
      </c>
      <c r="J374" t="s" s="4">
        <v>1814</v>
      </c>
      <c r="K374" t="s" s="4">
        <v>174</v>
      </c>
      <c r="L374" t="s" s="4">
        <v>390</v>
      </c>
      <c r="M374" t="s" s="4">
        <v>143</v>
      </c>
      <c r="N374" t="s" s="4">
        <v>1039</v>
      </c>
      <c r="O374" t="s" s="4">
        <v>94</v>
      </c>
      <c r="P374" t="s" s="4">
        <v>1040</v>
      </c>
      <c r="Q374" t="s" s="4">
        <v>94</v>
      </c>
      <c r="R374" t="s" s="4">
        <v>1815</v>
      </c>
      <c r="S374" t="s" s="4">
        <v>1815</v>
      </c>
      <c r="T374" t="s" s="4">
        <v>1815</v>
      </c>
      <c r="U374" t="s" s="4">
        <v>1815</v>
      </c>
      <c r="V374" t="s" s="4">
        <v>1815</v>
      </c>
      <c r="W374" t="s" s="4">
        <v>1815</v>
      </c>
      <c r="X374" t="s" s="4">
        <v>1815</v>
      </c>
      <c r="Y374" t="s" s="4">
        <v>1815</v>
      </c>
      <c r="Z374" t="s" s="4">
        <v>1815</v>
      </c>
      <c r="AA374" t="s" s="4">
        <v>1815</v>
      </c>
      <c r="AB374" t="s" s="4">
        <v>1815</v>
      </c>
      <c r="AC374" t="s" s="4">
        <v>1815</v>
      </c>
      <c r="AD374" t="s" s="4">
        <v>1815</v>
      </c>
      <c r="AE374" t="s" s="4">
        <v>97</v>
      </c>
      <c r="AF374" t="s" s="4">
        <v>98</v>
      </c>
      <c r="AG374" t="s" s="4">
        <v>98</v>
      </c>
      <c r="AH374" t="s" s="4">
        <v>99</v>
      </c>
    </row>
    <row r="375" ht="45.0" customHeight="true">
      <c r="A375" t="s" s="4">
        <v>1816</v>
      </c>
      <c r="B375" t="s" s="4">
        <v>82</v>
      </c>
      <c r="C375" t="s" s="4">
        <v>83</v>
      </c>
      <c r="D375" t="s" s="4">
        <v>84</v>
      </c>
      <c r="E375" t="s" s="4">
        <v>85</v>
      </c>
      <c r="F375" t="s" s="4">
        <v>1080</v>
      </c>
      <c r="G375" t="s" s="4">
        <v>402</v>
      </c>
      <c r="H375" t="s" s="4">
        <v>402</v>
      </c>
      <c r="I375" t="s" s="4">
        <v>158</v>
      </c>
      <c r="J375" t="s" s="4">
        <v>1817</v>
      </c>
      <c r="K375" t="s" s="4">
        <v>174</v>
      </c>
      <c r="L375" t="s" s="4">
        <v>296</v>
      </c>
      <c r="M375" t="s" s="4">
        <v>143</v>
      </c>
      <c r="N375" t="s" s="4">
        <v>1818</v>
      </c>
      <c r="O375" t="s" s="4">
        <v>94</v>
      </c>
      <c r="P375" t="s" s="4">
        <v>1819</v>
      </c>
      <c r="Q375" t="s" s="4">
        <v>94</v>
      </c>
      <c r="R375" t="s" s="4">
        <v>1820</v>
      </c>
      <c r="S375" t="s" s="4">
        <v>1820</v>
      </c>
      <c r="T375" t="s" s="4">
        <v>1820</v>
      </c>
      <c r="U375" t="s" s="4">
        <v>1820</v>
      </c>
      <c r="V375" t="s" s="4">
        <v>1820</v>
      </c>
      <c r="W375" t="s" s="4">
        <v>1820</v>
      </c>
      <c r="X375" t="s" s="4">
        <v>1820</v>
      </c>
      <c r="Y375" t="s" s="4">
        <v>1820</v>
      </c>
      <c r="Z375" t="s" s="4">
        <v>1820</v>
      </c>
      <c r="AA375" t="s" s="4">
        <v>1820</v>
      </c>
      <c r="AB375" t="s" s="4">
        <v>1820</v>
      </c>
      <c r="AC375" t="s" s="4">
        <v>1820</v>
      </c>
      <c r="AD375" t="s" s="4">
        <v>1820</v>
      </c>
      <c r="AE375" t="s" s="4">
        <v>97</v>
      </c>
      <c r="AF375" t="s" s="4">
        <v>98</v>
      </c>
      <c r="AG375" t="s" s="4">
        <v>98</v>
      </c>
      <c r="AH375" t="s" s="4">
        <v>99</v>
      </c>
    </row>
    <row r="376" ht="45.0" customHeight="true">
      <c r="A376" t="s" s="4">
        <v>1821</v>
      </c>
      <c r="B376" t="s" s="4">
        <v>82</v>
      </c>
      <c r="C376" t="s" s="4">
        <v>83</v>
      </c>
      <c r="D376" t="s" s="4">
        <v>84</v>
      </c>
      <c r="E376" t="s" s="4">
        <v>85</v>
      </c>
      <c r="F376" t="s" s="4">
        <v>1043</v>
      </c>
      <c r="G376" t="s" s="4">
        <v>411</v>
      </c>
      <c r="H376" t="s" s="4">
        <v>411</v>
      </c>
      <c r="I376" t="s" s="4">
        <v>97</v>
      </c>
      <c r="J376" t="s" s="4">
        <v>1797</v>
      </c>
      <c r="K376" t="s" s="4">
        <v>1822</v>
      </c>
      <c r="L376" t="s" s="4">
        <v>642</v>
      </c>
      <c r="M376" t="s" s="4">
        <v>92</v>
      </c>
      <c r="N376" t="s" s="4">
        <v>1045</v>
      </c>
      <c r="O376" t="s" s="4">
        <v>94</v>
      </c>
      <c r="P376" t="s" s="4">
        <v>1501</v>
      </c>
      <c r="Q376" t="s" s="4">
        <v>94</v>
      </c>
      <c r="R376" t="s" s="4">
        <v>1823</v>
      </c>
      <c r="S376" t="s" s="4">
        <v>1823</v>
      </c>
      <c r="T376" t="s" s="4">
        <v>1823</v>
      </c>
      <c r="U376" t="s" s="4">
        <v>1823</v>
      </c>
      <c r="V376" t="s" s="4">
        <v>1823</v>
      </c>
      <c r="W376" t="s" s="4">
        <v>1823</v>
      </c>
      <c r="X376" t="s" s="4">
        <v>1823</v>
      </c>
      <c r="Y376" t="s" s="4">
        <v>1823</v>
      </c>
      <c r="Z376" t="s" s="4">
        <v>1823</v>
      </c>
      <c r="AA376" t="s" s="4">
        <v>1823</v>
      </c>
      <c r="AB376" t="s" s="4">
        <v>1823</v>
      </c>
      <c r="AC376" t="s" s="4">
        <v>1823</v>
      </c>
      <c r="AD376" t="s" s="4">
        <v>1823</v>
      </c>
      <c r="AE376" t="s" s="4">
        <v>97</v>
      </c>
      <c r="AF376" t="s" s="4">
        <v>98</v>
      </c>
      <c r="AG376" t="s" s="4">
        <v>98</v>
      </c>
      <c r="AH376" t="s" s="4">
        <v>99</v>
      </c>
    </row>
    <row r="377" ht="45.0" customHeight="true">
      <c r="A377" t="s" s="4">
        <v>1824</v>
      </c>
      <c r="B377" t="s" s="4">
        <v>82</v>
      </c>
      <c r="C377" t="s" s="4">
        <v>83</v>
      </c>
      <c r="D377" t="s" s="4">
        <v>84</v>
      </c>
      <c r="E377" t="s" s="4">
        <v>85</v>
      </c>
      <c r="F377" t="s" s="4">
        <v>1049</v>
      </c>
      <c r="G377" t="s" s="4">
        <v>1050</v>
      </c>
      <c r="H377" t="s" s="4">
        <v>1050</v>
      </c>
      <c r="I377" t="s" s="4">
        <v>158</v>
      </c>
      <c r="J377" t="s" s="4">
        <v>725</v>
      </c>
      <c r="K377" t="s" s="4">
        <v>529</v>
      </c>
      <c r="L377" t="s" s="4">
        <v>405</v>
      </c>
      <c r="M377" t="s" s="4">
        <v>143</v>
      </c>
      <c r="N377" t="s" s="4">
        <v>1039</v>
      </c>
      <c r="O377" t="s" s="4">
        <v>94</v>
      </c>
      <c r="P377" t="s" s="4">
        <v>1040</v>
      </c>
      <c r="Q377" t="s" s="4">
        <v>94</v>
      </c>
      <c r="R377" t="s" s="4">
        <v>1825</v>
      </c>
      <c r="S377" t="s" s="4">
        <v>1825</v>
      </c>
      <c r="T377" t="s" s="4">
        <v>1825</v>
      </c>
      <c r="U377" t="s" s="4">
        <v>1825</v>
      </c>
      <c r="V377" t="s" s="4">
        <v>1825</v>
      </c>
      <c r="W377" t="s" s="4">
        <v>1825</v>
      </c>
      <c r="X377" t="s" s="4">
        <v>1825</v>
      </c>
      <c r="Y377" t="s" s="4">
        <v>1825</v>
      </c>
      <c r="Z377" t="s" s="4">
        <v>1825</v>
      </c>
      <c r="AA377" t="s" s="4">
        <v>1825</v>
      </c>
      <c r="AB377" t="s" s="4">
        <v>1825</v>
      </c>
      <c r="AC377" t="s" s="4">
        <v>1825</v>
      </c>
      <c r="AD377" t="s" s="4">
        <v>1825</v>
      </c>
      <c r="AE377" t="s" s="4">
        <v>97</v>
      </c>
      <c r="AF377" t="s" s="4">
        <v>98</v>
      </c>
      <c r="AG377" t="s" s="4">
        <v>98</v>
      </c>
      <c r="AH377" t="s" s="4">
        <v>99</v>
      </c>
    </row>
    <row r="378" ht="45.0" customHeight="true">
      <c r="A378" t="s" s="4">
        <v>1826</v>
      </c>
      <c r="B378" t="s" s="4">
        <v>82</v>
      </c>
      <c r="C378" t="s" s="4">
        <v>83</v>
      </c>
      <c r="D378" t="s" s="4">
        <v>84</v>
      </c>
      <c r="E378" t="s" s="4">
        <v>85</v>
      </c>
      <c r="F378" t="s" s="4">
        <v>1080</v>
      </c>
      <c r="G378" t="s" s="4">
        <v>402</v>
      </c>
      <c r="H378" t="s" s="4">
        <v>402</v>
      </c>
      <c r="I378" t="s" s="4">
        <v>88</v>
      </c>
      <c r="J378" t="s" s="4">
        <v>1827</v>
      </c>
      <c r="K378" t="s" s="4">
        <v>296</v>
      </c>
      <c r="L378" t="s" s="4">
        <v>390</v>
      </c>
      <c r="M378" t="s" s="4">
        <v>92</v>
      </c>
      <c r="N378" t="s" s="4">
        <v>1560</v>
      </c>
      <c r="O378" t="s" s="4">
        <v>94</v>
      </c>
      <c r="P378" t="s" s="4">
        <v>1657</v>
      </c>
      <c r="Q378" t="s" s="4">
        <v>94</v>
      </c>
      <c r="R378" t="s" s="4">
        <v>1828</v>
      </c>
      <c r="S378" t="s" s="4">
        <v>1828</v>
      </c>
      <c r="T378" t="s" s="4">
        <v>1828</v>
      </c>
      <c r="U378" t="s" s="4">
        <v>1828</v>
      </c>
      <c r="V378" t="s" s="4">
        <v>1828</v>
      </c>
      <c r="W378" t="s" s="4">
        <v>1828</v>
      </c>
      <c r="X378" t="s" s="4">
        <v>1828</v>
      </c>
      <c r="Y378" t="s" s="4">
        <v>1828</v>
      </c>
      <c r="Z378" t="s" s="4">
        <v>1828</v>
      </c>
      <c r="AA378" t="s" s="4">
        <v>1828</v>
      </c>
      <c r="AB378" t="s" s="4">
        <v>1828</v>
      </c>
      <c r="AC378" t="s" s="4">
        <v>1828</v>
      </c>
      <c r="AD378" t="s" s="4">
        <v>1828</v>
      </c>
      <c r="AE378" t="s" s="4">
        <v>97</v>
      </c>
      <c r="AF378" t="s" s="4">
        <v>98</v>
      </c>
      <c r="AG378" t="s" s="4">
        <v>98</v>
      </c>
      <c r="AH378" t="s" s="4">
        <v>99</v>
      </c>
    </row>
    <row r="379" ht="45.0" customHeight="true">
      <c r="A379" t="s" s="4">
        <v>1829</v>
      </c>
      <c r="B379" t="s" s="4">
        <v>82</v>
      </c>
      <c r="C379" t="s" s="4">
        <v>83</v>
      </c>
      <c r="D379" t="s" s="4">
        <v>84</v>
      </c>
      <c r="E379" t="s" s="4">
        <v>85</v>
      </c>
      <c r="F379" t="s" s="4">
        <v>1173</v>
      </c>
      <c r="G379" t="s" s="4">
        <v>402</v>
      </c>
      <c r="H379" t="s" s="4">
        <v>402</v>
      </c>
      <c r="I379" t="s" s="4">
        <v>158</v>
      </c>
      <c r="J379" t="s" s="4">
        <v>1830</v>
      </c>
      <c r="K379" t="s" s="4">
        <v>1831</v>
      </c>
      <c r="L379" t="s" s="4">
        <v>179</v>
      </c>
      <c r="M379" t="s" s="4">
        <v>143</v>
      </c>
      <c r="N379" t="s" s="4">
        <v>1382</v>
      </c>
      <c r="O379" t="s" s="4">
        <v>94</v>
      </c>
      <c r="P379" t="s" s="4">
        <v>1383</v>
      </c>
      <c r="Q379" t="s" s="4">
        <v>94</v>
      </c>
      <c r="R379" t="s" s="4">
        <v>1832</v>
      </c>
      <c r="S379" t="s" s="4">
        <v>1832</v>
      </c>
      <c r="T379" t="s" s="4">
        <v>1832</v>
      </c>
      <c r="U379" t="s" s="4">
        <v>1832</v>
      </c>
      <c r="V379" t="s" s="4">
        <v>1832</v>
      </c>
      <c r="W379" t="s" s="4">
        <v>1832</v>
      </c>
      <c r="X379" t="s" s="4">
        <v>1832</v>
      </c>
      <c r="Y379" t="s" s="4">
        <v>1832</v>
      </c>
      <c r="Z379" t="s" s="4">
        <v>1832</v>
      </c>
      <c r="AA379" t="s" s="4">
        <v>1832</v>
      </c>
      <c r="AB379" t="s" s="4">
        <v>1832</v>
      </c>
      <c r="AC379" t="s" s="4">
        <v>1832</v>
      </c>
      <c r="AD379" t="s" s="4">
        <v>1832</v>
      </c>
      <c r="AE379" t="s" s="4">
        <v>97</v>
      </c>
      <c r="AF379" t="s" s="4">
        <v>98</v>
      </c>
      <c r="AG379" t="s" s="4">
        <v>98</v>
      </c>
      <c r="AH379" t="s" s="4">
        <v>99</v>
      </c>
    </row>
    <row r="380" ht="45.0" customHeight="true">
      <c r="A380" t="s" s="4">
        <v>1833</v>
      </c>
      <c r="B380" t="s" s="4">
        <v>82</v>
      </c>
      <c r="C380" t="s" s="4">
        <v>83</v>
      </c>
      <c r="D380" t="s" s="4">
        <v>84</v>
      </c>
      <c r="E380" t="s" s="4">
        <v>85</v>
      </c>
      <c r="F380" t="s" s="4">
        <v>1335</v>
      </c>
      <c r="G380" t="s" s="4">
        <v>382</v>
      </c>
      <c r="H380" t="s" s="4">
        <v>382</v>
      </c>
      <c r="I380" t="s" s="4">
        <v>158</v>
      </c>
      <c r="J380" t="s" s="4">
        <v>1834</v>
      </c>
      <c r="K380" t="s" s="4">
        <v>1835</v>
      </c>
      <c r="L380" t="s" s="4">
        <v>1836</v>
      </c>
      <c r="M380" t="s" s="4">
        <v>143</v>
      </c>
      <c r="N380" t="s" s="4">
        <v>1266</v>
      </c>
      <c r="O380" t="s" s="4">
        <v>94</v>
      </c>
      <c r="P380" t="s" s="4">
        <v>1267</v>
      </c>
      <c r="Q380" t="s" s="4">
        <v>94</v>
      </c>
      <c r="R380" t="s" s="4">
        <v>1837</v>
      </c>
      <c r="S380" t="s" s="4">
        <v>1837</v>
      </c>
      <c r="T380" t="s" s="4">
        <v>1837</v>
      </c>
      <c r="U380" t="s" s="4">
        <v>1837</v>
      </c>
      <c r="V380" t="s" s="4">
        <v>1837</v>
      </c>
      <c r="W380" t="s" s="4">
        <v>1837</v>
      </c>
      <c r="X380" t="s" s="4">
        <v>1837</v>
      </c>
      <c r="Y380" t="s" s="4">
        <v>1837</v>
      </c>
      <c r="Z380" t="s" s="4">
        <v>1837</v>
      </c>
      <c r="AA380" t="s" s="4">
        <v>1837</v>
      </c>
      <c r="AB380" t="s" s="4">
        <v>1837</v>
      </c>
      <c r="AC380" t="s" s="4">
        <v>1837</v>
      </c>
      <c r="AD380" t="s" s="4">
        <v>1837</v>
      </c>
      <c r="AE380" t="s" s="4">
        <v>97</v>
      </c>
      <c r="AF380" t="s" s="4">
        <v>98</v>
      </c>
      <c r="AG380" t="s" s="4">
        <v>98</v>
      </c>
      <c r="AH380" t="s" s="4">
        <v>99</v>
      </c>
    </row>
    <row r="381" ht="45.0" customHeight="true">
      <c r="A381" t="s" s="4">
        <v>1838</v>
      </c>
      <c r="B381" t="s" s="4">
        <v>82</v>
      </c>
      <c r="C381" t="s" s="4">
        <v>83</v>
      </c>
      <c r="D381" t="s" s="4">
        <v>84</v>
      </c>
      <c r="E381" t="s" s="4">
        <v>85</v>
      </c>
      <c r="F381" t="s" s="4">
        <v>1173</v>
      </c>
      <c r="G381" t="s" s="4">
        <v>402</v>
      </c>
      <c r="H381" t="s" s="4">
        <v>402</v>
      </c>
      <c r="I381" t="s" s="4">
        <v>158</v>
      </c>
      <c r="J381" t="s" s="4">
        <v>1839</v>
      </c>
      <c r="K381" t="s" s="4">
        <v>642</v>
      </c>
      <c r="L381" t="s" s="4">
        <v>567</v>
      </c>
      <c r="M381" t="s" s="4">
        <v>143</v>
      </c>
      <c r="N381" t="s" s="4">
        <v>1175</v>
      </c>
      <c r="O381" t="s" s="4">
        <v>94</v>
      </c>
      <c r="P381" t="s" s="4">
        <v>1176</v>
      </c>
      <c r="Q381" t="s" s="4">
        <v>94</v>
      </c>
      <c r="R381" t="s" s="4">
        <v>1840</v>
      </c>
      <c r="S381" t="s" s="4">
        <v>1840</v>
      </c>
      <c r="T381" t="s" s="4">
        <v>1840</v>
      </c>
      <c r="U381" t="s" s="4">
        <v>1840</v>
      </c>
      <c r="V381" t="s" s="4">
        <v>1840</v>
      </c>
      <c r="W381" t="s" s="4">
        <v>1840</v>
      </c>
      <c r="X381" t="s" s="4">
        <v>1840</v>
      </c>
      <c r="Y381" t="s" s="4">
        <v>1840</v>
      </c>
      <c r="Z381" t="s" s="4">
        <v>1840</v>
      </c>
      <c r="AA381" t="s" s="4">
        <v>1840</v>
      </c>
      <c r="AB381" t="s" s="4">
        <v>1840</v>
      </c>
      <c r="AC381" t="s" s="4">
        <v>1840</v>
      </c>
      <c r="AD381" t="s" s="4">
        <v>1840</v>
      </c>
      <c r="AE381" t="s" s="4">
        <v>97</v>
      </c>
      <c r="AF381" t="s" s="4">
        <v>98</v>
      </c>
      <c r="AG381" t="s" s="4">
        <v>98</v>
      </c>
      <c r="AH381" t="s" s="4">
        <v>99</v>
      </c>
    </row>
    <row r="382" ht="45.0" customHeight="true">
      <c r="A382" t="s" s="4">
        <v>1841</v>
      </c>
      <c r="B382" t="s" s="4">
        <v>82</v>
      </c>
      <c r="C382" t="s" s="4">
        <v>83</v>
      </c>
      <c r="D382" t="s" s="4">
        <v>84</v>
      </c>
      <c r="E382" t="s" s="4">
        <v>85</v>
      </c>
      <c r="F382" t="s" s="4">
        <v>1335</v>
      </c>
      <c r="G382" t="s" s="4">
        <v>382</v>
      </c>
      <c r="H382" t="s" s="4">
        <v>382</v>
      </c>
      <c r="I382" t="s" s="4">
        <v>158</v>
      </c>
      <c r="J382" t="s" s="4">
        <v>1842</v>
      </c>
      <c r="K382" t="s" s="4">
        <v>1843</v>
      </c>
      <c r="L382" t="s" s="4">
        <v>130</v>
      </c>
      <c r="M382" t="s" s="4">
        <v>143</v>
      </c>
      <c r="N382" t="s" s="4">
        <v>1591</v>
      </c>
      <c r="O382" t="s" s="4">
        <v>94</v>
      </c>
      <c r="P382" t="s" s="4">
        <v>1592</v>
      </c>
      <c r="Q382" t="s" s="4">
        <v>94</v>
      </c>
      <c r="R382" t="s" s="4">
        <v>1844</v>
      </c>
      <c r="S382" t="s" s="4">
        <v>1844</v>
      </c>
      <c r="T382" t="s" s="4">
        <v>1844</v>
      </c>
      <c r="U382" t="s" s="4">
        <v>1844</v>
      </c>
      <c r="V382" t="s" s="4">
        <v>1844</v>
      </c>
      <c r="W382" t="s" s="4">
        <v>1844</v>
      </c>
      <c r="X382" t="s" s="4">
        <v>1844</v>
      </c>
      <c r="Y382" t="s" s="4">
        <v>1844</v>
      </c>
      <c r="Z382" t="s" s="4">
        <v>1844</v>
      </c>
      <c r="AA382" t="s" s="4">
        <v>1844</v>
      </c>
      <c r="AB382" t="s" s="4">
        <v>1844</v>
      </c>
      <c r="AC382" t="s" s="4">
        <v>1844</v>
      </c>
      <c r="AD382" t="s" s="4">
        <v>1844</v>
      </c>
      <c r="AE382" t="s" s="4">
        <v>97</v>
      </c>
      <c r="AF382" t="s" s="4">
        <v>98</v>
      </c>
      <c r="AG382" t="s" s="4">
        <v>98</v>
      </c>
      <c r="AH382" t="s" s="4">
        <v>99</v>
      </c>
    </row>
    <row r="383" ht="45.0" customHeight="true">
      <c r="A383" t="s" s="4">
        <v>1845</v>
      </c>
      <c r="B383" t="s" s="4">
        <v>82</v>
      </c>
      <c r="C383" t="s" s="4">
        <v>83</v>
      </c>
      <c r="D383" t="s" s="4">
        <v>84</v>
      </c>
      <c r="E383" t="s" s="4">
        <v>85</v>
      </c>
      <c r="F383" t="s" s="4">
        <v>1215</v>
      </c>
      <c r="G383" t="s" s="4">
        <v>382</v>
      </c>
      <c r="H383" t="s" s="4">
        <v>382</v>
      </c>
      <c r="I383" t="s" s="4">
        <v>173</v>
      </c>
      <c r="J383" t="s" s="4">
        <v>1846</v>
      </c>
      <c r="K383" t="s" s="4">
        <v>391</v>
      </c>
      <c r="L383" t="s" s="4">
        <v>142</v>
      </c>
      <c r="M383" t="s" s="4">
        <v>92</v>
      </c>
      <c r="N383" t="s" s="4">
        <v>1624</v>
      </c>
      <c r="O383" t="s" s="4">
        <v>94</v>
      </c>
      <c r="P383" t="s" s="4">
        <v>1625</v>
      </c>
      <c r="Q383" t="s" s="4">
        <v>94</v>
      </c>
      <c r="R383" t="s" s="4">
        <v>1847</v>
      </c>
      <c r="S383" t="s" s="4">
        <v>1847</v>
      </c>
      <c r="T383" t="s" s="4">
        <v>1847</v>
      </c>
      <c r="U383" t="s" s="4">
        <v>1847</v>
      </c>
      <c r="V383" t="s" s="4">
        <v>1847</v>
      </c>
      <c r="W383" t="s" s="4">
        <v>1847</v>
      </c>
      <c r="X383" t="s" s="4">
        <v>1847</v>
      </c>
      <c r="Y383" t="s" s="4">
        <v>1847</v>
      </c>
      <c r="Z383" t="s" s="4">
        <v>1847</v>
      </c>
      <c r="AA383" t="s" s="4">
        <v>1847</v>
      </c>
      <c r="AB383" t="s" s="4">
        <v>1847</v>
      </c>
      <c r="AC383" t="s" s="4">
        <v>1847</v>
      </c>
      <c r="AD383" t="s" s="4">
        <v>1847</v>
      </c>
      <c r="AE383" t="s" s="4">
        <v>97</v>
      </c>
      <c r="AF383" t="s" s="4">
        <v>98</v>
      </c>
      <c r="AG383" t="s" s="4">
        <v>98</v>
      </c>
      <c r="AH383" t="s" s="4">
        <v>99</v>
      </c>
    </row>
    <row r="384" ht="45.0" customHeight="true">
      <c r="A384" t="s" s="4">
        <v>1848</v>
      </c>
      <c r="B384" t="s" s="4">
        <v>82</v>
      </c>
      <c r="C384" t="s" s="4">
        <v>83</v>
      </c>
      <c r="D384" t="s" s="4">
        <v>84</v>
      </c>
      <c r="E384" t="s" s="4">
        <v>85</v>
      </c>
      <c r="F384" t="s" s="4">
        <v>1166</v>
      </c>
      <c r="G384" t="s" s="4">
        <v>993</v>
      </c>
      <c r="H384" t="s" s="4">
        <v>993</v>
      </c>
      <c r="I384" t="s" s="4">
        <v>158</v>
      </c>
      <c r="J384" t="s" s="4">
        <v>1849</v>
      </c>
      <c r="K384" t="s" s="4">
        <v>1850</v>
      </c>
      <c r="L384" t="s" s="4">
        <v>160</v>
      </c>
      <c r="M384" t="s" s="4">
        <v>143</v>
      </c>
      <c r="N384" t="s" s="4">
        <v>1851</v>
      </c>
      <c r="O384" t="s" s="4">
        <v>94</v>
      </c>
      <c r="P384" t="s" s="4">
        <v>1852</v>
      </c>
      <c r="Q384" t="s" s="4">
        <v>94</v>
      </c>
      <c r="R384" t="s" s="4">
        <v>1853</v>
      </c>
      <c r="S384" t="s" s="4">
        <v>1853</v>
      </c>
      <c r="T384" t="s" s="4">
        <v>1853</v>
      </c>
      <c r="U384" t="s" s="4">
        <v>1853</v>
      </c>
      <c r="V384" t="s" s="4">
        <v>1853</v>
      </c>
      <c r="W384" t="s" s="4">
        <v>1853</v>
      </c>
      <c r="X384" t="s" s="4">
        <v>1853</v>
      </c>
      <c r="Y384" t="s" s="4">
        <v>1853</v>
      </c>
      <c r="Z384" t="s" s="4">
        <v>1853</v>
      </c>
      <c r="AA384" t="s" s="4">
        <v>1853</v>
      </c>
      <c r="AB384" t="s" s="4">
        <v>1853</v>
      </c>
      <c r="AC384" t="s" s="4">
        <v>1853</v>
      </c>
      <c r="AD384" t="s" s="4">
        <v>1853</v>
      </c>
      <c r="AE384" t="s" s="4">
        <v>97</v>
      </c>
      <c r="AF384" t="s" s="4">
        <v>98</v>
      </c>
      <c r="AG384" t="s" s="4">
        <v>98</v>
      </c>
      <c r="AH384" t="s" s="4">
        <v>99</v>
      </c>
    </row>
    <row r="385" ht="45.0" customHeight="true">
      <c r="A385" t="s" s="4">
        <v>1854</v>
      </c>
      <c r="B385" t="s" s="4">
        <v>82</v>
      </c>
      <c r="C385" t="s" s="4">
        <v>83</v>
      </c>
      <c r="D385" t="s" s="4">
        <v>84</v>
      </c>
      <c r="E385" t="s" s="4">
        <v>85</v>
      </c>
      <c r="F385" t="s" s="4">
        <v>1124</v>
      </c>
      <c r="G385" t="s" s="4">
        <v>1125</v>
      </c>
      <c r="H385" t="s" s="4">
        <v>1125</v>
      </c>
      <c r="I385" t="s" s="4">
        <v>88</v>
      </c>
      <c r="J385" t="s" s="4">
        <v>1855</v>
      </c>
      <c r="K385" t="s" s="4">
        <v>1850</v>
      </c>
      <c r="L385" t="s" s="4">
        <v>179</v>
      </c>
      <c r="M385" t="s" s="4">
        <v>92</v>
      </c>
      <c r="N385" t="s" s="4">
        <v>1624</v>
      </c>
      <c r="O385" t="s" s="4">
        <v>94</v>
      </c>
      <c r="P385" t="s" s="4">
        <v>1625</v>
      </c>
      <c r="Q385" t="s" s="4">
        <v>94</v>
      </c>
      <c r="R385" t="s" s="4">
        <v>1856</v>
      </c>
      <c r="S385" t="s" s="4">
        <v>1856</v>
      </c>
      <c r="T385" t="s" s="4">
        <v>1856</v>
      </c>
      <c r="U385" t="s" s="4">
        <v>1856</v>
      </c>
      <c r="V385" t="s" s="4">
        <v>1856</v>
      </c>
      <c r="W385" t="s" s="4">
        <v>1856</v>
      </c>
      <c r="X385" t="s" s="4">
        <v>1856</v>
      </c>
      <c r="Y385" t="s" s="4">
        <v>1856</v>
      </c>
      <c r="Z385" t="s" s="4">
        <v>1856</v>
      </c>
      <c r="AA385" t="s" s="4">
        <v>1856</v>
      </c>
      <c r="AB385" t="s" s="4">
        <v>1856</v>
      </c>
      <c r="AC385" t="s" s="4">
        <v>1856</v>
      </c>
      <c r="AD385" t="s" s="4">
        <v>1856</v>
      </c>
      <c r="AE385" t="s" s="4">
        <v>97</v>
      </c>
      <c r="AF385" t="s" s="4">
        <v>98</v>
      </c>
      <c r="AG385" t="s" s="4">
        <v>98</v>
      </c>
      <c r="AH385" t="s" s="4">
        <v>99</v>
      </c>
    </row>
    <row r="386" ht="45.0" customHeight="true">
      <c r="A386" t="s" s="4">
        <v>1857</v>
      </c>
      <c r="B386" t="s" s="4">
        <v>82</v>
      </c>
      <c r="C386" t="s" s="4">
        <v>83</v>
      </c>
      <c r="D386" t="s" s="4">
        <v>84</v>
      </c>
      <c r="E386" t="s" s="4">
        <v>85</v>
      </c>
      <c r="F386" t="s" s="4">
        <v>1043</v>
      </c>
      <c r="G386" t="s" s="4">
        <v>411</v>
      </c>
      <c r="H386" t="s" s="4">
        <v>411</v>
      </c>
      <c r="I386" t="s" s="4">
        <v>158</v>
      </c>
      <c r="J386" t="s" s="4">
        <v>1858</v>
      </c>
      <c r="K386" t="s" s="4">
        <v>268</v>
      </c>
      <c r="L386" t="s" s="4">
        <v>281</v>
      </c>
      <c r="M386" t="s" s="4">
        <v>92</v>
      </c>
      <c r="N386" t="s" s="4">
        <v>1859</v>
      </c>
      <c r="O386" t="s" s="4">
        <v>94</v>
      </c>
      <c r="P386" t="s" s="4">
        <v>1860</v>
      </c>
      <c r="Q386" t="s" s="4">
        <v>94</v>
      </c>
      <c r="R386" t="s" s="4">
        <v>1861</v>
      </c>
      <c r="S386" t="s" s="4">
        <v>1861</v>
      </c>
      <c r="T386" t="s" s="4">
        <v>1861</v>
      </c>
      <c r="U386" t="s" s="4">
        <v>1861</v>
      </c>
      <c r="V386" t="s" s="4">
        <v>1861</v>
      </c>
      <c r="W386" t="s" s="4">
        <v>1861</v>
      </c>
      <c r="X386" t="s" s="4">
        <v>1861</v>
      </c>
      <c r="Y386" t="s" s="4">
        <v>1861</v>
      </c>
      <c r="Z386" t="s" s="4">
        <v>1861</v>
      </c>
      <c r="AA386" t="s" s="4">
        <v>1861</v>
      </c>
      <c r="AB386" t="s" s="4">
        <v>1861</v>
      </c>
      <c r="AC386" t="s" s="4">
        <v>1861</v>
      </c>
      <c r="AD386" t="s" s="4">
        <v>1861</v>
      </c>
      <c r="AE386" t="s" s="4">
        <v>97</v>
      </c>
      <c r="AF386" t="s" s="4">
        <v>98</v>
      </c>
      <c r="AG386" t="s" s="4">
        <v>98</v>
      </c>
      <c r="AH386" t="s" s="4">
        <v>99</v>
      </c>
    </row>
    <row r="387" ht="45.0" customHeight="true">
      <c r="A387" t="s" s="4">
        <v>1862</v>
      </c>
      <c r="B387" t="s" s="4">
        <v>82</v>
      </c>
      <c r="C387" t="s" s="4">
        <v>83</v>
      </c>
      <c r="D387" t="s" s="4">
        <v>84</v>
      </c>
      <c r="E387" t="s" s="4">
        <v>85</v>
      </c>
      <c r="F387" t="s" s="4">
        <v>1158</v>
      </c>
      <c r="G387" t="s" s="4">
        <v>1159</v>
      </c>
      <c r="H387" t="s" s="4">
        <v>1159</v>
      </c>
      <c r="I387" t="s" s="4">
        <v>158</v>
      </c>
      <c r="J387" t="s" s="4">
        <v>772</v>
      </c>
      <c r="K387" t="s" s="4">
        <v>227</v>
      </c>
      <c r="L387" t="s" s="4">
        <v>253</v>
      </c>
      <c r="M387" t="s" s="4">
        <v>143</v>
      </c>
      <c r="N387" t="s" s="4">
        <v>1045</v>
      </c>
      <c r="O387" t="s" s="4">
        <v>94</v>
      </c>
      <c r="P387" t="s" s="4">
        <v>1046</v>
      </c>
      <c r="Q387" t="s" s="4">
        <v>94</v>
      </c>
      <c r="R387" t="s" s="4">
        <v>1863</v>
      </c>
      <c r="S387" t="s" s="4">
        <v>1863</v>
      </c>
      <c r="T387" t="s" s="4">
        <v>1863</v>
      </c>
      <c r="U387" t="s" s="4">
        <v>1863</v>
      </c>
      <c r="V387" t="s" s="4">
        <v>1863</v>
      </c>
      <c r="W387" t="s" s="4">
        <v>1863</v>
      </c>
      <c r="X387" t="s" s="4">
        <v>1863</v>
      </c>
      <c r="Y387" t="s" s="4">
        <v>1863</v>
      </c>
      <c r="Z387" t="s" s="4">
        <v>1863</v>
      </c>
      <c r="AA387" t="s" s="4">
        <v>1863</v>
      </c>
      <c r="AB387" t="s" s="4">
        <v>1863</v>
      </c>
      <c r="AC387" t="s" s="4">
        <v>1863</v>
      </c>
      <c r="AD387" t="s" s="4">
        <v>1863</v>
      </c>
      <c r="AE387" t="s" s="4">
        <v>97</v>
      </c>
      <c r="AF387" t="s" s="4">
        <v>98</v>
      </c>
      <c r="AG387" t="s" s="4">
        <v>98</v>
      </c>
      <c r="AH387" t="s" s="4">
        <v>99</v>
      </c>
    </row>
    <row r="388" ht="45.0" customHeight="true">
      <c r="A388" t="s" s="4">
        <v>1864</v>
      </c>
      <c r="B388" t="s" s="4">
        <v>82</v>
      </c>
      <c r="C388" t="s" s="4">
        <v>83</v>
      </c>
      <c r="D388" t="s" s="4">
        <v>84</v>
      </c>
      <c r="E388" t="s" s="4">
        <v>85</v>
      </c>
      <c r="F388" t="s" s="4">
        <v>1106</v>
      </c>
      <c r="G388" t="s" s="4">
        <v>993</v>
      </c>
      <c r="H388" t="s" s="4">
        <v>993</v>
      </c>
      <c r="I388" t="s" s="4">
        <v>158</v>
      </c>
      <c r="J388" t="s" s="4">
        <v>1865</v>
      </c>
      <c r="K388" t="s" s="4">
        <v>227</v>
      </c>
      <c r="L388" t="s" s="4">
        <v>165</v>
      </c>
      <c r="M388" t="s" s="4">
        <v>92</v>
      </c>
      <c r="N388" t="s" s="4">
        <v>1277</v>
      </c>
      <c r="O388" t="s" s="4">
        <v>94</v>
      </c>
      <c r="P388" t="s" s="4">
        <v>1866</v>
      </c>
      <c r="Q388" t="s" s="4">
        <v>94</v>
      </c>
      <c r="R388" t="s" s="4">
        <v>1867</v>
      </c>
      <c r="S388" t="s" s="4">
        <v>1867</v>
      </c>
      <c r="T388" t="s" s="4">
        <v>1867</v>
      </c>
      <c r="U388" t="s" s="4">
        <v>1867</v>
      </c>
      <c r="V388" t="s" s="4">
        <v>1867</v>
      </c>
      <c r="W388" t="s" s="4">
        <v>1867</v>
      </c>
      <c r="X388" t="s" s="4">
        <v>1867</v>
      </c>
      <c r="Y388" t="s" s="4">
        <v>1867</v>
      </c>
      <c r="Z388" t="s" s="4">
        <v>1867</v>
      </c>
      <c r="AA388" t="s" s="4">
        <v>1867</v>
      </c>
      <c r="AB388" t="s" s="4">
        <v>1867</v>
      </c>
      <c r="AC388" t="s" s="4">
        <v>1867</v>
      </c>
      <c r="AD388" t="s" s="4">
        <v>1867</v>
      </c>
      <c r="AE388" t="s" s="4">
        <v>97</v>
      </c>
      <c r="AF388" t="s" s="4">
        <v>98</v>
      </c>
      <c r="AG388" t="s" s="4">
        <v>98</v>
      </c>
      <c r="AH388" t="s" s="4">
        <v>99</v>
      </c>
    </row>
    <row r="389" ht="45.0" customHeight="true">
      <c r="A389" t="s" s="4">
        <v>1868</v>
      </c>
      <c r="B389" t="s" s="4">
        <v>82</v>
      </c>
      <c r="C389" t="s" s="4">
        <v>83</v>
      </c>
      <c r="D389" t="s" s="4">
        <v>84</v>
      </c>
      <c r="E389" t="s" s="4">
        <v>85</v>
      </c>
      <c r="F389" t="s" s="4">
        <v>1412</v>
      </c>
      <c r="G389" t="s" s="4">
        <v>411</v>
      </c>
      <c r="H389" t="s" s="4">
        <v>411</v>
      </c>
      <c r="I389" t="s" s="4">
        <v>630</v>
      </c>
      <c r="J389" t="s" s="4">
        <v>1869</v>
      </c>
      <c r="K389" t="s" s="4">
        <v>227</v>
      </c>
      <c r="L389" t="s" s="4">
        <v>1870</v>
      </c>
      <c r="M389" t="s" s="4">
        <v>143</v>
      </c>
      <c r="N389" t="s" s="4">
        <v>1255</v>
      </c>
      <c r="O389" t="s" s="4">
        <v>94</v>
      </c>
      <c r="P389" t="s" s="4">
        <v>1871</v>
      </c>
      <c r="Q389" t="s" s="4">
        <v>94</v>
      </c>
      <c r="R389" t="s" s="4">
        <v>1872</v>
      </c>
      <c r="S389" t="s" s="4">
        <v>1872</v>
      </c>
      <c r="T389" t="s" s="4">
        <v>1872</v>
      </c>
      <c r="U389" t="s" s="4">
        <v>1872</v>
      </c>
      <c r="V389" t="s" s="4">
        <v>1872</v>
      </c>
      <c r="W389" t="s" s="4">
        <v>1872</v>
      </c>
      <c r="X389" t="s" s="4">
        <v>1872</v>
      </c>
      <c r="Y389" t="s" s="4">
        <v>1872</v>
      </c>
      <c r="Z389" t="s" s="4">
        <v>1872</v>
      </c>
      <c r="AA389" t="s" s="4">
        <v>1872</v>
      </c>
      <c r="AB389" t="s" s="4">
        <v>1872</v>
      </c>
      <c r="AC389" t="s" s="4">
        <v>1872</v>
      </c>
      <c r="AD389" t="s" s="4">
        <v>1872</v>
      </c>
      <c r="AE389" t="s" s="4">
        <v>97</v>
      </c>
      <c r="AF389" t="s" s="4">
        <v>98</v>
      </c>
      <c r="AG389" t="s" s="4">
        <v>98</v>
      </c>
      <c r="AH389" t="s" s="4">
        <v>99</v>
      </c>
    </row>
    <row r="390" ht="45.0" customHeight="true">
      <c r="A390" t="s" s="4">
        <v>1873</v>
      </c>
      <c r="B390" t="s" s="4">
        <v>82</v>
      </c>
      <c r="C390" t="s" s="4">
        <v>83</v>
      </c>
      <c r="D390" t="s" s="4">
        <v>84</v>
      </c>
      <c r="E390" t="s" s="4">
        <v>85</v>
      </c>
      <c r="F390" t="s" s="4">
        <v>1151</v>
      </c>
      <c r="G390" t="s" s="4">
        <v>1125</v>
      </c>
      <c r="H390" t="s" s="4">
        <v>1125</v>
      </c>
      <c r="I390" t="s" s="4">
        <v>158</v>
      </c>
      <c r="J390" t="s" s="4">
        <v>1874</v>
      </c>
      <c r="K390" t="s" s="4">
        <v>227</v>
      </c>
      <c r="L390" t="s" s="4">
        <v>1372</v>
      </c>
      <c r="M390" t="s" s="4">
        <v>92</v>
      </c>
      <c r="N390" t="s" s="4">
        <v>1266</v>
      </c>
      <c r="O390" t="s" s="4">
        <v>94</v>
      </c>
      <c r="P390" t="s" s="4">
        <v>1267</v>
      </c>
      <c r="Q390" t="s" s="4">
        <v>94</v>
      </c>
      <c r="R390" t="s" s="4">
        <v>1875</v>
      </c>
      <c r="S390" t="s" s="4">
        <v>1875</v>
      </c>
      <c r="T390" t="s" s="4">
        <v>1875</v>
      </c>
      <c r="U390" t="s" s="4">
        <v>1875</v>
      </c>
      <c r="V390" t="s" s="4">
        <v>1875</v>
      </c>
      <c r="W390" t="s" s="4">
        <v>1875</v>
      </c>
      <c r="X390" t="s" s="4">
        <v>1875</v>
      </c>
      <c r="Y390" t="s" s="4">
        <v>1875</v>
      </c>
      <c r="Z390" t="s" s="4">
        <v>1875</v>
      </c>
      <c r="AA390" t="s" s="4">
        <v>1875</v>
      </c>
      <c r="AB390" t="s" s="4">
        <v>1875</v>
      </c>
      <c r="AC390" t="s" s="4">
        <v>1875</v>
      </c>
      <c r="AD390" t="s" s="4">
        <v>1875</v>
      </c>
      <c r="AE390" t="s" s="4">
        <v>97</v>
      </c>
      <c r="AF390" t="s" s="4">
        <v>98</v>
      </c>
      <c r="AG390" t="s" s="4">
        <v>98</v>
      </c>
      <c r="AH390" t="s" s="4">
        <v>99</v>
      </c>
    </row>
    <row r="391" ht="45.0" customHeight="true">
      <c r="A391" t="s" s="4">
        <v>1876</v>
      </c>
      <c r="B391" t="s" s="4">
        <v>82</v>
      </c>
      <c r="C391" t="s" s="4">
        <v>83</v>
      </c>
      <c r="D391" t="s" s="4">
        <v>84</v>
      </c>
      <c r="E391" t="s" s="4">
        <v>85</v>
      </c>
      <c r="F391" t="s" s="4">
        <v>1225</v>
      </c>
      <c r="G391" t="s" s="4">
        <v>993</v>
      </c>
      <c r="H391" t="s" s="4">
        <v>993</v>
      </c>
      <c r="I391" t="s" s="4">
        <v>158</v>
      </c>
      <c r="J391" t="s" s="4">
        <v>1417</v>
      </c>
      <c r="K391" t="s" s="4">
        <v>227</v>
      </c>
      <c r="L391" t="s" s="4">
        <v>268</v>
      </c>
      <c r="M391" t="s" s="4">
        <v>92</v>
      </c>
      <c r="N391" t="s" s="4">
        <v>1228</v>
      </c>
      <c r="O391" t="s" s="4">
        <v>94</v>
      </c>
      <c r="P391" t="s" s="4">
        <v>1750</v>
      </c>
      <c r="Q391" t="s" s="4">
        <v>94</v>
      </c>
      <c r="R391" t="s" s="4">
        <v>1877</v>
      </c>
      <c r="S391" t="s" s="4">
        <v>1877</v>
      </c>
      <c r="T391" t="s" s="4">
        <v>1877</v>
      </c>
      <c r="U391" t="s" s="4">
        <v>1877</v>
      </c>
      <c r="V391" t="s" s="4">
        <v>1877</v>
      </c>
      <c r="W391" t="s" s="4">
        <v>1877</v>
      </c>
      <c r="X391" t="s" s="4">
        <v>1877</v>
      </c>
      <c r="Y391" t="s" s="4">
        <v>1877</v>
      </c>
      <c r="Z391" t="s" s="4">
        <v>1877</v>
      </c>
      <c r="AA391" t="s" s="4">
        <v>1877</v>
      </c>
      <c r="AB391" t="s" s="4">
        <v>1877</v>
      </c>
      <c r="AC391" t="s" s="4">
        <v>1877</v>
      </c>
      <c r="AD391" t="s" s="4">
        <v>1877</v>
      </c>
      <c r="AE391" t="s" s="4">
        <v>97</v>
      </c>
      <c r="AF391" t="s" s="4">
        <v>98</v>
      </c>
      <c r="AG391" t="s" s="4">
        <v>98</v>
      </c>
      <c r="AH391" t="s" s="4">
        <v>99</v>
      </c>
    </row>
    <row r="392" ht="45.0" customHeight="true">
      <c r="A392" t="s" s="4">
        <v>1878</v>
      </c>
      <c r="B392" t="s" s="4">
        <v>82</v>
      </c>
      <c r="C392" t="s" s="4">
        <v>83</v>
      </c>
      <c r="D392" t="s" s="4">
        <v>84</v>
      </c>
      <c r="E392" t="s" s="4">
        <v>85</v>
      </c>
      <c r="F392" t="s" s="4">
        <v>1080</v>
      </c>
      <c r="G392" t="s" s="4">
        <v>402</v>
      </c>
      <c r="H392" t="s" s="4">
        <v>402</v>
      </c>
      <c r="I392" t="s" s="4">
        <v>158</v>
      </c>
      <c r="J392" t="s" s="4">
        <v>1879</v>
      </c>
      <c r="K392" t="s" s="4">
        <v>1880</v>
      </c>
      <c r="L392" t="s" s="4">
        <v>1881</v>
      </c>
      <c r="M392" t="s" s="4">
        <v>143</v>
      </c>
      <c r="N392" t="s" s="4">
        <v>1521</v>
      </c>
      <c r="O392" t="s" s="4">
        <v>94</v>
      </c>
      <c r="P392" t="s" s="4">
        <v>1882</v>
      </c>
      <c r="Q392" t="s" s="4">
        <v>94</v>
      </c>
      <c r="R392" t="s" s="4">
        <v>1883</v>
      </c>
      <c r="S392" t="s" s="4">
        <v>1883</v>
      </c>
      <c r="T392" t="s" s="4">
        <v>1883</v>
      </c>
      <c r="U392" t="s" s="4">
        <v>1883</v>
      </c>
      <c r="V392" t="s" s="4">
        <v>1883</v>
      </c>
      <c r="W392" t="s" s="4">
        <v>1883</v>
      </c>
      <c r="X392" t="s" s="4">
        <v>1883</v>
      </c>
      <c r="Y392" t="s" s="4">
        <v>1883</v>
      </c>
      <c r="Z392" t="s" s="4">
        <v>1883</v>
      </c>
      <c r="AA392" t="s" s="4">
        <v>1883</v>
      </c>
      <c r="AB392" t="s" s="4">
        <v>1883</v>
      </c>
      <c r="AC392" t="s" s="4">
        <v>1883</v>
      </c>
      <c r="AD392" t="s" s="4">
        <v>1883</v>
      </c>
      <c r="AE392" t="s" s="4">
        <v>97</v>
      </c>
      <c r="AF392" t="s" s="4">
        <v>98</v>
      </c>
      <c r="AG392" t="s" s="4">
        <v>98</v>
      </c>
      <c r="AH392" t="s" s="4">
        <v>99</v>
      </c>
    </row>
    <row r="393" ht="45.0" customHeight="true">
      <c r="A393" t="s" s="4">
        <v>1884</v>
      </c>
      <c r="B393" t="s" s="4">
        <v>82</v>
      </c>
      <c r="C393" t="s" s="4">
        <v>83</v>
      </c>
      <c r="D393" t="s" s="4">
        <v>84</v>
      </c>
      <c r="E393" t="s" s="4">
        <v>85</v>
      </c>
      <c r="F393" t="s" s="4">
        <v>1166</v>
      </c>
      <c r="G393" t="s" s="4">
        <v>993</v>
      </c>
      <c r="H393" t="s" s="4">
        <v>993</v>
      </c>
      <c r="I393" t="s" s="4">
        <v>158</v>
      </c>
      <c r="J393" t="s" s="4">
        <v>1885</v>
      </c>
      <c r="K393" t="s" s="4">
        <v>376</v>
      </c>
      <c r="L393" t="s" s="4">
        <v>114</v>
      </c>
      <c r="M393" t="s" s="4">
        <v>143</v>
      </c>
      <c r="N393" t="s" s="4">
        <v>1331</v>
      </c>
      <c r="O393" t="s" s="4">
        <v>94</v>
      </c>
      <c r="P393" t="s" s="4">
        <v>1585</v>
      </c>
      <c r="Q393" t="s" s="4">
        <v>94</v>
      </c>
      <c r="R393" t="s" s="4">
        <v>1886</v>
      </c>
      <c r="S393" t="s" s="4">
        <v>1886</v>
      </c>
      <c r="T393" t="s" s="4">
        <v>1886</v>
      </c>
      <c r="U393" t="s" s="4">
        <v>1886</v>
      </c>
      <c r="V393" t="s" s="4">
        <v>1886</v>
      </c>
      <c r="W393" t="s" s="4">
        <v>1886</v>
      </c>
      <c r="X393" t="s" s="4">
        <v>1886</v>
      </c>
      <c r="Y393" t="s" s="4">
        <v>1886</v>
      </c>
      <c r="Z393" t="s" s="4">
        <v>1886</v>
      </c>
      <c r="AA393" t="s" s="4">
        <v>1886</v>
      </c>
      <c r="AB393" t="s" s="4">
        <v>1886</v>
      </c>
      <c r="AC393" t="s" s="4">
        <v>1886</v>
      </c>
      <c r="AD393" t="s" s="4">
        <v>1886</v>
      </c>
      <c r="AE393" t="s" s="4">
        <v>97</v>
      </c>
      <c r="AF393" t="s" s="4">
        <v>98</v>
      </c>
      <c r="AG393" t="s" s="4">
        <v>98</v>
      </c>
      <c r="AH393" t="s" s="4">
        <v>99</v>
      </c>
    </row>
    <row r="394" ht="45.0" customHeight="true">
      <c r="A394" t="s" s="4">
        <v>1887</v>
      </c>
      <c r="B394" t="s" s="4">
        <v>82</v>
      </c>
      <c r="C394" t="s" s="4">
        <v>83</v>
      </c>
      <c r="D394" t="s" s="4">
        <v>84</v>
      </c>
      <c r="E394" t="s" s="4">
        <v>85</v>
      </c>
      <c r="F394" t="s" s="4">
        <v>1080</v>
      </c>
      <c r="G394" t="s" s="4">
        <v>402</v>
      </c>
      <c r="H394" t="s" s="4">
        <v>402</v>
      </c>
      <c r="I394" t="s" s="4">
        <v>345</v>
      </c>
      <c r="J394" t="s" s="4">
        <v>1888</v>
      </c>
      <c r="K394" t="s" s="4">
        <v>376</v>
      </c>
      <c r="L394" t="s" s="4">
        <v>1889</v>
      </c>
      <c r="M394" t="s" s="4">
        <v>143</v>
      </c>
      <c r="N394" t="s" s="4">
        <v>1560</v>
      </c>
      <c r="O394" t="s" s="4">
        <v>94</v>
      </c>
      <c r="P394" t="s" s="4">
        <v>1561</v>
      </c>
      <c r="Q394" t="s" s="4">
        <v>94</v>
      </c>
      <c r="R394" t="s" s="4">
        <v>1890</v>
      </c>
      <c r="S394" t="s" s="4">
        <v>1890</v>
      </c>
      <c r="T394" t="s" s="4">
        <v>1890</v>
      </c>
      <c r="U394" t="s" s="4">
        <v>1890</v>
      </c>
      <c r="V394" t="s" s="4">
        <v>1890</v>
      </c>
      <c r="W394" t="s" s="4">
        <v>1890</v>
      </c>
      <c r="X394" t="s" s="4">
        <v>1890</v>
      </c>
      <c r="Y394" t="s" s="4">
        <v>1890</v>
      </c>
      <c r="Z394" t="s" s="4">
        <v>1890</v>
      </c>
      <c r="AA394" t="s" s="4">
        <v>1890</v>
      </c>
      <c r="AB394" t="s" s="4">
        <v>1890</v>
      </c>
      <c r="AC394" t="s" s="4">
        <v>1890</v>
      </c>
      <c r="AD394" t="s" s="4">
        <v>1890</v>
      </c>
      <c r="AE394" t="s" s="4">
        <v>97</v>
      </c>
      <c r="AF394" t="s" s="4">
        <v>98</v>
      </c>
      <c r="AG394" t="s" s="4">
        <v>98</v>
      </c>
      <c r="AH394" t="s" s="4">
        <v>99</v>
      </c>
    </row>
    <row r="395" ht="45.0" customHeight="true">
      <c r="A395" t="s" s="4">
        <v>1891</v>
      </c>
      <c r="B395" t="s" s="4">
        <v>82</v>
      </c>
      <c r="C395" t="s" s="4">
        <v>83</v>
      </c>
      <c r="D395" t="s" s="4">
        <v>84</v>
      </c>
      <c r="E395" t="s" s="4">
        <v>85</v>
      </c>
      <c r="F395" t="s" s="4">
        <v>1225</v>
      </c>
      <c r="G395" t="s" s="4">
        <v>993</v>
      </c>
      <c r="H395" t="s" s="4">
        <v>993</v>
      </c>
      <c r="I395" t="s" s="4">
        <v>97</v>
      </c>
      <c r="J395" t="s" s="4">
        <v>1892</v>
      </c>
      <c r="K395" t="s" s="4">
        <v>1893</v>
      </c>
      <c r="L395" t="s" s="4">
        <v>253</v>
      </c>
      <c r="M395" t="s" s="4">
        <v>143</v>
      </c>
      <c r="N395" t="s" s="4">
        <v>1228</v>
      </c>
      <c r="O395" t="s" s="4">
        <v>94</v>
      </c>
      <c r="P395" t="s" s="4">
        <v>1229</v>
      </c>
      <c r="Q395" t="s" s="4">
        <v>94</v>
      </c>
      <c r="R395" t="s" s="4">
        <v>1894</v>
      </c>
      <c r="S395" t="s" s="4">
        <v>1894</v>
      </c>
      <c r="T395" t="s" s="4">
        <v>1894</v>
      </c>
      <c r="U395" t="s" s="4">
        <v>1894</v>
      </c>
      <c r="V395" t="s" s="4">
        <v>1894</v>
      </c>
      <c r="W395" t="s" s="4">
        <v>1894</v>
      </c>
      <c r="X395" t="s" s="4">
        <v>1894</v>
      </c>
      <c r="Y395" t="s" s="4">
        <v>1894</v>
      </c>
      <c r="Z395" t="s" s="4">
        <v>1894</v>
      </c>
      <c r="AA395" t="s" s="4">
        <v>1894</v>
      </c>
      <c r="AB395" t="s" s="4">
        <v>1894</v>
      </c>
      <c r="AC395" t="s" s="4">
        <v>1894</v>
      </c>
      <c r="AD395" t="s" s="4">
        <v>1894</v>
      </c>
      <c r="AE395" t="s" s="4">
        <v>97</v>
      </c>
      <c r="AF395" t="s" s="4">
        <v>98</v>
      </c>
      <c r="AG395" t="s" s="4">
        <v>98</v>
      </c>
      <c r="AH395" t="s" s="4">
        <v>99</v>
      </c>
    </row>
    <row r="396" ht="45.0" customHeight="true">
      <c r="A396" t="s" s="4">
        <v>1895</v>
      </c>
      <c r="B396" t="s" s="4">
        <v>82</v>
      </c>
      <c r="C396" t="s" s="4">
        <v>83</v>
      </c>
      <c r="D396" t="s" s="4">
        <v>84</v>
      </c>
      <c r="E396" t="s" s="4">
        <v>85</v>
      </c>
      <c r="F396" t="s" s="4">
        <v>1043</v>
      </c>
      <c r="G396" t="s" s="4">
        <v>411</v>
      </c>
      <c r="H396" t="s" s="4">
        <v>411</v>
      </c>
      <c r="I396" t="s" s="4">
        <v>173</v>
      </c>
      <c r="J396" t="s" s="4">
        <v>1896</v>
      </c>
      <c r="K396" t="s" s="4">
        <v>1897</v>
      </c>
      <c r="L396" t="s" s="4">
        <v>160</v>
      </c>
      <c r="M396" t="s" s="4">
        <v>92</v>
      </c>
      <c r="N396" t="s" s="4">
        <v>1045</v>
      </c>
      <c r="O396" t="s" s="4">
        <v>94</v>
      </c>
      <c r="P396" t="s" s="4">
        <v>1046</v>
      </c>
      <c r="Q396" t="s" s="4">
        <v>94</v>
      </c>
      <c r="R396" t="s" s="4">
        <v>1898</v>
      </c>
      <c r="S396" t="s" s="4">
        <v>1898</v>
      </c>
      <c r="T396" t="s" s="4">
        <v>1898</v>
      </c>
      <c r="U396" t="s" s="4">
        <v>1898</v>
      </c>
      <c r="V396" t="s" s="4">
        <v>1898</v>
      </c>
      <c r="W396" t="s" s="4">
        <v>1898</v>
      </c>
      <c r="X396" t="s" s="4">
        <v>1898</v>
      </c>
      <c r="Y396" t="s" s="4">
        <v>1898</v>
      </c>
      <c r="Z396" t="s" s="4">
        <v>1898</v>
      </c>
      <c r="AA396" t="s" s="4">
        <v>1898</v>
      </c>
      <c r="AB396" t="s" s="4">
        <v>1898</v>
      </c>
      <c r="AC396" t="s" s="4">
        <v>1898</v>
      </c>
      <c r="AD396" t="s" s="4">
        <v>1898</v>
      </c>
      <c r="AE396" t="s" s="4">
        <v>97</v>
      </c>
      <c r="AF396" t="s" s="4">
        <v>98</v>
      </c>
      <c r="AG396" t="s" s="4">
        <v>98</v>
      </c>
      <c r="AH396" t="s" s="4">
        <v>99</v>
      </c>
    </row>
    <row r="397" ht="45.0" customHeight="true">
      <c r="A397" t="s" s="4">
        <v>1899</v>
      </c>
      <c r="B397" t="s" s="4">
        <v>82</v>
      </c>
      <c r="C397" t="s" s="4">
        <v>83</v>
      </c>
      <c r="D397" t="s" s="4">
        <v>84</v>
      </c>
      <c r="E397" t="s" s="4">
        <v>85</v>
      </c>
      <c r="F397" t="s" s="4">
        <v>1225</v>
      </c>
      <c r="G397" t="s" s="4">
        <v>993</v>
      </c>
      <c r="H397" t="s" s="4">
        <v>993</v>
      </c>
      <c r="I397" t="s" s="4">
        <v>158</v>
      </c>
      <c r="J397" t="s" s="4">
        <v>1900</v>
      </c>
      <c r="K397" t="s" s="4">
        <v>1901</v>
      </c>
      <c r="L397" t="s" s="4">
        <v>1902</v>
      </c>
      <c r="M397" t="s" s="4">
        <v>92</v>
      </c>
      <c r="N397" t="s" s="4">
        <v>1228</v>
      </c>
      <c r="O397" t="s" s="4">
        <v>94</v>
      </c>
      <c r="P397" t="s" s="4">
        <v>1903</v>
      </c>
      <c r="Q397" t="s" s="4">
        <v>94</v>
      </c>
      <c r="R397" t="s" s="4">
        <v>1904</v>
      </c>
      <c r="S397" t="s" s="4">
        <v>1904</v>
      </c>
      <c r="T397" t="s" s="4">
        <v>1904</v>
      </c>
      <c r="U397" t="s" s="4">
        <v>1904</v>
      </c>
      <c r="V397" t="s" s="4">
        <v>1904</v>
      </c>
      <c r="W397" t="s" s="4">
        <v>1904</v>
      </c>
      <c r="X397" t="s" s="4">
        <v>1904</v>
      </c>
      <c r="Y397" t="s" s="4">
        <v>1904</v>
      </c>
      <c r="Z397" t="s" s="4">
        <v>1904</v>
      </c>
      <c r="AA397" t="s" s="4">
        <v>1904</v>
      </c>
      <c r="AB397" t="s" s="4">
        <v>1904</v>
      </c>
      <c r="AC397" t="s" s="4">
        <v>1904</v>
      </c>
      <c r="AD397" t="s" s="4">
        <v>1904</v>
      </c>
      <c r="AE397" t="s" s="4">
        <v>97</v>
      </c>
      <c r="AF397" t="s" s="4">
        <v>98</v>
      </c>
      <c r="AG397" t="s" s="4">
        <v>98</v>
      </c>
      <c r="AH397" t="s" s="4">
        <v>99</v>
      </c>
    </row>
    <row r="398" ht="45.0" customHeight="true">
      <c r="A398" t="s" s="4">
        <v>1905</v>
      </c>
      <c r="B398" t="s" s="4">
        <v>82</v>
      </c>
      <c r="C398" t="s" s="4">
        <v>83</v>
      </c>
      <c r="D398" t="s" s="4">
        <v>84</v>
      </c>
      <c r="E398" t="s" s="4">
        <v>85</v>
      </c>
      <c r="F398" t="s" s="4">
        <v>1106</v>
      </c>
      <c r="G398" t="s" s="4">
        <v>993</v>
      </c>
      <c r="H398" t="s" s="4">
        <v>993</v>
      </c>
      <c r="I398" t="s" s="4">
        <v>158</v>
      </c>
      <c r="J398" t="s" s="4">
        <v>1906</v>
      </c>
      <c r="K398" t="s" s="4">
        <v>1901</v>
      </c>
      <c r="L398" t="s" s="4">
        <v>1901</v>
      </c>
      <c r="M398" t="s" s="4">
        <v>143</v>
      </c>
      <c r="N398" t="s" s="4">
        <v>1299</v>
      </c>
      <c r="O398" t="s" s="4">
        <v>94</v>
      </c>
      <c r="P398" t="s" s="4">
        <v>1300</v>
      </c>
      <c r="Q398" t="s" s="4">
        <v>94</v>
      </c>
      <c r="R398" t="s" s="4">
        <v>1907</v>
      </c>
      <c r="S398" t="s" s="4">
        <v>1907</v>
      </c>
      <c r="T398" t="s" s="4">
        <v>1907</v>
      </c>
      <c r="U398" t="s" s="4">
        <v>1907</v>
      </c>
      <c r="V398" t="s" s="4">
        <v>1907</v>
      </c>
      <c r="W398" t="s" s="4">
        <v>1907</v>
      </c>
      <c r="X398" t="s" s="4">
        <v>1907</v>
      </c>
      <c r="Y398" t="s" s="4">
        <v>1907</v>
      </c>
      <c r="Z398" t="s" s="4">
        <v>1907</v>
      </c>
      <c r="AA398" t="s" s="4">
        <v>1907</v>
      </c>
      <c r="AB398" t="s" s="4">
        <v>1907</v>
      </c>
      <c r="AC398" t="s" s="4">
        <v>1907</v>
      </c>
      <c r="AD398" t="s" s="4">
        <v>1907</v>
      </c>
      <c r="AE398" t="s" s="4">
        <v>97</v>
      </c>
      <c r="AF398" t="s" s="4">
        <v>98</v>
      </c>
      <c r="AG398" t="s" s="4">
        <v>98</v>
      </c>
      <c r="AH398" t="s" s="4">
        <v>99</v>
      </c>
    </row>
    <row r="399" ht="45.0" customHeight="true">
      <c r="A399" t="s" s="4">
        <v>1908</v>
      </c>
      <c r="B399" t="s" s="4">
        <v>82</v>
      </c>
      <c r="C399" t="s" s="4">
        <v>83</v>
      </c>
      <c r="D399" t="s" s="4">
        <v>84</v>
      </c>
      <c r="E399" t="s" s="4">
        <v>85</v>
      </c>
      <c r="F399" t="s" s="4">
        <v>1131</v>
      </c>
      <c r="G399" t="s" s="4">
        <v>993</v>
      </c>
      <c r="H399" t="s" s="4">
        <v>993</v>
      </c>
      <c r="I399" t="s" s="4">
        <v>158</v>
      </c>
      <c r="J399" t="s" s="4">
        <v>1909</v>
      </c>
      <c r="K399" t="s" s="4">
        <v>1910</v>
      </c>
      <c r="L399" t="s" s="4">
        <v>179</v>
      </c>
      <c r="M399" t="s" s="4">
        <v>92</v>
      </c>
      <c r="N399" t="s" s="4">
        <v>1911</v>
      </c>
      <c r="O399" t="s" s="4">
        <v>94</v>
      </c>
      <c r="P399" t="s" s="4">
        <v>1912</v>
      </c>
      <c r="Q399" t="s" s="4">
        <v>94</v>
      </c>
      <c r="R399" t="s" s="4">
        <v>1913</v>
      </c>
      <c r="S399" t="s" s="4">
        <v>1913</v>
      </c>
      <c r="T399" t="s" s="4">
        <v>1913</v>
      </c>
      <c r="U399" t="s" s="4">
        <v>1913</v>
      </c>
      <c r="V399" t="s" s="4">
        <v>1913</v>
      </c>
      <c r="W399" t="s" s="4">
        <v>1913</v>
      </c>
      <c r="X399" t="s" s="4">
        <v>1913</v>
      </c>
      <c r="Y399" t="s" s="4">
        <v>1913</v>
      </c>
      <c r="Z399" t="s" s="4">
        <v>1913</v>
      </c>
      <c r="AA399" t="s" s="4">
        <v>1913</v>
      </c>
      <c r="AB399" t="s" s="4">
        <v>1913</v>
      </c>
      <c r="AC399" t="s" s="4">
        <v>1913</v>
      </c>
      <c r="AD399" t="s" s="4">
        <v>1913</v>
      </c>
      <c r="AE399" t="s" s="4">
        <v>97</v>
      </c>
      <c r="AF399" t="s" s="4">
        <v>98</v>
      </c>
      <c r="AG399" t="s" s="4">
        <v>98</v>
      </c>
      <c r="AH399" t="s" s="4">
        <v>99</v>
      </c>
    </row>
    <row r="400" ht="45.0" customHeight="true">
      <c r="A400" t="s" s="4">
        <v>1914</v>
      </c>
      <c r="B400" t="s" s="4">
        <v>82</v>
      </c>
      <c r="C400" t="s" s="4">
        <v>83</v>
      </c>
      <c r="D400" t="s" s="4">
        <v>84</v>
      </c>
      <c r="E400" t="s" s="4">
        <v>85</v>
      </c>
      <c r="F400" t="s" s="4">
        <v>1106</v>
      </c>
      <c r="G400" t="s" s="4">
        <v>993</v>
      </c>
      <c r="H400" t="s" s="4">
        <v>993</v>
      </c>
      <c r="I400" t="s" s="4">
        <v>158</v>
      </c>
      <c r="J400" t="s" s="4">
        <v>1574</v>
      </c>
      <c r="K400" t="s" s="4">
        <v>1915</v>
      </c>
      <c r="L400" t="s" s="4">
        <v>819</v>
      </c>
      <c r="M400" t="s" s="4">
        <v>143</v>
      </c>
      <c r="N400" t="s" s="4">
        <v>1299</v>
      </c>
      <c r="O400" t="s" s="4">
        <v>94</v>
      </c>
      <c r="P400" t="s" s="4">
        <v>1300</v>
      </c>
      <c r="Q400" t="s" s="4">
        <v>94</v>
      </c>
      <c r="R400" t="s" s="4">
        <v>1916</v>
      </c>
      <c r="S400" t="s" s="4">
        <v>1916</v>
      </c>
      <c r="T400" t="s" s="4">
        <v>1916</v>
      </c>
      <c r="U400" t="s" s="4">
        <v>1916</v>
      </c>
      <c r="V400" t="s" s="4">
        <v>1916</v>
      </c>
      <c r="W400" t="s" s="4">
        <v>1916</v>
      </c>
      <c r="X400" t="s" s="4">
        <v>1916</v>
      </c>
      <c r="Y400" t="s" s="4">
        <v>1916</v>
      </c>
      <c r="Z400" t="s" s="4">
        <v>1916</v>
      </c>
      <c r="AA400" t="s" s="4">
        <v>1916</v>
      </c>
      <c r="AB400" t="s" s="4">
        <v>1916</v>
      </c>
      <c r="AC400" t="s" s="4">
        <v>1916</v>
      </c>
      <c r="AD400" t="s" s="4">
        <v>1916</v>
      </c>
      <c r="AE400" t="s" s="4">
        <v>97</v>
      </c>
      <c r="AF400" t="s" s="4">
        <v>98</v>
      </c>
      <c r="AG400" t="s" s="4">
        <v>98</v>
      </c>
      <c r="AH400" t="s" s="4">
        <v>99</v>
      </c>
    </row>
    <row r="401" ht="45.0" customHeight="true">
      <c r="A401" t="s" s="4">
        <v>1917</v>
      </c>
      <c r="B401" t="s" s="4">
        <v>82</v>
      </c>
      <c r="C401" t="s" s="4">
        <v>83</v>
      </c>
      <c r="D401" t="s" s="4">
        <v>84</v>
      </c>
      <c r="E401" t="s" s="4">
        <v>85</v>
      </c>
      <c r="F401" t="s" s="4">
        <v>1043</v>
      </c>
      <c r="G401" t="s" s="4">
        <v>411</v>
      </c>
      <c r="H401" t="s" s="4">
        <v>411</v>
      </c>
      <c r="I401" t="s" s="4">
        <v>158</v>
      </c>
      <c r="J401" t="s" s="4">
        <v>1918</v>
      </c>
      <c r="K401" t="s" s="4">
        <v>1919</v>
      </c>
      <c r="L401" t="s" s="4">
        <v>130</v>
      </c>
      <c r="M401" t="s" s="4">
        <v>143</v>
      </c>
      <c r="N401" t="s" s="4">
        <v>1045</v>
      </c>
      <c r="O401" t="s" s="4">
        <v>94</v>
      </c>
      <c r="P401" t="s" s="4">
        <v>1046</v>
      </c>
      <c r="Q401" t="s" s="4">
        <v>94</v>
      </c>
      <c r="R401" t="s" s="4">
        <v>1920</v>
      </c>
      <c r="S401" t="s" s="4">
        <v>1920</v>
      </c>
      <c r="T401" t="s" s="4">
        <v>1920</v>
      </c>
      <c r="U401" t="s" s="4">
        <v>1920</v>
      </c>
      <c r="V401" t="s" s="4">
        <v>1920</v>
      </c>
      <c r="W401" t="s" s="4">
        <v>1920</v>
      </c>
      <c r="X401" t="s" s="4">
        <v>1920</v>
      </c>
      <c r="Y401" t="s" s="4">
        <v>1920</v>
      </c>
      <c r="Z401" t="s" s="4">
        <v>1920</v>
      </c>
      <c r="AA401" t="s" s="4">
        <v>1920</v>
      </c>
      <c r="AB401" t="s" s="4">
        <v>1920</v>
      </c>
      <c r="AC401" t="s" s="4">
        <v>1920</v>
      </c>
      <c r="AD401" t="s" s="4">
        <v>1920</v>
      </c>
      <c r="AE401" t="s" s="4">
        <v>97</v>
      </c>
      <c r="AF401" t="s" s="4">
        <v>98</v>
      </c>
      <c r="AG401" t="s" s="4">
        <v>98</v>
      </c>
      <c r="AH401" t="s" s="4">
        <v>99</v>
      </c>
    </row>
    <row r="402" ht="45.0" customHeight="true">
      <c r="A402" t="s" s="4">
        <v>1921</v>
      </c>
      <c r="B402" t="s" s="4">
        <v>82</v>
      </c>
      <c r="C402" t="s" s="4">
        <v>83</v>
      </c>
      <c r="D402" t="s" s="4">
        <v>84</v>
      </c>
      <c r="E402" t="s" s="4">
        <v>85</v>
      </c>
      <c r="F402" t="s" s="4">
        <v>1043</v>
      </c>
      <c r="G402" t="s" s="4">
        <v>411</v>
      </c>
      <c r="H402" t="s" s="4">
        <v>411</v>
      </c>
      <c r="I402" t="s" s="4">
        <v>1922</v>
      </c>
      <c r="J402" t="s" s="4">
        <v>432</v>
      </c>
      <c r="K402" t="s" s="4">
        <v>179</v>
      </c>
      <c r="L402" t="s" s="4">
        <v>1923</v>
      </c>
      <c r="M402" t="s" s="4">
        <v>143</v>
      </c>
      <c r="N402" t="s" s="4">
        <v>1045</v>
      </c>
      <c r="O402" t="s" s="4">
        <v>94</v>
      </c>
      <c r="P402" t="s" s="4">
        <v>1924</v>
      </c>
      <c r="Q402" t="s" s="4">
        <v>94</v>
      </c>
      <c r="R402" t="s" s="4">
        <v>1925</v>
      </c>
      <c r="S402" t="s" s="4">
        <v>1925</v>
      </c>
      <c r="T402" t="s" s="4">
        <v>1925</v>
      </c>
      <c r="U402" t="s" s="4">
        <v>1925</v>
      </c>
      <c r="V402" t="s" s="4">
        <v>1925</v>
      </c>
      <c r="W402" t="s" s="4">
        <v>1925</v>
      </c>
      <c r="X402" t="s" s="4">
        <v>1925</v>
      </c>
      <c r="Y402" t="s" s="4">
        <v>1925</v>
      </c>
      <c r="Z402" t="s" s="4">
        <v>1925</v>
      </c>
      <c r="AA402" t="s" s="4">
        <v>1925</v>
      </c>
      <c r="AB402" t="s" s="4">
        <v>1925</v>
      </c>
      <c r="AC402" t="s" s="4">
        <v>1925</v>
      </c>
      <c r="AD402" t="s" s="4">
        <v>1925</v>
      </c>
      <c r="AE402" t="s" s="4">
        <v>97</v>
      </c>
      <c r="AF402" t="s" s="4">
        <v>98</v>
      </c>
      <c r="AG402" t="s" s="4">
        <v>98</v>
      </c>
      <c r="AH402" t="s" s="4">
        <v>99</v>
      </c>
    </row>
    <row r="403" ht="45.0" customHeight="true">
      <c r="A403" t="s" s="4">
        <v>1926</v>
      </c>
      <c r="B403" t="s" s="4">
        <v>82</v>
      </c>
      <c r="C403" t="s" s="4">
        <v>83</v>
      </c>
      <c r="D403" t="s" s="4">
        <v>84</v>
      </c>
      <c r="E403" t="s" s="4">
        <v>85</v>
      </c>
      <c r="F403" t="s" s="4">
        <v>1124</v>
      </c>
      <c r="G403" t="s" s="4">
        <v>1125</v>
      </c>
      <c r="H403" t="s" s="4">
        <v>1125</v>
      </c>
      <c r="I403" t="s" s="4">
        <v>177</v>
      </c>
      <c r="J403" t="s" s="4">
        <v>772</v>
      </c>
      <c r="K403" t="s" s="4">
        <v>179</v>
      </c>
      <c r="L403" t="s" s="4">
        <v>1927</v>
      </c>
      <c r="M403" t="s" s="4">
        <v>143</v>
      </c>
      <c r="N403" t="s" s="4">
        <v>1127</v>
      </c>
      <c r="O403" t="s" s="4">
        <v>94</v>
      </c>
      <c r="P403" t="s" s="4">
        <v>1128</v>
      </c>
      <c r="Q403" t="s" s="4">
        <v>94</v>
      </c>
      <c r="R403" t="s" s="4">
        <v>1928</v>
      </c>
      <c r="S403" t="s" s="4">
        <v>1928</v>
      </c>
      <c r="T403" t="s" s="4">
        <v>1928</v>
      </c>
      <c r="U403" t="s" s="4">
        <v>1928</v>
      </c>
      <c r="V403" t="s" s="4">
        <v>1928</v>
      </c>
      <c r="W403" t="s" s="4">
        <v>1928</v>
      </c>
      <c r="X403" t="s" s="4">
        <v>1928</v>
      </c>
      <c r="Y403" t="s" s="4">
        <v>1928</v>
      </c>
      <c r="Z403" t="s" s="4">
        <v>1928</v>
      </c>
      <c r="AA403" t="s" s="4">
        <v>1928</v>
      </c>
      <c r="AB403" t="s" s="4">
        <v>1928</v>
      </c>
      <c r="AC403" t="s" s="4">
        <v>1928</v>
      </c>
      <c r="AD403" t="s" s="4">
        <v>1928</v>
      </c>
      <c r="AE403" t="s" s="4">
        <v>97</v>
      </c>
      <c r="AF403" t="s" s="4">
        <v>98</v>
      </c>
      <c r="AG403" t="s" s="4">
        <v>98</v>
      </c>
      <c r="AH403" t="s" s="4">
        <v>99</v>
      </c>
    </row>
    <row r="404" ht="45.0" customHeight="true">
      <c r="A404" t="s" s="4">
        <v>1929</v>
      </c>
      <c r="B404" t="s" s="4">
        <v>82</v>
      </c>
      <c r="C404" t="s" s="4">
        <v>83</v>
      </c>
      <c r="D404" t="s" s="4">
        <v>84</v>
      </c>
      <c r="E404" t="s" s="4">
        <v>85</v>
      </c>
      <c r="F404" t="s" s="4">
        <v>1151</v>
      </c>
      <c r="G404" t="s" s="4">
        <v>1125</v>
      </c>
      <c r="H404" t="s" s="4">
        <v>1125</v>
      </c>
      <c r="I404" t="s" s="4">
        <v>426</v>
      </c>
      <c r="J404" t="s" s="4">
        <v>1930</v>
      </c>
      <c r="K404" t="s" s="4">
        <v>179</v>
      </c>
      <c r="L404" t="s" s="4">
        <v>149</v>
      </c>
      <c r="M404" t="s" s="4">
        <v>92</v>
      </c>
      <c r="N404" t="s" s="4">
        <v>1266</v>
      </c>
      <c r="O404" t="s" s="4">
        <v>94</v>
      </c>
      <c r="P404" t="s" s="4">
        <v>1267</v>
      </c>
      <c r="Q404" t="s" s="4">
        <v>94</v>
      </c>
      <c r="R404" t="s" s="4">
        <v>1931</v>
      </c>
      <c r="S404" t="s" s="4">
        <v>1931</v>
      </c>
      <c r="T404" t="s" s="4">
        <v>1931</v>
      </c>
      <c r="U404" t="s" s="4">
        <v>1931</v>
      </c>
      <c r="V404" t="s" s="4">
        <v>1931</v>
      </c>
      <c r="W404" t="s" s="4">
        <v>1931</v>
      </c>
      <c r="X404" t="s" s="4">
        <v>1931</v>
      </c>
      <c r="Y404" t="s" s="4">
        <v>1931</v>
      </c>
      <c r="Z404" t="s" s="4">
        <v>1931</v>
      </c>
      <c r="AA404" t="s" s="4">
        <v>1931</v>
      </c>
      <c r="AB404" t="s" s="4">
        <v>1931</v>
      </c>
      <c r="AC404" t="s" s="4">
        <v>1931</v>
      </c>
      <c r="AD404" t="s" s="4">
        <v>1931</v>
      </c>
      <c r="AE404" t="s" s="4">
        <v>97</v>
      </c>
      <c r="AF404" t="s" s="4">
        <v>98</v>
      </c>
      <c r="AG404" t="s" s="4">
        <v>98</v>
      </c>
      <c r="AH404" t="s" s="4">
        <v>99</v>
      </c>
    </row>
    <row r="405" ht="45.0" customHeight="true">
      <c r="A405" t="s" s="4">
        <v>1932</v>
      </c>
      <c r="B405" t="s" s="4">
        <v>82</v>
      </c>
      <c r="C405" t="s" s="4">
        <v>83</v>
      </c>
      <c r="D405" t="s" s="4">
        <v>84</v>
      </c>
      <c r="E405" t="s" s="4">
        <v>85</v>
      </c>
      <c r="F405" t="s" s="4">
        <v>1124</v>
      </c>
      <c r="G405" t="s" s="4">
        <v>1125</v>
      </c>
      <c r="H405" t="s" s="4">
        <v>1125</v>
      </c>
      <c r="I405" t="s" s="4">
        <v>158</v>
      </c>
      <c r="J405" t="s" s="4">
        <v>730</v>
      </c>
      <c r="K405" t="s" s="4">
        <v>179</v>
      </c>
      <c r="L405" t="s" s="4">
        <v>114</v>
      </c>
      <c r="M405" t="s" s="4">
        <v>143</v>
      </c>
      <c r="N405" t="s" s="4">
        <v>1351</v>
      </c>
      <c r="O405" t="s" s="4">
        <v>94</v>
      </c>
      <c r="P405" t="s" s="4">
        <v>1352</v>
      </c>
      <c r="Q405" t="s" s="4">
        <v>94</v>
      </c>
      <c r="R405" t="s" s="4">
        <v>1933</v>
      </c>
      <c r="S405" t="s" s="4">
        <v>1933</v>
      </c>
      <c r="T405" t="s" s="4">
        <v>1933</v>
      </c>
      <c r="U405" t="s" s="4">
        <v>1933</v>
      </c>
      <c r="V405" t="s" s="4">
        <v>1933</v>
      </c>
      <c r="W405" t="s" s="4">
        <v>1933</v>
      </c>
      <c r="X405" t="s" s="4">
        <v>1933</v>
      </c>
      <c r="Y405" t="s" s="4">
        <v>1933</v>
      </c>
      <c r="Z405" t="s" s="4">
        <v>1933</v>
      </c>
      <c r="AA405" t="s" s="4">
        <v>1933</v>
      </c>
      <c r="AB405" t="s" s="4">
        <v>1933</v>
      </c>
      <c r="AC405" t="s" s="4">
        <v>1933</v>
      </c>
      <c r="AD405" t="s" s="4">
        <v>1933</v>
      </c>
      <c r="AE405" t="s" s="4">
        <v>97</v>
      </c>
      <c r="AF405" t="s" s="4">
        <v>98</v>
      </c>
      <c r="AG405" t="s" s="4">
        <v>98</v>
      </c>
      <c r="AH405" t="s" s="4">
        <v>99</v>
      </c>
    </row>
    <row r="406" ht="45.0" customHeight="true">
      <c r="A406" t="s" s="4">
        <v>1934</v>
      </c>
      <c r="B406" t="s" s="4">
        <v>82</v>
      </c>
      <c r="C406" t="s" s="4">
        <v>83</v>
      </c>
      <c r="D406" t="s" s="4">
        <v>84</v>
      </c>
      <c r="E406" t="s" s="4">
        <v>85</v>
      </c>
      <c r="F406" t="s" s="4">
        <v>1166</v>
      </c>
      <c r="G406" t="s" s="4">
        <v>993</v>
      </c>
      <c r="H406" t="s" s="4">
        <v>993</v>
      </c>
      <c r="I406" t="s" s="4">
        <v>345</v>
      </c>
      <c r="J406" t="s" s="4">
        <v>521</v>
      </c>
      <c r="K406" t="s" s="4">
        <v>179</v>
      </c>
      <c r="L406" t="s" s="4">
        <v>296</v>
      </c>
      <c r="M406" t="s" s="4">
        <v>92</v>
      </c>
      <c r="N406" t="s" s="4">
        <v>1331</v>
      </c>
      <c r="O406" t="s" s="4">
        <v>94</v>
      </c>
      <c r="P406" t="s" s="4">
        <v>1585</v>
      </c>
      <c r="Q406" t="s" s="4">
        <v>94</v>
      </c>
      <c r="R406" t="s" s="4">
        <v>1935</v>
      </c>
      <c r="S406" t="s" s="4">
        <v>1935</v>
      </c>
      <c r="T406" t="s" s="4">
        <v>1935</v>
      </c>
      <c r="U406" t="s" s="4">
        <v>1935</v>
      </c>
      <c r="V406" t="s" s="4">
        <v>1935</v>
      </c>
      <c r="W406" t="s" s="4">
        <v>1935</v>
      </c>
      <c r="X406" t="s" s="4">
        <v>1935</v>
      </c>
      <c r="Y406" t="s" s="4">
        <v>1935</v>
      </c>
      <c r="Z406" t="s" s="4">
        <v>1935</v>
      </c>
      <c r="AA406" t="s" s="4">
        <v>1935</v>
      </c>
      <c r="AB406" t="s" s="4">
        <v>1935</v>
      </c>
      <c r="AC406" t="s" s="4">
        <v>1935</v>
      </c>
      <c r="AD406" t="s" s="4">
        <v>1935</v>
      </c>
      <c r="AE406" t="s" s="4">
        <v>97</v>
      </c>
      <c r="AF406" t="s" s="4">
        <v>98</v>
      </c>
      <c r="AG406" t="s" s="4">
        <v>98</v>
      </c>
      <c r="AH406" t="s" s="4">
        <v>99</v>
      </c>
    </row>
    <row r="407" ht="45.0" customHeight="true">
      <c r="A407" t="s" s="4">
        <v>1936</v>
      </c>
      <c r="B407" t="s" s="4">
        <v>82</v>
      </c>
      <c r="C407" t="s" s="4">
        <v>83</v>
      </c>
      <c r="D407" t="s" s="4">
        <v>84</v>
      </c>
      <c r="E407" t="s" s="4">
        <v>85</v>
      </c>
      <c r="F407" t="s" s="4">
        <v>1937</v>
      </c>
      <c r="G407" t="s" s="4">
        <v>1938</v>
      </c>
      <c r="H407" t="s" s="4">
        <v>1938</v>
      </c>
      <c r="I407" t="s" s="4">
        <v>88</v>
      </c>
      <c r="J407" t="s" s="4">
        <v>1939</v>
      </c>
      <c r="K407" t="s" s="4">
        <v>179</v>
      </c>
      <c r="L407" t="s" s="4">
        <v>398</v>
      </c>
      <c r="M407" t="s" s="4">
        <v>92</v>
      </c>
      <c r="N407" t="s" s="4">
        <v>1092</v>
      </c>
      <c r="O407" t="s" s="4">
        <v>94</v>
      </c>
      <c r="P407" t="s" s="4">
        <v>1093</v>
      </c>
      <c r="Q407" t="s" s="4">
        <v>94</v>
      </c>
      <c r="R407" t="s" s="4">
        <v>1940</v>
      </c>
      <c r="S407" t="s" s="4">
        <v>1940</v>
      </c>
      <c r="T407" t="s" s="4">
        <v>1940</v>
      </c>
      <c r="U407" t="s" s="4">
        <v>1940</v>
      </c>
      <c r="V407" t="s" s="4">
        <v>1940</v>
      </c>
      <c r="W407" t="s" s="4">
        <v>1940</v>
      </c>
      <c r="X407" t="s" s="4">
        <v>1940</v>
      </c>
      <c r="Y407" t="s" s="4">
        <v>1940</v>
      </c>
      <c r="Z407" t="s" s="4">
        <v>1940</v>
      </c>
      <c r="AA407" t="s" s="4">
        <v>1940</v>
      </c>
      <c r="AB407" t="s" s="4">
        <v>1940</v>
      </c>
      <c r="AC407" t="s" s="4">
        <v>1940</v>
      </c>
      <c r="AD407" t="s" s="4">
        <v>1940</v>
      </c>
      <c r="AE407" t="s" s="4">
        <v>97</v>
      </c>
      <c r="AF407" t="s" s="4">
        <v>98</v>
      </c>
      <c r="AG407" t="s" s="4">
        <v>98</v>
      </c>
      <c r="AH407" t="s" s="4">
        <v>99</v>
      </c>
    </row>
    <row r="408" ht="45.0" customHeight="true">
      <c r="A408" t="s" s="4">
        <v>1941</v>
      </c>
      <c r="B408" t="s" s="4">
        <v>82</v>
      </c>
      <c r="C408" t="s" s="4">
        <v>83</v>
      </c>
      <c r="D408" t="s" s="4">
        <v>84</v>
      </c>
      <c r="E408" t="s" s="4">
        <v>85</v>
      </c>
      <c r="F408" t="s" s="4">
        <v>1116</v>
      </c>
      <c r="G408" t="s" s="4">
        <v>402</v>
      </c>
      <c r="H408" t="s" s="4">
        <v>402</v>
      </c>
      <c r="I408" t="s" s="4">
        <v>158</v>
      </c>
      <c r="J408" t="s" s="4">
        <v>1942</v>
      </c>
      <c r="K408" t="s" s="4">
        <v>179</v>
      </c>
      <c r="L408" t="s" s="4">
        <v>193</v>
      </c>
      <c r="M408" t="s" s="4">
        <v>143</v>
      </c>
      <c r="N408" t="s" s="4">
        <v>1272</v>
      </c>
      <c r="O408" t="s" s="4">
        <v>94</v>
      </c>
      <c r="P408" t="s" s="4">
        <v>1943</v>
      </c>
      <c r="Q408" t="s" s="4">
        <v>94</v>
      </c>
      <c r="R408" t="s" s="4">
        <v>1944</v>
      </c>
      <c r="S408" t="s" s="4">
        <v>1944</v>
      </c>
      <c r="T408" t="s" s="4">
        <v>1944</v>
      </c>
      <c r="U408" t="s" s="4">
        <v>1944</v>
      </c>
      <c r="V408" t="s" s="4">
        <v>1944</v>
      </c>
      <c r="W408" t="s" s="4">
        <v>1944</v>
      </c>
      <c r="X408" t="s" s="4">
        <v>1944</v>
      </c>
      <c r="Y408" t="s" s="4">
        <v>1944</v>
      </c>
      <c r="Z408" t="s" s="4">
        <v>1944</v>
      </c>
      <c r="AA408" t="s" s="4">
        <v>1944</v>
      </c>
      <c r="AB408" t="s" s="4">
        <v>1944</v>
      </c>
      <c r="AC408" t="s" s="4">
        <v>1944</v>
      </c>
      <c r="AD408" t="s" s="4">
        <v>1944</v>
      </c>
      <c r="AE408" t="s" s="4">
        <v>97</v>
      </c>
      <c r="AF408" t="s" s="4">
        <v>98</v>
      </c>
      <c r="AG408" t="s" s="4">
        <v>98</v>
      </c>
      <c r="AH408" t="s" s="4">
        <v>99</v>
      </c>
    </row>
    <row r="409" ht="45.0" customHeight="true">
      <c r="A409" t="s" s="4">
        <v>1945</v>
      </c>
      <c r="B409" t="s" s="4">
        <v>82</v>
      </c>
      <c r="C409" t="s" s="4">
        <v>83</v>
      </c>
      <c r="D409" t="s" s="4">
        <v>84</v>
      </c>
      <c r="E409" t="s" s="4">
        <v>85</v>
      </c>
      <c r="F409" t="s" s="4">
        <v>1035</v>
      </c>
      <c r="G409" t="s" s="4">
        <v>993</v>
      </c>
      <c r="H409" t="s" s="4">
        <v>993</v>
      </c>
      <c r="I409" t="s" s="4">
        <v>158</v>
      </c>
      <c r="J409" t="s" s="4">
        <v>1075</v>
      </c>
      <c r="K409" t="s" s="4">
        <v>179</v>
      </c>
      <c r="L409" t="s" s="4">
        <v>1946</v>
      </c>
      <c r="M409" t="s" s="4">
        <v>92</v>
      </c>
      <c r="N409" t="s" s="4">
        <v>1039</v>
      </c>
      <c r="O409" t="s" s="4">
        <v>94</v>
      </c>
      <c r="P409" t="s" s="4">
        <v>1040</v>
      </c>
      <c r="Q409" t="s" s="4">
        <v>94</v>
      </c>
      <c r="R409" t="s" s="4">
        <v>1947</v>
      </c>
      <c r="S409" t="s" s="4">
        <v>1947</v>
      </c>
      <c r="T409" t="s" s="4">
        <v>1947</v>
      </c>
      <c r="U409" t="s" s="4">
        <v>1947</v>
      </c>
      <c r="V409" t="s" s="4">
        <v>1947</v>
      </c>
      <c r="W409" t="s" s="4">
        <v>1947</v>
      </c>
      <c r="X409" t="s" s="4">
        <v>1947</v>
      </c>
      <c r="Y409" t="s" s="4">
        <v>1947</v>
      </c>
      <c r="Z409" t="s" s="4">
        <v>1947</v>
      </c>
      <c r="AA409" t="s" s="4">
        <v>1947</v>
      </c>
      <c r="AB409" t="s" s="4">
        <v>1947</v>
      </c>
      <c r="AC409" t="s" s="4">
        <v>1947</v>
      </c>
      <c r="AD409" t="s" s="4">
        <v>1947</v>
      </c>
      <c r="AE409" t="s" s="4">
        <v>97</v>
      </c>
      <c r="AF409" t="s" s="4">
        <v>98</v>
      </c>
      <c r="AG409" t="s" s="4">
        <v>98</v>
      </c>
      <c r="AH409" t="s" s="4">
        <v>99</v>
      </c>
    </row>
    <row r="410" ht="45.0" customHeight="true">
      <c r="A410" t="s" s="4">
        <v>1948</v>
      </c>
      <c r="B410" t="s" s="4">
        <v>82</v>
      </c>
      <c r="C410" t="s" s="4">
        <v>83</v>
      </c>
      <c r="D410" t="s" s="4">
        <v>84</v>
      </c>
      <c r="E410" t="s" s="4">
        <v>85</v>
      </c>
      <c r="F410" t="s" s="4">
        <v>1043</v>
      </c>
      <c r="G410" t="s" s="4">
        <v>411</v>
      </c>
      <c r="H410" t="s" s="4">
        <v>411</v>
      </c>
      <c r="I410" t="s" s="4">
        <v>173</v>
      </c>
      <c r="J410" t="s" s="4">
        <v>684</v>
      </c>
      <c r="K410" t="s" s="4">
        <v>1949</v>
      </c>
      <c r="L410" t="s" s="4">
        <v>318</v>
      </c>
      <c r="M410" t="s" s="4">
        <v>92</v>
      </c>
      <c r="N410" t="s" s="4">
        <v>1045</v>
      </c>
      <c r="O410" t="s" s="4">
        <v>94</v>
      </c>
      <c r="P410" t="s" s="4">
        <v>1046</v>
      </c>
      <c r="Q410" t="s" s="4">
        <v>94</v>
      </c>
      <c r="R410" t="s" s="4">
        <v>1950</v>
      </c>
      <c r="S410" t="s" s="4">
        <v>1950</v>
      </c>
      <c r="T410" t="s" s="4">
        <v>1950</v>
      </c>
      <c r="U410" t="s" s="4">
        <v>1950</v>
      </c>
      <c r="V410" t="s" s="4">
        <v>1950</v>
      </c>
      <c r="W410" t="s" s="4">
        <v>1950</v>
      </c>
      <c r="X410" t="s" s="4">
        <v>1950</v>
      </c>
      <c r="Y410" t="s" s="4">
        <v>1950</v>
      </c>
      <c r="Z410" t="s" s="4">
        <v>1950</v>
      </c>
      <c r="AA410" t="s" s="4">
        <v>1950</v>
      </c>
      <c r="AB410" t="s" s="4">
        <v>1950</v>
      </c>
      <c r="AC410" t="s" s="4">
        <v>1950</v>
      </c>
      <c r="AD410" t="s" s="4">
        <v>1950</v>
      </c>
      <c r="AE410" t="s" s="4">
        <v>97</v>
      </c>
      <c r="AF410" t="s" s="4">
        <v>98</v>
      </c>
      <c r="AG410" t="s" s="4">
        <v>98</v>
      </c>
      <c r="AH410" t="s" s="4">
        <v>99</v>
      </c>
    </row>
    <row r="411" ht="45.0" customHeight="true">
      <c r="A411" t="s" s="4">
        <v>1951</v>
      </c>
      <c r="B411" t="s" s="4">
        <v>82</v>
      </c>
      <c r="C411" t="s" s="4">
        <v>83</v>
      </c>
      <c r="D411" t="s" s="4">
        <v>84</v>
      </c>
      <c r="E411" t="s" s="4">
        <v>85</v>
      </c>
      <c r="F411" t="s" s="4">
        <v>1106</v>
      </c>
      <c r="G411" t="s" s="4">
        <v>993</v>
      </c>
      <c r="H411" t="s" s="4">
        <v>993</v>
      </c>
      <c r="I411" t="s" s="4">
        <v>630</v>
      </c>
      <c r="J411" t="s" s="4">
        <v>1952</v>
      </c>
      <c r="K411" t="s" s="4">
        <v>1953</v>
      </c>
      <c r="L411" t="s" s="4">
        <v>296</v>
      </c>
      <c r="M411" t="s" s="4">
        <v>92</v>
      </c>
      <c r="N411" t="s" s="4">
        <v>1277</v>
      </c>
      <c r="O411" t="s" s="4">
        <v>94</v>
      </c>
      <c r="P411" t="s" s="4">
        <v>1294</v>
      </c>
      <c r="Q411" t="s" s="4">
        <v>94</v>
      </c>
      <c r="R411" t="s" s="4">
        <v>1954</v>
      </c>
      <c r="S411" t="s" s="4">
        <v>1954</v>
      </c>
      <c r="T411" t="s" s="4">
        <v>1954</v>
      </c>
      <c r="U411" t="s" s="4">
        <v>1954</v>
      </c>
      <c r="V411" t="s" s="4">
        <v>1954</v>
      </c>
      <c r="W411" t="s" s="4">
        <v>1954</v>
      </c>
      <c r="X411" t="s" s="4">
        <v>1954</v>
      </c>
      <c r="Y411" t="s" s="4">
        <v>1954</v>
      </c>
      <c r="Z411" t="s" s="4">
        <v>1954</v>
      </c>
      <c r="AA411" t="s" s="4">
        <v>1954</v>
      </c>
      <c r="AB411" t="s" s="4">
        <v>1954</v>
      </c>
      <c r="AC411" t="s" s="4">
        <v>1954</v>
      </c>
      <c r="AD411" t="s" s="4">
        <v>1954</v>
      </c>
      <c r="AE411" t="s" s="4">
        <v>97</v>
      </c>
      <c r="AF411" t="s" s="4">
        <v>98</v>
      </c>
      <c r="AG411" t="s" s="4">
        <v>98</v>
      </c>
      <c r="AH411" t="s" s="4">
        <v>99</v>
      </c>
    </row>
    <row r="412" ht="45.0" customHeight="true">
      <c r="A412" t="s" s="4">
        <v>1955</v>
      </c>
      <c r="B412" t="s" s="4">
        <v>82</v>
      </c>
      <c r="C412" t="s" s="4">
        <v>83</v>
      </c>
      <c r="D412" t="s" s="4">
        <v>84</v>
      </c>
      <c r="E412" t="s" s="4">
        <v>85</v>
      </c>
      <c r="F412" t="s" s="4">
        <v>1412</v>
      </c>
      <c r="G412" t="s" s="4">
        <v>411</v>
      </c>
      <c r="H412" t="s" s="4">
        <v>411</v>
      </c>
      <c r="I412" t="s" s="4">
        <v>158</v>
      </c>
      <c r="J412" t="s" s="4">
        <v>1956</v>
      </c>
      <c r="K412" t="s" s="4">
        <v>187</v>
      </c>
      <c r="L412" t="s" s="4">
        <v>1957</v>
      </c>
      <c r="M412" t="s" s="4">
        <v>92</v>
      </c>
      <c r="N412" t="s" s="4">
        <v>1255</v>
      </c>
      <c r="O412" t="s" s="4">
        <v>94</v>
      </c>
      <c r="P412" t="s" s="4">
        <v>1414</v>
      </c>
      <c r="Q412" t="s" s="4">
        <v>94</v>
      </c>
      <c r="R412" t="s" s="4">
        <v>1958</v>
      </c>
      <c r="S412" t="s" s="4">
        <v>1958</v>
      </c>
      <c r="T412" t="s" s="4">
        <v>1958</v>
      </c>
      <c r="U412" t="s" s="4">
        <v>1958</v>
      </c>
      <c r="V412" t="s" s="4">
        <v>1958</v>
      </c>
      <c r="W412" t="s" s="4">
        <v>1958</v>
      </c>
      <c r="X412" t="s" s="4">
        <v>1958</v>
      </c>
      <c r="Y412" t="s" s="4">
        <v>1958</v>
      </c>
      <c r="Z412" t="s" s="4">
        <v>1958</v>
      </c>
      <c r="AA412" t="s" s="4">
        <v>1958</v>
      </c>
      <c r="AB412" t="s" s="4">
        <v>1958</v>
      </c>
      <c r="AC412" t="s" s="4">
        <v>1958</v>
      </c>
      <c r="AD412" t="s" s="4">
        <v>1958</v>
      </c>
      <c r="AE412" t="s" s="4">
        <v>97</v>
      </c>
      <c r="AF412" t="s" s="4">
        <v>98</v>
      </c>
      <c r="AG412" t="s" s="4">
        <v>98</v>
      </c>
      <c r="AH412" t="s" s="4">
        <v>99</v>
      </c>
    </row>
    <row r="413" ht="45.0" customHeight="true">
      <c r="A413" t="s" s="4">
        <v>1959</v>
      </c>
      <c r="B413" t="s" s="4">
        <v>82</v>
      </c>
      <c r="C413" t="s" s="4">
        <v>83</v>
      </c>
      <c r="D413" t="s" s="4">
        <v>84</v>
      </c>
      <c r="E413" t="s" s="4">
        <v>85</v>
      </c>
      <c r="F413" t="s" s="4">
        <v>1124</v>
      </c>
      <c r="G413" t="s" s="4">
        <v>1125</v>
      </c>
      <c r="H413" t="s" s="4">
        <v>1125</v>
      </c>
      <c r="I413" t="s" s="4">
        <v>158</v>
      </c>
      <c r="J413" t="s" s="4">
        <v>1960</v>
      </c>
      <c r="K413" t="s" s="4">
        <v>187</v>
      </c>
      <c r="L413" t="s" s="4">
        <v>253</v>
      </c>
      <c r="M413" t="s" s="4">
        <v>92</v>
      </c>
      <c r="N413" t="s" s="4">
        <v>1961</v>
      </c>
      <c r="O413" t="s" s="4">
        <v>94</v>
      </c>
      <c r="P413" t="s" s="4">
        <v>1962</v>
      </c>
      <c r="Q413" t="s" s="4">
        <v>94</v>
      </c>
      <c r="R413" t="s" s="4">
        <v>1963</v>
      </c>
      <c r="S413" t="s" s="4">
        <v>1963</v>
      </c>
      <c r="T413" t="s" s="4">
        <v>1963</v>
      </c>
      <c r="U413" t="s" s="4">
        <v>1963</v>
      </c>
      <c r="V413" t="s" s="4">
        <v>1963</v>
      </c>
      <c r="W413" t="s" s="4">
        <v>1963</v>
      </c>
      <c r="X413" t="s" s="4">
        <v>1963</v>
      </c>
      <c r="Y413" t="s" s="4">
        <v>1963</v>
      </c>
      <c r="Z413" t="s" s="4">
        <v>1963</v>
      </c>
      <c r="AA413" t="s" s="4">
        <v>1963</v>
      </c>
      <c r="AB413" t="s" s="4">
        <v>1963</v>
      </c>
      <c r="AC413" t="s" s="4">
        <v>1963</v>
      </c>
      <c r="AD413" t="s" s="4">
        <v>1963</v>
      </c>
      <c r="AE413" t="s" s="4">
        <v>97</v>
      </c>
      <c r="AF413" t="s" s="4">
        <v>98</v>
      </c>
      <c r="AG413" t="s" s="4">
        <v>98</v>
      </c>
      <c r="AH413" t="s" s="4">
        <v>99</v>
      </c>
    </row>
    <row r="414" ht="45.0" customHeight="true">
      <c r="A414" t="s" s="4">
        <v>1964</v>
      </c>
      <c r="B414" t="s" s="4">
        <v>82</v>
      </c>
      <c r="C414" t="s" s="4">
        <v>83</v>
      </c>
      <c r="D414" t="s" s="4">
        <v>84</v>
      </c>
      <c r="E414" t="s" s="4">
        <v>85</v>
      </c>
      <c r="F414" t="s" s="4">
        <v>1080</v>
      </c>
      <c r="G414" t="s" s="4">
        <v>402</v>
      </c>
      <c r="H414" t="s" s="4">
        <v>402</v>
      </c>
      <c r="I414" t="s" s="4">
        <v>158</v>
      </c>
      <c r="J414" t="s" s="4">
        <v>1849</v>
      </c>
      <c r="K414" t="s" s="4">
        <v>187</v>
      </c>
      <c r="L414" t="s" s="4">
        <v>1965</v>
      </c>
      <c r="M414" t="s" s="4">
        <v>143</v>
      </c>
      <c r="N414" t="s" s="4">
        <v>1521</v>
      </c>
      <c r="O414" t="s" s="4">
        <v>94</v>
      </c>
      <c r="P414" t="s" s="4">
        <v>1522</v>
      </c>
      <c r="Q414" t="s" s="4">
        <v>94</v>
      </c>
      <c r="R414" t="s" s="4">
        <v>1966</v>
      </c>
      <c r="S414" t="s" s="4">
        <v>1966</v>
      </c>
      <c r="T414" t="s" s="4">
        <v>1966</v>
      </c>
      <c r="U414" t="s" s="4">
        <v>1966</v>
      </c>
      <c r="V414" t="s" s="4">
        <v>1966</v>
      </c>
      <c r="W414" t="s" s="4">
        <v>1966</v>
      </c>
      <c r="X414" t="s" s="4">
        <v>1966</v>
      </c>
      <c r="Y414" t="s" s="4">
        <v>1966</v>
      </c>
      <c r="Z414" t="s" s="4">
        <v>1966</v>
      </c>
      <c r="AA414" t="s" s="4">
        <v>1966</v>
      </c>
      <c r="AB414" t="s" s="4">
        <v>1966</v>
      </c>
      <c r="AC414" t="s" s="4">
        <v>1966</v>
      </c>
      <c r="AD414" t="s" s="4">
        <v>1966</v>
      </c>
      <c r="AE414" t="s" s="4">
        <v>97</v>
      </c>
      <c r="AF414" t="s" s="4">
        <v>98</v>
      </c>
      <c r="AG414" t="s" s="4">
        <v>98</v>
      </c>
      <c r="AH414" t="s" s="4">
        <v>99</v>
      </c>
    </row>
    <row r="415" ht="45.0" customHeight="true">
      <c r="A415" t="s" s="4">
        <v>1967</v>
      </c>
      <c r="B415" t="s" s="4">
        <v>82</v>
      </c>
      <c r="C415" t="s" s="4">
        <v>83</v>
      </c>
      <c r="D415" t="s" s="4">
        <v>84</v>
      </c>
      <c r="E415" t="s" s="4">
        <v>85</v>
      </c>
      <c r="F415" t="s" s="4">
        <v>1225</v>
      </c>
      <c r="G415" t="s" s="4">
        <v>993</v>
      </c>
      <c r="H415" t="s" s="4">
        <v>993</v>
      </c>
      <c r="I415" t="s" s="4">
        <v>158</v>
      </c>
      <c r="J415" t="s" s="4">
        <v>1968</v>
      </c>
      <c r="K415" t="s" s="4">
        <v>187</v>
      </c>
      <c r="L415" t="s" s="4">
        <v>1969</v>
      </c>
      <c r="M415" t="s" s="4">
        <v>92</v>
      </c>
      <c r="N415" t="s" s="4">
        <v>1228</v>
      </c>
      <c r="O415" t="s" s="4">
        <v>94</v>
      </c>
      <c r="P415" t="s" s="4">
        <v>1750</v>
      </c>
      <c r="Q415" t="s" s="4">
        <v>94</v>
      </c>
      <c r="R415" t="s" s="4">
        <v>1970</v>
      </c>
      <c r="S415" t="s" s="4">
        <v>1970</v>
      </c>
      <c r="T415" t="s" s="4">
        <v>1970</v>
      </c>
      <c r="U415" t="s" s="4">
        <v>1970</v>
      </c>
      <c r="V415" t="s" s="4">
        <v>1970</v>
      </c>
      <c r="W415" t="s" s="4">
        <v>1970</v>
      </c>
      <c r="X415" t="s" s="4">
        <v>1970</v>
      </c>
      <c r="Y415" t="s" s="4">
        <v>1970</v>
      </c>
      <c r="Z415" t="s" s="4">
        <v>1970</v>
      </c>
      <c r="AA415" t="s" s="4">
        <v>1970</v>
      </c>
      <c r="AB415" t="s" s="4">
        <v>1970</v>
      </c>
      <c r="AC415" t="s" s="4">
        <v>1970</v>
      </c>
      <c r="AD415" t="s" s="4">
        <v>1970</v>
      </c>
      <c r="AE415" t="s" s="4">
        <v>97</v>
      </c>
      <c r="AF415" t="s" s="4">
        <v>98</v>
      </c>
      <c r="AG415" t="s" s="4">
        <v>98</v>
      </c>
      <c r="AH415" t="s" s="4">
        <v>99</v>
      </c>
    </row>
    <row r="416" ht="45.0" customHeight="true">
      <c r="A416" t="s" s="4">
        <v>1971</v>
      </c>
      <c r="B416" t="s" s="4">
        <v>82</v>
      </c>
      <c r="C416" t="s" s="4">
        <v>83</v>
      </c>
      <c r="D416" t="s" s="4">
        <v>84</v>
      </c>
      <c r="E416" t="s" s="4">
        <v>85</v>
      </c>
      <c r="F416" t="s" s="4">
        <v>1074</v>
      </c>
      <c r="G416" t="s" s="4">
        <v>993</v>
      </c>
      <c r="H416" t="s" s="4">
        <v>993</v>
      </c>
      <c r="I416" t="s" s="4">
        <v>158</v>
      </c>
      <c r="J416" t="s" s="4">
        <v>1972</v>
      </c>
      <c r="K416" t="s" s="4">
        <v>187</v>
      </c>
      <c r="L416" t="s" s="4">
        <v>1973</v>
      </c>
      <c r="M416" t="s" s="4">
        <v>92</v>
      </c>
      <c r="N416" t="s" s="4">
        <v>1974</v>
      </c>
      <c r="O416" t="s" s="4">
        <v>94</v>
      </c>
      <c r="P416" t="s" s="4">
        <v>1975</v>
      </c>
      <c r="Q416" t="s" s="4">
        <v>94</v>
      </c>
      <c r="R416" t="s" s="4">
        <v>1976</v>
      </c>
      <c r="S416" t="s" s="4">
        <v>1976</v>
      </c>
      <c r="T416" t="s" s="4">
        <v>1976</v>
      </c>
      <c r="U416" t="s" s="4">
        <v>1976</v>
      </c>
      <c r="V416" t="s" s="4">
        <v>1976</v>
      </c>
      <c r="W416" t="s" s="4">
        <v>1976</v>
      </c>
      <c r="X416" t="s" s="4">
        <v>1976</v>
      </c>
      <c r="Y416" t="s" s="4">
        <v>1976</v>
      </c>
      <c r="Z416" t="s" s="4">
        <v>1976</v>
      </c>
      <c r="AA416" t="s" s="4">
        <v>1976</v>
      </c>
      <c r="AB416" t="s" s="4">
        <v>1976</v>
      </c>
      <c r="AC416" t="s" s="4">
        <v>1976</v>
      </c>
      <c r="AD416" t="s" s="4">
        <v>1976</v>
      </c>
      <c r="AE416" t="s" s="4">
        <v>97</v>
      </c>
      <c r="AF416" t="s" s="4">
        <v>98</v>
      </c>
      <c r="AG416" t="s" s="4">
        <v>98</v>
      </c>
      <c r="AH416" t="s" s="4">
        <v>99</v>
      </c>
    </row>
    <row r="417" ht="45.0" customHeight="true">
      <c r="A417" t="s" s="4">
        <v>1977</v>
      </c>
      <c r="B417" t="s" s="4">
        <v>82</v>
      </c>
      <c r="C417" t="s" s="4">
        <v>83</v>
      </c>
      <c r="D417" t="s" s="4">
        <v>84</v>
      </c>
      <c r="E417" t="s" s="4">
        <v>85</v>
      </c>
      <c r="F417" t="s" s="4">
        <v>1173</v>
      </c>
      <c r="G417" t="s" s="4">
        <v>402</v>
      </c>
      <c r="H417" t="s" s="4">
        <v>402</v>
      </c>
      <c r="I417" t="s" s="4">
        <v>158</v>
      </c>
      <c r="J417" t="s" s="4">
        <v>1978</v>
      </c>
      <c r="K417" t="s" s="4">
        <v>302</v>
      </c>
      <c r="L417" t="s" s="4">
        <v>165</v>
      </c>
      <c r="M417" t="s" s="4">
        <v>92</v>
      </c>
      <c r="N417" t="s" s="4">
        <v>1175</v>
      </c>
      <c r="O417" t="s" s="4">
        <v>94</v>
      </c>
      <c r="P417" t="s" s="4">
        <v>1176</v>
      </c>
      <c r="Q417" t="s" s="4">
        <v>94</v>
      </c>
      <c r="R417" t="s" s="4">
        <v>1979</v>
      </c>
      <c r="S417" t="s" s="4">
        <v>1979</v>
      </c>
      <c r="T417" t="s" s="4">
        <v>1979</v>
      </c>
      <c r="U417" t="s" s="4">
        <v>1979</v>
      </c>
      <c r="V417" t="s" s="4">
        <v>1979</v>
      </c>
      <c r="W417" t="s" s="4">
        <v>1979</v>
      </c>
      <c r="X417" t="s" s="4">
        <v>1979</v>
      </c>
      <c r="Y417" t="s" s="4">
        <v>1979</v>
      </c>
      <c r="Z417" t="s" s="4">
        <v>1979</v>
      </c>
      <c r="AA417" t="s" s="4">
        <v>1979</v>
      </c>
      <c r="AB417" t="s" s="4">
        <v>1979</v>
      </c>
      <c r="AC417" t="s" s="4">
        <v>1979</v>
      </c>
      <c r="AD417" t="s" s="4">
        <v>1979</v>
      </c>
      <c r="AE417" t="s" s="4">
        <v>97</v>
      </c>
      <c r="AF417" t="s" s="4">
        <v>98</v>
      </c>
      <c r="AG417" t="s" s="4">
        <v>98</v>
      </c>
      <c r="AH417" t="s" s="4">
        <v>99</v>
      </c>
    </row>
    <row r="418" ht="45.0" customHeight="true">
      <c r="A418" t="s" s="4">
        <v>1980</v>
      </c>
      <c r="B418" t="s" s="4">
        <v>82</v>
      </c>
      <c r="C418" t="s" s="4">
        <v>83</v>
      </c>
      <c r="D418" t="s" s="4">
        <v>84</v>
      </c>
      <c r="E418" t="s" s="4">
        <v>85</v>
      </c>
      <c r="F418" t="s" s="4">
        <v>1116</v>
      </c>
      <c r="G418" t="s" s="4">
        <v>402</v>
      </c>
      <c r="H418" t="s" s="4">
        <v>402</v>
      </c>
      <c r="I418" t="s" s="4">
        <v>345</v>
      </c>
      <c r="J418" t="s" s="4">
        <v>1981</v>
      </c>
      <c r="K418" t="s" s="4">
        <v>302</v>
      </c>
      <c r="L418" t="s" s="4">
        <v>735</v>
      </c>
      <c r="M418" t="s" s="4">
        <v>143</v>
      </c>
      <c r="N418" t="s" s="4">
        <v>1272</v>
      </c>
      <c r="O418" t="s" s="4">
        <v>94</v>
      </c>
      <c r="P418" t="s" s="4">
        <v>1273</v>
      </c>
      <c r="Q418" t="s" s="4">
        <v>94</v>
      </c>
      <c r="R418" t="s" s="4">
        <v>1982</v>
      </c>
      <c r="S418" t="s" s="4">
        <v>1982</v>
      </c>
      <c r="T418" t="s" s="4">
        <v>1982</v>
      </c>
      <c r="U418" t="s" s="4">
        <v>1982</v>
      </c>
      <c r="V418" t="s" s="4">
        <v>1982</v>
      </c>
      <c r="W418" t="s" s="4">
        <v>1982</v>
      </c>
      <c r="X418" t="s" s="4">
        <v>1982</v>
      </c>
      <c r="Y418" t="s" s="4">
        <v>1982</v>
      </c>
      <c r="Z418" t="s" s="4">
        <v>1982</v>
      </c>
      <c r="AA418" t="s" s="4">
        <v>1982</v>
      </c>
      <c r="AB418" t="s" s="4">
        <v>1982</v>
      </c>
      <c r="AC418" t="s" s="4">
        <v>1982</v>
      </c>
      <c r="AD418" t="s" s="4">
        <v>1982</v>
      </c>
      <c r="AE418" t="s" s="4">
        <v>97</v>
      </c>
      <c r="AF418" t="s" s="4">
        <v>98</v>
      </c>
      <c r="AG418" t="s" s="4">
        <v>98</v>
      </c>
      <c r="AH418" t="s" s="4">
        <v>99</v>
      </c>
    </row>
    <row r="419" ht="45.0" customHeight="true">
      <c r="A419" t="s" s="4">
        <v>1983</v>
      </c>
      <c r="B419" t="s" s="4">
        <v>82</v>
      </c>
      <c r="C419" t="s" s="4">
        <v>83</v>
      </c>
      <c r="D419" t="s" s="4">
        <v>84</v>
      </c>
      <c r="E419" t="s" s="4">
        <v>85</v>
      </c>
      <c r="F419" t="s" s="4">
        <v>1035</v>
      </c>
      <c r="G419" t="s" s="4">
        <v>993</v>
      </c>
      <c r="H419" t="s" s="4">
        <v>993</v>
      </c>
      <c r="I419" t="s" s="4">
        <v>630</v>
      </c>
      <c r="J419" t="s" s="4">
        <v>645</v>
      </c>
      <c r="K419" t="s" s="4">
        <v>1984</v>
      </c>
      <c r="L419" t="s" s="4">
        <v>329</v>
      </c>
      <c r="M419" t="s" s="4">
        <v>143</v>
      </c>
      <c r="N419" t="s" s="4">
        <v>1039</v>
      </c>
      <c r="O419" t="s" s="4">
        <v>94</v>
      </c>
      <c r="P419" t="s" s="4">
        <v>1040</v>
      </c>
      <c r="Q419" t="s" s="4">
        <v>94</v>
      </c>
      <c r="R419" t="s" s="4">
        <v>1985</v>
      </c>
      <c r="S419" t="s" s="4">
        <v>1985</v>
      </c>
      <c r="T419" t="s" s="4">
        <v>1985</v>
      </c>
      <c r="U419" t="s" s="4">
        <v>1985</v>
      </c>
      <c r="V419" t="s" s="4">
        <v>1985</v>
      </c>
      <c r="W419" t="s" s="4">
        <v>1985</v>
      </c>
      <c r="X419" t="s" s="4">
        <v>1985</v>
      </c>
      <c r="Y419" t="s" s="4">
        <v>1985</v>
      </c>
      <c r="Z419" t="s" s="4">
        <v>1985</v>
      </c>
      <c r="AA419" t="s" s="4">
        <v>1985</v>
      </c>
      <c r="AB419" t="s" s="4">
        <v>1985</v>
      </c>
      <c r="AC419" t="s" s="4">
        <v>1985</v>
      </c>
      <c r="AD419" t="s" s="4">
        <v>1985</v>
      </c>
      <c r="AE419" t="s" s="4">
        <v>97</v>
      </c>
      <c r="AF419" t="s" s="4">
        <v>98</v>
      </c>
      <c r="AG419" t="s" s="4">
        <v>98</v>
      </c>
      <c r="AH419" t="s" s="4">
        <v>99</v>
      </c>
    </row>
    <row r="420" ht="45.0" customHeight="true">
      <c r="A420" t="s" s="4">
        <v>1986</v>
      </c>
      <c r="B420" t="s" s="4">
        <v>82</v>
      </c>
      <c r="C420" t="s" s="4">
        <v>83</v>
      </c>
      <c r="D420" t="s" s="4">
        <v>84</v>
      </c>
      <c r="E420" t="s" s="4">
        <v>85</v>
      </c>
      <c r="F420" t="s" s="4">
        <v>1043</v>
      </c>
      <c r="G420" t="s" s="4">
        <v>411</v>
      </c>
      <c r="H420" t="s" s="4">
        <v>411</v>
      </c>
      <c r="I420" t="s" s="4">
        <v>185</v>
      </c>
      <c r="J420" t="s" s="4">
        <v>1987</v>
      </c>
      <c r="K420" t="s" s="4">
        <v>567</v>
      </c>
      <c r="L420" t="s" s="4">
        <v>141</v>
      </c>
      <c r="M420" t="s" s="4">
        <v>92</v>
      </c>
      <c r="N420" t="s" s="4">
        <v>1045</v>
      </c>
      <c r="O420" t="s" s="4">
        <v>94</v>
      </c>
      <c r="P420" t="s" s="4">
        <v>1046</v>
      </c>
      <c r="Q420" t="s" s="4">
        <v>94</v>
      </c>
      <c r="R420" t="s" s="4">
        <v>1988</v>
      </c>
      <c r="S420" t="s" s="4">
        <v>1988</v>
      </c>
      <c r="T420" t="s" s="4">
        <v>1988</v>
      </c>
      <c r="U420" t="s" s="4">
        <v>1988</v>
      </c>
      <c r="V420" t="s" s="4">
        <v>1988</v>
      </c>
      <c r="W420" t="s" s="4">
        <v>1988</v>
      </c>
      <c r="X420" t="s" s="4">
        <v>1988</v>
      </c>
      <c r="Y420" t="s" s="4">
        <v>1988</v>
      </c>
      <c r="Z420" t="s" s="4">
        <v>1988</v>
      </c>
      <c r="AA420" t="s" s="4">
        <v>1988</v>
      </c>
      <c r="AB420" t="s" s="4">
        <v>1988</v>
      </c>
      <c r="AC420" t="s" s="4">
        <v>1988</v>
      </c>
      <c r="AD420" t="s" s="4">
        <v>1988</v>
      </c>
      <c r="AE420" t="s" s="4">
        <v>97</v>
      </c>
      <c r="AF420" t="s" s="4">
        <v>98</v>
      </c>
      <c r="AG420" t="s" s="4">
        <v>98</v>
      </c>
      <c r="AH420" t="s" s="4">
        <v>99</v>
      </c>
    </row>
    <row r="421" ht="45.0" customHeight="true">
      <c r="A421" t="s" s="4">
        <v>1989</v>
      </c>
      <c r="B421" t="s" s="4">
        <v>82</v>
      </c>
      <c r="C421" t="s" s="4">
        <v>83</v>
      </c>
      <c r="D421" t="s" s="4">
        <v>84</v>
      </c>
      <c r="E421" t="s" s="4">
        <v>85</v>
      </c>
      <c r="F421" t="s" s="4">
        <v>1035</v>
      </c>
      <c r="G421" t="s" s="4">
        <v>993</v>
      </c>
      <c r="H421" t="s" s="4">
        <v>993</v>
      </c>
      <c r="I421" t="s" s="4">
        <v>630</v>
      </c>
      <c r="J421" t="s" s="4">
        <v>719</v>
      </c>
      <c r="K421" t="s" s="4">
        <v>567</v>
      </c>
      <c r="L421" t="s" s="4">
        <v>1919</v>
      </c>
      <c r="M421" t="s" s="4">
        <v>92</v>
      </c>
      <c r="N421" t="s" s="4">
        <v>1039</v>
      </c>
      <c r="O421" t="s" s="4">
        <v>94</v>
      </c>
      <c r="P421" t="s" s="4">
        <v>1040</v>
      </c>
      <c r="Q421" t="s" s="4">
        <v>94</v>
      </c>
      <c r="R421" t="s" s="4">
        <v>1990</v>
      </c>
      <c r="S421" t="s" s="4">
        <v>1990</v>
      </c>
      <c r="T421" t="s" s="4">
        <v>1990</v>
      </c>
      <c r="U421" t="s" s="4">
        <v>1990</v>
      </c>
      <c r="V421" t="s" s="4">
        <v>1990</v>
      </c>
      <c r="W421" t="s" s="4">
        <v>1990</v>
      </c>
      <c r="X421" t="s" s="4">
        <v>1990</v>
      </c>
      <c r="Y421" t="s" s="4">
        <v>1990</v>
      </c>
      <c r="Z421" t="s" s="4">
        <v>1990</v>
      </c>
      <c r="AA421" t="s" s="4">
        <v>1990</v>
      </c>
      <c r="AB421" t="s" s="4">
        <v>1990</v>
      </c>
      <c r="AC421" t="s" s="4">
        <v>1990</v>
      </c>
      <c r="AD421" t="s" s="4">
        <v>1990</v>
      </c>
      <c r="AE421" t="s" s="4">
        <v>97</v>
      </c>
      <c r="AF421" t="s" s="4">
        <v>98</v>
      </c>
      <c r="AG421" t="s" s="4">
        <v>98</v>
      </c>
      <c r="AH421" t="s" s="4">
        <v>99</v>
      </c>
    </row>
    <row r="422" ht="45.0" customHeight="true">
      <c r="A422" t="s" s="4">
        <v>1991</v>
      </c>
      <c r="B422" t="s" s="4">
        <v>82</v>
      </c>
      <c r="C422" t="s" s="4">
        <v>83</v>
      </c>
      <c r="D422" t="s" s="4">
        <v>84</v>
      </c>
      <c r="E422" t="s" s="4">
        <v>85</v>
      </c>
      <c r="F422" t="s" s="4">
        <v>1106</v>
      </c>
      <c r="G422" t="s" s="4">
        <v>993</v>
      </c>
      <c r="H422" t="s" s="4">
        <v>993</v>
      </c>
      <c r="I422" t="s" s="4">
        <v>158</v>
      </c>
      <c r="J422" t="s" s="4">
        <v>1992</v>
      </c>
      <c r="K422" t="s" s="4">
        <v>567</v>
      </c>
      <c r="L422" t="s" s="4">
        <v>567</v>
      </c>
      <c r="M422" t="s" s="4">
        <v>92</v>
      </c>
      <c r="N422" t="s" s="4">
        <v>1277</v>
      </c>
      <c r="O422" t="s" s="4">
        <v>94</v>
      </c>
      <c r="P422" t="s" s="4">
        <v>1294</v>
      </c>
      <c r="Q422" t="s" s="4">
        <v>94</v>
      </c>
      <c r="R422" t="s" s="4">
        <v>1993</v>
      </c>
      <c r="S422" t="s" s="4">
        <v>1993</v>
      </c>
      <c r="T422" t="s" s="4">
        <v>1993</v>
      </c>
      <c r="U422" t="s" s="4">
        <v>1993</v>
      </c>
      <c r="V422" t="s" s="4">
        <v>1993</v>
      </c>
      <c r="W422" t="s" s="4">
        <v>1993</v>
      </c>
      <c r="X422" t="s" s="4">
        <v>1993</v>
      </c>
      <c r="Y422" t="s" s="4">
        <v>1993</v>
      </c>
      <c r="Z422" t="s" s="4">
        <v>1993</v>
      </c>
      <c r="AA422" t="s" s="4">
        <v>1993</v>
      </c>
      <c r="AB422" t="s" s="4">
        <v>1993</v>
      </c>
      <c r="AC422" t="s" s="4">
        <v>1993</v>
      </c>
      <c r="AD422" t="s" s="4">
        <v>1993</v>
      </c>
      <c r="AE422" t="s" s="4">
        <v>97</v>
      </c>
      <c r="AF422" t="s" s="4">
        <v>98</v>
      </c>
      <c r="AG422" t="s" s="4">
        <v>98</v>
      </c>
      <c r="AH422" t="s" s="4">
        <v>99</v>
      </c>
    </row>
    <row r="423" ht="45.0" customHeight="true">
      <c r="A423" t="s" s="4">
        <v>1994</v>
      </c>
      <c r="B423" t="s" s="4">
        <v>82</v>
      </c>
      <c r="C423" t="s" s="4">
        <v>83</v>
      </c>
      <c r="D423" t="s" s="4">
        <v>84</v>
      </c>
      <c r="E423" t="s" s="4">
        <v>85</v>
      </c>
      <c r="F423" t="s" s="4">
        <v>1106</v>
      </c>
      <c r="G423" t="s" s="4">
        <v>993</v>
      </c>
      <c r="H423" t="s" s="4">
        <v>993</v>
      </c>
      <c r="I423" t="s" s="4">
        <v>158</v>
      </c>
      <c r="J423" t="s" s="4">
        <v>1995</v>
      </c>
      <c r="K423" t="s" s="4">
        <v>567</v>
      </c>
      <c r="L423" t="s" s="4">
        <v>1946</v>
      </c>
      <c r="M423" t="s" s="4">
        <v>143</v>
      </c>
      <c r="N423" t="s" s="4">
        <v>1299</v>
      </c>
      <c r="O423" t="s" s="4">
        <v>94</v>
      </c>
      <c r="P423" t="s" s="4">
        <v>1300</v>
      </c>
      <c r="Q423" t="s" s="4">
        <v>94</v>
      </c>
      <c r="R423" t="s" s="4">
        <v>1996</v>
      </c>
      <c r="S423" t="s" s="4">
        <v>1996</v>
      </c>
      <c r="T423" t="s" s="4">
        <v>1996</v>
      </c>
      <c r="U423" t="s" s="4">
        <v>1996</v>
      </c>
      <c r="V423" t="s" s="4">
        <v>1996</v>
      </c>
      <c r="W423" t="s" s="4">
        <v>1996</v>
      </c>
      <c r="X423" t="s" s="4">
        <v>1996</v>
      </c>
      <c r="Y423" t="s" s="4">
        <v>1996</v>
      </c>
      <c r="Z423" t="s" s="4">
        <v>1996</v>
      </c>
      <c r="AA423" t="s" s="4">
        <v>1996</v>
      </c>
      <c r="AB423" t="s" s="4">
        <v>1996</v>
      </c>
      <c r="AC423" t="s" s="4">
        <v>1996</v>
      </c>
      <c r="AD423" t="s" s="4">
        <v>1996</v>
      </c>
      <c r="AE423" t="s" s="4">
        <v>97</v>
      </c>
      <c r="AF423" t="s" s="4">
        <v>98</v>
      </c>
      <c r="AG423" t="s" s="4">
        <v>98</v>
      </c>
      <c r="AH423" t="s" s="4">
        <v>99</v>
      </c>
    </row>
    <row r="424" ht="45.0" customHeight="true">
      <c r="A424" t="s" s="4">
        <v>1997</v>
      </c>
      <c r="B424" t="s" s="4">
        <v>82</v>
      </c>
      <c r="C424" t="s" s="4">
        <v>83</v>
      </c>
      <c r="D424" t="s" s="4">
        <v>84</v>
      </c>
      <c r="E424" t="s" s="4">
        <v>85</v>
      </c>
      <c r="F424" t="s" s="4">
        <v>1225</v>
      </c>
      <c r="G424" t="s" s="4">
        <v>993</v>
      </c>
      <c r="H424" t="s" s="4">
        <v>993</v>
      </c>
      <c r="I424" t="s" s="4">
        <v>630</v>
      </c>
      <c r="J424" t="s" s="4">
        <v>1259</v>
      </c>
      <c r="K424" t="s" s="4">
        <v>823</v>
      </c>
      <c r="L424" t="s" s="4">
        <v>1998</v>
      </c>
      <c r="M424" t="s" s="4">
        <v>143</v>
      </c>
      <c r="N424" t="s" s="4">
        <v>1228</v>
      </c>
      <c r="O424" t="s" s="4">
        <v>94</v>
      </c>
      <c r="P424" t="s" s="4">
        <v>1229</v>
      </c>
      <c r="Q424" t="s" s="4">
        <v>94</v>
      </c>
      <c r="R424" t="s" s="4">
        <v>1999</v>
      </c>
      <c r="S424" t="s" s="4">
        <v>1999</v>
      </c>
      <c r="T424" t="s" s="4">
        <v>1999</v>
      </c>
      <c r="U424" t="s" s="4">
        <v>1999</v>
      </c>
      <c r="V424" t="s" s="4">
        <v>1999</v>
      </c>
      <c r="W424" t="s" s="4">
        <v>1999</v>
      </c>
      <c r="X424" t="s" s="4">
        <v>1999</v>
      </c>
      <c r="Y424" t="s" s="4">
        <v>1999</v>
      </c>
      <c r="Z424" t="s" s="4">
        <v>1999</v>
      </c>
      <c r="AA424" t="s" s="4">
        <v>1999</v>
      </c>
      <c r="AB424" t="s" s="4">
        <v>1999</v>
      </c>
      <c r="AC424" t="s" s="4">
        <v>1999</v>
      </c>
      <c r="AD424" t="s" s="4">
        <v>1999</v>
      </c>
      <c r="AE424" t="s" s="4">
        <v>97</v>
      </c>
      <c r="AF424" t="s" s="4">
        <v>98</v>
      </c>
      <c r="AG424" t="s" s="4">
        <v>98</v>
      </c>
      <c r="AH424" t="s" s="4">
        <v>99</v>
      </c>
    </row>
    <row r="425" ht="45.0" customHeight="true">
      <c r="A425" t="s" s="4">
        <v>2000</v>
      </c>
      <c r="B425" t="s" s="4">
        <v>82</v>
      </c>
      <c r="C425" t="s" s="4">
        <v>83</v>
      </c>
      <c r="D425" t="s" s="4">
        <v>84</v>
      </c>
      <c r="E425" t="s" s="4">
        <v>85</v>
      </c>
      <c r="F425" t="s" s="4">
        <v>1225</v>
      </c>
      <c r="G425" t="s" s="4">
        <v>993</v>
      </c>
      <c r="H425" t="s" s="4">
        <v>993</v>
      </c>
      <c r="I425" t="s" s="4">
        <v>158</v>
      </c>
      <c r="J425" t="s" s="4">
        <v>2001</v>
      </c>
      <c r="K425" t="s" s="4">
        <v>180</v>
      </c>
      <c r="L425" t="s" s="4">
        <v>1554</v>
      </c>
      <c r="M425" t="s" s="4">
        <v>143</v>
      </c>
      <c r="N425" t="s" s="4">
        <v>1228</v>
      </c>
      <c r="O425" t="s" s="4">
        <v>94</v>
      </c>
      <c r="P425" t="s" s="4">
        <v>1229</v>
      </c>
      <c r="Q425" t="s" s="4">
        <v>94</v>
      </c>
      <c r="R425" t="s" s="4">
        <v>2002</v>
      </c>
      <c r="S425" t="s" s="4">
        <v>2002</v>
      </c>
      <c r="T425" t="s" s="4">
        <v>2002</v>
      </c>
      <c r="U425" t="s" s="4">
        <v>2002</v>
      </c>
      <c r="V425" t="s" s="4">
        <v>2002</v>
      </c>
      <c r="W425" t="s" s="4">
        <v>2002</v>
      </c>
      <c r="X425" t="s" s="4">
        <v>2002</v>
      </c>
      <c r="Y425" t="s" s="4">
        <v>2002</v>
      </c>
      <c r="Z425" t="s" s="4">
        <v>2002</v>
      </c>
      <c r="AA425" t="s" s="4">
        <v>2002</v>
      </c>
      <c r="AB425" t="s" s="4">
        <v>2002</v>
      </c>
      <c r="AC425" t="s" s="4">
        <v>2002</v>
      </c>
      <c r="AD425" t="s" s="4">
        <v>2002</v>
      </c>
      <c r="AE425" t="s" s="4">
        <v>97</v>
      </c>
      <c r="AF425" t="s" s="4">
        <v>98</v>
      </c>
      <c r="AG425" t="s" s="4">
        <v>98</v>
      </c>
      <c r="AH425" t="s" s="4">
        <v>99</v>
      </c>
    </row>
    <row r="426" ht="45.0" customHeight="true">
      <c r="A426" t="s" s="4">
        <v>2003</v>
      </c>
      <c r="B426" t="s" s="4">
        <v>82</v>
      </c>
      <c r="C426" t="s" s="4">
        <v>83</v>
      </c>
      <c r="D426" t="s" s="4">
        <v>84</v>
      </c>
      <c r="E426" t="s" s="4">
        <v>85</v>
      </c>
      <c r="F426" t="s" s="4">
        <v>1355</v>
      </c>
      <c r="G426" t="s" s="4">
        <v>402</v>
      </c>
      <c r="H426" t="s" s="4">
        <v>402</v>
      </c>
      <c r="I426" t="s" s="4">
        <v>158</v>
      </c>
      <c r="J426" t="s" s="4">
        <v>2004</v>
      </c>
      <c r="K426" t="s" s="4">
        <v>180</v>
      </c>
      <c r="L426" t="s" s="4">
        <v>312</v>
      </c>
      <c r="M426" t="s" s="4">
        <v>92</v>
      </c>
      <c r="N426" t="s" s="4">
        <v>2005</v>
      </c>
      <c r="O426" t="s" s="4">
        <v>94</v>
      </c>
      <c r="P426" t="s" s="4">
        <v>2006</v>
      </c>
      <c r="Q426" t="s" s="4">
        <v>94</v>
      </c>
      <c r="R426" t="s" s="4">
        <v>2007</v>
      </c>
      <c r="S426" t="s" s="4">
        <v>2007</v>
      </c>
      <c r="T426" t="s" s="4">
        <v>2007</v>
      </c>
      <c r="U426" t="s" s="4">
        <v>2007</v>
      </c>
      <c r="V426" t="s" s="4">
        <v>2007</v>
      </c>
      <c r="W426" t="s" s="4">
        <v>2007</v>
      </c>
      <c r="X426" t="s" s="4">
        <v>2007</v>
      </c>
      <c r="Y426" t="s" s="4">
        <v>2007</v>
      </c>
      <c r="Z426" t="s" s="4">
        <v>2007</v>
      </c>
      <c r="AA426" t="s" s="4">
        <v>2007</v>
      </c>
      <c r="AB426" t="s" s="4">
        <v>2007</v>
      </c>
      <c r="AC426" t="s" s="4">
        <v>2007</v>
      </c>
      <c r="AD426" t="s" s="4">
        <v>2007</v>
      </c>
      <c r="AE426" t="s" s="4">
        <v>97</v>
      </c>
      <c r="AF426" t="s" s="4">
        <v>98</v>
      </c>
      <c r="AG426" t="s" s="4">
        <v>98</v>
      </c>
      <c r="AH426" t="s" s="4">
        <v>99</v>
      </c>
    </row>
    <row r="427" ht="45.0" customHeight="true">
      <c r="A427" t="s" s="4">
        <v>2008</v>
      </c>
      <c r="B427" t="s" s="4">
        <v>82</v>
      </c>
      <c r="C427" t="s" s="4">
        <v>83</v>
      </c>
      <c r="D427" t="s" s="4">
        <v>84</v>
      </c>
      <c r="E427" t="s" s="4">
        <v>85</v>
      </c>
      <c r="F427" t="s" s="4">
        <v>1131</v>
      </c>
      <c r="G427" t="s" s="4">
        <v>993</v>
      </c>
      <c r="H427" t="s" s="4">
        <v>993</v>
      </c>
      <c r="I427" t="s" s="4">
        <v>426</v>
      </c>
      <c r="J427" t="s" s="4">
        <v>2009</v>
      </c>
      <c r="K427" t="s" s="4">
        <v>398</v>
      </c>
      <c r="L427" t="s" s="4">
        <v>253</v>
      </c>
      <c r="M427" t="s" s="4">
        <v>143</v>
      </c>
      <c r="N427" t="s" s="4">
        <v>2010</v>
      </c>
      <c r="O427" t="s" s="4">
        <v>94</v>
      </c>
      <c r="P427" t="s" s="4">
        <v>2011</v>
      </c>
      <c r="Q427" t="s" s="4">
        <v>94</v>
      </c>
      <c r="R427" t="s" s="4">
        <v>2012</v>
      </c>
      <c r="S427" t="s" s="4">
        <v>2012</v>
      </c>
      <c r="T427" t="s" s="4">
        <v>2012</v>
      </c>
      <c r="U427" t="s" s="4">
        <v>2012</v>
      </c>
      <c r="V427" t="s" s="4">
        <v>2012</v>
      </c>
      <c r="W427" t="s" s="4">
        <v>2012</v>
      </c>
      <c r="X427" t="s" s="4">
        <v>2012</v>
      </c>
      <c r="Y427" t="s" s="4">
        <v>2012</v>
      </c>
      <c r="Z427" t="s" s="4">
        <v>2012</v>
      </c>
      <c r="AA427" t="s" s="4">
        <v>2012</v>
      </c>
      <c r="AB427" t="s" s="4">
        <v>2012</v>
      </c>
      <c r="AC427" t="s" s="4">
        <v>2012</v>
      </c>
      <c r="AD427" t="s" s="4">
        <v>2012</v>
      </c>
      <c r="AE427" t="s" s="4">
        <v>97</v>
      </c>
      <c r="AF427" t="s" s="4">
        <v>98</v>
      </c>
      <c r="AG427" t="s" s="4">
        <v>98</v>
      </c>
      <c r="AH427" t="s" s="4">
        <v>99</v>
      </c>
    </row>
    <row r="428" ht="45.0" customHeight="true">
      <c r="A428" t="s" s="4">
        <v>2013</v>
      </c>
      <c r="B428" t="s" s="4">
        <v>82</v>
      </c>
      <c r="C428" t="s" s="4">
        <v>83</v>
      </c>
      <c r="D428" t="s" s="4">
        <v>84</v>
      </c>
      <c r="E428" t="s" s="4">
        <v>85</v>
      </c>
      <c r="F428" t="s" s="4">
        <v>1049</v>
      </c>
      <c r="G428" t="s" s="4">
        <v>1050</v>
      </c>
      <c r="H428" t="s" s="4">
        <v>1050</v>
      </c>
      <c r="I428" t="s" s="4">
        <v>426</v>
      </c>
      <c r="J428" t="s" s="4">
        <v>1286</v>
      </c>
      <c r="K428" t="s" s="4">
        <v>193</v>
      </c>
      <c r="L428" t="s" s="4">
        <v>136</v>
      </c>
      <c r="M428" t="s" s="4">
        <v>92</v>
      </c>
      <c r="N428" t="s" s="4">
        <v>2014</v>
      </c>
      <c r="O428" t="s" s="4">
        <v>94</v>
      </c>
      <c r="P428" t="s" s="4">
        <v>2015</v>
      </c>
      <c r="Q428" t="s" s="4">
        <v>94</v>
      </c>
      <c r="R428" t="s" s="4">
        <v>2016</v>
      </c>
      <c r="S428" t="s" s="4">
        <v>2016</v>
      </c>
      <c r="T428" t="s" s="4">
        <v>2016</v>
      </c>
      <c r="U428" t="s" s="4">
        <v>2016</v>
      </c>
      <c r="V428" t="s" s="4">
        <v>2016</v>
      </c>
      <c r="W428" t="s" s="4">
        <v>2016</v>
      </c>
      <c r="X428" t="s" s="4">
        <v>2016</v>
      </c>
      <c r="Y428" t="s" s="4">
        <v>2016</v>
      </c>
      <c r="Z428" t="s" s="4">
        <v>2016</v>
      </c>
      <c r="AA428" t="s" s="4">
        <v>2016</v>
      </c>
      <c r="AB428" t="s" s="4">
        <v>2016</v>
      </c>
      <c r="AC428" t="s" s="4">
        <v>2016</v>
      </c>
      <c r="AD428" t="s" s="4">
        <v>2016</v>
      </c>
      <c r="AE428" t="s" s="4">
        <v>97</v>
      </c>
      <c r="AF428" t="s" s="4">
        <v>98</v>
      </c>
      <c r="AG428" t="s" s="4">
        <v>98</v>
      </c>
      <c r="AH428" t="s" s="4">
        <v>99</v>
      </c>
    </row>
    <row r="429" ht="45.0" customHeight="true">
      <c r="A429" t="s" s="4">
        <v>2017</v>
      </c>
      <c r="B429" t="s" s="4">
        <v>82</v>
      </c>
      <c r="C429" t="s" s="4">
        <v>83</v>
      </c>
      <c r="D429" t="s" s="4">
        <v>84</v>
      </c>
      <c r="E429" t="s" s="4">
        <v>85</v>
      </c>
      <c r="F429" t="s" s="4">
        <v>1215</v>
      </c>
      <c r="G429" t="s" s="4">
        <v>382</v>
      </c>
      <c r="H429" t="s" s="4">
        <v>382</v>
      </c>
      <c r="I429" t="s" s="4">
        <v>88</v>
      </c>
      <c r="J429" t="s" s="4">
        <v>2018</v>
      </c>
      <c r="K429" t="s" s="4">
        <v>193</v>
      </c>
      <c r="L429" t="s" s="4">
        <v>2019</v>
      </c>
      <c r="M429" t="s" s="4">
        <v>92</v>
      </c>
      <c r="N429" t="s" s="4">
        <v>1127</v>
      </c>
      <c r="O429" t="s" s="4">
        <v>94</v>
      </c>
      <c r="P429" t="s" s="4">
        <v>2020</v>
      </c>
      <c r="Q429" t="s" s="4">
        <v>94</v>
      </c>
      <c r="R429" t="s" s="4">
        <v>2021</v>
      </c>
      <c r="S429" t="s" s="4">
        <v>2021</v>
      </c>
      <c r="T429" t="s" s="4">
        <v>2021</v>
      </c>
      <c r="U429" t="s" s="4">
        <v>2021</v>
      </c>
      <c r="V429" t="s" s="4">
        <v>2021</v>
      </c>
      <c r="W429" t="s" s="4">
        <v>2021</v>
      </c>
      <c r="X429" t="s" s="4">
        <v>2021</v>
      </c>
      <c r="Y429" t="s" s="4">
        <v>2021</v>
      </c>
      <c r="Z429" t="s" s="4">
        <v>2021</v>
      </c>
      <c r="AA429" t="s" s="4">
        <v>2021</v>
      </c>
      <c r="AB429" t="s" s="4">
        <v>2021</v>
      </c>
      <c r="AC429" t="s" s="4">
        <v>2021</v>
      </c>
      <c r="AD429" t="s" s="4">
        <v>2021</v>
      </c>
      <c r="AE429" t="s" s="4">
        <v>97</v>
      </c>
      <c r="AF429" t="s" s="4">
        <v>98</v>
      </c>
      <c r="AG429" t="s" s="4">
        <v>98</v>
      </c>
      <c r="AH429" t="s" s="4">
        <v>99</v>
      </c>
    </row>
    <row r="430" ht="45.0" customHeight="true">
      <c r="A430" t="s" s="4">
        <v>2022</v>
      </c>
      <c r="B430" t="s" s="4">
        <v>82</v>
      </c>
      <c r="C430" t="s" s="4">
        <v>83</v>
      </c>
      <c r="D430" t="s" s="4">
        <v>84</v>
      </c>
      <c r="E430" t="s" s="4">
        <v>85</v>
      </c>
      <c r="F430" t="s" s="4">
        <v>1215</v>
      </c>
      <c r="G430" t="s" s="4">
        <v>382</v>
      </c>
      <c r="H430" t="s" s="4">
        <v>382</v>
      </c>
      <c r="I430" t="s" s="4">
        <v>185</v>
      </c>
      <c r="J430" t="s" s="4">
        <v>2023</v>
      </c>
      <c r="K430" t="s" s="4">
        <v>193</v>
      </c>
      <c r="L430" t="s" s="4">
        <v>502</v>
      </c>
      <c r="M430" t="s" s="4">
        <v>143</v>
      </c>
      <c r="N430" t="s" s="4">
        <v>1189</v>
      </c>
      <c r="O430" t="s" s="4">
        <v>94</v>
      </c>
      <c r="P430" t="s" s="4">
        <v>1219</v>
      </c>
      <c r="Q430" t="s" s="4">
        <v>94</v>
      </c>
      <c r="R430" t="s" s="4">
        <v>2024</v>
      </c>
      <c r="S430" t="s" s="4">
        <v>2024</v>
      </c>
      <c r="T430" t="s" s="4">
        <v>2024</v>
      </c>
      <c r="U430" t="s" s="4">
        <v>2024</v>
      </c>
      <c r="V430" t="s" s="4">
        <v>2024</v>
      </c>
      <c r="W430" t="s" s="4">
        <v>2024</v>
      </c>
      <c r="X430" t="s" s="4">
        <v>2024</v>
      </c>
      <c r="Y430" t="s" s="4">
        <v>2024</v>
      </c>
      <c r="Z430" t="s" s="4">
        <v>2024</v>
      </c>
      <c r="AA430" t="s" s="4">
        <v>2024</v>
      </c>
      <c r="AB430" t="s" s="4">
        <v>2024</v>
      </c>
      <c r="AC430" t="s" s="4">
        <v>2024</v>
      </c>
      <c r="AD430" t="s" s="4">
        <v>2024</v>
      </c>
      <c r="AE430" t="s" s="4">
        <v>97</v>
      </c>
      <c r="AF430" t="s" s="4">
        <v>98</v>
      </c>
      <c r="AG430" t="s" s="4">
        <v>98</v>
      </c>
      <c r="AH430" t="s" s="4">
        <v>99</v>
      </c>
    </row>
    <row r="431" ht="45.0" customHeight="true">
      <c r="A431" t="s" s="4">
        <v>2025</v>
      </c>
      <c r="B431" t="s" s="4">
        <v>82</v>
      </c>
      <c r="C431" t="s" s="4">
        <v>83</v>
      </c>
      <c r="D431" t="s" s="4">
        <v>84</v>
      </c>
      <c r="E431" t="s" s="4">
        <v>85</v>
      </c>
      <c r="F431" t="s" s="4">
        <v>1035</v>
      </c>
      <c r="G431" t="s" s="4">
        <v>993</v>
      </c>
      <c r="H431" t="s" s="4">
        <v>993</v>
      </c>
      <c r="I431" t="s" s="4">
        <v>158</v>
      </c>
      <c r="J431" t="s" s="4">
        <v>2026</v>
      </c>
      <c r="K431" t="s" s="4">
        <v>574</v>
      </c>
      <c r="L431" t="s" s="4">
        <v>2027</v>
      </c>
      <c r="M431" t="s" s="4">
        <v>143</v>
      </c>
      <c r="N431" t="s" s="4">
        <v>1039</v>
      </c>
      <c r="O431" t="s" s="4">
        <v>94</v>
      </c>
      <c r="P431" t="s" s="4">
        <v>1040</v>
      </c>
      <c r="Q431" t="s" s="4">
        <v>94</v>
      </c>
      <c r="R431" t="s" s="4">
        <v>2028</v>
      </c>
      <c r="S431" t="s" s="4">
        <v>2028</v>
      </c>
      <c r="T431" t="s" s="4">
        <v>2028</v>
      </c>
      <c r="U431" t="s" s="4">
        <v>2028</v>
      </c>
      <c r="V431" t="s" s="4">
        <v>2028</v>
      </c>
      <c r="W431" t="s" s="4">
        <v>2028</v>
      </c>
      <c r="X431" t="s" s="4">
        <v>2028</v>
      </c>
      <c r="Y431" t="s" s="4">
        <v>2028</v>
      </c>
      <c r="Z431" t="s" s="4">
        <v>2028</v>
      </c>
      <c r="AA431" t="s" s="4">
        <v>2028</v>
      </c>
      <c r="AB431" t="s" s="4">
        <v>2028</v>
      </c>
      <c r="AC431" t="s" s="4">
        <v>2028</v>
      </c>
      <c r="AD431" t="s" s="4">
        <v>2028</v>
      </c>
      <c r="AE431" t="s" s="4">
        <v>97</v>
      </c>
      <c r="AF431" t="s" s="4">
        <v>98</v>
      </c>
      <c r="AG431" t="s" s="4">
        <v>98</v>
      </c>
      <c r="AH431" t="s" s="4">
        <v>99</v>
      </c>
    </row>
    <row r="432" ht="45.0" customHeight="true">
      <c r="A432" t="s" s="4">
        <v>2029</v>
      </c>
      <c r="B432" t="s" s="4">
        <v>82</v>
      </c>
      <c r="C432" t="s" s="4">
        <v>83</v>
      </c>
      <c r="D432" t="s" s="4">
        <v>84</v>
      </c>
      <c r="E432" t="s" s="4">
        <v>85</v>
      </c>
      <c r="F432" t="s" s="4">
        <v>1412</v>
      </c>
      <c r="G432" t="s" s="4">
        <v>411</v>
      </c>
      <c r="H432" t="s" s="4">
        <v>411</v>
      </c>
      <c r="I432" t="s" s="4">
        <v>158</v>
      </c>
      <c r="J432" t="s" s="4">
        <v>1375</v>
      </c>
      <c r="K432" t="s" s="4">
        <v>2030</v>
      </c>
      <c r="L432" t="s" s="4">
        <v>1407</v>
      </c>
      <c r="M432" t="s" s="4">
        <v>92</v>
      </c>
      <c r="N432" t="s" s="4">
        <v>1255</v>
      </c>
      <c r="O432" t="s" s="4">
        <v>94</v>
      </c>
      <c r="P432" t="s" s="4">
        <v>1451</v>
      </c>
      <c r="Q432" t="s" s="4">
        <v>94</v>
      </c>
      <c r="R432" t="s" s="4">
        <v>2031</v>
      </c>
      <c r="S432" t="s" s="4">
        <v>2031</v>
      </c>
      <c r="T432" t="s" s="4">
        <v>2031</v>
      </c>
      <c r="U432" t="s" s="4">
        <v>2031</v>
      </c>
      <c r="V432" t="s" s="4">
        <v>2031</v>
      </c>
      <c r="W432" t="s" s="4">
        <v>2031</v>
      </c>
      <c r="X432" t="s" s="4">
        <v>2031</v>
      </c>
      <c r="Y432" t="s" s="4">
        <v>2031</v>
      </c>
      <c r="Z432" t="s" s="4">
        <v>2031</v>
      </c>
      <c r="AA432" t="s" s="4">
        <v>2031</v>
      </c>
      <c r="AB432" t="s" s="4">
        <v>2031</v>
      </c>
      <c r="AC432" t="s" s="4">
        <v>2031</v>
      </c>
      <c r="AD432" t="s" s="4">
        <v>2031</v>
      </c>
      <c r="AE432" t="s" s="4">
        <v>97</v>
      </c>
      <c r="AF432" t="s" s="4">
        <v>98</v>
      </c>
      <c r="AG432" t="s" s="4">
        <v>98</v>
      </c>
      <c r="AH432" t="s" s="4">
        <v>99</v>
      </c>
    </row>
    <row r="433" ht="45.0" customHeight="true">
      <c r="A433" t="s" s="4">
        <v>2032</v>
      </c>
      <c r="B433" t="s" s="4">
        <v>82</v>
      </c>
      <c r="C433" t="s" s="4">
        <v>83</v>
      </c>
      <c r="D433" t="s" s="4">
        <v>84</v>
      </c>
      <c r="E433" t="s" s="4">
        <v>85</v>
      </c>
      <c r="F433" t="s" s="4">
        <v>1124</v>
      </c>
      <c r="G433" t="s" s="4">
        <v>1125</v>
      </c>
      <c r="H433" t="s" s="4">
        <v>1125</v>
      </c>
      <c r="I433" t="s" s="4">
        <v>426</v>
      </c>
      <c r="J433" t="s" s="4">
        <v>2033</v>
      </c>
      <c r="K433" t="s" s="4">
        <v>584</v>
      </c>
      <c r="L433" t="s" s="4">
        <v>567</v>
      </c>
      <c r="M433" t="s" s="4">
        <v>143</v>
      </c>
      <c r="N433" t="s" s="4">
        <v>1351</v>
      </c>
      <c r="O433" t="s" s="4">
        <v>94</v>
      </c>
      <c r="P433" t="s" s="4">
        <v>1352</v>
      </c>
      <c r="Q433" t="s" s="4">
        <v>94</v>
      </c>
      <c r="R433" t="s" s="4">
        <v>2034</v>
      </c>
      <c r="S433" t="s" s="4">
        <v>2034</v>
      </c>
      <c r="T433" t="s" s="4">
        <v>2034</v>
      </c>
      <c r="U433" t="s" s="4">
        <v>2034</v>
      </c>
      <c r="V433" t="s" s="4">
        <v>2034</v>
      </c>
      <c r="W433" t="s" s="4">
        <v>2034</v>
      </c>
      <c r="X433" t="s" s="4">
        <v>2034</v>
      </c>
      <c r="Y433" t="s" s="4">
        <v>2034</v>
      </c>
      <c r="Z433" t="s" s="4">
        <v>2034</v>
      </c>
      <c r="AA433" t="s" s="4">
        <v>2034</v>
      </c>
      <c r="AB433" t="s" s="4">
        <v>2034</v>
      </c>
      <c r="AC433" t="s" s="4">
        <v>2034</v>
      </c>
      <c r="AD433" t="s" s="4">
        <v>2034</v>
      </c>
      <c r="AE433" t="s" s="4">
        <v>97</v>
      </c>
      <c r="AF433" t="s" s="4">
        <v>98</v>
      </c>
      <c r="AG433" t="s" s="4">
        <v>98</v>
      </c>
      <c r="AH433" t="s" s="4">
        <v>99</v>
      </c>
    </row>
    <row r="434" ht="45.0" customHeight="true">
      <c r="A434" t="s" s="4">
        <v>2035</v>
      </c>
      <c r="B434" t="s" s="4">
        <v>82</v>
      </c>
      <c r="C434" t="s" s="4">
        <v>83</v>
      </c>
      <c r="D434" t="s" s="4">
        <v>84</v>
      </c>
      <c r="E434" t="s" s="4">
        <v>85</v>
      </c>
      <c r="F434" t="s" s="4">
        <v>1106</v>
      </c>
      <c r="G434" t="s" s="4">
        <v>993</v>
      </c>
      <c r="H434" t="s" s="4">
        <v>993</v>
      </c>
      <c r="I434" t="s" s="4">
        <v>158</v>
      </c>
      <c r="J434" t="s" s="4">
        <v>2036</v>
      </c>
      <c r="K434" t="s" s="4">
        <v>339</v>
      </c>
      <c r="L434" t="s" s="4">
        <v>1998</v>
      </c>
      <c r="M434" t="s" s="4">
        <v>143</v>
      </c>
      <c r="N434" t="s" s="4">
        <v>1277</v>
      </c>
      <c r="O434" t="s" s="4">
        <v>94</v>
      </c>
      <c r="P434" t="s" s="4">
        <v>1294</v>
      </c>
      <c r="Q434" t="s" s="4">
        <v>94</v>
      </c>
      <c r="R434" t="s" s="4">
        <v>2037</v>
      </c>
      <c r="S434" t="s" s="4">
        <v>2037</v>
      </c>
      <c r="T434" t="s" s="4">
        <v>2037</v>
      </c>
      <c r="U434" t="s" s="4">
        <v>2037</v>
      </c>
      <c r="V434" t="s" s="4">
        <v>2037</v>
      </c>
      <c r="W434" t="s" s="4">
        <v>2037</v>
      </c>
      <c r="X434" t="s" s="4">
        <v>2037</v>
      </c>
      <c r="Y434" t="s" s="4">
        <v>2037</v>
      </c>
      <c r="Z434" t="s" s="4">
        <v>2037</v>
      </c>
      <c r="AA434" t="s" s="4">
        <v>2037</v>
      </c>
      <c r="AB434" t="s" s="4">
        <v>2037</v>
      </c>
      <c r="AC434" t="s" s="4">
        <v>2037</v>
      </c>
      <c r="AD434" t="s" s="4">
        <v>2037</v>
      </c>
      <c r="AE434" t="s" s="4">
        <v>97</v>
      </c>
      <c r="AF434" t="s" s="4">
        <v>98</v>
      </c>
      <c r="AG434" t="s" s="4">
        <v>98</v>
      </c>
      <c r="AH434" t="s" s="4">
        <v>99</v>
      </c>
    </row>
    <row r="435" ht="45.0" customHeight="true">
      <c r="A435" t="s" s="4">
        <v>2038</v>
      </c>
      <c r="B435" t="s" s="4">
        <v>82</v>
      </c>
      <c r="C435" t="s" s="4">
        <v>83</v>
      </c>
      <c r="D435" t="s" s="4">
        <v>84</v>
      </c>
      <c r="E435" t="s" s="4">
        <v>85</v>
      </c>
      <c r="F435" t="s" s="4">
        <v>1116</v>
      </c>
      <c r="G435" t="s" s="4">
        <v>402</v>
      </c>
      <c r="H435" t="s" s="4">
        <v>402</v>
      </c>
      <c r="I435" t="s" s="4">
        <v>158</v>
      </c>
      <c r="J435" t="s" s="4">
        <v>2039</v>
      </c>
      <c r="K435" t="s" s="4">
        <v>819</v>
      </c>
      <c r="L435" t="s" s="4">
        <v>819</v>
      </c>
      <c r="M435" t="s" s="4">
        <v>143</v>
      </c>
      <c r="N435" t="s" s="4">
        <v>1769</v>
      </c>
      <c r="O435" t="s" s="4">
        <v>94</v>
      </c>
      <c r="P435" t="s" s="4">
        <v>2040</v>
      </c>
      <c r="Q435" t="s" s="4">
        <v>94</v>
      </c>
      <c r="R435" t="s" s="4">
        <v>2041</v>
      </c>
      <c r="S435" t="s" s="4">
        <v>2041</v>
      </c>
      <c r="T435" t="s" s="4">
        <v>2041</v>
      </c>
      <c r="U435" t="s" s="4">
        <v>2041</v>
      </c>
      <c r="V435" t="s" s="4">
        <v>2041</v>
      </c>
      <c r="W435" t="s" s="4">
        <v>2041</v>
      </c>
      <c r="X435" t="s" s="4">
        <v>2041</v>
      </c>
      <c r="Y435" t="s" s="4">
        <v>2041</v>
      </c>
      <c r="Z435" t="s" s="4">
        <v>2041</v>
      </c>
      <c r="AA435" t="s" s="4">
        <v>2041</v>
      </c>
      <c r="AB435" t="s" s="4">
        <v>2041</v>
      </c>
      <c r="AC435" t="s" s="4">
        <v>2041</v>
      </c>
      <c r="AD435" t="s" s="4">
        <v>2041</v>
      </c>
      <c r="AE435" t="s" s="4">
        <v>97</v>
      </c>
      <c r="AF435" t="s" s="4">
        <v>98</v>
      </c>
      <c r="AG435" t="s" s="4">
        <v>98</v>
      </c>
      <c r="AH435" t="s" s="4">
        <v>99</v>
      </c>
    </row>
    <row r="436" ht="45.0" customHeight="true">
      <c r="A436" t="s" s="4">
        <v>2042</v>
      </c>
      <c r="B436" t="s" s="4">
        <v>82</v>
      </c>
      <c r="C436" t="s" s="4">
        <v>83</v>
      </c>
      <c r="D436" t="s" s="4">
        <v>84</v>
      </c>
      <c r="E436" t="s" s="4">
        <v>85</v>
      </c>
      <c r="F436" t="s" s="4">
        <v>1173</v>
      </c>
      <c r="G436" t="s" s="4">
        <v>402</v>
      </c>
      <c r="H436" t="s" s="4">
        <v>402</v>
      </c>
      <c r="I436" t="s" s="4">
        <v>158</v>
      </c>
      <c r="J436" t="s" s="4">
        <v>2043</v>
      </c>
      <c r="K436" t="s" s="4">
        <v>312</v>
      </c>
      <c r="L436" t="s" s="4">
        <v>130</v>
      </c>
      <c r="M436" t="s" s="4">
        <v>92</v>
      </c>
      <c r="N436" t="s" s="4">
        <v>2044</v>
      </c>
      <c r="O436" t="s" s="4">
        <v>94</v>
      </c>
      <c r="P436" t="s" s="4">
        <v>2045</v>
      </c>
      <c r="Q436" t="s" s="4">
        <v>94</v>
      </c>
      <c r="R436" t="s" s="4">
        <v>2046</v>
      </c>
      <c r="S436" t="s" s="4">
        <v>2046</v>
      </c>
      <c r="T436" t="s" s="4">
        <v>2046</v>
      </c>
      <c r="U436" t="s" s="4">
        <v>2046</v>
      </c>
      <c r="V436" t="s" s="4">
        <v>2046</v>
      </c>
      <c r="W436" t="s" s="4">
        <v>2046</v>
      </c>
      <c r="X436" t="s" s="4">
        <v>2046</v>
      </c>
      <c r="Y436" t="s" s="4">
        <v>2046</v>
      </c>
      <c r="Z436" t="s" s="4">
        <v>2046</v>
      </c>
      <c r="AA436" t="s" s="4">
        <v>2046</v>
      </c>
      <c r="AB436" t="s" s="4">
        <v>2046</v>
      </c>
      <c r="AC436" t="s" s="4">
        <v>2046</v>
      </c>
      <c r="AD436" t="s" s="4">
        <v>2046</v>
      </c>
      <c r="AE436" t="s" s="4">
        <v>97</v>
      </c>
      <c r="AF436" t="s" s="4">
        <v>98</v>
      </c>
      <c r="AG436" t="s" s="4">
        <v>98</v>
      </c>
      <c r="AH436" t="s" s="4">
        <v>99</v>
      </c>
    </row>
    <row r="437" ht="45.0" customHeight="true">
      <c r="A437" t="s" s="4">
        <v>2047</v>
      </c>
      <c r="B437" t="s" s="4">
        <v>82</v>
      </c>
      <c r="C437" t="s" s="4">
        <v>83</v>
      </c>
      <c r="D437" t="s" s="4">
        <v>84</v>
      </c>
      <c r="E437" t="s" s="4">
        <v>85</v>
      </c>
      <c r="F437" t="s" s="4">
        <v>1043</v>
      </c>
      <c r="G437" t="s" s="4">
        <v>411</v>
      </c>
      <c r="H437" t="s" s="4">
        <v>411</v>
      </c>
      <c r="I437" t="s" s="4">
        <v>158</v>
      </c>
      <c r="J437" t="s" s="4">
        <v>2048</v>
      </c>
      <c r="K437" t="s" s="4">
        <v>312</v>
      </c>
      <c r="L437" t="s" s="4">
        <v>114</v>
      </c>
      <c r="M437" t="s" s="4">
        <v>143</v>
      </c>
      <c r="N437" t="s" s="4">
        <v>1045</v>
      </c>
      <c r="O437" t="s" s="4">
        <v>94</v>
      </c>
      <c r="P437" t="s" s="4">
        <v>1046</v>
      </c>
      <c r="Q437" t="s" s="4">
        <v>94</v>
      </c>
      <c r="R437" t="s" s="4">
        <v>2049</v>
      </c>
      <c r="S437" t="s" s="4">
        <v>2049</v>
      </c>
      <c r="T437" t="s" s="4">
        <v>2049</v>
      </c>
      <c r="U437" t="s" s="4">
        <v>2049</v>
      </c>
      <c r="V437" t="s" s="4">
        <v>2049</v>
      </c>
      <c r="W437" t="s" s="4">
        <v>2049</v>
      </c>
      <c r="X437" t="s" s="4">
        <v>2049</v>
      </c>
      <c r="Y437" t="s" s="4">
        <v>2049</v>
      </c>
      <c r="Z437" t="s" s="4">
        <v>2049</v>
      </c>
      <c r="AA437" t="s" s="4">
        <v>2049</v>
      </c>
      <c r="AB437" t="s" s="4">
        <v>2049</v>
      </c>
      <c r="AC437" t="s" s="4">
        <v>2049</v>
      </c>
      <c r="AD437" t="s" s="4">
        <v>2049</v>
      </c>
      <c r="AE437" t="s" s="4">
        <v>97</v>
      </c>
      <c r="AF437" t="s" s="4">
        <v>98</v>
      </c>
      <c r="AG437" t="s" s="4">
        <v>98</v>
      </c>
      <c r="AH437" t="s" s="4">
        <v>99</v>
      </c>
    </row>
    <row r="438" ht="45.0" customHeight="true">
      <c r="A438" t="s" s="4">
        <v>2050</v>
      </c>
      <c r="B438" t="s" s="4">
        <v>82</v>
      </c>
      <c r="C438" t="s" s="4">
        <v>83</v>
      </c>
      <c r="D438" t="s" s="4">
        <v>84</v>
      </c>
      <c r="E438" t="s" s="4">
        <v>85</v>
      </c>
      <c r="F438" t="s" s="4">
        <v>1106</v>
      </c>
      <c r="G438" t="s" s="4">
        <v>993</v>
      </c>
      <c r="H438" t="s" s="4">
        <v>993</v>
      </c>
      <c r="I438" t="s" s="4">
        <v>88</v>
      </c>
      <c r="J438" t="s" s="4">
        <v>2051</v>
      </c>
      <c r="K438" t="s" s="4">
        <v>312</v>
      </c>
      <c r="L438" t="s" s="4">
        <v>174</v>
      </c>
      <c r="M438" t="s" s="4">
        <v>92</v>
      </c>
      <c r="N438" t="s" s="4">
        <v>1277</v>
      </c>
      <c r="O438" t="s" s="4">
        <v>94</v>
      </c>
      <c r="P438" t="s" s="4">
        <v>2052</v>
      </c>
      <c r="Q438" t="s" s="4">
        <v>94</v>
      </c>
      <c r="R438" t="s" s="4">
        <v>2053</v>
      </c>
      <c r="S438" t="s" s="4">
        <v>2053</v>
      </c>
      <c r="T438" t="s" s="4">
        <v>2053</v>
      </c>
      <c r="U438" t="s" s="4">
        <v>2053</v>
      </c>
      <c r="V438" t="s" s="4">
        <v>2053</v>
      </c>
      <c r="W438" t="s" s="4">
        <v>2053</v>
      </c>
      <c r="X438" t="s" s="4">
        <v>2053</v>
      </c>
      <c r="Y438" t="s" s="4">
        <v>2053</v>
      </c>
      <c r="Z438" t="s" s="4">
        <v>2053</v>
      </c>
      <c r="AA438" t="s" s="4">
        <v>2053</v>
      </c>
      <c r="AB438" t="s" s="4">
        <v>2053</v>
      </c>
      <c r="AC438" t="s" s="4">
        <v>2053</v>
      </c>
      <c r="AD438" t="s" s="4">
        <v>2053</v>
      </c>
      <c r="AE438" t="s" s="4">
        <v>97</v>
      </c>
      <c r="AF438" t="s" s="4">
        <v>98</v>
      </c>
      <c r="AG438" t="s" s="4">
        <v>98</v>
      </c>
      <c r="AH438" t="s" s="4">
        <v>99</v>
      </c>
    </row>
    <row r="439" ht="45.0" customHeight="true">
      <c r="A439" t="s" s="4">
        <v>2054</v>
      </c>
      <c r="B439" t="s" s="4">
        <v>82</v>
      </c>
      <c r="C439" t="s" s="4">
        <v>83</v>
      </c>
      <c r="D439" t="s" s="4">
        <v>84</v>
      </c>
      <c r="E439" t="s" s="4">
        <v>85</v>
      </c>
      <c r="F439" t="s" s="4">
        <v>1049</v>
      </c>
      <c r="G439" t="s" s="4">
        <v>1050</v>
      </c>
      <c r="H439" t="s" s="4">
        <v>1050</v>
      </c>
      <c r="I439" t="s" s="4">
        <v>88</v>
      </c>
      <c r="J439" t="s" s="4">
        <v>2055</v>
      </c>
      <c r="K439" t="s" s="4">
        <v>312</v>
      </c>
      <c r="L439" t="s" s="4">
        <v>179</v>
      </c>
      <c r="M439" t="s" s="4">
        <v>143</v>
      </c>
      <c r="N439" t="s" s="4">
        <v>1039</v>
      </c>
      <c r="O439" t="s" s="4">
        <v>94</v>
      </c>
      <c r="P439" t="s" s="4">
        <v>2056</v>
      </c>
      <c r="Q439" t="s" s="4">
        <v>94</v>
      </c>
      <c r="R439" t="s" s="4">
        <v>2057</v>
      </c>
      <c r="S439" t="s" s="4">
        <v>2057</v>
      </c>
      <c r="T439" t="s" s="4">
        <v>2057</v>
      </c>
      <c r="U439" t="s" s="4">
        <v>2057</v>
      </c>
      <c r="V439" t="s" s="4">
        <v>2057</v>
      </c>
      <c r="W439" t="s" s="4">
        <v>2057</v>
      </c>
      <c r="X439" t="s" s="4">
        <v>2057</v>
      </c>
      <c r="Y439" t="s" s="4">
        <v>2057</v>
      </c>
      <c r="Z439" t="s" s="4">
        <v>2057</v>
      </c>
      <c r="AA439" t="s" s="4">
        <v>2057</v>
      </c>
      <c r="AB439" t="s" s="4">
        <v>2057</v>
      </c>
      <c r="AC439" t="s" s="4">
        <v>2057</v>
      </c>
      <c r="AD439" t="s" s="4">
        <v>2057</v>
      </c>
      <c r="AE439" t="s" s="4">
        <v>97</v>
      </c>
      <c r="AF439" t="s" s="4">
        <v>98</v>
      </c>
      <c r="AG439" t="s" s="4">
        <v>98</v>
      </c>
      <c r="AH439" t="s" s="4">
        <v>99</v>
      </c>
    </row>
    <row r="440" ht="45.0" customHeight="true">
      <c r="A440" t="s" s="4">
        <v>2058</v>
      </c>
      <c r="B440" t="s" s="4">
        <v>82</v>
      </c>
      <c r="C440" t="s" s="4">
        <v>83</v>
      </c>
      <c r="D440" t="s" s="4">
        <v>84</v>
      </c>
      <c r="E440" t="s" s="4">
        <v>85</v>
      </c>
      <c r="F440" t="s" s="4">
        <v>1225</v>
      </c>
      <c r="G440" t="s" s="4">
        <v>993</v>
      </c>
      <c r="H440" t="s" s="4">
        <v>993</v>
      </c>
      <c r="I440" t="s" s="4">
        <v>158</v>
      </c>
      <c r="J440" t="s" s="4">
        <v>2059</v>
      </c>
      <c r="K440" t="s" s="4">
        <v>312</v>
      </c>
      <c r="L440" t="s" s="4">
        <v>179</v>
      </c>
      <c r="M440" t="s" s="4">
        <v>143</v>
      </c>
      <c r="N440" t="s" s="4">
        <v>2060</v>
      </c>
      <c r="O440" t="s" s="4">
        <v>94</v>
      </c>
      <c r="P440" t="s" s="4">
        <v>2061</v>
      </c>
      <c r="Q440" t="s" s="4">
        <v>94</v>
      </c>
      <c r="R440" t="s" s="4">
        <v>2062</v>
      </c>
      <c r="S440" t="s" s="4">
        <v>2062</v>
      </c>
      <c r="T440" t="s" s="4">
        <v>2062</v>
      </c>
      <c r="U440" t="s" s="4">
        <v>2062</v>
      </c>
      <c r="V440" t="s" s="4">
        <v>2062</v>
      </c>
      <c r="W440" t="s" s="4">
        <v>2062</v>
      </c>
      <c r="X440" t="s" s="4">
        <v>2062</v>
      </c>
      <c r="Y440" t="s" s="4">
        <v>2062</v>
      </c>
      <c r="Z440" t="s" s="4">
        <v>2062</v>
      </c>
      <c r="AA440" t="s" s="4">
        <v>2062</v>
      </c>
      <c r="AB440" t="s" s="4">
        <v>2062</v>
      </c>
      <c r="AC440" t="s" s="4">
        <v>2062</v>
      </c>
      <c r="AD440" t="s" s="4">
        <v>2062</v>
      </c>
      <c r="AE440" t="s" s="4">
        <v>97</v>
      </c>
      <c r="AF440" t="s" s="4">
        <v>98</v>
      </c>
      <c r="AG440" t="s" s="4">
        <v>98</v>
      </c>
      <c r="AH440" t="s" s="4">
        <v>99</v>
      </c>
    </row>
    <row r="441" ht="45.0" customHeight="true">
      <c r="A441" t="s" s="4">
        <v>2063</v>
      </c>
      <c r="B441" t="s" s="4">
        <v>82</v>
      </c>
      <c r="C441" t="s" s="4">
        <v>83</v>
      </c>
      <c r="D441" t="s" s="4">
        <v>84</v>
      </c>
      <c r="E441" t="s" s="4">
        <v>85</v>
      </c>
      <c r="F441" t="s" s="4">
        <v>1043</v>
      </c>
      <c r="G441" t="s" s="4">
        <v>411</v>
      </c>
      <c r="H441" t="s" s="4">
        <v>411</v>
      </c>
      <c r="I441" t="s" s="4">
        <v>158</v>
      </c>
      <c r="J441" t="s" s="4">
        <v>2064</v>
      </c>
      <c r="K441" t="s" s="4">
        <v>2065</v>
      </c>
      <c r="L441" t="s" s="4">
        <v>114</v>
      </c>
      <c r="M441" t="s" s="4">
        <v>143</v>
      </c>
      <c r="N441" t="s" s="4">
        <v>1045</v>
      </c>
      <c r="O441" t="s" s="4">
        <v>94</v>
      </c>
      <c r="P441" t="s" s="4">
        <v>1924</v>
      </c>
      <c r="Q441" t="s" s="4">
        <v>94</v>
      </c>
      <c r="R441" t="s" s="4">
        <v>2066</v>
      </c>
      <c r="S441" t="s" s="4">
        <v>2066</v>
      </c>
      <c r="T441" t="s" s="4">
        <v>2066</v>
      </c>
      <c r="U441" t="s" s="4">
        <v>2066</v>
      </c>
      <c r="V441" t="s" s="4">
        <v>2066</v>
      </c>
      <c r="W441" t="s" s="4">
        <v>2066</v>
      </c>
      <c r="X441" t="s" s="4">
        <v>2066</v>
      </c>
      <c r="Y441" t="s" s="4">
        <v>2066</v>
      </c>
      <c r="Z441" t="s" s="4">
        <v>2066</v>
      </c>
      <c r="AA441" t="s" s="4">
        <v>2066</v>
      </c>
      <c r="AB441" t="s" s="4">
        <v>2066</v>
      </c>
      <c r="AC441" t="s" s="4">
        <v>2066</v>
      </c>
      <c r="AD441" t="s" s="4">
        <v>2066</v>
      </c>
      <c r="AE441" t="s" s="4">
        <v>97</v>
      </c>
      <c r="AF441" t="s" s="4">
        <v>98</v>
      </c>
      <c r="AG441" t="s" s="4">
        <v>98</v>
      </c>
      <c r="AH441" t="s" s="4">
        <v>99</v>
      </c>
    </row>
    <row r="442" ht="45.0" customHeight="true">
      <c r="A442" t="s" s="4">
        <v>2067</v>
      </c>
      <c r="B442" t="s" s="4">
        <v>82</v>
      </c>
      <c r="C442" t="s" s="4">
        <v>83</v>
      </c>
      <c r="D442" t="s" s="4">
        <v>84</v>
      </c>
      <c r="E442" t="s" s="4">
        <v>85</v>
      </c>
      <c r="F442" t="s" s="4">
        <v>1215</v>
      </c>
      <c r="G442" t="s" s="4">
        <v>382</v>
      </c>
      <c r="H442" t="s" s="4">
        <v>382</v>
      </c>
      <c r="I442" t="s" s="4">
        <v>158</v>
      </c>
      <c r="J442" t="s" s="4">
        <v>2068</v>
      </c>
      <c r="K442" t="s" s="4">
        <v>142</v>
      </c>
      <c r="L442" t="s" s="4">
        <v>141</v>
      </c>
      <c r="M442" t="s" s="4">
        <v>92</v>
      </c>
      <c r="N442" t="s" s="4">
        <v>1961</v>
      </c>
      <c r="O442" t="s" s="4">
        <v>94</v>
      </c>
      <c r="P442" t="s" s="4">
        <v>2069</v>
      </c>
      <c r="Q442" t="s" s="4">
        <v>94</v>
      </c>
      <c r="R442" t="s" s="4">
        <v>2070</v>
      </c>
      <c r="S442" t="s" s="4">
        <v>2070</v>
      </c>
      <c r="T442" t="s" s="4">
        <v>2070</v>
      </c>
      <c r="U442" t="s" s="4">
        <v>2070</v>
      </c>
      <c r="V442" t="s" s="4">
        <v>2070</v>
      </c>
      <c r="W442" t="s" s="4">
        <v>2070</v>
      </c>
      <c r="X442" t="s" s="4">
        <v>2070</v>
      </c>
      <c r="Y442" t="s" s="4">
        <v>2070</v>
      </c>
      <c r="Z442" t="s" s="4">
        <v>2070</v>
      </c>
      <c r="AA442" t="s" s="4">
        <v>2070</v>
      </c>
      <c r="AB442" t="s" s="4">
        <v>2070</v>
      </c>
      <c r="AC442" t="s" s="4">
        <v>2070</v>
      </c>
      <c r="AD442" t="s" s="4">
        <v>2070</v>
      </c>
      <c r="AE442" t="s" s="4">
        <v>97</v>
      </c>
      <c r="AF442" t="s" s="4">
        <v>98</v>
      </c>
      <c r="AG442" t="s" s="4">
        <v>98</v>
      </c>
      <c r="AH442" t="s" s="4">
        <v>99</v>
      </c>
    </row>
    <row r="443" ht="45.0" customHeight="true">
      <c r="A443" t="s" s="4">
        <v>2071</v>
      </c>
      <c r="B443" t="s" s="4">
        <v>82</v>
      </c>
      <c r="C443" t="s" s="4">
        <v>83</v>
      </c>
      <c r="D443" t="s" s="4">
        <v>84</v>
      </c>
      <c r="E443" t="s" s="4">
        <v>85</v>
      </c>
      <c r="F443" t="s" s="4">
        <v>1065</v>
      </c>
      <c r="G443" t="s" s="4">
        <v>411</v>
      </c>
      <c r="H443" t="s" s="4">
        <v>411</v>
      </c>
      <c r="I443" t="s" s="4">
        <v>158</v>
      </c>
      <c r="J443" t="s" s="4">
        <v>2072</v>
      </c>
      <c r="K443" t="s" s="4">
        <v>142</v>
      </c>
      <c r="L443" t="s" s="4">
        <v>130</v>
      </c>
      <c r="M443" t="s" s="4">
        <v>143</v>
      </c>
      <c r="N443" t="s" s="4">
        <v>1067</v>
      </c>
      <c r="O443" t="s" s="4">
        <v>94</v>
      </c>
      <c r="P443" t="s" s="4">
        <v>1068</v>
      </c>
      <c r="Q443" t="s" s="4">
        <v>94</v>
      </c>
      <c r="R443" t="s" s="4">
        <v>2073</v>
      </c>
      <c r="S443" t="s" s="4">
        <v>2073</v>
      </c>
      <c r="T443" t="s" s="4">
        <v>2073</v>
      </c>
      <c r="U443" t="s" s="4">
        <v>2073</v>
      </c>
      <c r="V443" t="s" s="4">
        <v>2073</v>
      </c>
      <c r="W443" t="s" s="4">
        <v>2073</v>
      </c>
      <c r="X443" t="s" s="4">
        <v>2073</v>
      </c>
      <c r="Y443" t="s" s="4">
        <v>2073</v>
      </c>
      <c r="Z443" t="s" s="4">
        <v>2073</v>
      </c>
      <c r="AA443" t="s" s="4">
        <v>2073</v>
      </c>
      <c r="AB443" t="s" s="4">
        <v>2073</v>
      </c>
      <c r="AC443" t="s" s="4">
        <v>2073</v>
      </c>
      <c r="AD443" t="s" s="4">
        <v>2073</v>
      </c>
      <c r="AE443" t="s" s="4">
        <v>97</v>
      </c>
      <c r="AF443" t="s" s="4">
        <v>98</v>
      </c>
      <c r="AG443" t="s" s="4">
        <v>98</v>
      </c>
      <c r="AH443" t="s" s="4">
        <v>99</v>
      </c>
    </row>
    <row r="444" ht="45.0" customHeight="true">
      <c r="A444" t="s" s="4">
        <v>2074</v>
      </c>
      <c r="B444" t="s" s="4">
        <v>82</v>
      </c>
      <c r="C444" t="s" s="4">
        <v>83</v>
      </c>
      <c r="D444" t="s" s="4">
        <v>84</v>
      </c>
      <c r="E444" t="s" s="4">
        <v>85</v>
      </c>
      <c r="F444" t="s" s="4">
        <v>1080</v>
      </c>
      <c r="G444" t="s" s="4">
        <v>402</v>
      </c>
      <c r="H444" t="s" s="4">
        <v>402</v>
      </c>
      <c r="I444" t="s" s="4">
        <v>345</v>
      </c>
      <c r="J444" t="s" s="4">
        <v>306</v>
      </c>
      <c r="K444" t="s" s="4">
        <v>142</v>
      </c>
      <c r="L444" t="s" s="4">
        <v>1233</v>
      </c>
      <c r="M444" t="s" s="4">
        <v>143</v>
      </c>
      <c r="N444" t="s" s="4">
        <v>1560</v>
      </c>
      <c r="O444" t="s" s="4">
        <v>94</v>
      </c>
      <c r="P444" t="s" s="4">
        <v>1561</v>
      </c>
      <c r="Q444" t="s" s="4">
        <v>94</v>
      </c>
      <c r="R444" t="s" s="4">
        <v>2075</v>
      </c>
      <c r="S444" t="s" s="4">
        <v>2075</v>
      </c>
      <c r="T444" t="s" s="4">
        <v>2075</v>
      </c>
      <c r="U444" t="s" s="4">
        <v>2075</v>
      </c>
      <c r="V444" t="s" s="4">
        <v>2075</v>
      </c>
      <c r="W444" t="s" s="4">
        <v>2075</v>
      </c>
      <c r="X444" t="s" s="4">
        <v>2075</v>
      </c>
      <c r="Y444" t="s" s="4">
        <v>2075</v>
      </c>
      <c r="Z444" t="s" s="4">
        <v>2075</v>
      </c>
      <c r="AA444" t="s" s="4">
        <v>2075</v>
      </c>
      <c r="AB444" t="s" s="4">
        <v>2075</v>
      </c>
      <c r="AC444" t="s" s="4">
        <v>2075</v>
      </c>
      <c r="AD444" t="s" s="4">
        <v>2075</v>
      </c>
      <c r="AE444" t="s" s="4">
        <v>97</v>
      </c>
      <c r="AF444" t="s" s="4">
        <v>98</v>
      </c>
      <c r="AG444" t="s" s="4">
        <v>98</v>
      </c>
      <c r="AH444" t="s" s="4">
        <v>99</v>
      </c>
    </row>
    <row r="445" ht="45.0" customHeight="true">
      <c r="A445" t="s" s="4">
        <v>2076</v>
      </c>
      <c r="B445" t="s" s="4">
        <v>82</v>
      </c>
      <c r="C445" t="s" s="4">
        <v>83</v>
      </c>
      <c r="D445" t="s" s="4">
        <v>84</v>
      </c>
      <c r="E445" t="s" s="4">
        <v>85</v>
      </c>
      <c r="F445" t="s" s="4">
        <v>1043</v>
      </c>
      <c r="G445" t="s" s="4">
        <v>411</v>
      </c>
      <c r="H445" t="s" s="4">
        <v>411</v>
      </c>
      <c r="I445" t="s" s="4">
        <v>158</v>
      </c>
      <c r="J445" t="s" s="4">
        <v>2077</v>
      </c>
      <c r="K445" t="s" s="4">
        <v>142</v>
      </c>
      <c r="L445" t="s" s="4">
        <v>1529</v>
      </c>
      <c r="M445" t="s" s="4">
        <v>143</v>
      </c>
      <c r="N445" t="s" s="4">
        <v>1045</v>
      </c>
      <c r="O445" t="s" s="4">
        <v>94</v>
      </c>
      <c r="P445" t="s" s="4">
        <v>1062</v>
      </c>
      <c r="Q445" t="s" s="4">
        <v>94</v>
      </c>
      <c r="R445" t="s" s="4">
        <v>2078</v>
      </c>
      <c r="S445" t="s" s="4">
        <v>2078</v>
      </c>
      <c r="T445" t="s" s="4">
        <v>2078</v>
      </c>
      <c r="U445" t="s" s="4">
        <v>2078</v>
      </c>
      <c r="V445" t="s" s="4">
        <v>2078</v>
      </c>
      <c r="W445" t="s" s="4">
        <v>2078</v>
      </c>
      <c r="X445" t="s" s="4">
        <v>2078</v>
      </c>
      <c r="Y445" t="s" s="4">
        <v>2078</v>
      </c>
      <c r="Z445" t="s" s="4">
        <v>2078</v>
      </c>
      <c r="AA445" t="s" s="4">
        <v>2078</v>
      </c>
      <c r="AB445" t="s" s="4">
        <v>2078</v>
      </c>
      <c r="AC445" t="s" s="4">
        <v>2078</v>
      </c>
      <c r="AD445" t="s" s="4">
        <v>2078</v>
      </c>
      <c r="AE445" t="s" s="4">
        <v>97</v>
      </c>
      <c r="AF445" t="s" s="4">
        <v>98</v>
      </c>
      <c r="AG445" t="s" s="4">
        <v>98</v>
      </c>
      <c r="AH445" t="s" s="4">
        <v>99</v>
      </c>
    </row>
    <row r="446" ht="45.0" customHeight="true">
      <c r="A446" t="s" s="4">
        <v>2079</v>
      </c>
      <c r="B446" t="s" s="4">
        <v>82</v>
      </c>
      <c r="C446" t="s" s="4">
        <v>83</v>
      </c>
      <c r="D446" t="s" s="4">
        <v>84</v>
      </c>
      <c r="E446" t="s" s="4">
        <v>85</v>
      </c>
      <c r="F446" t="s" s="4">
        <v>1035</v>
      </c>
      <c r="G446" t="s" s="4">
        <v>993</v>
      </c>
      <c r="H446" t="s" s="4">
        <v>993</v>
      </c>
      <c r="I446" t="s" s="4">
        <v>158</v>
      </c>
      <c r="J446" t="s" s="4">
        <v>2080</v>
      </c>
      <c r="K446" t="s" s="4">
        <v>142</v>
      </c>
      <c r="L446" t="s" s="4">
        <v>1901</v>
      </c>
      <c r="M446" t="s" s="4">
        <v>92</v>
      </c>
      <c r="N446" t="s" s="4">
        <v>2081</v>
      </c>
      <c r="O446" t="s" s="4">
        <v>94</v>
      </c>
      <c r="P446" t="s" s="4">
        <v>2082</v>
      </c>
      <c r="Q446" t="s" s="4">
        <v>94</v>
      </c>
      <c r="R446" t="s" s="4">
        <v>2083</v>
      </c>
      <c r="S446" t="s" s="4">
        <v>2083</v>
      </c>
      <c r="T446" t="s" s="4">
        <v>2083</v>
      </c>
      <c r="U446" t="s" s="4">
        <v>2083</v>
      </c>
      <c r="V446" t="s" s="4">
        <v>2083</v>
      </c>
      <c r="W446" t="s" s="4">
        <v>2083</v>
      </c>
      <c r="X446" t="s" s="4">
        <v>2083</v>
      </c>
      <c r="Y446" t="s" s="4">
        <v>2083</v>
      </c>
      <c r="Z446" t="s" s="4">
        <v>2083</v>
      </c>
      <c r="AA446" t="s" s="4">
        <v>2083</v>
      </c>
      <c r="AB446" t="s" s="4">
        <v>2083</v>
      </c>
      <c r="AC446" t="s" s="4">
        <v>2083</v>
      </c>
      <c r="AD446" t="s" s="4">
        <v>2083</v>
      </c>
      <c r="AE446" t="s" s="4">
        <v>97</v>
      </c>
      <c r="AF446" t="s" s="4">
        <v>98</v>
      </c>
      <c r="AG446" t="s" s="4">
        <v>98</v>
      </c>
      <c r="AH446" t="s" s="4">
        <v>99</v>
      </c>
    </row>
    <row r="447" ht="45.0" customHeight="true">
      <c r="A447" t="s" s="4">
        <v>2084</v>
      </c>
      <c r="B447" t="s" s="4">
        <v>82</v>
      </c>
      <c r="C447" t="s" s="4">
        <v>83</v>
      </c>
      <c r="D447" t="s" s="4">
        <v>84</v>
      </c>
      <c r="E447" t="s" s="4">
        <v>85</v>
      </c>
      <c r="F447" t="s" s="4">
        <v>1035</v>
      </c>
      <c r="G447" t="s" s="4">
        <v>993</v>
      </c>
      <c r="H447" t="s" s="4">
        <v>993</v>
      </c>
      <c r="I447" t="s" s="4">
        <v>630</v>
      </c>
      <c r="J447" t="s" s="4">
        <v>2085</v>
      </c>
      <c r="K447" t="s" s="4">
        <v>2086</v>
      </c>
      <c r="L447" t="s" s="4">
        <v>130</v>
      </c>
      <c r="M447" t="s" s="4">
        <v>92</v>
      </c>
      <c r="N447" t="s" s="4">
        <v>1039</v>
      </c>
      <c r="O447" t="s" s="4">
        <v>94</v>
      </c>
      <c r="P447" t="s" s="4">
        <v>1040</v>
      </c>
      <c r="Q447" t="s" s="4">
        <v>94</v>
      </c>
      <c r="R447" t="s" s="4">
        <v>2087</v>
      </c>
      <c r="S447" t="s" s="4">
        <v>2087</v>
      </c>
      <c r="T447" t="s" s="4">
        <v>2087</v>
      </c>
      <c r="U447" t="s" s="4">
        <v>2087</v>
      </c>
      <c r="V447" t="s" s="4">
        <v>2087</v>
      </c>
      <c r="W447" t="s" s="4">
        <v>2087</v>
      </c>
      <c r="X447" t="s" s="4">
        <v>2087</v>
      </c>
      <c r="Y447" t="s" s="4">
        <v>2087</v>
      </c>
      <c r="Z447" t="s" s="4">
        <v>2087</v>
      </c>
      <c r="AA447" t="s" s="4">
        <v>2087</v>
      </c>
      <c r="AB447" t="s" s="4">
        <v>2087</v>
      </c>
      <c r="AC447" t="s" s="4">
        <v>2087</v>
      </c>
      <c r="AD447" t="s" s="4">
        <v>2087</v>
      </c>
      <c r="AE447" t="s" s="4">
        <v>97</v>
      </c>
      <c r="AF447" t="s" s="4">
        <v>98</v>
      </c>
      <c r="AG447" t="s" s="4">
        <v>98</v>
      </c>
      <c r="AH447" t="s" s="4">
        <v>99</v>
      </c>
    </row>
    <row r="448" ht="45.0" customHeight="true">
      <c r="A448" t="s" s="4">
        <v>2088</v>
      </c>
      <c r="B448" t="s" s="4">
        <v>82</v>
      </c>
      <c r="C448" t="s" s="4">
        <v>83</v>
      </c>
      <c r="D448" t="s" s="4">
        <v>84</v>
      </c>
      <c r="E448" t="s" s="4">
        <v>85</v>
      </c>
      <c r="F448" t="s" s="4">
        <v>1124</v>
      </c>
      <c r="G448" t="s" s="4">
        <v>1125</v>
      </c>
      <c r="H448" t="s" s="4">
        <v>1125</v>
      </c>
      <c r="I448" t="s" s="4">
        <v>345</v>
      </c>
      <c r="J448" t="s" s="4">
        <v>1386</v>
      </c>
      <c r="K448" t="s" s="4">
        <v>735</v>
      </c>
      <c r="L448" t="s" s="4">
        <v>760</v>
      </c>
      <c r="M448" t="s" s="4">
        <v>92</v>
      </c>
      <c r="N448" t="s" s="4">
        <v>1351</v>
      </c>
      <c r="O448" t="s" s="4">
        <v>94</v>
      </c>
      <c r="P448" t="s" s="4">
        <v>1352</v>
      </c>
      <c r="Q448" t="s" s="4">
        <v>94</v>
      </c>
      <c r="R448" t="s" s="4">
        <v>2089</v>
      </c>
      <c r="S448" t="s" s="4">
        <v>2089</v>
      </c>
      <c r="T448" t="s" s="4">
        <v>2089</v>
      </c>
      <c r="U448" t="s" s="4">
        <v>2089</v>
      </c>
      <c r="V448" t="s" s="4">
        <v>2089</v>
      </c>
      <c r="W448" t="s" s="4">
        <v>2089</v>
      </c>
      <c r="X448" t="s" s="4">
        <v>2089</v>
      </c>
      <c r="Y448" t="s" s="4">
        <v>2089</v>
      </c>
      <c r="Z448" t="s" s="4">
        <v>2089</v>
      </c>
      <c r="AA448" t="s" s="4">
        <v>2089</v>
      </c>
      <c r="AB448" t="s" s="4">
        <v>2089</v>
      </c>
      <c r="AC448" t="s" s="4">
        <v>2089</v>
      </c>
      <c r="AD448" t="s" s="4">
        <v>2089</v>
      </c>
      <c r="AE448" t="s" s="4">
        <v>97</v>
      </c>
      <c r="AF448" t="s" s="4">
        <v>98</v>
      </c>
      <c r="AG448" t="s" s="4">
        <v>98</v>
      </c>
      <c r="AH448" t="s" s="4">
        <v>99</v>
      </c>
    </row>
    <row r="449" ht="45.0" customHeight="true">
      <c r="A449" t="s" s="4">
        <v>2090</v>
      </c>
      <c r="B449" t="s" s="4">
        <v>82</v>
      </c>
      <c r="C449" t="s" s="4">
        <v>83</v>
      </c>
      <c r="D449" t="s" s="4">
        <v>84</v>
      </c>
      <c r="E449" t="s" s="4">
        <v>85</v>
      </c>
      <c r="F449" t="s" s="4">
        <v>1043</v>
      </c>
      <c r="G449" t="s" s="4">
        <v>411</v>
      </c>
      <c r="H449" t="s" s="4">
        <v>411</v>
      </c>
      <c r="I449" t="s" s="4">
        <v>158</v>
      </c>
      <c r="J449" t="s" s="4">
        <v>2091</v>
      </c>
      <c r="K449" t="s" s="4">
        <v>735</v>
      </c>
      <c r="L449" t="s" s="4">
        <v>627</v>
      </c>
      <c r="M449" t="s" s="4">
        <v>92</v>
      </c>
      <c r="N449" t="s" s="4">
        <v>2092</v>
      </c>
      <c r="O449" t="s" s="4">
        <v>94</v>
      </c>
      <c r="P449" t="s" s="4">
        <v>2093</v>
      </c>
      <c r="Q449" t="s" s="4">
        <v>94</v>
      </c>
      <c r="R449" t="s" s="4">
        <v>2094</v>
      </c>
      <c r="S449" t="s" s="4">
        <v>2094</v>
      </c>
      <c r="T449" t="s" s="4">
        <v>2094</v>
      </c>
      <c r="U449" t="s" s="4">
        <v>2094</v>
      </c>
      <c r="V449" t="s" s="4">
        <v>2094</v>
      </c>
      <c r="W449" t="s" s="4">
        <v>2094</v>
      </c>
      <c r="X449" t="s" s="4">
        <v>2094</v>
      </c>
      <c r="Y449" t="s" s="4">
        <v>2094</v>
      </c>
      <c r="Z449" t="s" s="4">
        <v>2094</v>
      </c>
      <c r="AA449" t="s" s="4">
        <v>2094</v>
      </c>
      <c r="AB449" t="s" s="4">
        <v>2094</v>
      </c>
      <c r="AC449" t="s" s="4">
        <v>2094</v>
      </c>
      <c r="AD449" t="s" s="4">
        <v>2094</v>
      </c>
      <c r="AE449" t="s" s="4">
        <v>97</v>
      </c>
      <c r="AF449" t="s" s="4">
        <v>98</v>
      </c>
      <c r="AG449" t="s" s="4">
        <v>98</v>
      </c>
      <c r="AH449" t="s" s="4">
        <v>99</v>
      </c>
    </row>
    <row r="450" ht="45.0" customHeight="true">
      <c r="A450" t="s" s="4">
        <v>2095</v>
      </c>
      <c r="B450" t="s" s="4">
        <v>82</v>
      </c>
      <c r="C450" t="s" s="4">
        <v>83</v>
      </c>
      <c r="D450" t="s" s="4">
        <v>84</v>
      </c>
      <c r="E450" t="s" s="4">
        <v>85</v>
      </c>
      <c r="F450" t="s" s="4">
        <v>1080</v>
      </c>
      <c r="G450" t="s" s="4">
        <v>402</v>
      </c>
      <c r="H450" t="s" s="4">
        <v>402</v>
      </c>
      <c r="I450" t="s" s="4">
        <v>158</v>
      </c>
      <c r="J450" t="s" s="4">
        <v>2096</v>
      </c>
      <c r="K450" t="s" s="4">
        <v>735</v>
      </c>
      <c r="L450" t="s" s="4">
        <v>165</v>
      </c>
      <c r="M450" t="s" s="4">
        <v>92</v>
      </c>
      <c r="N450" t="s" s="4">
        <v>1205</v>
      </c>
      <c r="O450" t="s" s="4">
        <v>94</v>
      </c>
      <c r="P450" t="s" s="4">
        <v>1206</v>
      </c>
      <c r="Q450" t="s" s="4">
        <v>94</v>
      </c>
      <c r="R450" t="s" s="4">
        <v>2097</v>
      </c>
      <c r="S450" t="s" s="4">
        <v>2097</v>
      </c>
      <c r="T450" t="s" s="4">
        <v>2097</v>
      </c>
      <c r="U450" t="s" s="4">
        <v>2097</v>
      </c>
      <c r="V450" t="s" s="4">
        <v>2097</v>
      </c>
      <c r="W450" t="s" s="4">
        <v>2097</v>
      </c>
      <c r="X450" t="s" s="4">
        <v>2097</v>
      </c>
      <c r="Y450" t="s" s="4">
        <v>2097</v>
      </c>
      <c r="Z450" t="s" s="4">
        <v>2097</v>
      </c>
      <c r="AA450" t="s" s="4">
        <v>2097</v>
      </c>
      <c r="AB450" t="s" s="4">
        <v>2097</v>
      </c>
      <c r="AC450" t="s" s="4">
        <v>2097</v>
      </c>
      <c r="AD450" t="s" s="4">
        <v>2097</v>
      </c>
      <c r="AE450" t="s" s="4">
        <v>97</v>
      </c>
      <c r="AF450" t="s" s="4">
        <v>98</v>
      </c>
      <c r="AG450" t="s" s="4">
        <v>98</v>
      </c>
      <c r="AH450" t="s" s="4">
        <v>99</v>
      </c>
    </row>
    <row r="451" ht="45.0" customHeight="true">
      <c r="A451" t="s" s="4">
        <v>2098</v>
      </c>
      <c r="B451" t="s" s="4">
        <v>82</v>
      </c>
      <c r="C451" t="s" s="4">
        <v>83</v>
      </c>
      <c r="D451" t="s" s="4">
        <v>84</v>
      </c>
      <c r="E451" t="s" s="4">
        <v>85</v>
      </c>
      <c r="F451" t="s" s="4">
        <v>1124</v>
      </c>
      <c r="G451" t="s" s="4">
        <v>1125</v>
      </c>
      <c r="H451" t="s" s="4">
        <v>1125</v>
      </c>
      <c r="I451" t="s" s="4">
        <v>158</v>
      </c>
      <c r="J451" t="s" s="4">
        <v>2099</v>
      </c>
      <c r="K451" t="s" s="4">
        <v>735</v>
      </c>
      <c r="L451" t="s" s="4">
        <v>281</v>
      </c>
      <c r="M451" t="s" s="4">
        <v>143</v>
      </c>
      <c r="N451" t="s" s="4">
        <v>1624</v>
      </c>
      <c r="O451" t="s" s="4">
        <v>94</v>
      </c>
      <c r="P451" t="s" s="4">
        <v>2100</v>
      </c>
      <c r="Q451" t="s" s="4">
        <v>94</v>
      </c>
      <c r="R451" t="s" s="4">
        <v>2101</v>
      </c>
      <c r="S451" t="s" s="4">
        <v>2101</v>
      </c>
      <c r="T451" t="s" s="4">
        <v>2101</v>
      </c>
      <c r="U451" t="s" s="4">
        <v>2101</v>
      </c>
      <c r="V451" t="s" s="4">
        <v>2101</v>
      </c>
      <c r="W451" t="s" s="4">
        <v>2101</v>
      </c>
      <c r="X451" t="s" s="4">
        <v>2101</v>
      </c>
      <c r="Y451" t="s" s="4">
        <v>2101</v>
      </c>
      <c r="Z451" t="s" s="4">
        <v>2101</v>
      </c>
      <c r="AA451" t="s" s="4">
        <v>2101</v>
      </c>
      <c r="AB451" t="s" s="4">
        <v>2101</v>
      </c>
      <c r="AC451" t="s" s="4">
        <v>2101</v>
      </c>
      <c r="AD451" t="s" s="4">
        <v>2101</v>
      </c>
      <c r="AE451" t="s" s="4">
        <v>97</v>
      </c>
      <c r="AF451" t="s" s="4">
        <v>98</v>
      </c>
      <c r="AG451" t="s" s="4">
        <v>98</v>
      </c>
      <c r="AH451" t="s" s="4">
        <v>99</v>
      </c>
    </row>
    <row r="452" ht="45.0" customHeight="true">
      <c r="A452" t="s" s="4">
        <v>2102</v>
      </c>
      <c r="B452" t="s" s="4">
        <v>82</v>
      </c>
      <c r="C452" t="s" s="4">
        <v>83</v>
      </c>
      <c r="D452" t="s" s="4">
        <v>84</v>
      </c>
      <c r="E452" t="s" s="4">
        <v>85</v>
      </c>
      <c r="F452" t="s" s="4">
        <v>1355</v>
      </c>
      <c r="G452" t="s" s="4">
        <v>402</v>
      </c>
      <c r="H452" t="s" s="4">
        <v>402</v>
      </c>
      <c r="I452" t="s" s="4">
        <v>630</v>
      </c>
      <c r="J452" t="s" s="4">
        <v>2103</v>
      </c>
      <c r="K452" t="s" s="4">
        <v>735</v>
      </c>
      <c r="L452" t="s" s="4">
        <v>312</v>
      </c>
      <c r="M452" t="s" s="4">
        <v>143</v>
      </c>
      <c r="N452" t="s" s="4">
        <v>2104</v>
      </c>
      <c r="O452" t="s" s="4">
        <v>94</v>
      </c>
      <c r="P452" t="s" s="4">
        <v>2105</v>
      </c>
      <c r="Q452" t="s" s="4">
        <v>94</v>
      </c>
      <c r="R452" t="s" s="4">
        <v>2106</v>
      </c>
      <c r="S452" t="s" s="4">
        <v>2106</v>
      </c>
      <c r="T452" t="s" s="4">
        <v>2106</v>
      </c>
      <c r="U452" t="s" s="4">
        <v>2106</v>
      </c>
      <c r="V452" t="s" s="4">
        <v>2106</v>
      </c>
      <c r="W452" t="s" s="4">
        <v>2106</v>
      </c>
      <c r="X452" t="s" s="4">
        <v>2106</v>
      </c>
      <c r="Y452" t="s" s="4">
        <v>2106</v>
      </c>
      <c r="Z452" t="s" s="4">
        <v>2106</v>
      </c>
      <c r="AA452" t="s" s="4">
        <v>2106</v>
      </c>
      <c r="AB452" t="s" s="4">
        <v>2106</v>
      </c>
      <c r="AC452" t="s" s="4">
        <v>2106</v>
      </c>
      <c r="AD452" t="s" s="4">
        <v>2106</v>
      </c>
      <c r="AE452" t="s" s="4">
        <v>97</v>
      </c>
      <c r="AF452" t="s" s="4">
        <v>98</v>
      </c>
      <c r="AG452" t="s" s="4">
        <v>98</v>
      </c>
      <c r="AH452" t="s" s="4">
        <v>99</v>
      </c>
    </row>
    <row r="453" ht="45.0" customHeight="true">
      <c r="A453" t="s" s="4">
        <v>2107</v>
      </c>
      <c r="B453" t="s" s="4">
        <v>82</v>
      </c>
      <c r="C453" t="s" s="4">
        <v>83</v>
      </c>
      <c r="D453" t="s" s="4">
        <v>84</v>
      </c>
      <c r="E453" t="s" s="4">
        <v>85</v>
      </c>
      <c r="F453" t="s" s="4">
        <v>1124</v>
      </c>
      <c r="G453" t="s" s="4">
        <v>1125</v>
      </c>
      <c r="H453" t="s" s="4">
        <v>1125</v>
      </c>
      <c r="I453" t="s" s="4">
        <v>158</v>
      </c>
      <c r="J453" t="s" s="4">
        <v>2108</v>
      </c>
      <c r="K453" t="s" s="4">
        <v>735</v>
      </c>
      <c r="L453" t="s" s="4">
        <v>312</v>
      </c>
      <c r="M453" t="s" s="4">
        <v>92</v>
      </c>
      <c r="N453" t="s" s="4">
        <v>1189</v>
      </c>
      <c r="O453" t="s" s="4">
        <v>94</v>
      </c>
      <c r="P453" t="s" s="4">
        <v>1190</v>
      </c>
      <c r="Q453" t="s" s="4">
        <v>94</v>
      </c>
      <c r="R453" t="s" s="4">
        <v>2109</v>
      </c>
      <c r="S453" t="s" s="4">
        <v>2109</v>
      </c>
      <c r="T453" t="s" s="4">
        <v>2109</v>
      </c>
      <c r="U453" t="s" s="4">
        <v>2109</v>
      </c>
      <c r="V453" t="s" s="4">
        <v>2109</v>
      </c>
      <c r="W453" t="s" s="4">
        <v>2109</v>
      </c>
      <c r="X453" t="s" s="4">
        <v>2109</v>
      </c>
      <c r="Y453" t="s" s="4">
        <v>2109</v>
      </c>
      <c r="Z453" t="s" s="4">
        <v>2109</v>
      </c>
      <c r="AA453" t="s" s="4">
        <v>2109</v>
      </c>
      <c r="AB453" t="s" s="4">
        <v>2109</v>
      </c>
      <c r="AC453" t="s" s="4">
        <v>2109</v>
      </c>
      <c r="AD453" t="s" s="4">
        <v>2109</v>
      </c>
      <c r="AE453" t="s" s="4">
        <v>97</v>
      </c>
      <c r="AF453" t="s" s="4">
        <v>98</v>
      </c>
      <c r="AG453" t="s" s="4">
        <v>98</v>
      </c>
      <c r="AH453" t="s" s="4">
        <v>99</v>
      </c>
    </row>
    <row r="454" ht="45.0" customHeight="true">
      <c r="A454" t="s" s="4">
        <v>2110</v>
      </c>
      <c r="B454" t="s" s="4">
        <v>82</v>
      </c>
      <c r="C454" t="s" s="4">
        <v>83</v>
      </c>
      <c r="D454" t="s" s="4">
        <v>84</v>
      </c>
      <c r="E454" t="s" s="4">
        <v>85</v>
      </c>
      <c r="F454" t="s" s="4">
        <v>1158</v>
      </c>
      <c r="G454" t="s" s="4">
        <v>1159</v>
      </c>
      <c r="H454" t="s" s="4">
        <v>1159</v>
      </c>
      <c r="I454" t="s" s="4">
        <v>158</v>
      </c>
      <c r="J454" t="s" s="4">
        <v>2111</v>
      </c>
      <c r="K454" t="s" s="4">
        <v>2112</v>
      </c>
      <c r="L454" t="s" s="4">
        <v>2113</v>
      </c>
      <c r="M454" t="s" s="4">
        <v>92</v>
      </c>
      <c r="N454" t="s" s="4">
        <v>1632</v>
      </c>
      <c r="O454" t="s" s="4">
        <v>94</v>
      </c>
      <c r="P454" t="s" s="4">
        <v>1633</v>
      </c>
      <c r="Q454" t="s" s="4">
        <v>94</v>
      </c>
      <c r="R454" t="s" s="4">
        <v>2114</v>
      </c>
      <c r="S454" t="s" s="4">
        <v>2114</v>
      </c>
      <c r="T454" t="s" s="4">
        <v>2114</v>
      </c>
      <c r="U454" t="s" s="4">
        <v>2114</v>
      </c>
      <c r="V454" t="s" s="4">
        <v>2114</v>
      </c>
      <c r="W454" t="s" s="4">
        <v>2114</v>
      </c>
      <c r="X454" t="s" s="4">
        <v>2114</v>
      </c>
      <c r="Y454" t="s" s="4">
        <v>2114</v>
      </c>
      <c r="Z454" t="s" s="4">
        <v>2114</v>
      </c>
      <c r="AA454" t="s" s="4">
        <v>2114</v>
      </c>
      <c r="AB454" t="s" s="4">
        <v>2114</v>
      </c>
      <c r="AC454" t="s" s="4">
        <v>2114</v>
      </c>
      <c r="AD454" t="s" s="4">
        <v>2114</v>
      </c>
      <c r="AE454" t="s" s="4">
        <v>97</v>
      </c>
      <c r="AF454" t="s" s="4">
        <v>98</v>
      </c>
      <c r="AG454" t="s" s="4">
        <v>98</v>
      </c>
      <c r="AH454" t="s" s="4">
        <v>99</v>
      </c>
    </row>
    <row r="455" ht="45.0" customHeight="true">
      <c r="A455" t="s" s="4">
        <v>2115</v>
      </c>
      <c r="B455" t="s" s="4">
        <v>82</v>
      </c>
      <c r="C455" t="s" s="4">
        <v>83</v>
      </c>
      <c r="D455" t="s" s="4">
        <v>84</v>
      </c>
      <c r="E455" t="s" s="4">
        <v>85</v>
      </c>
      <c r="F455" t="s" s="4">
        <v>1043</v>
      </c>
      <c r="G455" t="s" s="4">
        <v>411</v>
      </c>
      <c r="H455" t="s" s="4">
        <v>411</v>
      </c>
      <c r="I455" t="s" s="4">
        <v>630</v>
      </c>
      <c r="J455" t="s" s="4">
        <v>2116</v>
      </c>
      <c r="K455" t="s" s="4">
        <v>2117</v>
      </c>
      <c r="L455" t="s" s="4">
        <v>2118</v>
      </c>
      <c r="M455" t="s" s="4">
        <v>92</v>
      </c>
      <c r="N455" t="s" s="4">
        <v>1045</v>
      </c>
      <c r="O455" t="s" s="4">
        <v>94</v>
      </c>
      <c r="P455" t="s" s="4">
        <v>1924</v>
      </c>
      <c r="Q455" t="s" s="4">
        <v>94</v>
      </c>
      <c r="R455" t="s" s="4">
        <v>2119</v>
      </c>
      <c r="S455" t="s" s="4">
        <v>2119</v>
      </c>
      <c r="T455" t="s" s="4">
        <v>2119</v>
      </c>
      <c r="U455" t="s" s="4">
        <v>2119</v>
      </c>
      <c r="V455" t="s" s="4">
        <v>2119</v>
      </c>
      <c r="W455" t="s" s="4">
        <v>2119</v>
      </c>
      <c r="X455" t="s" s="4">
        <v>2119</v>
      </c>
      <c r="Y455" t="s" s="4">
        <v>2119</v>
      </c>
      <c r="Z455" t="s" s="4">
        <v>2119</v>
      </c>
      <c r="AA455" t="s" s="4">
        <v>2119</v>
      </c>
      <c r="AB455" t="s" s="4">
        <v>2119</v>
      </c>
      <c r="AC455" t="s" s="4">
        <v>2119</v>
      </c>
      <c r="AD455" t="s" s="4">
        <v>2119</v>
      </c>
      <c r="AE455" t="s" s="4">
        <v>97</v>
      </c>
      <c r="AF455" t="s" s="4">
        <v>98</v>
      </c>
      <c r="AG455" t="s" s="4">
        <v>98</v>
      </c>
      <c r="AH455" t="s" s="4">
        <v>99</v>
      </c>
    </row>
    <row r="456" ht="45.0" customHeight="true">
      <c r="A456" t="s" s="4">
        <v>2120</v>
      </c>
      <c r="B456" t="s" s="4">
        <v>82</v>
      </c>
      <c r="C456" t="s" s="4">
        <v>83</v>
      </c>
      <c r="D456" t="s" s="4">
        <v>84</v>
      </c>
      <c r="E456" t="s" s="4">
        <v>85</v>
      </c>
      <c r="F456" t="s" s="4">
        <v>1035</v>
      </c>
      <c r="G456" t="s" s="4">
        <v>993</v>
      </c>
      <c r="H456" t="s" s="4">
        <v>993</v>
      </c>
      <c r="I456" t="s" s="4">
        <v>158</v>
      </c>
      <c r="J456" t="s" s="4">
        <v>2121</v>
      </c>
      <c r="K456" t="s" s="4">
        <v>198</v>
      </c>
      <c r="L456" t="s" s="4">
        <v>130</v>
      </c>
      <c r="M456" t="s" s="4">
        <v>92</v>
      </c>
      <c r="N456" t="s" s="4">
        <v>1039</v>
      </c>
      <c r="O456" t="s" s="4">
        <v>94</v>
      </c>
      <c r="P456" t="s" s="4">
        <v>1040</v>
      </c>
      <c r="Q456" t="s" s="4">
        <v>94</v>
      </c>
      <c r="R456" t="s" s="4">
        <v>2122</v>
      </c>
      <c r="S456" t="s" s="4">
        <v>2122</v>
      </c>
      <c r="T456" t="s" s="4">
        <v>2122</v>
      </c>
      <c r="U456" t="s" s="4">
        <v>2122</v>
      </c>
      <c r="V456" t="s" s="4">
        <v>2122</v>
      </c>
      <c r="W456" t="s" s="4">
        <v>2122</v>
      </c>
      <c r="X456" t="s" s="4">
        <v>2122</v>
      </c>
      <c r="Y456" t="s" s="4">
        <v>2122</v>
      </c>
      <c r="Z456" t="s" s="4">
        <v>2122</v>
      </c>
      <c r="AA456" t="s" s="4">
        <v>2122</v>
      </c>
      <c r="AB456" t="s" s="4">
        <v>2122</v>
      </c>
      <c r="AC456" t="s" s="4">
        <v>2122</v>
      </c>
      <c r="AD456" t="s" s="4">
        <v>2122</v>
      </c>
      <c r="AE456" t="s" s="4">
        <v>97</v>
      </c>
      <c r="AF456" t="s" s="4">
        <v>98</v>
      </c>
      <c r="AG456" t="s" s="4">
        <v>98</v>
      </c>
      <c r="AH456" t="s" s="4">
        <v>99</v>
      </c>
    </row>
    <row r="457" ht="45.0" customHeight="true">
      <c r="A457" t="s" s="4">
        <v>2123</v>
      </c>
      <c r="B457" t="s" s="4">
        <v>82</v>
      </c>
      <c r="C457" t="s" s="4">
        <v>83</v>
      </c>
      <c r="D457" t="s" s="4">
        <v>84</v>
      </c>
      <c r="E457" t="s" s="4">
        <v>85</v>
      </c>
      <c r="F457" t="s" s="4">
        <v>1173</v>
      </c>
      <c r="G457" t="s" s="4">
        <v>402</v>
      </c>
      <c r="H457" t="s" s="4">
        <v>402</v>
      </c>
      <c r="I457" t="s" s="4">
        <v>158</v>
      </c>
      <c r="J457" t="s" s="4">
        <v>1987</v>
      </c>
      <c r="K457" t="s" s="4">
        <v>198</v>
      </c>
      <c r="L457" t="s" s="4">
        <v>160</v>
      </c>
      <c r="M457" t="s" s="4">
        <v>92</v>
      </c>
      <c r="N457" t="s" s="4">
        <v>1175</v>
      </c>
      <c r="O457" t="s" s="4">
        <v>94</v>
      </c>
      <c r="P457" t="s" s="4">
        <v>1176</v>
      </c>
      <c r="Q457" t="s" s="4">
        <v>94</v>
      </c>
      <c r="R457" t="s" s="4">
        <v>2124</v>
      </c>
      <c r="S457" t="s" s="4">
        <v>2124</v>
      </c>
      <c r="T457" t="s" s="4">
        <v>2124</v>
      </c>
      <c r="U457" t="s" s="4">
        <v>2124</v>
      </c>
      <c r="V457" t="s" s="4">
        <v>2124</v>
      </c>
      <c r="W457" t="s" s="4">
        <v>2124</v>
      </c>
      <c r="X457" t="s" s="4">
        <v>2124</v>
      </c>
      <c r="Y457" t="s" s="4">
        <v>2124</v>
      </c>
      <c r="Z457" t="s" s="4">
        <v>2124</v>
      </c>
      <c r="AA457" t="s" s="4">
        <v>2124</v>
      </c>
      <c r="AB457" t="s" s="4">
        <v>2124</v>
      </c>
      <c r="AC457" t="s" s="4">
        <v>2124</v>
      </c>
      <c r="AD457" t="s" s="4">
        <v>2124</v>
      </c>
      <c r="AE457" t="s" s="4">
        <v>97</v>
      </c>
      <c r="AF457" t="s" s="4">
        <v>98</v>
      </c>
      <c r="AG457" t="s" s="4">
        <v>98</v>
      </c>
      <c r="AH457" t="s" s="4">
        <v>99</v>
      </c>
    </row>
    <row r="458" ht="45.0" customHeight="true">
      <c r="A458" t="s" s="4">
        <v>2125</v>
      </c>
      <c r="B458" t="s" s="4">
        <v>82</v>
      </c>
      <c r="C458" t="s" s="4">
        <v>83</v>
      </c>
      <c r="D458" t="s" s="4">
        <v>84</v>
      </c>
      <c r="E458" t="s" s="4">
        <v>85</v>
      </c>
      <c r="F458" t="s" s="4">
        <v>1080</v>
      </c>
      <c r="G458" t="s" s="4">
        <v>402</v>
      </c>
      <c r="H458" t="s" s="4">
        <v>402</v>
      </c>
      <c r="I458" t="s" s="4">
        <v>345</v>
      </c>
      <c r="J458" t="s" s="4">
        <v>2126</v>
      </c>
      <c r="K458" t="s" s="4">
        <v>198</v>
      </c>
      <c r="L458" t="s" s="4">
        <v>2127</v>
      </c>
      <c r="M458" t="s" s="4">
        <v>92</v>
      </c>
      <c r="N458" t="s" s="4">
        <v>1521</v>
      </c>
      <c r="O458" t="s" s="4">
        <v>94</v>
      </c>
      <c r="P458" t="s" s="4">
        <v>2128</v>
      </c>
      <c r="Q458" t="s" s="4">
        <v>94</v>
      </c>
      <c r="R458" t="s" s="4">
        <v>2129</v>
      </c>
      <c r="S458" t="s" s="4">
        <v>2129</v>
      </c>
      <c r="T458" t="s" s="4">
        <v>2129</v>
      </c>
      <c r="U458" t="s" s="4">
        <v>2129</v>
      </c>
      <c r="V458" t="s" s="4">
        <v>2129</v>
      </c>
      <c r="W458" t="s" s="4">
        <v>2129</v>
      </c>
      <c r="X458" t="s" s="4">
        <v>2129</v>
      </c>
      <c r="Y458" t="s" s="4">
        <v>2129</v>
      </c>
      <c r="Z458" t="s" s="4">
        <v>2129</v>
      </c>
      <c r="AA458" t="s" s="4">
        <v>2129</v>
      </c>
      <c r="AB458" t="s" s="4">
        <v>2129</v>
      </c>
      <c r="AC458" t="s" s="4">
        <v>2129</v>
      </c>
      <c r="AD458" t="s" s="4">
        <v>2129</v>
      </c>
      <c r="AE458" t="s" s="4">
        <v>97</v>
      </c>
      <c r="AF458" t="s" s="4">
        <v>98</v>
      </c>
      <c r="AG458" t="s" s="4">
        <v>98</v>
      </c>
      <c r="AH458" t="s" s="4">
        <v>99</v>
      </c>
    </row>
    <row r="459" ht="45.0" customHeight="true">
      <c r="A459" t="s" s="4">
        <v>2130</v>
      </c>
      <c r="B459" t="s" s="4">
        <v>82</v>
      </c>
      <c r="C459" t="s" s="4">
        <v>83</v>
      </c>
      <c r="D459" t="s" s="4">
        <v>84</v>
      </c>
      <c r="E459" t="s" s="4">
        <v>85</v>
      </c>
      <c r="F459" t="s" s="4">
        <v>1035</v>
      </c>
      <c r="G459" t="s" s="4">
        <v>993</v>
      </c>
      <c r="H459" t="s" s="4">
        <v>993</v>
      </c>
      <c r="I459" t="s" s="4">
        <v>177</v>
      </c>
      <c r="J459" t="s" s="4">
        <v>1075</v>
      </c>
      <c r="K459" t="s" s="4">
        <v>198</v>
      </c>
      <c r="L459" t="s" s="4">
        <v>600</v>
      </c>
      <c r="M459" t="s" s="4">
        <v>92</v>
      </c>
      <c r="N459" t="s" s="4">
        <v>1039</v>
      </c>
      <c r="O459" t="s" s="4">
        <v>94</v>
      </c>
      <c r="P459" t="s" s="4">
        <v>1040</v>
      </c>
      <c r="Q459" t="s" s="4">
        <v>94</v>
      </c>
      <c r="R459" t="s" s="4">
        <v>2131</v>
      </c>
      <c r="S459" t="s" s="4">
        <v>2131</v>
      </c>
      <c r="T459" t="s" s="4">
        <v>2131</v>
      </c>
      <c r="U459" t="s" s="4">
        <v>2131</v>
      </c>
      <c r="V459" t="s" s="4">
        <v>2131</v>
      </c>
      <c r="W459" t="s" s="4">
        <v>2131</v>
      </c>
      <c r="X459" t="s" s="4">
        <v>2131</v>
      </c>
      <c r="Y459" t="s" s="4">
        <v>2131</v>
      </c>
      <c r="Z459" t="s" s="4">
        <v>2131</v>
      </c>
      <c r="AA459" t="s" s="4">
        <v>2131</v>
      </c>
      <c r="AB459" t="s" s="4">
        <v>2131</v>
      </c>
      <c r="AC459" t="s" s="4">
        <v>2131</v>
      </c>
      <c r="AD459" t="s" s="4">
        <v>2131</v>
      </c>
      <c r="AE459" t="s" s="4">
        <v>97</v>
      </c>
      <c r="AF459" t="s" s="4">
        <v>98</v>
      </c>
      <c r="AG459" t="s" s="4">
        <v>98</v>
      </c>
      <c r="AH459" t="s" s="4">
        <v>99</v>
      </c>
    </row>
    <row r="460" ht="45.0" customHeight="true">
      <c r="A460" t="s" s="4">
        <v>2132</v>
      </c>
      <c r="B460" t="s" s="4">
        <v>82</v>
      </c>
      <c r="C460" t="s" s="4">
        <v>83</v>
      </c>
      <c r="D460" t="s" s="4">
        <v>84</v>
      </c>
      <c r="E460" t="s" s="4">
        <v>85</v>
      </c>
      <c r="F460" t="s" s="4">
        <v>1225</v>
      </c>
      <c r="G460" t="s" s="4">
        <v>993</v>
      </c>
      <c r="H460" t="s" s="4">
        <v>993</v>
      </c>
      <c r="I460" t="s" s="4">
        <v>158</v>
      </c>
      <c r="J460" t="s" s="4">
        <v>2133</v>
      </c>
      <c r="K460" t="s" s="4">
        <v>198</v>
      </c>
      <c r="L460" t="s" s="4">
        <v>2134</v>
      </c>
      <c r="M460" t="s" s="4">
        <v>92</v>
      </c>
      <c r="N460" t="s" s="4">
        <v>1228</v>
      </c>
      <c r="O460" t="s" s="4">
        <v>94</v>
      </c>
      <c r="P460" t="s" s="4">
        <v>1229</v>
      </c>
      <c r="Q460" t="s" s="4">
        <v>94</v>
      </c>
      <c r="R460" t="s" s="4">
        <v>2135</v>
      </c>
      <c r="S460" t="s" s="4">
        <v>2135</v>
      </c>
      <c r="T460" t="s" s="4">
        <v>2135</v>
      </c>
      <c r="U460" t="s" s="4">
        <v>2135</v>
      </c>
      <c r="V460" t="s" s="4">
        <v>2135</v>
      </c>
      <c r="W460" t="s" s="4">
        <v>2135</v>
      </c>
      <c r="X460" t="s" s="4">
        <v>2135</v>
      </c>
      <c r="Y460" t="s" s="4">
        <v>2135</v>
      </c>
      <c r="Z460" t="s" s="4">
        <v>2135</v>
      </c>
      <c r="AA460" t="s" s="4">
        <v>2135</v>
      </c>
      <c r="AB460" t="s" s="4">
        <v>2135</v>
      </c>
      <c r="AC460" t="s" s="4">
        <v>2135</v>
      </c>
      <c r="AD460" t="s" s="4">
        <v>2135</v>
      </c>
      <c r="AE460" t="s" s="4">
        <v>97</v>
      </c>
      <c r="AF460" t="s" s="4">
        <v>98</v>
      </c>
      <c r="AG460" t="s" s="4">
        <v>98</v>
      </c>
      <c r="AH460" t="s" s="4">
        <v>99</v>
      </c>
    </row>
    <row r="461" ht="45.0" customHeight="true">
      <c r="A461" t="s" s="4">
        <v>2136</v>
      </c>
      <c r="B461" t="s" s="4">
        <v>82</v>
      </c>
      <c r="C461" t="s" s="4">
        <v>83</v>
      </c>
      <c r="D461" t="s" s="4">
        <v>84</v>
      </c>
      <c r="E461" t="s" s="4">
        <v>85</v>
      </c>
      <c r="F461" t="s" s="4">
        <v>1151</v>
      </c>
      <c r="G461" t="s" s="4">
        <v>1125</v>
      </c>
      <c r="H461" t="s" s="4">
        <v>1125</v>
      </c>
      <c r="I461" t="s" s="4">
        <v>158</v>
      </c>
      <c r="J461" t="s" s="4">
        <v>2137</v>
      </c>
      <c r="K461" t="s" s="4">
        <v>2138</v>
      </c>
      <c r="L461" t="s" s="4">
        <v>735</v>
      </c>
      <c r="M461" t="s" s="4">
        <v>143</v>
      </c>
      <c r="N461" t="s" s="4">
        <v>1266</v>
      </c>
      <c r="O461" t="s" s="4">
        <v>94</v>
      </c>
      <c r="P461" t="s" s="4">
        <v>2139</v>
      </c>
      <c r="Q461" t="s" s="4">
        <v>94</v>
      </c>
      <c r="R461" t="s" s="4">
        <v>2140</v>
      </c>
      <c r="S461" t="s" s="4">
        <v>2140</v>
      </c>
      <c r="T461" t="s" s="4">
        <v>2140</v>
      </c>
      <c r="U461" t="s" s="4">
        <v>2140</v>
      </c>
      <c r="V461" t="s" s="4">
        <v>2140</v>
      </c>
      <c r="W461" t="s" s="4">
        <v>2140</v>
      </c>
      <c r="X461" t="s" s="4">
        <v>2140</v>
      </c>
      <c r="Y461" t="s" s="4">
        <v>2140</v>
      </c>
      <c r="Z461" t="s" s="4">
        <v>2140</v>
      </c>
      <c r="AA461" t="s" s="4">
        <v>2140</v>
      </c>
      <c r="AB461" t="s" s="4">
        <v>2140</v>
      </c>
      <c r="AC461" t="s" s="4">
        <v>2140</v>
      </c>
      <c r="AD461" t="s" s="4">
        <v>2140</v>
      </c>
      <c r="AE461" t="s" s="4">
        <v>97</v>
      </c>
      <c r="AF461" t="s" s="4">
        <v>98</v>
      </c>
      <c r="AG461" t="s" s="4">
        <v>98</v>
      </c>
      <c r="AH461" t="s" s="4">
        <v>99</v>
      </c>
    </row>
    <row r="462" ht="45.0" customHeight="true">
      <c r="A462" t="s" s="4">
        <v>2141</v>
      </c>
      <c r="B462" t="s" s="4">
        <v>82</v>
      </c>
      <c r="C462" t="s" s="4">
        <v>83</v>
      </c>
      <c r="D462" t="s" s="4">
        <v>84</v>
      </c>
      <c r="E462" t="s" s="4">
        <v>85</v>
      </c>
      <c r="F462" t="s" s="4">
        <v>1124</v>
      </c>
      <c r="G462" t="s" s="4">
        <v>1125</v>
      </c>
      <c r="H462" t="s" s="4">
        <v>1125</v>
      </c>
      <c r="I462" t="s" s="4">
        <v>158</v>
      </c>
      <c r="J462" t="s" s="4">
        <v>2142</v>
      </c>
      <c r="K462" t="s" s="4">
        <v>2143</v>
      </c>
      <c r="L462" t="s" s="4">
        <v>735</v>
      </c>
      <c r="M462" t="s" s="4">
        <v>92</v>
      </c>
      <c r="N462" t="s" s="4">
        <v>1624</v>
      </c>
      <c r="O462" t="s" s="4">
        <v>94</v>
      </c>
      <c r="P462" t="s" s="4">
        <v>1625</v>
      </c>
      <c r="Q462" t="s" s="4">
        <v>94</v>
      </c>
      <c r="R462" t="s" s="4">
        <v>2144</v>
      </c>
      <c r="S462" t="s" s="4">
        <v>2144</v>
      </c>
      <c r="T462" t="s" s="4">
        <v>2144</v>
      </c>
      <c r="U462" t="s" s="4">
        <v>2144</v>
      </c>
      <c r="V462" t="s" s="4">
        <v>2144</v>
      </c>
      <c r="W462" t="s" s="4">
        <v>2144</v>
      </c>
      <c r="X462" t="s" s="4">
        <v>2144</v>
      </c>
      <c r="Y462" t="s" s="4">
        <v>2144</v>
      </c>
      <c r="Z462" t="s" s="4">
        <v>2144</v>
      </c>
      <c r="AA462" t="s" s="4">
        <v>2144</v>
      </c>
      <c r="AB462" t="s" s="4">
        <v>2144</v>
      </c>
      <c r="AC462" t="s" s="4">
        <v>2144</v>
      </c>
      <c r="AD462" t="s" s="4">
        <v>2144</v>
      </c>
      <c r="AE462" t="s" s="4">
        <v>97</v>
      </c>
      <c r="AF462" t="s" s="4">
        <v>98</v>
      </c>
      <c r="AG462" t="s" s="4">
        <v>98</v>
      </c>
      <c r="AH462" t="s" s="4">
        <v>99</v>
      </c>
    </row>
    <row r="463" ht="45.0" customHeight="true">
      <c r="A463" t="s" s="4">
        <v>2145</v>
      </c>
      <c r="B463" t="s" s="4">
        <v>82</v>
      </c>
      <c r="C463" t="s" s="4">
        <v>83</v>
      </c>
      <c r="D463" t="s" s="4">
        <v>84</v>
      </c>
      <c r="E463" t="s" s="4">
        <v>85</v>
      </c>
      <c r="F463" t="s" s="4">
        <v>1124</v>
      </c>
      <c r="G463" t="s" s="4">
        <v>1125</v>
      </c>
      <c r="H463" t="s" s="4">
        <v>1125</v>
      </c>
      <c r="I463" t="s" s="4">
        <v>158</v>
      </c>
      <c r="J463" t="s" s="4">
        <v>2146</v>
      </c>
      <c r="K463" t="s" s="4">
        <v>405</v>
      </c>
      <c r="L463" t="s" s="4">
        <v>297</v>
      </c>
      <c r="M463" t="s" s="4">
        <v>143</v>
      </c>
      <c r="N463" t="s" s="4">
        <v>1189</v>
      </c>
      <c r="O463" t="s" s="4">
        <v>94</v>
      </c>
      <c r="P463" t="s" s="4">
        <v>1190</v>
      </c>
      <c r="Q463" t="s" s="4">
        <v>94</v>
      </c>
      <c r="R463" t="s" s="4">
        <v>2147</v>
      </c>
      <c r="S463" t="s" s="4">
        <v>2147</v>
      </c>
      <c r="T463" t="s" s="4">
        <v>2147</v>
      </c>
      <c r="U463" t="s" s="4">
        <v>2147</v>
      </c>
      <c r="V463" t="s" s="4">
        <v>2147</v>
      </c>
      <c r="W463" t="s" s="4">
        <v>2147</v>
      </c>
      <c r="X463" t="s" s="4">
        <v>2147</v>
      </c>
      <c r="Y463" t="s" s="4">
        <v>2147</v>
      </c>
      <c r="Z463" t="s" s="4">
        <v>2147</v>
      </c>
      <c r="AA463" t="s" s="4">
        <v>2147</v>
      </c>
      <c r="AB463" t="s" s="4">
        <v>2147</v>
      </c>
      <c r="AC463" t="s" s="4">
        <v>2147</v>
      </c>
      <c r="AD463" t="s" s="4">
        <v>2147</v>
      </c>
      <c r="AE463" t="s" s="4">
        <v>97</v>
      </c>
      <c r="AF463" t="s" s="4">
        <v>98</v>
      </c>
      <c r="AG463" t="s" s="4">
        <v>98</v>
      </c>
      <c r="AH463" t="s" s="4">
        <v>99</v>
      </c>
    </row>
    <row r="464" ht="45.0" customHeight="true">
      <c r="A464" t="s" s="4">
        <v>2148</v>
      </c>
      <c r="B464" t="s" s="4">
        <v>82</v>
      </c>
      <c r="C464" t="s" s="4">
        <v>83</v>
      </c>
      <c r="D464" t="s" s="4">
        <v>84</v>
      </c>
      <c r="E464" t="s" s="4">
        <v>85</v>
      </c>
      <c r="F464" t="s" s="4">
        <v>1158</v>
      </c>
      <c r="G464" t="s" s="4">
        <v>1159</v>
      </c>
      <c r="H464" t="s" s="4">
        <v>1159</v>
      </c>
      <c r="I464" t="s" s="4">
        <v>158</v>
      </c>
      <c r="J464" t="s" s="4">
        <v>2149</v>
      </c>
      <c r="K464" t="s" s="4">
        <v>405</v>
      </c>
      <c r="L464" t="s" s="4">
        <v>248</v>
      </c>
      <c r="M464" t="s" s="4">
        <v>92</v>
      </c>
      <c r="N464" t="s" s="4">
        <v>1045</v>
      </c>
      <c r="O464" t="s" s="4">
        <v>94</v>
      </c>
      <c r="P464" t="s" s="4">
        <v>1046</v>
      </c>
      <c r="Q464" t="s" s="4">
        <v>94</v>
      </c>
      <c r="R464" t="s" s="4">
        <v>2150</v>
      </c>
      <c r="S464" t="s" s="4">
        <v>2150</v>
      </c>
      <c r="T464" t="s" s="4">
        <v>2150</v>
      </c>
      <c r="U464" t="s" s="4">
        <v>2150</v>
      </c>
      <c r="V464" t="s" s="4">
        <v>2150</v>
      </c>
      <c r="W464" t="s" s="4">
        <v>2150</v>
      </c>
      <c r="X464" t="s" s="4">
        <v>2150</v>
      </c>
      <c r="Y464" t="s" s="4">
        <v>2150</v>
      </c>
      <c r="Z464" t="s" s="4">
        <v>2150</v>
      </c>
      <c r="AA464" t="s" s="4">
        <v>2150</v>
      </c>
      <c r="AB464" t="s" s="4">
        <v>2150</v>
      </c>
      <c r="AC464" t="s" s="4">
        <v>2150</v>
      </c>
      <c r="AD464" t="s" s="4">
        <v>2150</v>
      </c>
      <c r="AE464" t="s" s="4">
        <v>97</v>
      </c>
      <c r="AF464" t="s" s="4">
        <v>98</v>
      </c>
      <c r="AG464" t="s" s="4">
        <v>98</v>
      </c>
      <c r="AH464" t="s" s="4">
        <v>99</v>
      </c>
    </row>
    <row r="465" ht="45.0" customHeight="true">
      <c r="A465" t="s" s="4">
        <v>2151</v>
      </c>
      <c r="B465" t="s" s="4">
        <v>82</v>
      </c>
      <c r="C465" t="s" s="4">
        <v>83</v>
      </c>
      <c r="D465" t="s" s="4">
        <v>84</v>
      </c>
      <c r="E465" t="s" s="4">
        <v>85</v>
      </c>
      <c r="F465" t="s" s="4">
        <v>1124</v>
      </c>
      <c r="G465" t="s" s="4">
        <v>1125</v>
      </c>
      <c r="H465" t="s" s="4">
        <v>1125</v>
      </c>
      <c r="I465" t="s" s="4">
        <v>630</v>
      </c>
      <c r="J465" t="s" s="4">
        <v>1507</v>
      </c>
      <c r="K465" t="s" s="4">
        <v>1457</v>
      </c>
      <c r="L465" t="s" s="4">
        <v>318</v>
      </c>
      <c r="M465" t="s" s="4">
        <v>92</v>
      </c>
      <c r="N465" t="s" s="4">
        <v>1189</v>
      </c>
      <c r="O465" t="s" s="4">
        <v>94</v>
      </c>
      <c r="P465" t="s" s="4">
        <v>2152</v>
      </c>
      <c r="Q465" t="s" s="4">
        <v>94</v>
      </c>
      <c r="R465" t="s" s="4">
        <v>2153</v>
      </c>
      <c r="S465" t="s" s="4">
        <v>2153</v>
      </c>
      <c r="T465" t="s" s="4">
        <v>2153</v>
      </c>
      <c r="U465" t="s" s="4">
        <v>2153</v>
      </c>
      <c r="V465" t="s" s="4">
        <v>2153</v>
      </c>
      <c r="W465" t="s" s="4">
        <v>2153</v>
      </c>
      <c r="X465" t="s" s="4">
        <v>2153</v>
      </c>
      <c r="Y465" t="s" s="4">
        <v>2153</v>
      </c>
      <c r="Z465" t="s" s="4">
        <v>2153</v>
      </c>
      <c r="AA465" t="s" s="4">
        <v>2153</v>
      </c>
      <c r="AB465" t="s" s="4">
        <v>2153</v>
      </c>
      <c r="AC465" t="s" s="4">
        <v>2153</v>
      </c>
      <c r="AD465" t="s" s="4">
        <v>2153</v>
      </c>
      <c r="AE465" t="s" s="4">
        <v>97</v>
      </c>
      <c r="AF465" t="s" s="4">
        <v>98</v>
      </c>
      <c r="AG465" t="s" s="4">
        <v>98</v>
      </c>
      <c r="AH465" t="s" s="4">
        <v>99</v>
      </c>
    </row>
    <row r="466" ht="45.0" customHeight="true">
      <c r="A466" t="s" s="4">
        <v>2154</v>
      </c>
      <c r="B466" t="s" s="4">
        <v>82</v>
      </c>
      <c r="C466" t="s" s="4">
        <v>83</v>
      </c>
      <c r="D466" t="s" s="4">
        <v>84</v>
      </c>
      <c r="E466" t="s" s="4">
        <v>85</v>
      </c>
      <c r="F466" t="s" s="4">
        <v>1043</v>
      </c>
      <c r="G466" t="s" s="4">
        <v>411</v>
      </c>
      <c r="H466" t="s" s="4">
        <v>411</v>
      </c>
      <c r="I466" t="s" s="4">
        <v>97</v>
      </c>
      <c r="J466" t="s" s="4">
        <v>2155</v>
      </c>
      <c r="K466" t="s" s="4">
        <v>197</v>
      </c>
      <c r="L466" t="s" s="4">
        <v>1880</v>
      </c>
      <c r="M466" t="s" s="4">
        <v>92</v>
      </c>
      <c r="N466" t="s" s="4">
        <v>1045</v>
      </c>
      <c r="O466" t="s" s="4">
        <v>94</v>
      </c>
      <c r="P466" t="s" s="4">
        <v>1501</v>
      </c>
      <c r="Q466" t="s" s="4">
        <v>94</v>
      </c>
      <c r="R466" t="s" s="4">
        <v>2156</v>
      </c>
      <c r="S466" t="s" s="4">
        <v>2156</v>
      </c>
      <c r="T466" t="s" s="4">
        <v>2156</v>
      </c>
      <c r="U466" t="s" s="4">
        <v>2156</v>
      </c>
      <c r="V466" t="s" s="4">
        <v>2156</v>
      </c>
      <c r="W466" t="s" s="4">
        <v>2156</v>
      </c>
      <c r="X466" t="s" s="4">
        <v>2156</v>
      </c>
      <c r="Y466" t="s" s="4">
        <v>2156</v>
      </c>
      <c r="Z466" t="s" s="4">
        <v>2156</v>
      </c>
      <c r="AA466" t="s" s="4">
        <v>2156</v>
      </c>
      <c r="AB466" t="s" s="4">
        <v>2156</v>
      </c>
      <c r="AC466" t="s" s="4">
        <v>2156</v>
      </c>
      <c r="AD466" t="s" s="4">
        <v>2156</v>
      </c>
      <c r="AE466" t="s" s="4">
        <v>97</v>
      </c>
      <c r="AF466" t="s" s="4">
        <v>98</v>
      </c>
      <c r="AG466" t="s" s="4">
        <v>98</v>
      </c>
      <c r="AH466" t="s" s="4">
        <v>99</v>
      </c>
    </row>
    <row r="467" ht="45.0" customHeight="true">
      <c r="A467" t="s" s="4">
        <v>2157</v>
      </c>
      <c r="B467" t="s" s="4">
        <v>82</v>
      </c>
      <c r="C467" t="s" s="4">
        <v>83</v>
      </c>
      <c r="D467" t="s" s="4">
        <v>84</v>
      </c>
      <c r="E467" t="s" s="4">
        <v>85</v>
      </c>
      <c r="F467" t="s" s="4">
        <v>1215</v>
      </c>
      <c r="G467" t="s" s="4">
        <v>382</v>
      </c>
      <c r="H467" t="s" s="4">
        <v>382</v>
      </c>
      <c r="I467" t="s" s="4">
        <v>345</v>
      </c>
      <c r="J467" t="s" s="4">
        <v>2158</v>
      </c>
      <c r="K467" t="s" s="4">
        <v>2159</v>
      </c>
      <c r="L467" t="s" s="4">
        <v>142</v>
      </c>
      <c r="M467" t="s" s="4">
        <v>143</v>
      </c>
      <c r="N467" t="s" s="4">
        <v>1179</v>
      </c>
      <c r="O467" t="s" s="4">
        <v>94</v>
      </c>
      <c r="P467" t="s" s="4">
        <v>1180</v>
      </c>
      <c r="Q467" t="s" s="4">
        <v>94</v>
      </c>
      <c r="R467" t="s" s="4">
        <v>2160</v>
      </c>
      <c r="S467" t="s" s="4">
        <v>2160</v>
      </c>
      <c r="T467" t="s" s="4">
        <v>2160</v>
      </c>
      <c r="U467" t="s" s="4">
        <v>2160</v>
      </c>
      <c r="V467" t="s" s="4">
        <v>2160</v>
      </c>
      <c r="W467" t="s" s="4">
        <v>2160</v>
      </c>
      <c r="X467" t="s" s="4">
        <v>2160</v>
      </c>
      <c r="Y467" t="s" s="4">
        <v>2160</v>
      </c>
      <c r="Z467" t="s" s="4">
        <v>2160</v>
      </c>
      <c r="AA467" t="s" s="4">
        <v>2160</v>
      </c>
      <c r="AB467" t="s" s="4">
        <v>2160</v>
      </c>
      <c r="AC467" t="s" s="4">
        <v>2160</v>
      </c>
      <c r="AD467" t="s" s="4">
        <v>2160</v>
      </c>
      <c r="AE467" t="s" s="4">
        <v>97</v>
      </c>
      <c r="AF467" t="s" s="4">
        <v>98</v>
      </c>
      <c r="AG467" t="s" s="4">
        <v>98</v>
      </c>
      <c r="AH467" t="s" s="4">
        <v>99</v>
      </c>
    </row>
    <row r="468" ht="45.0" customHeight="true">
      <c r="A468" t="s" s="4">
        <v>2161</v>
      </c>
      <c r="B468" t="s" s="4">
        <v>82</v>
      </c>
      <c r="C468" t="s" s="4">
        <v>83</v>
      </c>
      <c r="D468" t="s" s="4">
        <v>84</v>
      </c>
      <c r="E468" t="s" s="4">
        <v>85</v>
      </c>
      <c r="F468" t="s" s="4">
        <v>1080</v>
      </c>
      <c r="G468" t="s" s="4">
        <v>402</v>
      </c>
      <c r="H468" t="s" s="4">
        <v>402</v>
      </c>
      <c r="I468" t="s" s="4">
        <v>426</v>
      </c>
      <c r="J468" t="s" s="4">
        <v>2162</v>
      </c>
      <c r="K468" t="s" s="4">
        <v>1559</v>
      </c>
      <c r="L468" t="s" s="4">
        <v>1610</v>
      </c>
      <c r="M468" t="s" s="4">
        <v>92</v>
      </c>
      <c r="N468" t="s" s="4">
        <v>1521</v>
      </c>
      <c r="O468" t="s" s="4">
        <v>94</v>
      </c>
      <c r="P468" t="s" s="4">
        <v>2128</v>
      </c>
      <c r="Q468" t="s" s="4">
        <v>94</v>
      </c>
      <c r="R468" t="s" s="4">
        <v>2163</v>
      </c>
      <c r="S468" t="s" s="4">
        <v>2163</v>
      </c>
      <c r="T468" t="s" s="4">
        <v>2163</v>
      </c>
      <c r="U468" t="s" s="4">
        <v>2163</v>
      </c>
      <c r="V468" t="s" s="4">
        <v>2163</v>
      </c>
      <c r="W468" t="s" s="4">
        <v>2163</v>
      </c>
      <c r="X468" t="s" s="4">
        <v>2163</v>
      </c>
      <c r="Y468" t="s" s="4">
        <v>2163</v>
      </c>
      <c r="Z468" t="s" s="4">
        <v>2163</v>
      </c>
      <c r="AA468" t="s" s="4">
        <v>2163</v>
      </c>
      <c r="AB468" t="s" s="4">
        <v>2163</v>
      </c>
      <c r="AC468" t="s" s="4">
        <v>2163</v>
      </c>
      <c r="AD468" t="s" s="4">
        <v>2163</v>
      </c>
      <c r="AE468" t="s" s="4">
        <v>97</v>
      </c>
      <c r="AF468" t="s" s="4">
        <v>98</v>
      </c>
      <c r="AG468" t="s" s="4">
        <v>98</v>
      </c>
      <c r="AH468" t="s" s="4">
        <v>99</v>
      </c>
    </row>
    <row r="469" ht="45.0" customHeight="true">
      <c r="A469" t="s" s="4">
        <v>2164</v>
      </c>
      <c r="B469" t="s" s="4">
        <v>82</v>
      </c>
      <c r="C469" t="s" s="4">
        <v>83</v>
      </c>
      <c r="D469" t="s" s="4">
        <v>84</v>
      </c>
      <c r="E469" t="s" s="4">
        <v>85</v>
      </c>
      <c r="F469" t="s" s="4">
        <v>1043</v>
      </c>
      <c r="G469" t="s" s="4">
        <v>411</v>
      </c>
      <c r="H469" t="s" s="4">
        <v>411</v>
      </c>
      <c r="I469" t="s" s="4">
        <v>173</v>
      </c>
      <c r="J469" t="s" s="4">
        <v>2165</v>
      </c>
      <c r="K469" t="s" s="4">
        <v>2166</v>
      </c>
      <c r="L469" t="s" s="4">
        <v>174</v>
      </c>
      <c r="M469" t="s" s="4">
        <v>143</v>
      </c>
      <c r="N469" t="s" s="4">
        <v>1045</v>
      </c>
      <c r="O469" t="s" s="4">
        <v>94</v>
      </c>
      <c r="P469" t="s" s="4">
        <v>1046</v>
      </c>
      <c r="Q469" t="s" s="4">
        <v>94</v>
      </c>
      <c r="R469" t="s" s="4">
        <v>2167</v>
      </c>
      <c r="S469" t="s" s="4">
        <v>2167</v>
      </c>
      <c r="T469" t="s" s="4">
        <v>2167</v>
      </c>
      <c r="U469" t="s" s="4">
        <v>2167</v>
      </c>
      <c r="V469" t="s" s="4">
        <v>2167</v>
      </c>
      <c r="W469" t="s" s="4">
        <v>2167</v>
      </c>
      <c r="X469" t="s" s="4">
        <v>2167</v>
      </c>
      <c r="Y469" t="s" s="4">
        <v>2167</v>
      </c>
      <c r="Z469" t="s" s="4">
        <v>2167</v>
      </c>
      <c r="AA469" t="s" s="4">
        <v>2167</v>
      </c>
      <c r="AB469" t="s" s="4">
        <v>2167</v>
      </c>
      <c r="AC469" t="s" s="4">
        <v>2167</v>
      </c>
      <c r="AD469" t="s" s="4">
        <v>2167</v>
      </c>
      <c r="AE469" t="s" s="4">
        <v>97</v>
      </c>
      <c r="AF469" t="s" s="4">
        <v>98</v>
      </c>
      <c r="AG469" t="s" s="4">
        <v>98</v>
      </c>
      <c r="AH469" t="s" s="4">
        <v>99</v>
      </c>
    </row>
    <row r="470" ht="45.0" customHeight="true">
      <c r="A470" t="s" s="4">
        <v>2168</v>
      </c>
      <c r="B470" t="s" s="4">
        <v>82</v>
      </c>
      <c r="C470" t="s" s="4">
        <v>83</v>
      </c>
      <c r="D470" t="s" s="4">
        <v>84</v>
      </c>
      <c r="E470" t="s" s="4">
        <v>85</v>
      </c>
      <c r="F470" t="s" s="4">
        <v>1106</v>
      </c>
      <c r="G470" t="s" s="4">
        <v>993</v>
      </c>
      <c r="H470" t="s" s="4">
        <v>993</v>
      </c>
      <c r="I470" t="s" s="4">
        <v>88</v>
      </c>
      <c r="J470" t="s" s="4">
        <v>2169</v>
      </c>
      <c r="K470" t="s" s="4">
        <v>2170</v>
      </c>
      <c r="L470" t="s" s="4">
        <v>2171</v>
      </c>
      <c r="M470" t="s" s="4">
        <v>143</v>
      </c>
      <c r="N470" t="s" s="4">
        <v>1108</v>
      </c>
      <c r="O470" t="s" s="4">
        <v>94</v>
      </c>
      <c r="P470" t="s" s="4">
        <v>2172</v>
      </c>
      <c r="Q470" t="s" s="4">
        <v>94</v>
      </c>
      <c r="R470" t="s" s="4">
        <v>2173</v>
      </c>
      <c r="S470" t="s" s="4">
        <v>2173</v>
      </c>
      <c r="T470" t="s" s="4">
        <v>2173</v>
      </c>
      <c r="U470" t="s" s="4">
        <v>2173</v>
      </c>
      <c r="V470" t="s" s="4">
        <v>2173</v>
      </c>
      <c r="W470" t="s" s="4">
        <v>2173</v>
      </c>
      <c r="X470" t="s" s="4">
        <v>2173</v>
      </c>
      <c r="Y470" t="s" s="4">
        <v>2173</v>
      </c>
      <c r="Z470" t="s" s="4">
        <v>2173</v>
      </c>
      <c r="AA470" t="s" s="4">
        <v>2173</v>
      </c>
      <c r="AB470" t="s" s="4">
        <v>2173</v>
      </c>
      <c r="AC470" t="s" s="4">
        <v>2173</v>
      </c>
      <c r="AD470" t="s" s="4">
        <v>2173</v>
      </c>
      <c r="AE470" t="s" s="4">
        <v>97</v>
      </c>
      <c r="AF470" t="s" s="4">
        <v>98</v>
      </c>
      <c r="AG470" t="s" s="4">
        <v>98</v>
      </c>
      <c r="AH470" t="s" s="4">
        <v>99</v>
      </c>
    </row>
    <row r="471" ht="45.0" customHeight="true">
      <c r="A471" t="s" s="4">
        <v>2174</v>
      </c>
      <c r="B471" t="s" s="4">
        <v>82</v>
      </c>
      <c r="C471" t="s" s="4">
        <v>83</v>
      </c>
      <c r="D471" t="s" s="4">
        <v>84</v>
      </c>
      <c r="E471" t="s" s="4">
        <v>85</v>
      </c>
      <c r="F471" t="s" s="4">
        <v>1106</v>
      </c>
      <c r="G471" t="s" s="4">
        <v>993</v>
      </c>
      <c r="H471" t="s" s="4">
        <v>993</v>
      </c>
      <c r="I471" t="s" s="4">
        <v>426</v>
      </c>
      <c r="J471" t="s" s="4">
        <v>2175</v>
      </c>
      <c r="K471" t="s" s="4">
        <v>847</v>
      </c>
      <c r="L471" t="s" s="4">
        <v>2176</v>
      </c>
      <c r="M471" t="s" s="4">
        <v>92</v>
      </c>
      <c r="N471" t="s" s="4">
        <v>2177</v>
      </c>
      <c r="O471" t="s" s="4">
        <v>94</v>
      </c>
      <c r="P471" t="s" s="4">
        <v>2178</v>
      </c>
      <c r="Q471" t="s" s="4">
        <v>94</v>
      </c>
      <c r="R471" t="s" s="4">
        <v>2179</v>
      </c>
      <c r="S471" t="s" s="4">
        <v>2179</v>
      </c>
      <c r="T471" t="s" s="4">
        <v>2179</v>
      </c>
      <c r="U471" t="s" s="4">
        <v>2179</v>
      </c>
      <c r="V471" t="s" s="4">
        <v>2179</v>
      </c>
      <c r="W471" t="s" s="4">
        <v>2179</v>
      </c>
      <c r="X471" t="s" s="4">
        <v>2179</v>
      </c>
      <c r="Y471" t="s" s="4">
        <v>2179</v>
      </c>
      <c r="Z471" t="s" s="4">
        <v>2179</v>
      </c>
      <c r="AA471" t="s" s="4">
        <v>2179</v>
      </c>
      <c r="AB471" t="s" s="4">
        <v>2179</v>
      </c>
      <c r="AC471" t="s" s="4">
        <v>2179</v>
      </c>
      <c r="AD471" t="s" s="4">
        <v>2179</v>
      </c>
      <c r="AE471" t="s" s="4">
        <v>97</v>
      </c>
      <c r="AF471" t="s" s="4">
        <v>98</v>
      </c>
      <c r="AG471" t="s" s="4">
        <v>98</v>
      </c>
      <c r="AH471" t="s" s="4">
        <v>99</v>
      </c>
    </row>
    <row r="472" ht="45.0" customHeight="true">
      <c r="A472" t="s" s="4">
        <v>2180</v>
      </c>
      <c r="B472" t="s" s="4">
        <v>82</v>
      </c>
      <c r="C472" t="s" s="4">
        <v>83</v>
      </c>
      <c r="D472" t="s" s="4">
        <v>84</v>
      </c>
      <c r="E472" t="s" s="4">
        <v>85</v>
      </c>
      <c r="F472" t="s" s="4">
        <v>1043</v>
      </c>
      <c r="G472" t="s" s="4">
        <v>411</v>
      </c>
      <c r="H472" t="s" s="4">
        <v>411</v>
      </c>
      <c r="I472" t="s" s="4">
        <v>158</v>
      </c>
      <c r="J472" t="s" s="4">
        <v>2181</v>
      </c>
      <c r="K472" t="s" s="4">
        <v>847</v>
      </c>
      <c r="L472" t="s" s="4">
        <v>652</v>
      </c>
      <c r="M472" t="s" s="4">
        <v>143</v>
      </c>
      <c r="N472" t="s" s="4">
        <v>1045</v>
      </c>
      <c r="O472" t="s" s="4">
        <v>94</v>
      </c>
      <c r="P472" t="s" s="4">
        <v>1924</v>
      </c>
      <c r="Q472" t="s" s="4">
        <v>94</v>
      </c>
      <c r="R472" t="s" s="4">
        <v>2182</v>
      </c>
      <c r="S472" t="s" s="4">
        <v>2182</v>
      </c>
      <c r="T472" t="s" s="4">
        <v>2182</v>
      </c>
      <c r="U472" t="s" s="4">
        <v>2182</v>
      </c>
      <c r="V472" t="s" s="4">
        <v>2182</v>
      </c>
      <c r="W472" t="s" s="4">
        <v>2182</v>
      </c>
      <c r="X472" t="s" s="4">
        <v>2182</v>
      </c>
      <c r="Y472" t="s" s="4">
        <v>2182</v>
      </c>
      <c r="Z472" t="s" s="4">
        <v>2182</v>
      </c>
      <c r="AA472" t="s" s="4">
        <v>2182</v>
      </c>
      <c r="AB472" t="s" s="4">
        <v>2182</v>
      </c>
      <c r="AC472" t="s" s="4">
        <v>2182</v>
      </c>
      <c r="AD472" t="s" s="4">
        <v>2182</v>
      </c>
      <c r="AE472" t="s" s="4">
        <v>97</v>
      </c>
      <c r="AF472" t="s" s="4">
        <v>98</v>
      </c>
      <c r="AG472" t="s" s="4">
        <v>98</v>
      </c>
      <c r="AH472" t="s" s="4">
        <v>99</v>
      </c>
    </row>
    <row r="473" ht="45.0" customHeight="true">
      <c r="A473" t="s" s="4">
        <v>2183</v>
      </c>
      <c r="B473" t="s" s="4">
        <v>82</v>
      </c>
      <c r="C473" t="s" s="4">
        <v>83</v>
      </c>
      <c r="D473" t="s" s="4">
        <v>84</v>
      </c>
      <c r="E473" t="s" s="4">
        <v>85</v>
      </c>
      <c r="F473" t="s" s="4">
        <v>1043</v>
      </c>
      <c r="G473" t="s" s="4">
        <v>411</v>
      </c>
      <c r="H473" t="s" s="4">
        <v>411</v>
      </c>
      <c r="I473" t="s" s="4">
        <v>630</v>
      </c>
      <c r="J473" t="s" s="4">
        <v>2184</v>
      </c>
      <c r="K473" t="s" s="4">
        <v>170</v>
      </c>
      <c r="L473" t="s" s="4">
        <v>1037</v>
      </c>
      <c r="M473" t="s" s="4">
        <v>143</v>
      </c>
      <c r="N473" t="s" s="4">
        <v>1045</v>
      </c>
      <c r="O473" t="s" s="4">
        <v>94</v>
      </c>
      <c r="P473" t="s" s="4">
        <v>1046</v>
      </c>
      <c r="Q473" t="s" s="4">
        <v>94</v>
      </c>
      <c r="R473" t="s" s="4">
        <v>2185</v>
      </c>
      <c r="S473" t="s" s="4">
        <v>2185</v>
      </c>
      <c r="T473" t="s" s="4">
        <v>2185</v>
      </c>
      <c r="U473" t="s" s="4">
        <v>2185</v>
      </c>
      <c r="V473" t="s" s="4">
        <v>2185</v>
      </c>
      <c r="W473" t="s" s="4">
        <v>2185</v>
      </c>
      <c r="X473" t="s" s="4">
        <v>2185</v>
      </c>
      <c r="Y473" t="s" s="4">
        <v>2185</v>
      </c>
      <c r="Z473" t="s" s="4">
        <v>2185</v>
      </c>
      <c r="AA473" t="s" s="4">
        <v>2185</v>
      </c>
      <c r="AB473" t="s" s="4">
        <v>2185</v>
      </c>
      <c r="AC473" t="s" s="4">
        <v>2185</v>
      </c>
      <c r="AD473" t="s" s="4">
        <v>2185</v>
      </c>
      <c r="AE473" t="s" s="4">
        <v>97</v>
      </c>
      <c r="AF473" t="s" s="4">
        <v>98</v>
      </c>
      <c r="AG473" t="s" s="4">
        <v>98</v>
      </c>
      <c r="AH473" t="s" s="4">
        <v>99</v>
      </c>
    </row>
    <row r="474" ht="45.0" customHeight="true">
      <c r="A474" t="s" s="4">
        <v>2186</v>
      </c>
      <c r="B474" t="s" s="4">
        <v>82</v>
      </c>
      <c r="C474" t="s" s="4">
        <v>83</v>
      </c>
      <c r="D474" t="s" s="4">
        <v>84</v>
      </c>
      <c r="E474" t="s" s="4">
        <v>85</v>
      </c>
      <c r="F474" t="s" s="4">
        <v>1124</v>
      </c>
      <c r="G474" t="s" s="4">
        <v>1125</v>
      </c>
      <c r="H474" t="s" s="4">
        <v>1125</v>
      </c>
      <c r="I474" t="s" s="4">
        <v>158</v>
      </c>
      <c r="J474" t="s" s="4">
        <v>2187</v>
      </c>
      <c r="K474" t="s" s="4">
        <v>170</v>
      </c>
      <c r="L474" t="s" s="4">
        <v>1001</v>
      </c>
      <c r="M474" t="s" s="4">
        <v>143</v>
      </c>
      <c r="N474" t="s" s="4">
        <v>2188</v>
      </c>
      <c r="O474" t="s" s="4">
        <v>94</v>
      </c>
      <c r="P474" t="s" s="4">
        <v>2189</v>
      </c>
      <c r="Q474" t="s" s="4">
        <v>94</v>
      </c>
      <c r="R474" t="s" s="4">
        <v>2190</v>
      </c>
      <c r="S474" t="s" s="4">
        <v>2190</v>
      </c>
      <c r="T474" t="s" s="4">
        <v>2190</v>
      </c>
      <c r="U474" t="s" s="4">
        <v>2190</v>
      </c>
      <c r="V474" t="s" s="4">
        <v>2190</v>
      </c>
      <c r="W474" t="s" s="4">
        <v>2190</v>
      </c>
      <c r="X474" t="s" s="4">
        <v>2190</v>
      </c>
      <c r="Y474" t="s" s="4">
        <v>2190</v>
      </c>
      <c r="Z474" t="s" s="4">
        <v>2190</v>
      </c>
      <c r="AA474" t="s" s="4">
        <v>2190</v>
      </c>
      <c r="AB474" t="s" s="4">
        <v>2190</v>
      </c>
      <c r="AC474" t="s" s="4">
        <v>2190</v>
      </c>
      <c r="AD474" t="s" s="4">
        <v>2190</v>
      </c>
      <c r="AE474" t="s" s="4">
        <v>97</v>
      </c>
      <c r="AF474" t="s" s="4">
        <v>98</v>
      </c>
      <c r="AG474" t="s" s="4">
        <v>98</v>
      </c>
      <c r="AH474" t="s" s="4">
        <v>99</v>
      </c>
    </row>
    <row r="475" ht="45.0" customHeight="true">
      <c r="A475" t="s" s="4">
        <v>2191</v>
      </c>
      <c r="B475" t="s" s="4">
        <v>82</v>
      </c>
      <c r="C475" t="s" s="4">
        <v>83</v>
      </c>
      <c r="D475" t="s" s="4">
        <v>84</v>
      </c>
      <c r="E475" t="s" s="4">
        <v>85</v>
      </c>
      <c r="F475" t="s" s="4">
        <v>1035</v>
      </c>
      <c r="G475" t="s" s="4">
        <v>993</v>
      </c>
      <c r="H475" t="s" s="4">
        <v>993</v>
      </c>
      <c r="I475" t="s" s="4">
        <v>630</v>
      </c>
      <c r="J475" t="s" s="4">
        <v>2192</v>
      </c>
      <c r="K475" t="s" s="4">
        <v>170</v>
      </c>
      <c r="L475" t="s" s="4">
        <v>130</v>
      </c>
      <c r="M475" t="s" s="4">
        <v>92</v>
      </c>
      <c r="N475" t="s" s="4">
        <v>1039</v>
      </c>
      <c r="O475" t="s" s="4">
        <v>94</v>
      </c>
      <c r="P475" t="s" s="4">
        <v>1040</v>
      </c>
      <c r="Q475" t="s" s="4">
        <v>94</v>
      </c>
      <c r="R475" t="s" s="4">
        <v>2193</v>
      </c>
      <c r="S475" t="s" s="4">
        <v>2193</v>
      </c>
      <c r="T475" t="s" s="4">
        <v>2193</v>
      </c>
      <c r="U475" t="s" s="4">
        <v>2193</v>
      </c>
      <c r="V475" t="s" s="4">
        <v>2193</v>
      </c>
      <c r="W475" t="s" s="4">
        <v>2193</v>
      </c>
      <c r="X475" t="s" s="4">
        <v>2193</v>
      </c>
      <c r="Y475" t="s" s="4">
        <v>2193</v>
      </c>
      <c r="Z475" t="s" s="4">
        <v>2193</v>
      </c>
      <c r="AA475" t="s" s="4">
        <v>2193</v>
      </c>
      <c r="AB475" t="s" s="4">
        <v>2193</v>
      </c>
      <c r="AC475" t="s" s="4">
        <v>2193</v>
      </c>
      <c r="AD475" t="s" s="4">
        <v>2193</v>
      </c>
      <c r="AE475" t="s" s="4">
        <v>97</v>
      </c>
      <c r="AF475" t="s" s="4">
        <v>98</v>
      </c>
      <c r="AG475" t="s" s="4">
        <v>98</v>
      </c>
      <c r="AH475" t="s" s="4">
        <v>99</v>
      </c>
    </row>
    <row r="476" ht="45.0" customHeight="true">
      <c r="A476" t="s" s="4">
        <v>2194</v>
      </c>
      <c r="B476" t="s" s="4">
        <v>82</v>
      </c>
      <c r="C476" t="s" s="4">
        <v>83</v>
      </c>
      <c r="D476" t="s" s="4">
        <v>84</v>
      </c>
      <c r="E476" t="s" s="4">
        <v>85</v>
      </c>
      <c r="F476" t="s" s="4">
        <v>1124</v>
      </c>
      <c r="G476" t="s" s="4">
        <v>1125</v>
      </c>
      <c r="H476" t="s" s="4">
        <v>1125</v>
      </c>
      <c r="I476" t="s" s="4">
        <v>158</v>
      </c>
      <c r="J476" t="s" s="4">
        <v>2195</v>
      </c>
      <c r="K476" t="s" s="4">
        <v>170</v>
      </c>
      <c r="L476" t="s" s="4">
        <v>273</v>
      </c>
      <c r="M476" t="s" s="4">
        <v>92</v>
      </c>
      <c r="N476" t="s" s="4">
        <v>1127</v>
      </c>
      <c r="O476" t="s" s="4">
        <v>94</v>
      </c>
      <c r="P476" t="s" s="4">
        <v>1128</v>
      </c>
      <c r="Q476" t="s" s="4">
        <v>94</v>
      </c>
      <c r="R476" t="s" s="4">
        <v>2196</v>
      </c>
      <c r="S476" t="s" s="4">
        <v>2196</v>
      </c>
      <c r="T476" t="s" s="4">
        <v>2196</v>
      </c>
      <c r="U476" t="s" s="4">
        <v>2196</v>
      </c>
      <c r="V476" t="s" s="4">
        <v>2196</v>
      </c>
      <c r="W476" t="s" s="4">
        <v>2196</v>
      </c>
      <c r="X476" t="s" s="4">
        <v>2196</v>
      </c>
      <c r="Y476" t="s" s="4">
        <v>2196</v>
      </c>
      <c r="Z476" t="s" s="4">
        <v>2196</v>
      </c>
      <c r="AA476" t="s" s="4">
        <v>2196</v>
      </c>
      <c r="AB476" t="s" s="4">
        <v>2196</v>
      </c>
      <c r="AC476" t="s" s="4">
        <v>2196</v>
      </c>
      <c r="AD476" t="s" s="4">
        <v>2196</v>
      </c>
      <c r="AE476" t="s" s="4">
        <v>97</v>
      </c>
      <c r="AF476" t="s" s="4">
        <v>98</v>
      </c>
      <c r="AG476" t="s" s="4">
        <v>98</v>
      </c>
      <c r="AH476" t="s" s="4">
        <v>99</v>
      </c>
    </row>
    <row r="477" ht="45.0" customHeight="true">
      <c r="A477" t="s" s="4">
        <v>2197</v>
      </c>
      <c r="B477" t="s" s="4">
        <v>82</v>
      </c>
      <c r="C477" t="s" s="4">
        <v>83</v>
      </c>
      <c r="D477" t="s" s="4">
        <v>84</v>
      </c>
      <c r="E477" t="s" s="4">
        <v>85</v>
      </c>
      <c r="F477" t="s" s="4">
        <v>1035</v>
      </c>
      <c r="G477" t="s" s="4">
        <v>993</v>
      </c>
      <c r="H477" t="s" s="4">
        <v>993</v>
      </c>
      <c r="I477" t="s" s="4">
        <v>630</v>
      </c>
      <c r="J477" t="s" s="4">
        <v>2198</v>
      </c>
      <c r="K477" t="s" s="4">
        <v>170</v>
      </c>
      <c r="L477" t="s" s="4">
        <v>114</v>
      </c>
      <c r="M477" t="s" s="4">
        <v>143</v>
      </c>
      <c r="N477" t="s" s="4">
        <v>1039</v>
      </c>
      <c r="O477" t="s" s="4">
        <v>94</v>
      </c>
      <c r="P477" t="s" s="4">
        <v>1040</v>
      </c>
      <c r="Q477" t="s" s="4">
        <v>94</v>
      </c>
      <c r="R477" t="s" s="4">
        <v>2199</v>
      </c>
      <c r="S477" t="s" s="4">
        <v>2199</v>
      </c>
      <c r="T477" t="s" s="4">
        <v>2199</v>
      </c>
      <c r="U477" t="s" s="4">
        <v>2199</v>
      </c>
      <c r="V477" t="s" s="4">
        <v>2199</v>
      </c>
      <c r="W477" t="s" s="4">
        <v>2199</v>
      </c>
      <c r="X477" t="s" s="4">
        <v>2199</v>
      </c>
      <c r="Y477" t="s" s="4">
        <v>2199</v>
      </c>
      <c r="Z477" t="s" s="4">
        <v>2199</v>
      </c>
      <c r="AA477" t="s" s="4">
        <v>2199</v>
      </c>
      <c r="AB477" t="s" s="4">
        <v>2199</v>
      </c>
      <c r="AC477" t="s" s="4">
        <v>2199</v>
      </c>
      <c r="AD477" t="s" s="4">
        <v>2199</v>
      </c>
      <c r="AE477" t="s" s="4">
        <v>97</v>
      </c>
      <c r="AF477" t="s" s="4">
        <v>98</v>
      </c>
      <c r="AG477" t="s" s="4">
        <v>98</v>
      </c>
      <c r="AH477" t="s" s="4">
        <v>99</v>
      </c>
    </row>
    <row r="478" ht="45.0" customHeight="true">
      <c r="A478" t="s" s="4">
        <v>2200</v>
      </c>
      <c r="B478" t="s" s="4">
        <v>82</v>
      </c>
      <c r="C478" t="s" s="4">
        <v>83</v>
      </c>
      <c r="D478" t="s" s="4">
        <v>84</v>
      </c>
      <c r="E478" t="s" s="4">
        <v>85</v>
      </c>
      <c r="F478" t="s" s="4">
        <v>1124</v>
      </c>
      <c r="G478" t="s" s="4">
        <v>1125</v>
      </c>
      <c r="H478" t="s" s="4">
        <v>1125</v>
      </c>
      <c r="I478" t="s" s="4">
        <v>630</v>
      </c>
      <c r="J478" t="s" s="4">
        <v>2201</v>
      </c>
      <c r="K478" t="s" s="4">
        <v>170</v>
      </c>
      <c r="L478" t="s" s="4">
        <v>187</v>
      </c>
      <c r="M478" t="s" s="4">
        <v>92</v>
      </c>
      <c r="N478" t="s" s="4">
        <v>1624</v>
      </c>
      <c r="O478" t="s" s="4">
        <v>94</v>
      </c>
      <c r="P478" t="s" s="4">
        <v>1625</v>
      </c>
      <c r="Q478" t="s" s="4">
        <v>94</v>
      </c>
      <c r="R478" t="s" s="4">
        <v>2202</v>
      </c>
      <c r="S478" t="s" s="4">
        <v>2202</v>
      </c>
      <c r="T478" t="s" s="4">
        <v>2202</v>
      </c>
      <c r="U478" t="s" s="4">
        <v>2202</v>
      </c>
      <c r="V478" t="s" s="4">
        <v>2202</v>
      </c>
      <c r="W478" t="s" s="4">
        <v>2202</v>
      </c>
      <c r="X478" t="s" s="4">
        <v>2202</v>
      </c>
      <c r="Y478" t="s" s="4">
        <v>2202</v>
      </c>
      <c r="Z478" t="s" s="4">
        <v>2202</v>
      </c>
      <c r="AA478" t="s" s="4">
        <v>2202</v>
      </c>
      <c r="AB478" t="s" s="4">
        <v>2202</v>
      </c>
      <c r="AC478" t="s" s="4">
        <v>2202</v>
      </c>
      <c r="AD478" t="s" s="4">
        <v>2202</v>
      </c>
      <c r="AE478" t="s" s="4">
        <v>97</v>
      </c>
      <c r="AF478" t="s" s="4">
        <v>98</v>
      </c>
      <c r="AG478" t="s" s="4">
        <v>98</v>
      </c>
      <c r="AH478" t="s" s="4">
        <v>99</v>
      </c>
    </row>
    <row r="479" ht="45.0" customHeight="true">
      <c r="A479" t="s" s="4">
        <v>2203</v>
      </c>
      <c r="B479" t="s" s="4">
        <v>82</v>
      </c>
      <c r="C479" t="s" s="4">
        <v>83</v>
      </c>
      <c r="D479" t="s" s="4">
        <v>84</v>
      </c>
      <c r="E479" t="s" s="4">
        <v>85</v>
      </c>
      <c r="F479" t="s" s="4">
        <v>1043</v>
      </c>
      <c r="G479" t="s" s="4">
        <v>411</v>
      </c>
      <c r="H479" t="s" s="4">
        <v>411</v>
      </c>
      <c r="I479" t="s" s="4">
        <v>426</v>
      </c>
      <c r="J479" t="s" s="4">
        <v>2204</v>
      </c>
      <c r="K479" t="s" s="4">
        <v>600</v>
      </c>
      <c r="L479" t="s" s="4">
        <v>1830</v>
      </c>
      <c r="M479" t="s" s="4">
        <v>143</v>
      </c>
      <c r="N479" t="s" s="4">
        <v>1045</v>
      </c>
      <c r="O479" t="s" s="4">
        <v>94</v>
      </c>
      <c r="P479" t="s" s="4">
        <v>1046</v>
      </c>
      <c r="Q479" t="s" s="4">
        <v>94</v>
      </c>
      <c r="R479" t="s" s="4">
        <v>2205</v>
      </c>
      <c r="S479" t="s" s="4">
        <v>2205</v>
      </c>
      <c r="T479" t="s" s="4">
        <v>2205</v>
      </c>
      <c r="U479" t="s" s="4">
        <v>2205</v>
      </c>
      <c r="V479" t="s" s="4">
        <v>2205</v>
      </c>
      <c r="W479" t="s" s="4">
        <v>2205</v>
      </c>
      <c r="X479" t="s" s="4">
        <v>2205</v>
      </c>
      <c r="Y479" t="s" s="4">
        <v>2205</v>
      </c>
      <c r="Z479" t="s" s="4">
        <v>2205</v>
      </c>
      <c r="AA479" t="s" s="4">
        <v>2205</v>
      </c>
      <c r="AB479" t="s" s="4">
        <v>2205</v>
      </c>
      <c r="AC479" t="s" s="4">
        <v>2205</v>
      </c>
      <c r="AD479" t="s" s="4">
        <v>2205</v>
      </c>
      <c r="AE479" t="s" s="4">
        <v>97</v>
      </c>
      <c r="AF479" t="s" s="4">
        <v>98</v>
      </c>
      <c r="AG479" t="s" s="4">
        <v>98</v>
      </c>
      <c r="AH479" t="s" s="4">
        <v>99</v>
      </c>
    </row>
    <row r="480" ht="45.0" customHeight="true">
      <c r="A480" t="s" s="4">
        <v>2206</v>
      </c>
      <c r="B480" t="s" s="4">
        <v>82</v>
      </c>
      <c r="C480" t="s" s="4">
        <v>83</v>
      </c>
      <c r="D480" t="s" s="4">
        <v>84</v>
      </c>
      <c r="E480" t="s" s="4">
        <v>85</v>
      </c>
      <c r="F480" t="s" s="4">
        <v>1035</v>
      </c>
      <c r="G480" t="s" s="4">
        <v>993</v>
      </c>
      <c r="H480" t="s" s="4">
        <v>993</v>
      </c>
      <c r="I480" t="s" s="4">
        <v>158</v>
      </c>
      <c r="J480" t="s" s="4">
        <v>2207</v>
      </c>
      <c r="K480" t="s" s="4">
        <v>1713</v>
      </c>
      <c r="L480" t="s" s="4">
        <v>2208</v>
      </c>
      <c r="M480" t="s" s="4">
        <v>92</v>
      </c>
      <c r="N480" t="s" s="4">
        <v>1683</v>
      </c>
      <c r="O480" t="s" s="4">
        <v>94</v>
      </c>
      <c r="P480" t="s" s="4">
        <v>1684</v>
      </c>
      <c r="Q480" t="s" s="4">
        <v>94</v>
      </c>
      <c r="R480" t="s" s="4">
        <v>2209</v>
      </c>
      <c r="S480" t="s" s="4">
        <v>2209</v>
      </c>
      <c r="T480" t="s" s="4">
        <v>2209</v>
      </c>
      <c r="U480" t="s" s="4">
        <v>2209</v>
      </c>
      <c r="V480" t="s" s="4">
        <v>2209</v>
      </c>
      <c r="W480" t="s" s="4">
        <v>2209</v>
      </c>
      <c r="X480" t="s" s="4">
        <v>2209</v>
      </c>
      <c r="Y480" t="s" s="4">
        <v>2209</v>
      </c>
      <c r="Z480" t="s" s="4">
        <v>2209</v>
      </c>
      <c r="AA480" t="s" s="4">
        <v>2209</v>
      </c>
      <c r="AB480" t="s" s="4">
        <v>2209</v>
      </c>
      <c r="AC480" t="s" s="4">
        <v>2209</v>
      </c>
      <c r="AD480" t="s" s="4">
        <v>2209</v>
      </c>
      <c r="AE480" t="s" s="4">
        <v>97</v>
      </c>
      <c r="AF480" t="s" s="4">
        <v>98</v>
      </c>
      <c r="AG480" t="s" s="4">
        <v>98</v>
      </c>
      <c r="AH480" t="s" s="4">
        <v>99</v>
      </c>
    </row>
    <row r="481" ht="45.0" customHeight="true">
      <c r="A481" t="s" s="4">
        <v>2210</v>
      </c>
      <c r="B481" t="s" s="4">
        <v>82</v>
      </c>
      <c r="C481" t="s" s="4">
        <v>83</v>
      </c>
      <c r="D481" t="s" s="4">
        <v>84</v>
      </c>
      <c r="E481" t="s" s="4">
        <v>85</v>
      </c>
      <c r="F481" t="s" s="4">
        <v>1043</v>
      </c>
      <c r="G481" t="s" s="4">
        <v>411</v>
      </c>
      <c r="H481" t="s" s="4">
        <v>411</v>
      </c>
      <c r="I481" t="s" s="4">
        <v>158</v>
      </c>
      <c r="J481" t="s" s="4">
        <v>2211</v>
      </c>
      <c r="K481" t="s" s="4">
        <v>797</v>
      </c>
      <c r="L481" t="s" s="4">
        <v>1233</v>
      </c>
      <c r="M481" t="s" s="4">
        <v>92</v>
      </c>
      <c r="N481" t="s" s="4">
        <v>1045</v>
      </c>
      <c r="O481" t="s" s="4">
        <v>94</v>
      </c>
      <c r="P481" t="s" s="4">
        <v>1046</v>
      </c>
      <c r="Q481" t="s" s="4">
        <v>94</v>
      </c>
      <c r="R481" t="s" s="4">
        <v>2212</v>
      </c>
      <c r="S481" t="s" s="4">
        <v>2212</v>
      </c>
      <c r="T481" t="s" s="4">
        <v>2212</v>
      </c>
      <c r="U481" t="s" s="4">
        <v>2212</v>
      </c>
      <c r="V481" t="s" s="4">
        <v>2212</v>
      </c>
      <c r="W481" t="s" s="4">
        <v>2212</v>
      </c>
      <c r="X481" t="s" s="4">
        <v>2212</v>
      </c>
      <c r="Y481" t="s" s="4">
        <v>2212</v>
      </c>
      <c r="Z481" t="s" s="4">
        <v>2212</v>
      </c>
      <c r="AA481" t="s" s="4">
        <v>2212</v>
      </c>
      <c r="AB481" t="s" s="4">
        <v>2212</v>
      </c>
      <c r="AC481" t="s" s="4">
        <v>2212</v>
      </c>
      <c r="AD481" t="s" s="4">
        <v>2212</v>
      </c>
      <c r="AE481" t="s" s="4">
        <v>97</v>
      </c>
      <c r="AF481" t="s" s="4">
        <v>98</v>
      </c>
      <c r="AG481" t="s" s="4">
        <v>98</v>
      </c>
      <c r="AH481" t="s" s="4">
        <v>99</v>
      </c>
    </row>
    <row r="482" ht="45.0" customHeight="true">
      <c r="A482" t="s" s="4">
        <v>2213</v>
      </c>
      <c r="B482" t="s" s="4">
        <v>82</v>
      </c>
      <c r="C482" t="s" s="4">
        <v>83</v>
      </c>
      <c r="D482" t="s" s="4">
        <v>84</v>
      </c>
      <c r="E482" t="s" s="4">
        <v>85</v>
      </c>
      <c r="F482" t="s" s="4">
        <v>1043</v>
      </c>
      <c r="G482" t="s" s="4">
        <v>411</v>
      </c>
      <c r="H482" t="s" s="4">
        <v>411</v>
      </c>
      <c r="I482" t="s" s="4">
        <v>158</v>
      </c>
      <c r="J482" t="s" s="4">
        <v>831</v>
      </c>
      <c r="K482" t="s" s="4">
        <v>912</v>
      </c>
      <c r="L482" t="s" s="4">
        <v>253</v>
      </c>
      <c r="M482" t="s" s="4">
        <v>143</v>
      </c>
      <c r="N482" t="s" s="4">
        <v>1045</v>
      </c>
      <c r="O482" t="s" s="4">
        <v>94</v>
      </c>
      <c r="P482" t="s" s="4">
        <v>1046</v>
      </c>
      <c r="Q482" t="s" s="4">
        <v>94</v>
      </c>
      <c r="R482" t="s" s="4">
        <v>2214</v>
      </c>
      <c r="S482" t="s" s="4">
        <v>2214</v>
      </c>
      <c r="T482" t="s" s="4">
        <v>2214</v>
      </c>
      <c r="U482" t="s" s="4">
        <v>2214</v>
      </c>
      <c r="V482" t="s" s="4">
        <v>2214</v>
      </c>
      <c r="W482" t="s" s="4">
        <v>2214</v>
      </c>
      <c r="X482" t="s" s="4">
        <v>2214</v>
      </c>
      <c r="Y482" t="s" s="4">
        <v>2214</v>
      </c>
      <c r="Z482" t="s" s="4">
        <v>2214</v>
      </c>
      <c r="AA482" t="s" s="4">
        <v>2214</v>
      </c>
      <c r="AB482" t="s" s="4">
        <v>2214</v>
      </c>
      <c r="AC482" t="s" s="4">
        <v>2214</v>
      </c>
      <c r="AD482" t="s" s="4">
        <v>2214</v>
      </c>
      <c r="AE482" t="s" s="4">
        <v>97</v>
      </c>
      <c r="AF482" t="s" s="4">
        <v>98</v>
      </c>
      <c r="AG482" t="s" s="4">
        <v>98</v>
      </c>
      <c r="AH482" t="s" s="4">
        <v>99</v>
      </c>
    </row>
    <row r="483" ht="45.0" customHeight="true">
      <c r="A483" t="s" s="4">
        <v>2215</v>
      </c>
      <c r="B483" t="s" s="4">
        <v>82</v>
      </c>
      <c r="C483" t="s" s="4">
        <v>83</v>
      </c>
      <c r="D483" t="s" s="4">
        <v>84</v>
      </c>
      <c r="E483" t="s" s="4">
        <v>85</v>
      </c>
      <c r="F483" t="s" s="4">
        <v>1049</v>
      </c>
      <c r="G483" t="s" s="4">
        <v>1050</v>
      </c>
      <c r="H483" t="s" s="4">
        <v>1050</v>
      </c>
      <c r="I483" t="s" s="4">
        <v>88</v>
      </c>
      <c r="J483" t="s" s="4">
        <v>1463</v>
      </c>
      <c r="K483" t="s" s="4">
        <v>912</v>
      </c>
      <c r="L483" t="s" s="4">
        <v>130</v>
      </c>
      <c r="M483" t="s" s="4">
        <v>143</v>
      </c>
      <c r="N483" t="s" s="4">
        <v>1039</v>
      </c>
      <c r="O483" t="s" s="4">
        <v>94</v>
      </c>
      <c r="P483" t="s" s="4">
        <v>1040</v>
      </c>
      <c r="Q483" t="s" s="4">
        <v>94</v>
      </c>
      <c r="R483" t="s" s="4">
        <v>2216</v>
      </c>
      <c r="S483" t="s" s="4">
        <v>2216</v>
      </c>
      <c r="T483" t="s" s="4">
        <v>2216</v>
      </c>
      <c r="U483" t="s" s="4">
        <v>2216</v>
      </c>
      <c r="V483" t="s" s="4">
        <v>2216</v>
      </c>
      <c r="W483" t="s" s="4">
        <v>2216</v>
      </c>
      <c r="X483" t="s" s="4">
        <v>2216</v>
      </c>
      <c r="Y483" t="s" s="4">
        <v>2216</v>
      </c>
      <c r="Z483" t="s" s="4">
        <v>2216</v>
      </c>
      <c r="AA483" t="s" s="4">
        <v>2216</v>
      </c>
      <c r="AB483" t="s" s="4">
        <v>2216</v>
      </c>
      <c r="AC483" t="s" s="4">
        <v>2216</v>
      </c>
      <c r="AD483" t="s" s="4">
        <v>2216</v>
      </c>
      <c r="AE483" t="s" s="4">
        <v>97</v>
      </c>
      <c r="AF483" t="s" s="4">
        <v>98</v>
      </c>
      <c r="AG483" t="s" s="4">
        <v>98</v>
      </c>
      <c r="AH483" t="s" s="4">
        <v>99</v>
      </c>
    </row>
    <row r="484" ht="45.0" customHeight="true">
      <c r="A484" t="s" s="4">
        <v>2217</v>
      </c>
      <c r="B484" t="s" s="4">
        <v>82</v>
      </c>
      <c r="C484" t="s" s="4">
        <v>83</v>
      </c>
      <c r="D484" t="s" s="4">
        <v>84</v>
      </c>
      <c r="E484" t="s" s="4">
        <v>85</v>
      </c>
      <c r="F484" t="s" s="4">
        <v>1173</v>
      </c>
      <c r="G484" t="s" s="4">
        <v>402</v>
      </c>
      <c r="H484" t="s" s="4">
        <v>402</v>
      </c>
      <c r="I484" t="s" s="4">
        <v>185</v>
      </c>
      <c r="J484" t="s" s="4">
        <v>2218</v>
      </c>
      <c r="K484" t="s" s="4">
        <v>1881</v>
      </c>
      <c r="L484" t="s" s="4">
        <v>141</v>
      </c>
      <c r="M484" t="s" s="4">
        <v>92</v>
      </c>
      <c r="N484" t="s" s="4">
        <v>1382</v>
      </c>
      <c r="O484" t="s" s="4">
        <v>94</v>
      </c>
      <c r="P484" t="s" s="4">
        <v>1383</v>
      </c>
      <c r="Q484" t="s" s="4">
        <v>94</v>
      </c>
      <c r="R484" t="s" s="4">
        <v>2219</v>
      </c>
      <c r="S484" t="s" s="4">
        <v>2219</v>
      </c>
      <c r="T484" t="s" s="4">
        <v>2219</v>
      </c>
      <c r="U484" t="s" s="4">
        <v>2219</v>
      </c>
      <c r="V484" t="s" s="4">
        <v>2219</v>
      </c>
      <c r="W484" t="s" s="4">
        <v>2219</v>
      </c>
      <c r="X484" t="s" s="4">
        <v>2219</v>
      </c>
      <c r="Y484" t="s" s="4">
        <v>2219</v>
      </c>
      <c r="Z484" t="s" s="4">
        <v>2219</v>
      </c>
      <c r="AA484" t="s" s="4">
        <v>2219</v>
      </c>
      <c r="AB484" t="s" s="4">
        <v>2219</v>
      </c>
      <c r="AC484" t="s" s="4">
        <v>2219</v>
      </c>
      <c r="AD484" t="s" s="4">
        <v>2219</v>
      </c>
      <c r="AE484" t="s" s="4">
        <v>97</v>
      </c>
      <c r="AF484" t="s" s="4">
        <v>98</v>
      </c>
      <c r="AG484" t="s" s="4">
        <v>98</v>
      </c>
      <c r="AH484" t="s" s="4">
        <v>99</v>
      </c>
    </row>
    <row r="485" ht="45.0" customHeight="true">
      <c r="A485" t="s" s="4">
        <v>2220</v>
      </c>
      <c r="B485" t="s" s="4">
        <v>82</v>
      </c>
      <c r="C485" t="s" s="4">
        <v>83</v>
      </c>
      <c r="D485" t="s" s="4">
        <v>84</v>
      </c>
      <c r="E485" t="s" s="4">
        <v>85</v>
      </c>
      <c r="F485" t="s" s="4">
        <v>1080</v>
      </c>
      <c r="G485" t="s" s="4">
        <v>402</v>
      </c>
      <c r="H485" t="s" s="4">
        <v>402</v>
      </c>
      <c r="I485" t="s" s="4">
        <v>158</v>
      </c>
      <c r="J485" t="s" s="4">
        <v>2221</v>
      </c>
      <c r="K485" t="s" s="4">
        <v>1881</v>
      </c>
      <c r="L485" t="s" s="4">
        <v>2222</v>
      </c>
      <c r="M485" t="s" s="4">
        <v>92</v>
      </c>
      <c r="N485" t="s" s="4">
        <v>1521</v>
      </c>
      <c r="O485" t="s" s="4">
        <v>94</v>
      </c>
      <c r="P485" t="s" s="4">
        <v>2128</v>
      </c>
      <c r="Q485" t="s" s="4">
        <v>94</v>
      </c>
      <c r="R485" t="s" s="4">
        <v>2223</v>
      </c>
      <c r="S485" t="s" s="4">
        <v>2223</v>
      </c>
      <c r="T485" t="s" s="4">
        <v>2223</v>
      </c>
      <c r="U485" t="s" s="4">
        <v>2223</v>
      </c>
      <c r="V485" t="s" s="4">
        <v>2223</v>
      </c>
      <c r="W485" t="s" s="4">
        <v>2223</v>
      </c>
      <c r="X485" t="s" s="4">
        <v>2223</v>
      </c>
      <c r="Y485" t="s" s="4">
        <v>2223</v>
      </c>
      <c r="Z485" t="s" s="4">
        <v>2223</v>
      </c>
      <c r="AA485" t="s" s="4">
        <v>2223</v>
      </c>
      <c r="AB485" t="s" s="4">
        <v>2223</v>
      </c>
      <c r="AC485" t="s" s="4">
        <v>2223</v>
      </c>
      <c r="AD485" t="s" s="4">
        <v>2223</v>
      </c>
      <c r="AE485" t="s" s="4">
        <v>97</v>
      </c>
      <c r="AF485" t="s" s="4">
        <v>98</v>
      </c>
      <c r="AG485" t="s" s="4">
        <v>98</v>
      </c>
      <c r="AH485" t="s" s="4">
        <v>99</v>
      </c>
    </row>
    <row r="486" ht="45.0" customHeight="true">
      <c r="A486" t="s" s="4">
        <v>2224</v>
      </c>
      <c r="B486" t="s" s="4">
        <v>82</v>
      </c>
      <c r="C486" t="s" s="4">
        <v>83</v>
      </c>
      <c r="D486" t="s" s="4">
        <v>84</v>
      </c>
      <c r="E486" t="s" s="4">
        <v>85</v>
      </c>
      <c r="F486" t="s" s="4">
        <v>1151</v>
      </c>
      <c r="G486" t="s" s="4">
        <v>1125</v>
      </c>
      <c r="H486" t="s" s="4">
        <v>1125</v>
      </c>
      <c r="I486" t="s" s="4">
        <v>158</v>
      </c>
      <c r="J486" t="s" s="4">
        <v>2225</v>
      </c>
      <c r="K486" t="s" s="4">
        <v>1881</v>
      </c>
      <c r="L486" t="s" s="4">
        <v>2222</v>
      </c>
      <c r="M486" t="s" s="4">
        <v>92</v>
      </c>
      <c r="N486" t="s" s="4">
        <v>1591</v>
      </c>
      <c r="O486" t="s" s="4">
        <v>94</v>
      </c>
      <c r="P486" t="s" s="4">
        <v>1592</v>
      </c>
      <c r="Q486" t="s" s="4">
        <v>94</v>
      </c>
      <c r="R486" t="s" s="4">
        <v>2226</v>
      </c>
      <c r="S486" t="s" s="4">
        <v>2226</v>
      </c>
      <c r="T486" t="s" s="4">
        <v>2226</v>
      </c>
      <c r="U486" t="s" s="4">
        <v>2226</v>
      </c>
      <c r="V486" t="s" s="4">
        <v>2226</v>
      </c>
      <c r="W486" t="s" s="4">
        <v>2226</v>
      </c>
      <c r="X486" t="s" s="4">
        <v>2226</v>
      </c>
      <c r="Y486" t="s" s="4">
        <v>2226</v>
      </c>
      <c r="Z486" t="s" s="4">
        <v>2226</v>
      </c>
      <c r="AA486" t="s" s="4">
        <v>2226</v>
      </c>
      <c r="AB486" t="s" s="4">
        <v>2226</v>
      </c>
      <c r="AC486" t="s" s="4">
        <v>2226</v>
      </c>
      <c r="AD486" t="s" s="4">
        <v>2226</v>
      </c>
      <c r="AE486" t="s" s="4">
        <v>97</v>
      </c>
      <c r="AF486" t="s" s="4">
        <v>98</v>
      </c>
      <c r="AG486" t="s" s="4">
        <v>98</v>
      </c>
      <c r="AH486" t="s" s="4">
        <v>99</v>
      </c>
    </row>
    <row r="487" ht="45.0" customHeight="true">
      <c r="A487" t="s" s="4">
        <v>2227</v>
      </c>
      <c r="B487" t="s" s="4">
        <v>82</v>
      </c>
      <c r="C487" t="s" s="4">
        <v>83</v>
      </c>
      <c r="D487" t="s" s="4">
        <v>84</v>
      </c>
      <c r="E487" t="s" s="4">
        <v>85</v>
      </c>
      <c r="F487" t="s" s="4">
        <v>1225</v>
      </c>
      <c r="G487" t="s" s="4">
        <v>993</v>
      </c>
      <c r="H487" t="s" s="4">
        <v>993</v>
      </c>
      <c r="I487" t="s" s="4">
        <v>158</v>
      </c>
      <c r="J487" t="s" s="4">
        <v>2228</v>
      </c>
      <c r="K487" t="s" s="4">
        <v>1881</v>
      </c>
      <c r="L487" t="s" s="4">
        <v>1639</v>
      </c>
      <c r="M487" t="s" s="4">
        <v>92</v>
      </c>
      <c r="N487" t="s" s="4">
        <v>1228</v>
      </c>
      <c r="O487" t="s" s="4">
        <v>94</v>
      </c>
      <c r="P487" t="s" s="4">
        <v>1229</v>
      </c>
      <c r="Q487" t="s" s="4">
        <v>94</v>
      </c>
      <c r="R487" t="s" s="4">
        <v>2229</v>
      </c>
      <c r="S487" t="s" s="4">
        <v>2229</v>
      </c>
      <c r="T487" t="s" s="4">
        <v>2229</v>
      </c>
      <c r="U487" t="s" s="4">
        <v>2229</v>
      </c>
      <c r="V487" t="s" s="4">
        <v>2229</v>
      </c>
      <c r="W487" t="s" s="4">
        <v>2229</v>
      </c>
      <c r="X487" t="s" s="4">
        <v>2229</v>
      </c>
      <c r="Y487" t="s" s="4">
        <v>2229</v>
      </c>
      <c r="Z487" t="s" s="4">
        <v>2229</v>
      </c>
      <c r="AA487" t="s" s="4">
        <v>2229</v>
      </c>
      <c r="AB487" t="s" s="4">
        <v>2229</v>
      </c>
      <c r="AC487" t="s" s="4">
        <v>2229</v>
      </c>
      <c r="AD487" t="s" s="4">
        <v>2229</v>
      </c>
      <c r="AE487" t="s" s="4">
        <v>97</v>
      </c>
      <c r="AF487" t="s" s="4">
        <v>98</v>
      </c>
      <c r="AG487" t="s" s="4">
        <v>98</v>
      </c>
      <c r="AH487" t="s" s="4">
        <v>99</v>
      </c>
    </row>
    <row r="488" ht="45.0" customHeight="true">
      <c r="A488" t="s" s="4">
        <v>2230</v>
      </c>
      <c r="B488" t="s" s="4">
        <v>82</v>
      </c>
      <c r="C488" t="s" s="4">
        <v>83</v>
      </c>
      <c r="D488" t="s" s="4">
        <v>84</v>
      </c>
      <c r="E488" t="s" s="4">
        <v>85</v>
      </c>
      <c r="F488" t="s" s="4">
        <v>1158</v>
      </c>
      <c r="G488" t="s" s="4">
        <v>1159</v>
      </c>
      <c r="H488" t="s" s="4">
        <v>1159</v>
      </c>
      <c r="I488" t="s" s="4">
        <v>158</v>
      </c>
      <c r="J488" t="s" s="4">
        <v>2231</v>
      </c>
      <c r="K488" t="s" s="4">
        <v>2232</v>
      </c>
      <c r="L488" t="s" s="4">
        <v>130</v>
      </c>
      <c r="M488" t="s" s="4">
        <v>92</v>
      </c>
      <c r="N488" t="s" s="4">
        <v>1045</v>
      </c>
      <c r="O488" t="s" s="4">
        <v>94</v>
      </c>
      <c r="P488" t="s" s="4">
        <v>1046</v>
      </c>
      <c r="Q488" t="s" s="4">
        <v>94</v>
      </c>
      <c r="R488" t="s" s="4">
        <v>2233</v>
      </c>
      <c r="S488" t="s" s="4">
        <v>2233</v>
      </c>
      <c r="T488" t="s" s="4">
        <v>2233</v>
      </c>
      <c r="U488" t="s" s="4">
        <v>2233</v>
      </c>
      <c r="V488" t="s" s="4">
        <v>2233</v>
      </c>
      <c r="W488" t="s" s="4">
        <v>2233</v>
      </c>
      <c r="X488" t="s" s="4">
        <v>2233</v>
      </c>
      <c r="Y488" t="s" s="4">
        <v>2233</v>
      </c>
      <c r="Z488" t="s" s="4">
        <v>2233</v>
      </c>
      <c r="AA488" t="s" s="4">
        <v>2233</v>
      </c>
      <c r="AB488" t="s" s="4">
        <v>2233</v>
      </c>
      <c r="AC488" t="s" s="4">
        <v>2233</v>
      </c>
      <c r="AD488" t="s" s="4">
        <v>2233</v>
      </c>
      <c r="AE488" t="s" s="4">
        <v>97</v>
      </c>
      <c r="AF488" t="s" s="4">
        <v>98</v>
      </c>
      <c r="AG488" t="s" s="4">
        <v>98</v>
      </c>
      <c r="AH488" t="s" s="4">
        <v>99</v>
      </c>
    </row>
    <row r="489" ht="45.0" customHeight="true">
      <c r="A489" t="s" s="4">
        <v>2234</v>
      </c>
      <c r="B489" t="s" s="4">
        <v>82</v>
      </c>
      <c r="C489" t="s" s="4">
        <v>83</v>
      </c>
      <c r="D489" t="s" s="4">
        <v>84</v>
      </c>
      <c r="E489" t="s" s="4">
        <v>85</v>
      </c>
      <c r="F489" t="s" s="4">
        <v>1335</v>
      </c>
      <c r="G489" t="s" s="4">
        <v>382</v>
      </c>
      <c r="H489" t="s" s="4">
        <v>382</v>
      </c>
      <c r="I489" t="s" s="4">
        <v>158</v>
      </c>
      <c r="J489" t="s" s="4">
        <v>2080</v>
      </c>
      <c r="K489" t="s" s="4">
        <v>2235</v>
      </c>
      <c r="L489" t="s" s="4">
        <v>2236</v>
      </c>
      <c r="M489" t="s" s="4">
        <v>92</v>
      </c>
      <c r="N489" t="s" s="4">
        <v>2237</v>
      </c>
      <c r="O489" t="s" s="4">
        <v>94</v>
      </c>
      <c r="P489" t="s" s="4">
        <v>2238</v>
      </c>
      <c r="Q489" t="s" s="4">
        <v>94</v>
      </c>
      <c r="R489" t="s" s="4">
        <v>2239</v>
      </c>
      <c r="S489" t="s" s="4">
        <v>2239</v>
      </c>
      <c r="T489" t="s" s="4">
        <v>2239</v>
      </c>
      <c r="U489" t="s" s="4">
        <v>2239</v>
      </c>
      <c r="V489" t="s" s="4">
        <v>2239</v>
      </c>
      <c r="W489" t="s" s="4">
        <v>2239</v>
      </c>
      <c r="X489" t="s" s="4">
        <v>2239</v>
      </c>
      <c r="Y489" t="s" s="4">
        <v>2239</v>
      </c>
      <c r="Z489" t="s" s="4">
        <v>2239</v>
      </c>
      <c r="AA489" t="s" s="4">
        <v>2239</v>
      </c>
      <c r="AB489" t="s" s="4">
        <v>2239</v>
      </c>
      <c r="AC489" t="s" s="4">
        <v>2239</v>
      </c>
      <c r="AD489" t="s" s="4">
        <v>2239</v>
      </c>
      <c r="AE489" t="s" s="4">
        <v>97</v>
      </c>
      <c r="AF489" t="s" s="4">
        <v>98</v>
      </c>
      <c r="AG489" t="s" s="4">
        <v>98</v>
      </c>
      <c r="AH489" t="s" s="4">
        <v>99</v>
      </c>
    </row>
    <row r="490" ht="45.0" customHeight="true">
      <c r="A490" t="s" s="4">
        <v>2240</v>
      </c>
      <c r="B490" t="s" s="4">
        <v>82</v>
      </c>
      <c r="C490" t="s" s="4">
        <v>83</v>
      </c>
      <c r="D490" t="s" s="4">
        <v>84</v>
      </c>
      <c r="E490" t="s" s="4">
        <v>85</v>
      </c>
      <c r="F490" t="s" s="4">
        <v>1335</v>
      </c>
      <c r="G490" t="s" s="4">
        <v>382</v>
      </c>
      <c r="H490" t="s" s="4">
        <v>382</v>
      </c>
      <c r="I490" t="s" s="4">
        <v>158</v>
      </c>
      <c r="J490" t="s" s="4">
        <v>2241</v>
      </c>
      <c r="K490" t="s" s="4">
        <v>2242</v>
      </c>
      <c r="L490" t="s" s="4">
        <v>187</v>
      </c>
      <c r="M490" t="s" s="4">
        <v>92</v>
      </c>
      <c r="N490" t="s" s="4">
        <v>1092</v>
      </c>
      <c r="O490" t="s" s="4">
        <v>94</v>
      </c>
      <c r="P490" t="s" s="4">
        <v>1093</v>
      </c>
      <c r="Q490" t="s" s="4">
        <v>94</v>
      </c>
      <c r="R490" t="s" s="4">
        <v>2243</v>
      </c>
      <c r="S490" t="s" s="4">
        <v>2243</v>
      </c>
      <c r="T490" t="s" s="4">
        <v>2243</v>
      </c>
      <c r="U490" t="s" s="4">
        <v>2243</v>
      </c>
      <c r="V490" t="s" s="4">
        <v>2243</v>
      </c>
      <c r="W490" t="s" s="4">
        <v>2243</v>
      </c>
      <c r="X490" t="s" s="4">
        <v>2243</v>
      </c>
      <c r="Y490" t="s" s="4">
        <v>2243</v>
      </c>
      <c r="Z490" t="s" s="4">
        <v>2243</v>
      </c>
      <c r="AA490" t="s" s="4">
        <v>2243</v>
      </c>
      <c r="AB490" t="s" s="4">
        <v>2243</v>
      </c>
      <c r="AC490" t="s" s="4">
        <v>2243</v>
      </c>
      <c r="AD490" t="s" s="4">
        <v>2243</v>
      </c>
      <c r="AE490" t="s" s="4">
        <v>97</v>
      </c>
      <c r="AF490" t="s" s="4">
        <v>98</v>
      </c>
      <c r="AG490" t="s" s="4">
        <v>98</v>
      </c>
      <c r="AH490" t="s" s="4">
        <v>99</v>
      </c>
    </row>
    <row r="491" ht="45.0" customHeight="true">
      <c r="A491" t="s" s="4">
        <v>2244</v>
      </c>
      <c r="B491" t="s" s="4">
        <v>82</v>
      </c>
      <c r="C491" t="s" s="4">
        <v>83</v>
      </c>
      <c r="D491" t="s" s="4">
        <v>84</v>
      </c>
      <c r="E491" t="s" s="4">
        <v>85</v>
      </c>
      <c r="F491" t="s" s="4">
        <v>1080</v>
      </c>
      <c r="G491" t="s" s="4">
        <v>402</v>
      </c>
      <c r="H491" t="s" s="4">
        <v>402</v>
      </c>
      <c r="I491" t="s" s="4">
        <v>158</v>
      </c>
      <c r="J491" t="s" s="4">
        <v>2245</v>
      </c>
      <c r="K491" t="s" s="4">
        <v>2246</v>
      </c>
      <c r="L491" t="s" s="4">
        <v>91</v>
      </c>
      <c r="M491" t="s" s="4">
        <v>92</v>
      </c>
      <c r="N491" t="s" s="4">
        <v>1521</v>
      </c>
      <c r="O491" t="s" s="4">
        <v>94</v>
      </c>
      <c r="P491" t="s" s="4">
        <v>2128</v>
      </c>
      <c r="Q491" t="s" s="4">
        <v>94</v>
      </c>
      <c r="R491" t="s" s="4">
        <v>2247</v>
      </c>
      <c r="S491" t="s" s="4">
        <v>2247</v>
      </c>
      <c r="T491" t="s" s="4">
        <v>2247</v>
      </c>
      <c r="U491" t="s" s="4">
        <v>2247</v>
      </c>
      <c r="V491" t="s" s="4">
        <v>2247</v>
      </c>
      <c r="W491" t="s" s="4">
        <v>2247</v>
      </c>
      <c r="X491" t="s" s="4">
        <v>2247</v>
      </c>
      <c r="Y491" t="s" s="4">
        <v>2247</v>
      </c>
      <c r="Z491" t="s" s="4">
        <v>2247</v>
      </c>
      <c r="AA491" t="s" s="4">
        <v>2247</v>
      </c>
      <c r="AB491" t="s" s="4">
        <v>2247</v>
      </c>
      <c r="AC491" t="s" s="4">
        <v>2247</v>
      </c>
      <c r="AD491" t="s" s="4">
        <v>2247</v>
      </c>
      <c r="AE491" t="s" s="4">
        <v>97</v>
      </c>
      <c r="AF491" t="s" s="4">
        <v>98</v>
      </c>
      <c r="AG491" t="s" s="4">
        <v>98</v>
      </c>
      <c r="AH491" t="s" s="4">
        <v>99</v>
      </c>
    </row>
    <row r="492" ht="45.0" customHeight="true">
      <c r="A492" t="s" s="4">
        <v>2248</v>
      </c>
      <c r="B492" t="s" s="4">
        <v>82</v>
      </c>
      <c r="C492" t="s" s="4">
        <v>83</v>
      </c>
      <c r="D492" t="s" s="4">
        <v>84</v>
      </c>
      <c r="E492" t="s" s="4">
        <v>85</v>
      </c>
      <c r="F492" t="s" s="4">
        <v>1043</v>
      </c>
      <c r="G492" t="s" s="4">
        <v>411</v>
      </c>
      <c r="H492" t="s" s="4">
        <v>411</v>
      </c>
      <c r="I492" t="s" s="4">
        <v>262</v>
      </c>
      <c r="J492" t="s" s="4">
        <v>2249</v>
      </c>
      <c r="K492" t="s" s="4">
        <v>226</v>
      </c>
      <c r="L492" t="s" s="4">
        <v>160</v>
      </c>
      <c r="M492" t="s" s="4">
        <v>143</v>
      </c>
      <c r="N492" t="s" s="4">
        <v>1045</v>
      </c>
      <c r="O492" t="s" s="4">
        <v>94</v>
      </c>
      <c r="P492" t="s" s="4">
        <v>1046</v>
      </c>
      <c r="Q492" t="s" s="4">
        <v>94</v>
      </c>
      <c r="R492" t="s" s="4">
        <v>2250</v>
      </c>
      <c r="S492" t="s" s="4">
        <v>2250</v>
      </c>
      <c r="T492" t="s" s="4">
        <v>2250</v>
      </c>
      <c r="U492" t="s" s="4">
        <v>2250</v>
      </c>
      <c r="V492" t="s" s="4">
        <v>2250</v>
      </c>
      <c r="W492" t="s" s="4">
        <v>2250</v>
      </c>
      <c r="X492" t="s" s="4">
        <v>2250</v>
      </c>
      <c r="Y492" t="s" s="4">
        <v>2250</v>
      </c>
      <c r="Z492" t="s" s="4">
        <v>2250</v>
      </c>
      <c r="AA492" t="s" s="4">
        <v>2250</v>
      </c>
      <c r="AB492" t="s" s="4">
        <v>2250</v>
      </c>
      <c r="AC492" t="s" s="4">
        <v>2250</v>
      </c>
      <c r="AD492" t="s" s="4">
        <v>2250</v>
      </c>
      <c r="AE492" t="s" s="4">
        <v>97</v>
      </c>
      <c r="AF492" t="s" s="4">
        <v>98</v>
      </c>
      <c r="AG492" t="s" s="4">
        <v>98</v>
      </c>
      <c r="AH492" t="s" s="4">
        <v>99</v>
      </c>
    </row>
    <row r="493" ht="45.0" customHeight="true">
      <c r="A493" t="s" s="4">
        <v>2251</v>
      </c>
      <c r="B493" t="s" s="4">
        <v>82</v>
      </c>
      <c r="C493" t="s" s="4">
        <v>83</v>
      </c>
      <c r="D493" t="s" s="4">
        <v>84</v>
      </c>
      <c r="E493" t="s" s="4">
        <v>85</v>
      </c>
      <c r="F493" t="s" s="4">
        <v>1151</v>
      </c>
      <c r="G493" t="s" s="4">
        <v>1125</v>
      </c>
      <c r="H493" t="s" s="4">
        <v>1125</v>
      </c>
      <c r="I493" t="s" s="4">
        <v>158</v>
      </c>
      <c r="J493" t="s" s="4">
        <v>2252</v>
      </c>
      <c r="K493" t="s" s="4">
        <v>226</v>
      </c>
      <c r="L493" t="s" s="4">
        <v>574</v>
      </c>
      <c r="M493" t="s" s="4">
        <v>92</v>
      </c>
      <c r="N493" t="s" s="4">
        <v>1092</v>
      </c>
      <c r="O493" t="s" s="4">
        <v>94</v>
      </c>
      <c r="P493" t="s" s="4">
        <v>1093</v>
      </c>
      <c r="Q493" t="s" s="4">
        <v>94</v>
      </c>
      <c r="R493" t="s" s="4">
        <v>2253</v>
      </c>
      <c r="S493" t="s" s="4">
        <v>2253</v>
      </c>
      <c r="T493" t="s" s="4">
        <v>2253</v>
      </c>
      <c r="U493" t="s" s="4">
        <v>2253</v>
      </c>
      <c r="V493" t="s" s="4">
        <v>2253</v>
      </c>
      <c r="W493" t="s" s="4">
        <v>2253</v>
      </c>
      <c r="X493" t="s" s="4">
        <v>2253</v>
      </c>
      <c r="Y493" t="s" s="4">
        <v>2253</v>
      </c>
      <c r="Z493" t="s" s="4">
        <v>2253</v>
      </c>
      <c r="AA493" t="s" s="4">
        <v>2253</v>
      </c>
      <c r="AB493" t="s" s="4">
        <v>2253</v>
      </c>
      <c r="AC493" t="s" s="4">
        <v>2253</v>
      </c>
      <c r="AD493" t="s" s="4">
        <v>2253</v>
      </c>
      <c r="AE493" t="s" s="4">
        <v>97</v>
      </c>
      <c r="AF493" t="s" s="4">
        <v>98</v>
      </c>
      <c r="AG493" t="s" s="4">
        <v>98</v>
      </c>
      <c r="AH493" t="s" s="4">
        <v>99</v>
      </c>
    </row>
    <row r="494" ht="45.0" customHeight="true">
      <c r="A494" t="s" s="4">
        <v>2254</v>
      </c>
      <c r="B494" t="s" s="4">
        <v>82</v>
      </c>
      <c r="C494" t="s" s="4">
        <v>83</v>
      </c>
      <c r="D494" t="s" s="4">
        <v>84</v>
      </c>
      <c r="E494" t="s" s="4">
        <v>85</v>
      </c>
      <c r="F494" t="s" s="4">
        <v>1043</v>
      </c>
      <c r="G494" t="s" s="4">
        <v>411</v>
      </c>
      <c r="H494" t="s" s="4">
        <v>411</v>
      </c>
      <c r="I494" t="s" s="4">
        <v>158</v>
      </c>
      <c r="J494" t="s" s="4">
        <v>2255</v>
      </c>
      <c r="K494" t="s" s="4">
        <v>1087</v>
      </c>
      <c r="L494" t="s" s="4">
        <v>2256</v>
      </c>
      <c r="M494" t="s" s="4">
        <v>143</v>
      </c>
      <c r="N494" t="s" s="4">
        <v>1045</v>
      </c>
      <c r="O494" t="s" s="4">
        <v>94</v>
      </c>
      <c r="P494" t="s" s="4">
        <v>1924</v>
      </c>
      <c r="Q494" t="s" s="4">
        <v>94</v>
      </c>
      <c r="R494" t="s" s="4">
        <v>2257</v>
      </c>
      <c r="S494" t="s" s="4">
        <v>2257</v>
      </c>
      <c r="T494" t="s" s="4">
        <v>2257</v>
      </c>
      <c r="U494" t="s" s="4">
        <v>2257</v>
      </c>
      <c r="V494" t="s" s="4">
        <v>2257</v>
      </c>
      <c r="W494" t="s" s="4">
        <v>2257</v>
      </c>
      <c r="X494" t="s" s="4">
        <v>2257</v>
      </c>
      <c r="Y494" t="s" s="4">
        <v>2257</v>
      </c>
      <c r="Z494" t="s" s="4">
        <v>2257</v>
      </c>
      <c r="AA494" t="s" s="4">
        <v>2257</v>
      </c>
      <c r="AB494" t="s" s="4">
        <v>2257</v>
      </c>
      <c r="AC494" t="s" s="4">
        <v>2257</v>
      </c>
      <c r="AD494" t="s" s="4">
        <v>2257</v>
      </c>
      <c r="AE494" t="s" s="4">
        <v>97</v>
      </c>
      <c r="AF494" t="s" s="4">
        <v>98</v>
      </c>
      <c r="AG494" t="s" s="4">
        <v>98</v>
      </c>
      <c r="AH494" t="s" s="4">
        <v>99</v>
      </c>
    </row>
    <row r="495" ht="45.0" customHeight="true">
      <c r="A495" t="s" s="4">
        <v>2258</v>
      </c>
      <c r="B495" t="s" s="4">
        <v>82</v>
      </c>
      <c r="C495" t="s" s="4">
        <v>83</v>
      </c>
      <c r="D495" t="s" s="4">
        <v>84</v>
      </c>
      <c r="E495" t="s" s="4">
        <v>85</v>
      </c>
      <c r="F495" t="s" s="4">
        <v>1151</v>
      </c>
      <c r="G495" t="s" s="4">
        <v>1125</v>
      </c>
      <c r="H495" t="s" s="4">
        <v>1125</v>
      </c>
      <c r="I495" t="s" s="4">
        <v>158</v>
      </c>
      <c r="J495" t="s" s="4">
        <v>1849</v>
      </c>
      <c r="K495" t="s" s="4">
        <v>760</v>
      </c>
      <c r="L495" t="s" s="4">
        <v>735</v>
      </c>
      <c r="M495" t="s" s="4">
        <v>143</v>
      </c>
      <c r="N495" t="s" s="4">
        <v>1394</v>
      </c>
      <c r="O495" t="s" s="4">
        <v>94</v>
      </c>
      <c r="P495" t="s" s="4">
        <v>1678</v>
      </c>
      <c r="Q495" t="s" s="4">
        <v>94</v>
      </c>
      <c r="R495" t="s" s="4">
        <v>2259</v>
      </c>
      <c r="S495" t="s" s="4">
        <v>2259</v>
      </c>
      <c r="T495" t="s" s="4">
        <v>2259</v>
      </c>
      <c r="U495" t="s" s="4">
        <v>2259</v>
      </c>
      <c r="V495" t="s" s="4">
        <v>2259</v>
      </c>
      <c r="W495" t="s" s="4">
        <v>2259</v>
      </c>
      <c r="X495" t="s" s="4">
        <v>2259</v>
      </c>
      <c r="Y495" t="s" s="4">
        <v>2259</v>
      </c>
      <c r="Z495" t="s" s="4">
        <v>2259</v>
      </c>
      <c r="AA495" t="s" s="4">
        <v>2259</v>
      </c>
      <c r="AB495" t="s" s="4">
        <v>2259</v>
      </c>
      <c r="AC495" t="s" s="4">
        <v>2259</v>
      </c>
      <c r="AD495" t="s" s="4">
        <v>2259</v>
      </c>
      <c r="AE495" t="s" s="4">
        <v>97</v>
      </c>
      <c r="AF495" t="s" s="4">
        <v>98</v>
      </c>
      <c r="AG495" t="s" s="4">
        <v>98</v>
      </c>
      <c r="AH495" t="s" s="4">
        <v>99</v>
      </c>
    </row>
    <row r="496" ht="45.0" customHeight="true">
      <c r="A496" t="s" s="4">
        <v>2260</v>
      </c>
      <c r="B496" t="s" s="4">
        <v>82</v>
      </c>
      <c r="C496" t="s" s="4">
        <v>83</v>
      </c>
      <c r="D496" t="s" s="4">
        <v>84</v>
      </c>
      <c r="E496" t="s" s="4">
        <v>85</v>
      </c>
      <c r="F496" t="s" s="4">
        <v>1116</v>
      </c>
      <c r="G496" t="s" s="4">
        <v>402</v>
      </c>
      <c r="H496" t="s" s="4">
        <v>402</v>
      </c>
      <c r="I496" t="s" s="4">
        <v>158</v>
      </c>
      <c r="J496" t="s" s="4">
        <v>2261</v>
      </c>
      <c r="K496" t="s" s="4">
        <v>2236</v>
      </c>
      <c r="L496" t="s" s="4">
        <v>219</v>
      </c>
      <c r="M496" t="s" s="4">
        <v>143</v>
      </c>
      <c r="N496" t="s" s="4">
        <v>1272</v>
      </c>
      <c r="O496" t="s" s="4">
        <v>94</v>
      </c>
      <c r="P496" t="s" s="4">
        <v>1943</v>
      </c>
      <c r="Q496" t="s" s="4">
        <v>94</v>
      </c>
      <c r="R496" t="s" s="4">
        <v>2262</v>
      </c>
      <c r="S496" t="s" s="4">
        <v>2262</v>
      </c>
      <c r="T496" t="s" s="4">
        <v>2262</v>
      </c>
      <c r="U496" t="s" s="4">
        <v>2262</v>
      </c>
      <c r="V496" t="s" s="4">
        <v>2262</v>
      </c>
      <c r="W496" t="s" s="4">
        <v>2262</v>
      </c>
      <c r="X496" t="s" s="4">
        <v>2262</v>
      </c>
      <c r="Y496" t="s" s="4">
        <v>2262</v>
      </c>
      <c r="Z496" t="s" s="4">
        <v>2262</v>
      </c>
      <c r="AA496" t="s" s="4">
        <v>2262</v>
      </c>
      <c r="AB496" t="s" s="4">
        <v>2262</v>
      </c>
      <c r="AC496" t="s" s="4">
        <v>2262</v>
      </c>
      <c r="AD496" t="s" s="4">
        <v>2262</v>
      </c>
      <c r="AE496" t="s" s="4">
        <v>97</v>
      </c>
      <c r="AF496" t="s" s="4">
        <v>98</v>
      </c>
      <c r="AG496" t="s" s="4">
        <v>98</v>
      </c>
      <c r="AH496" t="s" s="4">
        <v>99</v>
      </c>
    </row>
    <row r="497" ht="45.0" customHeight="true">
      <c r="A497" t="s" s="4">
        <v>2263</v>
      </c>
      <c r="B497" t="s" s="4">
        <v>82</v>
      </c>
      <c r="C497" t="s" s="4">
        <v>83</v>
      </c>
      <c r="D497" t="s" s="4">
        <v>84</v>
      </c>
      <c r="E497" t="s" s="4">
        <v>85</v>
      </c>
      <c r="F497" t="s" s="4">
        <v>1151</v>
      </c>
      <c r="G497" t="s" s="4">
        <v>1125</v>
      </c>
      <c r="H497" t="s" s="4">
        <v>1125</v>
      </c>
      <c r="I497" t="s" s="4">
        <v>630</v>
      </c>
      <c r="J497" t="s" s="4">
        <v>2264</v>
      </c>
      <c r="K497" t="s" s="4">
        <v>1152</v>
      </c>
      <c r="L497" t="s" s="4">
        <v>2265</v>
      </c>
      <c r="M497" t="s" s="4">
        <v>92</v>
      </c>
      <c r="N497" t="s" s="4">
        <v>1266</v>
      </c>
      <c r="O497" t="s" s="4">
        <v>94</v>
      </c>
      <c r="P497" t="s" s="4">
        <v>1267</v>
      </c>
      <c r="Q497" t="s" s="4">
        <v>94</v>
      </c>
      <c r="R497" t="s" s="4">
        <v>2266</v>
      </c>
      <c r="S497" t="s" s="4">
        <v>2266</v>
      </c>
      <c r="T497" t="s" s="4">
        <v>2266</v>
      </c>
      <c r="U497" t="s" s="4">
        <v>2266</v>
      </c>
      <c r="V497" t="s" s="4">
        <v>2266</v>
      </c>
      <c r="W497" t="s" s="4">
        <v>2266</v>
      </c>
      <c r="X497" t="s" s="4">
        <v>2266</v>
      </c>
      <c r="Y497" t="s" s="4">
        <v>2266</v>
      </c>
      <c r="Z497" t="s" s="4">
        <v>2266</v>
      </c>
      <c r="AA497" t="s" s="4">
        <v>2266</v>
      </c>
      <c r="AB497" t="s" s="4">
        <v>2266</v>
      </c>
      <c r="AC497" t="s" s="4">
        <v>2266</v>
      </c>
      <c r="AD497" t="s" s="4">
        <v>2266</v>
      </c>
      <c r="AE497" t="s" s="4">
        <v>97</v>
      </c>
      <c r="AF497" t="s" s="4">
        <v>98</v>
      </c>
      <c r="AG497" t="s" s="4">
        <v>98</v>
      </c>
      <c r="AH497" t="s" s="4">
        <v>99</v>
      </c>
    </row>
    <row r="498" ht="45.0" customHeight="true">
      <c r="A498" t="s" s="4">
        <v>2267</v>
      </c>
      <c r="B498" t="s" s="4">
        <v>82</v>
      </c>
      <c r="C498" t="s" s="4">
        <v>83</v>
      </c>
      <c r="D498" t="s" s="4">
        <v>84</v>
      </c>
      <c r="E498" t="s" s="4">
        <v>85</v>
      </c>
      <c r="F498" t="s" s="4">
        <v>1106</v>
      </c>
      <c r="G498" t="s" s="4">
        <v>993</v>
      </c>
      <c r="H498" t="s" s="4">
        <v>993</v>
      </c>
      <c r="I498" t="s" s="4">
        <v>158</v>
      </c>
      <c r="J498" t="s" s="4">
        <v>2268</v>
      </c>
      <c r="K498" t="s" s="4">
        <v>1210</v>
      </c>
      <c r="L498" t="s" s="4">
        <v>1457</v>
      </c>
      <c r="M498" t="s" s="4">
        <v>143</v>
      </c>
      <c r="N498" t="s" s="4">
        <v>1277</v>
      </c>
      <c r="O498" t="s" s="4">
        <v>94</v>
      </c>
      <c r="P498" t="s" s="4">
        <v>1294</v>
      </c>
      <c r="Q498" t="s" s="4">
        <v>94</v>
      </c>
      <c r="R498" t="s" s="4">
        <v>2269</v>
      </c>
      <c r="S498" t="s" s="4">
        <v>2269</v>
      </c>
      <c r="T498" t="s" s="4">
        <v>2269</v>
      </c>
      <c r="U498" t="s" s="4">
        <v>2269</v>
      </c>
      <c r="V498" t="s" s="4">
        <v>2269</v>
      </c>
      <c r="W498" t="s" s="4">
        <v>2269</v>
      </c>
      <c r="X498" t="s" s="4">
        <v>2269</v>
      </c>
      <c r="Y498" t="s" s="4">
        <v>2269</v>
      </c>
      <c r="Z498" t="s" s="4">
        <v>2269</v>
      </c>
      <c r="AA498" t="s" s="4">
        <v>2269</v>
      </c>
      <c r="AB498" t="s" s="4">
        <v>2269</v>
      </c>
      <c r="AC498" t="s" s="4">
        <v>2269</v>
      </c>
      <c r="AD498" t="s" s="4">
        <v>2269</v>
      </c>
      <c r="AE498" t="s" s="4">
        <v>97</v>
      </c>
      <c r="AF498" t="s" s="4">
        <v>98</v>
      </c>
      <c r="AG498" t="s" s="4">
        <v>98</v>
      </c>
      <c r="AH498" t="s" s="4">
        <v>99</v>
      </c>
    </row>
    <row r="499" ht="45.0" customHeight="true">
      <c r="A499" t="s" s="4">
        <v>2270</v>
      </c>
      <c r="B499" t="s" s="4">
        <v>82</v>
      </c>
      <c r="C499" t="s" s="4">
        <v>83</v>
      </c>
      <c r="D499" t="s" s="4">
        <v>84</v>
      </c>
      <c r="E499" t="s" s="4">
        <v>85</v>
      </c>
      <c r="F499" t="s" s="4">
        <v>1124</v>
      </c>
      <c r="G499" t="s" s="4">
        <v>1125</v>
      </c>
      <c r="H499" t="s" s="4">
        <v>1125</v>
      </c>
      <c r="I499" t="s" s="4">
        <v>630</v>
      </c>
      <c r="J499" t="s" s="4">
        <v>2271</v>
      </c>
      <c r="K499" t="s" s="4">
        <v>707</v>
      </c>
      <c r="L499" t="s" s="4">
        <v>318</v>
      </c>
      <c r="M499" t="s" s="4">
        <v>92</v>
      </c>
      <c r="N499" t="s" s="4">
        <v>1624</v>
      </c>
      <c r="O499" t="s" s="4">
        <v>94</v>
      </c>
      <c r="P499" t="s" s="4">
        <v>1625</v>
      </c>
      <c r="Q499" t="s" s="4">
        <v>94</v>
      </c>
      <c r="R499" t="s" s="4">
        <v>2272</v>
      </c>
      <c r="S499" t="s" s="4">
        <v>2272</v>
      </c>
      <c r="T499" t="s" s="4">
        <v>2272</v>
      </c>
      <c r="U499" t="s" s="4">
        <v>2272</v>
      </c>
      <c r="V499" t="s" s="4">
        <v>2272</v>
      </c>
      <c r="W499" t="s" s="4">
        <v>2272</v>
      </c>
      <c r="X499" t="s" s="4">
        <v>2272</v>
      </c>
      <c r="Y499" t="s" s="4">
        <v>2272</v>
      </c>
      <c r="Z499" t="s" s="4">
        <v>2272</v>
      </c>
      <c r="AA499" t="s" s="4">
        <v>2272</v>
      </c>
      <c r="AB499" t="s" s="4">
        <v>2272</v>
      </c>
      <c r="AC499" t="s" s="4">
        <v>2272</v>
      </c>
      <c r="AD499" t="s" s="4">
        <v>2272</v>
      </c>
      <c r="AE499" t="s" s="4">
        <v>97</v>
      </c>
      <c r="AF499" t="s" s="4">
        <v>98</v>
      </c>
      <c r="AG499" t="s" s="4">
        <v>98</v>
      </c>
      <c r="AH499" t="s" s="4">
        <v>99</v>
      </c>
    </row>
    <row r="500" ht="45.0" customHeight="true">
      <c r="A500" t="s" s="4">
        <v>2273</v>
      </c>
      <c r="B500" t="s" s="4">
        <v>82</v>
      </c>
      <c r="C500" t="s" s="4">
        <v>83</v>
      </c>
      <c r="D500" t="s" s="4">
        <v>84</v>
      </c>
      <c r="E500" t="s" s="4">
        <v>85</v>
      </c>
      <c r="F500" t="s" s="4">
        <v>1043</v>
      </c>
      <c r="G500" t="s" s="4">
        <v>411</v>
      </c>
      <c r="H500" t="s" s="4">
        <v>411</v>
      </c>
      <c r="I500" t="s" s="4">
        <v>97</v>
      </c>
      <c r="J500" t="s" s="4">
        <v>2274</v>
      </c>
      <c r="K500" t="s" s="4">
        <v>136</v>
      </c>
      <c r="L500" t="s" s="4">
        <v>136</v>
      </c>
      <c r="M500" t="s" s="4">
        <v>143</v>
      </c>
      <c r="N500" t="s" s="4">
        <v>1045</v>
      </c>
      <c r="O500" t="s" s="4">
        <v>94</v>
      </c>
      <c r="P500" t="s" s="4">
        <v>1501</v>
      </c>
      <c r="Q500" t="s" s="4">
        <v>94</v>
      </c>
      <c r="R500" t="s" s="4">
        <v>2275</v>
      </c>
      <c r="S500" t="s" s="4">
        <v>2275</v>
      </c>
      <c r="T500" t="s" s="4">
        <v>2275</v>
      </c>
      <c r="U500" t="s" s="4">
        <v>2275</v>
      </c>
      <c r="V500" t="s" s="4">
        <v>2275</v>
      </c>
      <c r="W500" t="s" s="4">
        <v>2275</v>
      </c>
      <c r="X500" t="s" s="4">
        <v>2275</v>
      </c>
      <c r="Y500" t="s" s="4">
        <v>2275</v>
      </c>
      <c r="Z500" t="s" s="4">
        <v>2275</v>
      </c>
      <c r="AA500" t="s" s="4">
        <v>2275</v>
      </c>
      <c r="AB500" t="s" s="4">
        <v>2275</v>
      </c>
      <c r="AC500" t="s" s="4">
        <v>2275</v>
      </c>
      <c r="AD500" t="s" s="4">
        <v>2275</v>
      </c>
      <c r="AE500" t="s" s="4">
        <v>97</v>
      </c>
      <c r="AF500" t="s" s="4">
        <v>98</v>
      </c>
      <c r="AG500" t="s" s="4">
        <v>98</v>
      </c>
      <c r="AH500" t="s" s="4">
        <v>99</v>
      </c>
    </row>
    <row r="501" ht="45.0" customHeight="true">
      <c r="A501" t="s" s="4">
        <v>2276</v>
      </c>
      <c r="B501" t="s" s="4">
        <v>82</v>
      </c>
      <c r="C501" t="s" s="4">
        <v>83</v>
      </c>
      <c r="D501" t="s" s="4">
        <v>84</v>
      </c>
      <c r="E501" t="s" s="4">
        <v>85</v>
      </c>
      <c r="F501" t="s" s="4">
        <v>1080</v>
      </c>
      <c r="G501" t="s" s="4">
        <v>402</v>
      </c>
      <c r="H501" t="s" s="4">
        <v>402</v>
      </c>
      <c r="I501" t="s" s="4">
        <v>630</v>
      </c>
      <c r="J501" t="s" s="4">
        <v>921</v>
      </c>
      <c r="K501" t="s" s="4">
        <v>253</v>
      </c>
      <c r="L501" t="s" s="4">
        <v>2277</v>
      </c>
      <c r="M501" t="s" s="4">
        <v>92</v>
      </c>
      <c r="N501" t="s" s="4">
        <v>2278</v>
      </c>
      <c r="O501" t="s" s="4">
        <v>94</v>
      </c>
      <c r="P501" t="s" s="4">
        <v>2279</v>
      </c>
      <c r="Q501" t="s" s="4">
        <v>94</v>
      </c>
      <c r="R501" t="s" s="4">
        <v>2280</v>
      </c>
      <c r="S501" t="s" s="4">
        <v>2280</v>
      </c>
      <c r="T501" t="s" s="4">
        <v>2280</v>
      </c>
      <c r="U501" t="s" s="4">
        <v>2280</v>
      </c>
      <c r="V501" t="s" s="4">
        <v>2280</v>
      </c>
      <c r="W501" t="s" s="4">
        <v>2280</v>
      </c>
      <c r="X501" t="s" s="4">
        <v>2280</v>
      </c>
      <c r="Y501" t="s" s="4">
        <v>2280</v>
      </c>
      <c r="Z501" t="s" s="4">
        <v>2280</v>
      </c>
      <c r="AA501" t="s" s="4">
        <v>2280</v>
      </c>
      <c r="AB501" t="s" s="4">
        <v>2280</v>
      </c>
      <c r="AC501" t="s" s="4">
        <v>2280</v>
      </c>
      <c r="AD501" t="s" s="4">
        <v>2280</v>
      </c>
      <c r="AE501" t="s" s="4">
        <v>97</v>
      </c>
      <c r="AF501" t="s" s="4">
        <v>98</v>
      </c>
      <c r="AG501" t="s" s="4">
        <v>98</v>
      </c>
      <c r="AH501" t="s" s="4">
        <v>99</v>
      </c>
    </row>
    <row r="502" ht="45.0" customHeight="true">
      <c r="A502" t="s" s="4">
        <v>2281</v>
      </c>
      <c r="B502" t="s" s="4">
        <v>82</v>
      </c>
      <c r="C502" t="s" s="4">
        <v>83</v>
      </c>
      <c r="D502" t="s" s="4">
        <v>84</v>
      </c>
      <c r="E502" t="s" s="4">
        <v>85</v>
      </c>
      <c r="F502" t="s" s="4">
        <v>1131</v>
      </c>
      <c r="G502" t="s" s="4">
        <v>993</v>
      </c>
      <c r="H502" t="s" s="4">
        <v>993</v>
      </c>
      <c r="I502" t="s" s="4">
        <v>630</v>
      </c>
      <c r="J502" t="s" s="4">
        <v>2282</v>
      </c>
      <c r="K502" t="s" s="4">
        <v>1830</v>
      </c>
      <c r="L502" t="s" s="4">
        <v>1037</v>
      </c>
      <c r="M502" t="s" s="4">
        <v>143</v>
      </c>
      <c r="N502" t="s" s="4">
        <v>2283</v>
      </c>
      <c r="O502" t="s" s="4">
        <v>94</v>
      </c>
      <c r="P502" t="s" s="4">
        <v>2284</v>
      </c>
      <c r="Q502" t="s" s="4">
        <v>94</v>
      </c>
      <c r="R502" t="s" s="4">
        <v>2285</v>
      </c>
      <c r="S502" t="s" s="4">
        <v>2285</v>
      </c>
      <c r="T502" t="s" s="4">
        <v>2285</v>
      </c>
      <c r="U502" t="s" s="4">
        <v>2285</v>
      </c>
      <c r="V502" t="s" s="4">
        <v>2285</v>
      </c>
      <c r="W502" t="s" s="4">
        <v>2285</v>
      </c>
      <c r="X502" t="s" s="4">
        <v>2285</v>
      </c>
      <c r="Y502" t="s" s="4">
        <v>2285</v>
      </c>
      <c r="Z502" t="s" s="4">
        <v>2285</v>
      </c>
      <c r="AA502" t="s" s="4">
        <v>2285</v>
      </c>
      <c r="AB502" t="s" s="4">
        <v>2285</v>
      </c>
      <c r="AC502" t="s" s="4">
        <v>2285</v>
      </c>
      <c r="AD502" t="s" s="4">
        <v>2285</v>
      </c>
      <c r="AE502" t="s" s="4">
        <v>97</v>
      </c>
      <c r="AF502" t="s" s="4">
        <v>98</v>
      </c>
      <c r="AG502" t="s" s="4">
        <v>98</v>
      </c>
      <c r="AH502" t="s" s="4">
        <v>99</v>
      </c>
    </row>
    <row r="503" ht="45.0" customHeight="true">
      <c r="A503" t="s" s="4">
        <v>2286</v>
      </c>
      <c r="B503" t="s" s="4">
        <v>82</v>
      </c>
      <c r="C503" t="s" s="4">
        <v>83</v>
      </c>
      <c r="D503" t="s" s="4">
        <v>84</v>
      </c>
      <c r="E503" t="s" s="4">
        <v>85</v>
      </c>
      <c r="F503" t="s" s="4">
        <v>1106</v>
      </c>
      <c r="G503" t="s" s="4">
        <v>993</v>
      </c>
      <c r="H503" t="s" s="4">
        <v>993</v>
      </c>
      <c r="I503" t="s" s="4">
        <v>630</v>
      </c>
      <c r="J503" t="s" s="4">
        <v>2287</v>
      </c>
      <c r="K503" t="s" s="4">
        <v>248</v>
      </c>
      <c r="L503" t="s" s="4">
        <v>165</v>
      </c>
      <c r="M503" t="s" s="4">
        <v>143</v>
      </c>
      <c r="N503" t="s" s="4">
        <v>1299</v>
      </c>
      <c r="O503" t="s" s="4">
        <v>94</v>
      </c>
      <c r="P503" t="s" s="4">
        <v>1300</v>
      </c>
      <c r="Q503" t="s" s="4">
        <v>94</v>
      </c>
      <c r="R503" t="s" s="4">
        <v>2288</v>
      </c>
      <c r="S503" t="s" s="4">
        <v>2288</v>
      </c>
      <c r="T503" t="s" s="4">
        <v>2288</v>
      </c>
      <c r="U503" t="s" s="4">
        <v>2288</v>
      </c>
      <c r="V503" t="s" s="4">
        <v>2288</v>
      </c>
      <c r="W503" t="s" s="4">
        <v>2288</v>
      </c>
      <c r="X503" t="s" s="4">
        <v>2288</v>
      </c>
      <c r="Y503" t="s" s="4">
        <v>2288</v>
      </c>
      <c r="Z503" t="s" s="4">
        <v>2288</v>
      </c>
      <c r="AA503" t="s" s="4">
        <v>2288</v>
      </c>
      <c r="AB503" t="s" s="4">
        <v>2288</v>
      </c>
      <c r="AC503" t="s" s="4">
        <v>2288</v>
      </c>
      <c r="AD503" t="s" s="4">
        <v>2288</v>
      </c>
      <c r="AE503" t="s" s="4">
        <v>97</v>
      </c>
      <c r="AF503" t="s" s="4">
        <v>98</v>
      </c>
      <c r="AG503" t="s" s="4">
        <v>98</v>
      </c>
      <c r="AH503" t="s" s="4">
        <v>99</v>
      </c>
    </row>
    <row r="504" ht="45.0" customHeight="true">
      <c r="A504" t="s" s="4">
        <v>2289</v>
      </c>
      <c r="B504" t="s" s="4">
        <v>82</v>
      </c>
      <c r="C504" t="s" s="4">
        <v>83</v>
      </c>
      <c r="D504" t="s" s="4">
        <v>84</v>
      </c>
      <c r="E504" t="s" s="4">
        <v>85</v>
      </c>
      <c r="F504" t="s" s="4">
        <v>1124</v>
      </c>
      <c r="G504" t="s" s="4">
        <v>1125</v>
      </c>
      <c r="H504" t="s" s="4">
        <v>1125</v>
      </c>
      <c r="I504" t="s" s="4">
        <v>185</v>
      </c>
      <c r="J504" t="s" s="4">
        <v>2290</v>
      </c>
      <c r="K504" t="s" s="4">
        <v>1468</v>
      </c>
      <c r="L504" t="s" s="4">
        <v>114</v>
      </c>
      <c r="M504" t="s" s="4">
        <v>92</v>
      </c>
      <c r="N504" t="s" s="4">
        <v>1624</v>
      </c>
      <c r="O504" t="s" s="4">
        <v>94</v>
      </c>
      <c r="P504" t="s" s="4">
        <v>1625</v>
      </c>
      <c r="Q504" t="s" s="4">
        <v>94</v>
      </c>
      <c r="R504" t="s" s="4">
        <v>2291</v>
      </c>
      <c r="S504" t="s" s="4">
        <v>2291</v>
      </c>
      <c r="T504" t="s" s="4">
        <v>2291</v>
      </c>
      <c r="U504" t="s" s="4">
        <v>2291</v>
      </c>
      <c r="V504" t="s" s="4">
        <v>2291</v>
      </c>
      <c r="W504" t="s" s="4">
        <v>2291</v>
      </c>
      <c r="X504" t="s" s="4">
        <v>2291</v>
      </c>
      <c r="Y504" t="s" s="4">
        <v>2291</v>
      </c>
      <c r="Z504" t="s" s="4">
        <v>2291</v>
      </c>
      <c r="AA504" t="s" s="4">
        <v>2291</v>
      </c>
      <c r="AB504" t="s" s="4">
        <v>2291</v>
      </c>
      <c r="AC504" t="s" s="4">
        <v>2291</v>
      </c>
      <c r="AD504" t="s" s="4">
        <v>2291</v>
      </c>
      <c r="AE504" t="s" s="4">
        <v>97</v>
      </c>
      <c r="AF504" t="s" s="4">
        <v>98</v>
      </c>
      <c r="AG504" t="s" s="4">
        <v>98</v>
      </c>
      <c r="AH504" t="s" s="4">
        <v>99</v>
      </c>
    </row>
    <row r="505" ht="45.0" customHeight="true">
      <c r="A505" t="s" s="4">
        <v>2292</v>
      </c>
      <c r="B505" t="s" s="4">
        <v>82</v>
      </c>
      <c r="C505" t="s" s="4">
        <v>83</v>
      </c>
      <c r="D505" t="s" s="4">
        <v>84</v>
      </c>
      <c r="E505" t="s" s="4">
        <v>85</v>
      </c>
      <c r="F505" t="s" s="4">
        <v>1106</v>
      </c>
      <c r="G505" t="s" s="4">
        <v>993</v>
      </c>
      <c r="H505" t="s" s="4">
        <v>993</v>
      </c>
      <c r="I505" t="s" s="4">
        <v>630</v>
      </c>
      <c r="J505" t="s" s="4">
        <v>2293</v>
      </c>
      <c r="K505" t="s" s="4">
        <v>114</v>
      </c>
      <c r="L505" t="s" s="4">
        <v>253</v>
      </c>
      <c r="M505" t="s" s="4">
        <v>143</v>
      </c>
      <c r="N505" t="s" s="4">
        <v>2294</v>
      </c>
      <c r="O505" t="s" s="4">
        <v>94</v>
      </c>
      <c r="P505" t="s" s="4">
        <v>2295</v>
      </c>
      <c r="Q505" t="s" s="4">
        <v>94</v>
      </c>
      <c r="R505" t="s" s="4">
        <v>2296</v>
      </c>
      <c r="S505" t="s" s="4">
        <v>2296</v>
      </c>
      <c r="T505" t="s" s="4">
        <v>2296</v>
      </c>
      <c r="U505" t="s" s="4">
        <v>2296</v>
      </c>
      <c r="V505" t="s" s="4">
        <v>2296</v>
      </c>
      <c r="W505" t="s" s="4">
        <v>2296</v>
      </c>
      <c r="X505" t="s" s="4">
        <v>2296</v>
      </c>
      <c r="Y505" t="s" s="4">
        <v>2296</v>
      </c>
      <c r="Z505" t="s" s="4">
        <v>2296</v>
      </c>
      <c r="AA505" t="s" s="4">
        <v>2296</v>
      </c>
      <c r="AB505" t="s" s="4">
        <v>2296</v>
      </c>
      <c r="AC505" t="s" s="4">
        <v>2296</v>
      </c>
      <c r="AD505" t="s" s="4">
        <v>2296</v>
      </c>
      <c r="AE505" t="s" s="4">
        <v>97</v>
      </c>
      <c r="AF505" t="s" s="4">
        <v>98</v>
      </c>
      <c r="AG505" t="s" s="4">
        <v>98</v>
      </c>
      <c r="AH505" t="s" s="4">
        <v>99</v>
      </c>
    </row>
    <row r="506" ht="45.0" customHeight="true">
      <c r="A506" t="s" s="4">
        <v>2297</v>
      </c>
      <c r="B506" t="s" s="4">
        <v>82</v>
      </c>
      <c r="C506" t="s" s="4">
        <v>83</v>
      </c>
      <c r="D506" t="s" s="4">
        <v>84</v>
      </c>
      <c r="E506" t="s" s="4">
        <v>85</v>
      </c>
      <c r="F506" t="s" s="4">
        <v>1151</v>
      </c>
      <c r="G506" t="s" s="4">
        <v>1125</v>
      </c>
      <c r="H506" t="s" s="4">
        <v>1125</v>
      </c>
      <c r="I506" t="s" s="4">
        <v>630</v>
      </c>
      <c r="J506" t="s" s="4">
        <v>2298</v>
      </c>
      <c r="K506" t="s" s="4">
        <v>165</v>
      </c>
      <c r="L506" t="s" s="4">
        <v>1474</v>
      </c>
      <c r="M506" t="s" s="4">
        <v>92</v>
      </c>
      <c r="N506" t="s" s="4">
        <v>1266</v>
      </c>
      <c r="O506" t="s" s="4">
        <v>94</v>
      </c>
      <c r="P506" t="s" s="4">
        <v>1267</v>
      </c>
      <c r="Q506" t="s" s="4">
        <v>94</v>
      </c>
      <c r="R506" t="s" s="4">
        <v>2299</v>
      </c>
      <c r="S506" t="s" s="4">
        <v>2299</v>
      </c>
      <c r="T506" t="s" s="4">
        <v>2299</v>
      </c>
      <c r="U506" t="s" s="4">
        <v>2299</v>
      </c>
      <c r="V506" t="s" s="4">
        <v>2299</v>
      </c>
      <c r="W506" t="s" s="4">
        <v>2299</v>
      </c>
      <c r="X506" t="s" s="4">
        <v>2299</v>
      </c>
      <c r="Y506" t="s" s="4">
        <v>2299</v>
      </c>
      <c r="Z506" t="s" s="4">
        <v>2299</v>
      </c>
      <c r="AA506" t="s" s="4">
        <v>2299</v>
      </c>
      <c r="AB506" t="s" s="4">
        <v>2299</v>
      </c>
      <c r="AC506" t="s" s="4">
        <v>2299</v>
      </c>
      <c r="AD506" t="s" s="4">
        <v>2299</v>
      </c>
      <c r="AE506" t="s" s="4">
        <v>97</v>
      </c>
      <c r="AF506" t="s" s="4">
        <v>98</v>
      </c>
      <c r="AG506" t="s" s="4">
        <v>98</v>
      </c>
      <c r="AH506" t="s" s="4">
        <v>99</v>
      </c>
    </row>
    <row r="507" ht="45.0" customHeight="true">
      <c r="A507" t="s" s="4">
        <v>2300</v>
      </c>
      <c r="B507" t="s" s="4">
        <v>82</v>
      </c>
      <c r="C507" t="s" s="4">
        <v>83</v>
      </c>
      <c r="D507" t="s" s="4">
        <v>84</v>
      </c>
      <c r="E507" t="s" s="4">
        <v>85</v>
      </c>
      <c r="F507" t="s" s="4">
        <v>1124</v>
      </c>
      <c r="G507" t="s" s="4">
        <v>1125</v>
      </c>
      <c r="H507" t="s" s="4">
        <v>1125</v>
      </c>
      <c r="I507" t="s" s="4">
        <v>630</v>
      </c>
      <c r="J507" t="s" s="4">
        <v>2301</v>
      </c>
      <c r="K507" t="s" s="4">
        <v>642</v>
      </c>
      <c r="L507" t="s" s="4">
        <v>567</v>
      </c>
      <c r="M507" t="s" s="4">
        <v>92</v>
      </c>
      <c r="N507" t="s" s="4">
        <v>1624</v>
      </c>
      <c r="O507" t="s" s="4">
        <v>94</v>
      </c>
      <c r="P507" t="s" s="4">
        <v>1625</v>
      </c>
      <c r="Q507" t="s" s="4">
        <v>94</v>
      </c>
      <c r="R507" t="s" s="4">
        <v>2302</v>
      </c>
      <c r="S507" t="s" s="4">
        <v>2302</v>
      </c>
      <c r="T507" t="s" s="4">
        <v>2302</v>
      </c>
      <c r="U507" t="s" s="4">
        <v>2302</v>
      </c>
      <c r="V507" t="s" s="4">
        <v>2302</v>
      </c>
      <c r="W507" t="s" s="4">
        <v>2302</v>
      </c>
      <c r="X507" t="s" s="4">
        <v>2302</v>
      </c>
      <c r="Y507" t="s" s="4">
        <v>2302</v>
      </c>
      <c r="Z507" t="s" s="4">
        <v>2302</v>
      </c>
      <c r="AA507" t="s" s="4">
        <v>2302</v>
      </c>
      <c r="AB507" t="s" s="4">
        <v>2302</v>
      </c>
      <c r="AC507" t="s" s="4">
        <v>2302</v>
      </c>
      <c r="AD507" t="s" s="4">
        <v>2302</v>
      </c>
      <c r="AE507" t="s" s="4">
        <v>97</v>
      </c>
      <c r="AF507" t="s" s="4">
        <v>98</v>
      </c>
      <c r="AG507" t="s" s="4">
        <v>98</v>
      </c>
      <c r="AH507" t="s" s="4">
        <v>99</v>
      </c>
    </row>
    <row r="508" ht="45.0" customHeight="true">
      <c r="A508" t="s" s="4">
        <v>2303</v>
      </c>
      <c r="B508" t="s" s="4">
        <v>82</v>
      </c>
      <c r="C508" t="s" s="4">
        <v>83</v>
      </c>
      <c r="D508" t="s" s="4">
        <v>84</v>
      </c>
      <c r="E508" t="s" s="4">
        <v>85</v>
      </c>
      <c r="F508" t="s" s="4">
        <v>1335</v>
      </c>
      <c r="G508" t="s" s="4">
        <v>382</v>
      </c>
      <c r="H508" t="s" s="4">
        <v>382</v>
      </c>
      <c r="I508" t="s" s="4">
        <v>630</v>
      </c>
      <c r="J508" t="s" s="4">
        <v>2304</v>
      </c>
      <c r="K508" t="s" s="4">
        <v>2159</v>
      </c>
      <c r="L508" t="s" s="4">
        <v>370</v>
      </c>
      <c r="M508" t="s" s="4">
        <v>92</v>
      </c>
      <c r="N508" t="s" s="4">
        <v>1394</v>
      </c>
      <c r="O508" t="s" s="4">
        <v>94</v>
      </c>
      <c r="P508" t="s" s="4">
        <v>1678</v>
      </c>
      <c r="Q508" t="s" s="4">
        <v>94</v>
      </c>
      <c r="R508" t="s" s="4">
        <v>2305</v>
      </c>
      <c r="S508" t="s" s="4">
        <v>2305</v>
      </c>
      <c r="T508" t="s" s="4">
        <v>2305</v>
      </c>
      <c r="U508" t="s" s="4">
        <v>2305</v>
      </c>
      <c r="V508" t="s" s="4">
        <v>2305</v>
      </c>
      <c r="W508" t="s" s="4">
        <v>2305</v>
      </c>
      <c r="X508" t="s" s="4">
        <v>2305</v>
      </c>
      <c r="Y508" t="s" s="4">
        <v>2305</v>
      </c>
      <c r="Z508" t="s" s="4">
        <v>2305</v>
      </c>
      <c r="AA508" t="s" s="4">
        <v>2305</v>
      </c>
      <c r="AB508" t="s" s="4">
        <v>2305</v>
      </c>
      <c r="AC508" t="s" s="4">
        <v>2305</v>
      </c>
      <c r="AD508" t="s" s="4">
        <v>2305</v>
      </c>
      <c r="AE508" t="s" s="4">
        <v>97</v>
      </c>
      <c r="AF508" t="s" s="4">
        <v>98</v>
      </c>
      <c r="AG508" t="s" s="4">
        <v>98</v>
      </c>
      <c r="AH508" t="s" s="4">
        <v>99</v>
      </c>
    </row>
    <row r="509" ht="45.0" customHeight="true">
      <c r="A509" t="s" s="4">
        <v>2306</v>
      </c>
      <c r="B509" t="s" s="4">
        <v>82</v>
      </c>
      <c r="C509" t="s" s="4">
        <v>83</v>
      </c>
      <c r="D509" t="s" s="4">
        <v>84</v>
      </c>
      <c r="E509" t="s" s="4">
        <v>85</v>
      </c>
      <c r="F509" t="s" s="4">
        <v>1173</v>
      </c>
      <c r="G509" t="s" s="4">
        <v>402</v>
      </c>
      <c r="H509" t="s" s="4">
        <v>402</v>
      </c>
      <c r="I509" t="s" s="4">
        <v>630</v>
      </c>
      <c r="J509" t="s" s="4">
        <v>645</v>
      </c>
      <c r="K509" t="s" s="4">
        <v>130</v>
      </c>
      <c r="L509" t="s" s="4">
        <v>307</v>
      </c>
      <c r="M509" t="s" s="4">
        <v>143</v>
      </c>
      <c r="N509" t="s" s="4">
        <v>1175</v>
      </c>
      <c r="O509" t="s" s="4">
        <v>94</v>
      </c>
      <c r="P509" t="s" s="4">
        <v>2307</v>
      </c>
      <c r="Q509" t="s" s="4">
        <v>94</v>
      </c>
      <c r="R509" t="s" s="4">
        <v>2308</v>
      </c>
      <c r="S509" t="s" s="4">
        <v>2308</v>
      </c>
      <c r="T509" t="s" s="4">
        <v>2308</v>
      </c>
      <c r="U509" t="s" s="4">
        <v>2308</v>
      </c>
      <c r="V509" t="s" s="4">
        <v>2308</v>
      </c>
      <c r="W509" t="s" s="4">
        <v>2308</v>
      </c>
      <c r="X509" t="s" s="4">
        <v>2308</v>
      </c>
      <c r="Y509" t="s" s="4">
        <v>2308</v>
      </c>
      <c r="Z509" t="s" s="4">
        <v>2308</v>
      </c>
      <c r="AA509" t="s" s="4">
        <v>2308</v>
      </c>
      <c r="AB509" t="s" s="4">
        <v>2308</v>
      </c>
      <c r="AC509" t="s" s="4">
        <v>2308</v>
      </c>
      <c r="AD509" t="s" s="4">
        <v>2308</v>
      </c>
      <c r="AE509" t="s" s="4">
        <v>97</v>
      </c>
      <c r="AF509" t="s" s="4">
        <v>98</v>
      </c>
      <c r="AG509" t="s" s="4">
        <v>98</v>
      </c>
      <c r="AH509" t="s" s="4">
        <v>99</v>
      </c>
    </row>
    <row r="510" ht="45.0" customHeight="true">
      <c r="A510" t="s" s="4">
        <v>2309</v>
      </c>
      <c r="B510" t="s" s="4">
        <v>82</v>
      </c>
      <c r="C510" t="s" s="4">
        <v>83</v>
      </c>
      <c r="D510" t="s" s="4">
        <v>84</v>
      </c>
      <c r="E510" t="s" s="4">
        <v>85</v>
      </c>
      <c r="F510" t="s" s="4">
        <v>1166</v>
      </c>
      <c r="G510" t="s" s="4">
        <v>993</v>
      </c>
      <c r="H510" t="s" s="4">
        <v>993</v>
      </c>
      <c r="I510" t="s" s="4">
        <v>630</v>
      </c>
      <c r="J510" t="s" s="4">
        <v>2310</v>
      </c>
      <c r="K510" t="s" s="4">
        <v>160</v>
      </c>
      <c r="L510" t="s" s="4">
        <v>735</v>
      </c>
      <c r="M510" t="s" s="4">
        <v>92</v>
      </c>
      <c r="N510" t="s" s="4">
        <v>1331</v>
      </c>
      <c r="O510" t="s" s="4">
        <v>94</v>
      </c>
      <c r="P510" t="s" s="4">
        <v>2311</v>
      </c>
      <c r="Q510" t="s" s="4">
        <v>94</v>
      </c>
      <c r="R510" t="s" s="4">
        <v>2312</v>
      </c>
      <c r="S510" t="s" s="4">
        <v>2312</v>
      </c>
      <c r="T510" t="s" s="4">
        <v>2312</v>
      </c>
      <c r="U510" t="s" s="4">
        <v>2312</v>
      </c>
      <c r="V510" t="s" s="4">
        <v>2312</v>
      </c>
      <c r="W510" t="s" s="4">
        <v>2312</v>
      </c>
      <c r="X510" t="s" s="4">
        <v>2312</v>
      </c>
      <c r="Y510" t="s" s="4">
        <v>2312</v>
      </c>
      <c r="Z510" t="s" s="4">
        <v>2312</v>
      </c>
      <c r="AA510" t="s" s="4">
        <v>2312</v>
      </c>
      <c r="AB510" t="s" s="4">
        <v>2312</v>
      </c>
      <c r="AC510" t="s" s="4">
        <v>2312</v>
      </c>
      <c r="AD510" t="s" s="4">
        <v>2312</v>
      </c>
      <c r="AE510" t="s" s="4">
        <v>97</v>
      </c>
      <c r="AF510" t="s" s="4">
        <v>98</v>
      </c>
      <c r="AG510" t="s" s="4">
        <v>98</v>
      </c>
      <c r="AH510" t="s" s="4">
        <v>99</v>
      </c>
    </row>
    <row r="511" ht="45.0" customHeight="true">
      <c r="A511" t="s" s="4">
        <v>2313</v>
      </c>
      <c r="B511" t="s" s="4">
        <v>82</v>
      </c>
      <c r="C511" t="s" s="4">
        <v>83</v>
      </c>
      <c r="D511" t="s" s="4">
        <v>84</v>
      </c>
      <c r="E511" t="s" s="4">
        <v>85</v>
      </c>
      <c r="F511" t="s" s="4">
        <v>1124</v>
      </c>
      <c r="G511" t="s" s="4">
        <v>1125</v>
      </c>
      <c r="H511" t="s" s="4">
        <v>1125</v>
      </c>
      <c r="I511" t="s" s="4">
        <v>630</v>
      </c>
      <c r="J511" t="s" s="4">
        <v>2314</v>
      </c>
      <c r="K511" t="s" s="4">
        <v>735</v>
      </c>
      <c r="L511" t="s" s="4">
        <v>142</v>
      </c>
      <c r="M511" t="s" s="4">
        <v>143</v>
      </c>
      <c r="N511" t="s" s="4">
        <v>1179</v>
      </c>
      <c r="O511" t="s" s="4">
        <v>94</v>
      </c>
      <c r="P511" t="s" s="4">
        <v>1180</v>
      </c>
      <c r="Q511" t="s" s="4">
        <v>94</v>
      </c>
      <c r="R511" t="s" s="4">
        <v>2315</v>
      </c>
      <c r="S511" t="s" s="4">
        <v>2315</v>
      </c>
      <c r="T511" t="s" s="4">
        <v>2315</v>
      </c>
      <c r="U511" t="s" s="4">
        <v>2315</v>
      </c>
      <c r="V511" t="s" s="4">
        <v>2315</v>
      </c>
      <c r="W511" t="s" s="4">
        <v>2315</v>
      </c>
      <c r="X511" t="s" s="4">
        <v>2315</v>
      </c>
      <c r="Y511" t="s" s="4">
        <v>2315</v>
      </c>
      <c r="Z511" t="s" s="4">
        <v>2315</v>
      </c>
      <c r="AA511" t="s" s="4">
        <v>2315</v>
      </c>
      <c r="AB511" t="s" s="4">
        <v>2315</v>
      </c>
      <c r="AC511" t="s" s="4">
        <v>2315</v>
      </c>
      <c r="AD511" t="s" s="4">
        <v>2315</v>
      </c>
      <c r="AE511" t="s" s="4">
        <v>97</v>
      </c>
      <c r="AF511" t="s" s="4">
        <v>98</v>
      </c>
      <c r="AG511" t="s" s="4">
        <v>98</v>
      </c>
      <c r="AH511" t="s" s="4">
        <v>99</v>
      </c>
    </row>
    <row r="512" ht="45.0" customHeight="true">
      <c r="A512" t="s" s="4">
        <v>2316</v>
      </c>
      <c r="B512" t="s" s="4">
        <v>82</v>
      </c>
      <c r="C512" t="s" s="4">
        <v>83</v>
      </c>
      <c r="D512" t="s" s="4">
        <v>84</v>
      </c>
      <c r="E512" t="s" s="4">
        <v>85</v>
      </c>
      <c r="F512" t="s" s="4">
        <v>1335</v>
      </c>
      <c r="G512" t="s" s="4">
        <v>382</v>
      </c>
      <c r="H512" t="s" s="4">
        <v>382</v>
      </c>
      <c r="I512" t="s" s="4">
        <v>630</v>
      </c>
      <c r="J512" t="s" s="4">
        <v>2317</v>
      </c>
      <c r="K512" t="s" s="4">
        <v>1713</v>
      </c>
      <c r="L512" t="s" s="4">
        <v>90</v>
      </c>
      <c r="M512" t="s" s="4">
        <v>92</v>
      </c>
      <c r="N512" t="s" s="4">
        <v>1266</v>
      </c>
      <c r="O512" t="s" s="4">
        <v>94</v>
      </c>
      <c r="P512" t="s" s="4">
        <v>1267</v>
      </c>
      <c r="Q512" t="s" s="4">
        <v>94</v>
      </c>
      <c r="R512" t="s" s="4">
        <v>2318</v>
      </c>
      <c r="S512" t="s" s="4">
        <v>2318</v>
      </c>
      <c r="T512" t="s" s="4">
        <v>2318</v>
      </c>
      <c r="U512" t="s" s="4">
        <v>2318</v>
      </c>
      <c r="V512" t="s" s="4">
        <v>2318</v>
      </c>
      <c r="W512" t="s" s="4">
        <v>2318</v>
      </c>
      <c r="X512" t="s" s="4">
        <v>2318</v>
      </c>
      <c r="Y512" t="s" s="4">
        <v>2318</v>
      </c>
      <c r="Z512" t="s" s="4">
        <v>2318</v>
      </c>
      <c r="AA512" t="s" s="4">
        <v>2318</v>
      </c>
      <c r="AB512" t="s" s="4">
        <v>2318</v>
      </c>
      <c r="AC512" t="s" s="4">
        <v>2318</v>
      </c>
      <c r="AD512" t="s" s="4">
        <v>2318</v>
      </c>
      <c r="AE512" t="s" s="4">
        <v>97</v>
      </c>
      <c r="AF512" t="s" s="4">
        <v>98</v>
      </c>
      <c r="AG512" t="s" s="4">
        <v>98</v>
      </c>
      <c r="AH512" t="s" s="4">
        <v>99</v>
      </c>
    </row>
    <row r="513" ht="45.0" customHeight="true">
      <c r="A513" t="s" s="4">
        <v>2319</v>
      </c>
      <c r="B513" t="s" s="4">
        <v>82</v>
      </c>
      <c r="C513" t="s" s="4">
        <v>83</v>
      </c>
      <c r="D513" t="s" s="4">
        <v>84</v>
      </c>
      <c r="E513" t="s" s="4">
        <v>85</v>
      </c>
      <c r="F513" t="s" s="4">
        <v>1124</v>
      </c>
      <c r="G513" t="s" s="4">
        <v>1125</v>
      </c>
      <c r="H513" t="s" s="4">
        <v>1125</v>
      </c>
      <c r="I513" t="s" s="4">
        <v>630</v>
      </c>
      <c r="J513" t="s" s="4">
        <v>2320</v>
      </c>
      <c r="K513" t="s" s="4">
        <v>141</v>
      </c>
      <c r="L513" t="s" s="4">
        <v>926</v>
      </c>
      <c r="M513" t="s" s="4">
        <v>143</v>
      </c>
      <c r="N513" t="s" s="4">
        <v>1351</v>
      </c>
      <c r="O513" t="s" s="4">
        <v>94</v>
      </c>
      <c r="P513" t="s" s="4">
        <v>1352</v>
      </c>
      <c r="Q513" t="s" s="4">
        <v>94</v>
      </c>
      <c r="R513" t="s" s="4">
        <v>2321</v>
      </c>
      <c r="S513" t="s" s="4">
        <v>2321</v>
      </c>
      <c r="T513" t="s" s="4">
        <v>2321</v>
      </c>
      <c r="U513" t="s" s="4">
        <v>2321</v>
      </c>
      <c r="V513" t="s" s="4">
        <v>2321</v>
      </c>
      <c r="W513" t="s" s="4">
        <v>2321</v>
      </c>
      <c r="X513" t="s" s="4">
        <v>2321</v>
      </c>
      <c r="Y513" t="s" s="4">
        <v>2321</v>
      </c>
      <c r="Z513" t="s" s="4">
        <v>2321</v>
      </c>
      <c r="AA513" t="s" s="4">
        <v>2321</v>
      </c>
      <c r="AB513" t="s" s="4">
        <v>2321</v>
      </c>
      <c r="AC513" t="s" s="4">
        <v>2321</v>
      </c>
      <c r="AD513" t="s" s="4">
        <v>2321</v>
      </c>
      <c r="AE513" t="s" s="4">
        <v>97</v>
      </c>
      <c r="AF513" t="s" s="4">
        <v>98</v>
      </c>
      <c r="AG513" t="s" s="4">
        <v>98</v>
      </c>
      <c r="AH513" t="s" s="4">
        <v>99</v>
      </c>
    </row>
    <row r="514" ht="45.0" customHeight="true">
      <c r="A514" t="s" s="4">
        <v>2322</v>
      </c>
      <c r="B514" t="s" s="4">
        <v>82</v>
      </c>
      <c r="C514" t="s" s="4">
        <v>83</v>
      </c>
      <c r="D514" t="s" s="4">
        <v>84</v>
      </c>
      <c r="E514" t="s" s="4">
        <v>85</v>
      </c>
      <c r="F514" t="s" s="4">
        <v>1335</v>
      </c>
      <c r="G514" t="s" s="4">
        <v>382</v>
      </c>
      <c r="H514" t="s" s="4">
        <v>382</v>
      </c>
      <c r="I514" t="s" s="4">
        <v>630</v>
      </c>
      <c r="J514" t="s" s="4">
        <v>2323</v>
      </c>
      <c r="K514" t="s" s="4">
        <v>227</v>
      </c>
      <c r="L514" t="s" s="4">
        <v>302</v>
      </c>
      <c r="M514" t="s" s="4">
        <v>143</v>
      </c>
      <c r="N514" t="s" s="4">
        <v>1092</v>
      </c>
      <c r="O514" t="s" s="4">
        <v>94</v>
      </c>
      <c r="P514" t="s" s="4">
        <v>1093</v>
      </c>
      <c r="Q514" t="s" s="4">
        <v>94</v>
      </c>
      <c r="R514" t="s" s="4">
        <v>2324</v>
      </c>
      <c r="S514" t="s" s="4">
        <v>2324</v>
      </c>
      <c r="T514" t="s" s="4">
        <v>2324</v>
      </c>
      <c r="U514" t="s" s="4">
        <v>2324</v>
      </c>
      <c r="V514" t="s" s="4">
        <v>2324</v>
      </c>
      <c r="W514" t="s" s="4">
        <v>2324</v>
      </c>
      <c r="X514" t="s" s="4">
        <v>2324</v>
      </c>
      <c r="Y514" t="s" s="4">
        <v>2324</v>
      </c>
      <c r="Z514" t="s" s="4">
        <v>2324</v>
      </c>
      <c r="AA514" t="s" s="4">
        <v>2324</v>
      </c>
      <c r="AB514" t="s" s="4">
        <v>2324</v>
      </c>
      <c r="AC514" t="s" s="4">
        <v>2324</v>
      </c>
      <c r="AD514" t="s" s="4">
        <v>2324</v>
      </c>
      <c r="AE514" t="s" s="4">
        <v>97</v>
      </c>
      <c r="AF514" t="s" s="4">
        <v>98</v>
      </c>
      <c r="AG514" t="s" s="4">
        <v>98</v>
      </c>
      <c r="AH514" t="s" s="4">
        <v>99</v>
      </c>
    </row>
    <row r="515" ht="45.0" customHeight="true">
      <c r="A515" t="s" s="4">
        <v>2325</v>
      </c>
      <c r="B515" t="s" s="4">
        <v>82</v>
      </c>
      <c r="C515" t="s" s="4">
        <v>83</v>
      </c>
      <c r="D515" t="s" s="4">
        <v>84</v>
      </c>
      <c r="E515" t="s" s="4">
        <v>85</v>
      </c>
      <c r="F515" t="s" s="4">
        <v>1158</v>
      </c>
      <c r="G515" t="s" s="4">
        <v>1159</v>
      </c>
      <c r="H515" t="s" s="4">
        <v>1159</v>
      </c>
      <c r="I515" t="s" s="4">
        <v>630</v>
      </c>
      <c r="J515" t="s" s="4">
        <v>2326</v>
      </c>
      <c r="K515" t="s" s="4">
        <v>312</v>
      </c>
      <c r="L515" t="s" s="4">
        <v>165</v>
      </c>
      <c r="M515" t="s" s="4">
        <v>143</v>
      </c>
      <c r="N515" t="s" s="4">
        <v>2327</v>
      </c>
      <c r="O515" t="s" s="4">
        <v>94</v>
      </c>
      <c r="P515" t="s" s="4">
        <v>2328</v>
      </c>
      <c r="Q515" t="s" s="4">
        <v>94</v>
      </c>
      <c r="R515" t="s" s="4">
        <v>2329</v>
      </c>
      <c r="S515" t="s" s="4">
        <v>2329</v>
      </c>
      <c r="T515" t="s" s="4">
        <v>2329</v>
      </c>
      <c r="U515" t="s" s="4">
        <v>2329</v>
      </c>
      <c r="V515" t="s" s="4">
        <v>2329</v>
      </c>
      <c r="W515" t="s" s="4">
        <v>2329</v>
      </c>
      <c r="X515" t="s" s="4">
        <v>2329</v>
      </c>
      <c r="Y515" t="s" s="4">
        <v>2329</v>
      </c>
      <c r="Z515" t="s" s="4">
        <v>2329</v>
      </c>
      <c r="AA515" t="s" s="4">
        <v>2329</v>
      </c>
      <c r="AB515" t="s" s="4">
        <v>2329</v>
      </c>
      <c r="AC515" t="s" s="4">
        <v>2329</v>
      </c>
      <c r="AD515" t="s" s="4">
        <v>2329</v>
      </c>
      <c r="AE515" t="s" s="4">
        <v>97</v>
      </c>
      <c r="AF515" t="s" s="4">
        <v>98</v>
      </c>
      <c r="AG515" t="s" s="4">
        <v>98</v>
      </c>
      <c r="AH515" t="s" s="4">
        <v>99</v>
      </c>
    </row>
    <row r="516" ht="45.0" customHeight="true">
      <c r="A516" t="s" s="4">
        <v>2330</v>
      </c>
      <c r="B516" t="s" s="4">
        <v>82</v>
      </c>
      <c r="C516" t="s" s="4">
        <v>83</v>
      </c>
      <c r="D516" t="s" s="4">
        <v>84</v>
      </c>
      <c r="E516" t="s" s="4">
        <v>85</v>
      </c>
      <c r="F516" t="s" s="4">
        <v>1335</v>
      </c>
      <c r="G516" t="s" s="4">
        <v>382</v>
      </c>
      <c r="H516" t="s" s="4">
        <v>382</v>
      </c>
      <c r="I516" t="s" s="4">
        <v>630</v>
      </c>
      <c r="J516" t="s" s="4">
        <v>2331</v>
      </c>
      <c r="K516" t="s" s="4">
        <v>2332</v>
      </c>
      <c r="L516" t="s" s="4">
        <v>187</v>
      </c>
      <c r="M516" t="s" s="4">
        <v>143</v>
      </c>
      <c r="N516" t="s" s="4">
        <v>1394</v>
      </c>
      <c r="O516" t="s" s="4">
        <v>94</v>
      </c>
      <c r="P516" t="s" s="4">
        <v>1678</v>
      </c>
      <c r="Q516" t="s" s="4">
        <v>94</v>
      </c>
      <c r="R516" t="s" s="4">
        <v>2333</v>
      </c>
      <c r="S516" t="s" s="4">
        <v>2333</v>
      </c>
      <c r="T516" t="s" s="4">
        <v>2333</v>
      </c>
      <c r="U516" t="s" s="4">
        <v>2333</v>
      </c>
      <c r="V516" t="s" s="4">
        <v>2333</v>
      </c>
      <c r="W516" t="s" s="4">
        <v>2333</v>
      </c>
      <c r="X516" t="s" s="4">
        <v>2333</v>
      </c>
      <c r="Y516" t="s" s="4">
        <v>2333</v>
      </c>
      <c r="Z516" t="s" s="4">
        <v>2333</v>
      </c>
      <c r="AA516" t="s" s="4">
        <v>2333</v>
      </c>
      <c r="AB516" t="s" s="4">
        <v>2333</v>
      </c>
      <c r="AC516" t="s" s="4">
        <v>2333</v>
      </c>
      <c r="AD516" t="s" s="4">
        <v>2333</v>
      </c>
      <c r="AE516" t="s" s="4">
        <v>97</v>
      </c>
      <c r="AF516" t="s" s="4">
        <v>98</v>
      </c>
      <c r="AG516" t="s" s="4">
        <v>98</v>
      </c>
      <c r="AH516" t="s" s="4">
        <v>99</v>
      </c>
    </row>
    <row r="517" ht="45.0" customHeight="true">
      <c r="A517" t="s" s="4">
        <v>2334</v>
      </c>
      <c r="B517" t="s" s="4">
        <v>82</v>
      </c>
      <c r="C517" t="s" s="4">
        <v>83</v>
      </c>
      <c r="D517" t="s" s="4">
        <v>84</v>
      </c>
      <c r="E517" t="s" s="4">
        <v>85</v>
      </c>
      <c r="F517" t="s" s="4">
        <v>1124</v>
      </c>
      <c r="G517" t="s" s="4">
        <v>1125</v>
      </c>
      <c r="H517" t="s" s="4">
        <v>1125</v>
      </c>
      <c r="I517" t="s" s="4">
        <v>177</v>
      </c>
      <c r="J517" t="s" s="4">
        <v>2335</v>
      </c>
      <c r="K517" t="s" s="4">
        <v>2336</v>
      </c>
      <c r="L517" t="s" s="4">
        <v>574</v>
      </c>
      <c r="M517" t="s" s="4">
        <v>92</v>
      </c>
      <c r="N517" t="s" s="4">
        <v>1127</v>
      </c>
      <c r="O517" t="s" s="4">
        <v>94</v>
      </c>
      <c r="P517" t="s" s="4">
        <v>1128</v>
      </c>
      <c r="Q517" t="s" s="4">
        <v>94</v>
      </c>
      <c r="R517" t="s" s="4">
        <v>2337</v>
      </c>
      <c r="S517" t="s" s="4">
        <v>2337</v>
      </c>
      <c r="T517" t="s" s="4">
        <v>2337</v>
      </c>
      <c r="U517" t="s" s="4">
        <v>2337</v>
      </c>
      <c r="V517" t="s" s="4">
        <v>2337</v>
      </c>
      <c r="W517" t="s" s="4">
        <v>2337</v>
      </c>
      <c r="X517" t="s" s="4">
        <v>2337</v>
      </c>
      <c r="Y517" t="s" s="4">
        <v>2337</v>
      </c>
      <c r="Z517" t="s" s="4">
        <v>2337</v>
      </c>
      <c r="AA517" t="s" s="4">
        <v>2337</v>
      </c>
      <c r="AB517" t="s" s="4">
        <v>2337</v>
      </c>
      <c r="AC517" t="s" s="4">
        <v>2337</v>
      </c>
      <c r="AD517" t="s" s="4">
        <v>2337</v>
      </c>
      <c r="AE517" t="s" s="4">
        <v>97</v>
      </c>
      <c r="AF517" t="s" s="4">
        <v>98</v>
      </c>
      <c r="AG517" t="s" s="4">
        <v>98</v>
      </c>
      <c r="AH517" t="s" s="4">
        <v>99</v>
      </c>
    </row>
    <row r="518" ht="45.0" customHeight="true">
      <c r="A518" t="s" s="4">
        <v>2338</v>
      </c>
      <c r="B518" t="s" s="4">
        <v>82</v>
      </c>
      <c r="C518" t="s" s="4">
        <v>83</v>
      </c>
      <c r="D518" t="s" s="4">
        <v>84</v>
      </c>
      <c r="E518" t="s" s="4">
        <v>85</v>
      </c>
      <c r="F518" t="s" s="4">
        <v>1151</v>
      </c>
      <c r="G518" t="s" s="4">
        <v>1125</v>
      </c>
      <c r="H518" t="s" s="4">
        <v>1125</v>
      </c>
      <c r="I518" t="s" s="4">
        <v>345</v>
      </c>
      <c r="J518" t="s" s="4">
        <v>2339</v>
      </c>
      <c r="K518" t="s" s="4">
        <v>1927</v>
      </c>
      <c r="L518" t="s" s="4">
        <v>142</v>
      </c>
      <c r="M518" t="s" s="4">
        <v>92</v>
      </c>
      <c r="N518" t="s" s="4">
        <v>2340</v>
      </c>
      <c r="O518" t="s" s="4">
        <v>94</v>
      </c>
      <c r="P518" t="s" s="4">
        <v>2341</v>
      </c>
      <c r="Q518" t="s" s="4">
        <v>94</v>
      </c>
      <c r="R518" t="s" s="4">
        <v>2342</v>
      </c>
      <c r="S518" t="s" s="4">
        <v>2342</v>
      </c>
      <c r="T518" t="s" s="4">
        <v>2342</v>
      </c>
      <c r="U518" t="s" s="4">
        <v>2342</v>
      </c>
      <c r="V518" t="s" s="4">
        <v>2342</v>
      </c>
      <c r="W518" t="s" s="4">
        <v>2342</v>
      </c>
      <c r="X518" t="s" s="4">
        <v>2342</v>
      </c>
      <c r="Y518" t="s" s="4">
        <v>2342</v>
      </c>
      <c r="Z518" t="s" s="4">
        <v>2342</v>
      </c>
      <c r="AA518" t="s" s="4">
        <v>2342</v>
      </c>
      <c r="AB518" t="s" s="4">
        <v>2342</v>
      </c>
      <c r="AC518" t="s" s="4">
        <v>2342</v>
      </c>
      <c r="AD518" t="s" s="4">
        <v>2342</v>
      </c>
      <c r="AE518" t="s" s="4">
        <v>97</v>
      </c>
      <c r="AF518" t="s" s="4">
        <v>98</v>
      </c>
      <c r="AG518" t="s" s="4">
        <v>98</v>
      </c>
      <c r="AH518" t="s" s="4">
        <v>99</v>
      </c>
    </row>
    <row r="519" ht="45.0" customHeight="true">
      <c r="A519" t="s" s="4">
        <v>2343</v>
      </c>
      <c r="B519" t="s" s="4">
        <v>82</v>
      </c>
      <c r="C519" t="s" s="4">
        <v>83</v>
      </c>
      <c r="D519" t="s" s="4">
        <v>84</v>
      </c>
      <c r="E519" t="s" s="4">
        <v>85</v>
      </c>
      <c r="F519" t="s" s="4">
        <v>1285</v>
      </c>
      <c r="G519" t="s" s="4">
        <v>402</v>
      </c>
      <c r="H519" t="s" s="4">
        <v>402</v>
      </c>
      <c r="I519" t="s" s="4">
        <v>345</v>
      </c>
      <c r="J519" t="s" s="4">
        <v>2344</v>
      </c>
      <c r="K519" t="s" s="4">
        <v>2345</v>
      </c>
      <c r="L519" t="s" s="4">
        <v>91</v>
      </c>
      <c r="M519" t="s" s="4">
        <v>143</v>
      </c>
      <c r="N519" t="s" s="4">
        <v>2346</v>
      </c>
      <c r="O519" t="s" s="4">
        <v>94</v>
      </c>
      <c r="P519" t="s" s="4">
        <v>2347</v>
      </c>
      <c r="Q519" t="s" s="4">
        <v>94</v>
      </c>
      <c r="R519" t="s" s="4">
        <v>2348</v>
      </c>
      <c r="S519" t="s" s="4">
        <v>2348</v>
      </c>
      <c r="T519" t="s" s="4">
        <v>2348</v>
      </c>
      <c r="U519" t="s" s="4">
        <v>2348</v>
      </c>
      <c r="V519" t="s" s="4">
        <v>2348</v>
      </c>
      <c r="W519" t="s" s="4">
        <v>2348</v>
      </c>
      <c r="X519" t="s" s="4">
        <v>2348</v>
      </c>
      <c r="Y519" t="s" s="4">
        <v>2348</v>
      </c>
      <c r="Z519" t="s" s="4">
        <v>2348</v>
      </c>
      <c r="AA519" t="s" s="4">
        <v>2348</v>
      </c>
      <c r="AB519" t="s" s="4">
        <v>2348</v>
      </c>
      <c r="AC519" t="s" s="4">
        <v>2348</v>
      </c>
      <c r="AD519" t="s" s="4">
        <v>2348</v>
      </c>
      <c r="AE519" t="s" s="4">
        <v>97</v>
      </c>
      <c r="AF519" t="s" s="4">
        <v>98</v>
      </c>
      <c r="AG519" t="s" s="4">
        <v>98</v>
      </c>
      <c r="AH519" t="s" s="4">
        <v>99</v>
      </c>
    </row>
    <row r="520" ht="45.0" customHeight="true">
      <c r="A520" t="s" s="4">
        <v>2349</v>
      </c>
      <c r="B520" t="s" s="4">
        <v>82</v>
      </c>
      <c r="C520" t="s" s="4">
        <v>83</v>
      </c>
      <c r="D520" t="s" s="4">
        <v>84</v>
      </c>
      <c r="E520" t="s" s="4">
        <v>85</v>
      </c>
      <c r="F520" t="s" s="4">
        <v>1080</v>
      </c>
      <c r="G520" t="s" s="4">
        <v>402</v>
      </c>
      <c r="H520" t="s" s="4">
        <v>402</v>
      </c>
      <c r="I520" t="s" s="4">
        <v>337</v>
      </c>
      <c r="J520" t="s" s="4">
        <v>2350</v>
      </c>
      <c r="K520" t="s" s="4">
        <v>2351</v>
      </c>
      <c r="L520" t="s" s="4">
        <v>1407</v>
      </c>
      <c r="M520" t="s" s="4">
        <v>92</v>
      </c>
      <c r="N520" t="s" s="4">
        <v>2278</v>
      </c>
      <c r="O520" t="s" s="4">
        <v>94</v>
      </c>
      <c r="P520" t="s" s="4">
        <v>2279</v>
      </c>
      <c r="Q520" t="s" s="4">
        <v>94</v>
      </c>
      <c r="R520" t="s" s="4">
        <v>2352</v>
      </c>
      <c r="S520" t="s" s="4">
        <v>2352</v>
      </c>
      <c r="T520" t="s" s="4">
        <v>2352</v>
      </c>
      <c r="U520" t="s" s="4">
        <v>2352</v>
      </c>
      <c r="V520" t="s" s="4">
        <v>2352</v>
      </c>
      <c r="W520" t="s" s="4">
        <v>2352</v>
      </c>
      <c r="X520" t="s" s="4">
        <v>2352</v>
      </c>
      <c r="Y520" t="s" s="4">
        <v>2352</v>
      </c>
      <c r="Z520" t="s" s="4">
        <v>2352</v>
      </c>
      <c r="AA520" t="s" s="4">
        <v>2352</v>
      </c>
      <c r="AB520" t="s" s="4">
        <v>2352</v>
      </c>
      <c r="AC520" t="s" s="4">
        <v>2352</v>
      </c>
      <c r="AD520" t="s" s="4">
        <v>2352</v>
      </c>
      <c r="AE520" t="s" s="4">
        <v>97</v>
      </c>
      <c r="AF520" t="s" s="4">
        <v>98</v>
      </c>
      <c r="AG520" t="s" s="4">
        <v>98</v>
      </c>
      <c r="AH520" t="s" s="4">
        <v>99</v>
      </c>
    </row>
    <row r="521" ht="45.0" customHeight="true">
      <c r="A521" t="s" s="4">
        <v>2353</v>
      </c>
      <c r="B521" t="s" s="4">
        <v>82</v>
      </c>
      <c r="C521" t="s" s="4">
        <v>83</v>
      </c>
      <c r="D521" t="s" s="4">
        <v>84</v>
      </c>
      <c r="E521" t="s" s="4">
        <v>85</v>
      </c>
      <c r="F521" t="s" s="4">
        <v>1335</v>
      </c>
      <c r="G521" t="s" s="4">
        <v>382</v>
      </c>
      <c r="H521" t="s" s="4">
        <v>382</v>
      </c>
      <c r="I521" t="s" s="4">
        <v>345</v>
      </c>
      <c r="J521" t="s" s="4">
        <v>2354</v>
      </c>
      <c r="K521" t="s" s="4">
        <v>323</v>
      </c>
      <c r="L521" t="s" s="4">
        <v>90</v>
      </c>
      <c r="M521" t="s" s="4">
        <v>92</v>
      </c>
      <c r="N521" t="s" s="4">
        <v>1092</v>
      </c>
      <c r="O521" t="s" s="4">
        <v>94</v>
      </c>
      <c r="P521" t="s" s="4">
        <v>1093</v>
      </c>
      <c r="Q521" t="s" s="4">
        <v>94</v>
      </c>
      <c r="R521" t="s" s="4">
        <v>2355</v>
      </c>
      <c r="S521" t="s" s="4">
        <v>2355</v>
      </c>
      <c r="T521" t="s" s="4">
        <v>2355</v>
      </c>
      <c r="U521" t="s" s="4">
        <v>2355</v>
      </c>
      <c r="V521" t="s" s="4">
        <v>2355</v>
      </c>
      <c r="W521" t="s" s="4">
        <v>2355</v>
      </c>
      <c r="X521" t="s" s="4">
        <v>2355</v>
      </c>
      <c r="Y521" t="s" s="4">
        <v>2355</v>
      </c>
      <c r="Z521" t="s" s="4">
        <v>2355</v>
      </c>
      <c r="AA521" t="s" s="4">
        <v>2355</v>
      </c>
      <c r="AB521" t="s" s="4">
        <v>2355</v>
      </c>
      <c r="AC521" t="s" s="4">
        <v>2355</v>
      </c>
      <c r="AD521" t="s" s="4">
        <v>2355</v>
      </c>
      <c r="AE521" t="s" s="4">
        <v>97</v>
      </c>
      <c r="AF521" t="s" s="4">
        <v>98</v>
      </c>
      <c r="AG521" t="s" s="4">
        <v>98</v>
      </c>
      <c r="AH521" t="s" s="4">
        <v>99</v>
      </c>
    </row>
    <row r="522" ht="45.0" customHeight="true">
      <c r="A522" t="s" s="4">
        <v>2356</v>
      </c>
      <c r="B522" t="s" s="4">
        <v>82</v>
      </c>
      <c r="C522" t="s" s="4">
        <v>83</v>
      </c>
      <c r="D522" t="s" s="4">
        <v>84</v>
      </c>
      <c r="E522" t="s" s="4">
        <v>85</v>
      </c>
      <c r="F522" t="s" s="4">
        <v>1215</v>
      </c>
      <c r="G522" t="s" s="4">
        <v>382</v>
      </c>
      <c r="H522" t="s" s="4">
        <v>382</v>
      </c>
      <c r="I522" t="s" s="4">
        <v>345</v>
      </c>
      <c r="J522" t="s" s="4">
        <v>2357</v>
      </c>
      <c r="K522" t="s" s="4">
        <v>136</v>
      </c>
      <c r="L522" t="s" s="4">
        <v>468</v>
      </c>
      <c r="M522" t="s" s="4">
        <v>92</v>
      </c>
      <c r="N522" t="s" s="4">
        <v>1624</v>
      </c>
      <c r="O522" t="s" s="4">
        <v>94</v>
      </c>
      <c r="P522" t="s" s="4">
        <v>1625</v>
      </c>
      <c r="Q522" t="s" s="4">
        <v>94</v>
      </c>
      <c r="R522" t="s" s="4">
        <v>2358</v>
      </c>
      <c r="S522" t="s" s="4">
        <v>2358</v>
      </c>
      <c r="T522" t="s" s="4">
        <v>2358</v>
      </c>
      <c r="U522" t="s" s="4">
        <v>2358</v>
      </c>
      <c r="V522" t="s" s="4">
        <v>2358</v>
      </c>
      <c r="W522" t="s" s="4">
        <v>2358</v>
      </c>
      <c r="X522" t="s" s="4">
        <v>2358</v>
      </c>
      <c r="Y522" t="s" s="4">
        <v>2358</v>
      </c>
      <c r="Z522" t="s" s="4">
        <v>2358</v>
      </c>
      <c r="AA522" t="s" s="4">
        <v>2358</v>
      </c>
      <c r="AB522" t="s" s="4">
        <v>2358</v>
      </c>
      <c r="AC522" t="s" s="4">
        <v>2358</v>
      </c>
      <c r="AD522" t="s" s="4">
        <v>2358</v>
      </c>
      <c r="AE522" t="s" s="4">
        <v>97</v>
      </c>
      <c r="AF522" t="s" s="4">
        <v>98</v>
      </c>
      <c r="AG522" t="s" s="4">
        <v>98</v>
      </c>
      <c r="AH522" t="s" s="4">
        <v>99</v>
      </c>
    </row>
    <row r="523" ht="45.0" customHeight="true">
      <c r="A523" t="s" s="4">
        <v>2359</v>
      </c>
      <c r="B523" t="s" s="4">
        <v>82</v>
      </c>
      <c r="C523" t="s" s="4">
        <v>83</v>
      </c>
      <c r="D523" t="s" s="4">
        <v>84</v>
      </c>
      <c r="E523" t="s" s="4">
        <v>85</v>
      </c>
      <c r="F523" t="s" s="4">
        <v>1124</v>
      </c>
      <c r="G523" t="s" s="4">
        <v>1125</v>
      </c>
      <c r="H523" t="s" s="4">
        <v>1125</v>
      </c>
      <c r="I523" t="s" s="4">
        <v>345</v>
      </c>
      <c r="J523" t="s" s="4">
        <v>2360</v>
      </c>
      <c r="K523" t="s" s="4">
        <v>141</v>
      </c>
      <c r="L523" t="s" s="4">
        <v>621</v>
      </c>
      <c r="M523" t="s" s="4">
        <v>92</v>
      </c>
      <c r="N523" t="s" s="4">
        <v>1624</v>
      </c>
      <c r="O523" t="s" s="4">
        <v>94</v>
      </c>
      <c r="P523" t="s" s="4">
        <v>1625</v>
      </c>
      <c r="Q523" t="s" s="4">
        <v>94</v>
      </c>
      <c r="R523" t="s" s="4">
        <v>2361</v>
      </c>
      <c r="S523" t="s" s="4">
        <v>2361</v>
      </c>
      <c r="T523" t="s" s="4">
        <v>2361</v>
      </c>
      <c r="U523" t="s" s="4">
        <v>2361</v>
      </c>
      <c r="V523" t="s" s="4">
        <v>2361</v>
      </c>
      <c r="W523" t="s" s="4">
        <v>2361</v>
      </c>
      <c r="X523" t="s" s="4">
        <v>2361</v>
      </c>
      <c r="Y523" t="s" s="4">
        <v>2361</v>
      </c>
      <c r="Z523" t="s" s="4">
        <v>2361</v>
      </c>
      <c r="AA523" t="s" s="4">
        <v>2361</v>
      </c>
      <c r="AB523" t="s" s="4">
        <v>2361</v>
      </c>
      <c r="AC523" t="s" s="4">
        <v>2361</v>
      </c>
      <c r="AD523" t="s" s="4">
        <v>2361</v>
      </c>
      <c r="AE523" t="s" s="4">
        <v>97</v>
      </c>
      <c r="AF523" t="s" s="4">
        <v>98</v>
      </c>
      <c r="AG523" t="s" s="4">
        <v>98</v>
      </c>
      <c r="AH523" t="s" s="4">
        <v>99</v>
      </c>
    </row>
    <row r="524" ht="45.0" customHeight="true">
      <c r="A524" t="s" s="4">
        <v>2362</v>
      </c>
      <c r="B524" t="s" s="4">
        <v>82</v>
      </c>
      <c r="C524" t="s" s="4">
        <v>83</v>
      </c>
      <c r="D524" t="s" s="4">
        <v>84</v>
      </c>
      <c r="E524" t="s" s="4">
        <v>85</v>
      </c>
      <c r="F524" t="s" s="4">
        <v>1080</v>
      </c>
      <c r="G524" t="s" s="4">
        <v>402</v>
      </c>
      <c r="H524" t="s" s="4">
        <v>402</v>
      </c>
      <c r="I524" t="s" s="4">
        <v>345</v>
      </c>
      <c r="J524" t="s" s="4">
        <v>1892</v>
      </c>
      <c r="K524" t="s" s="4">
        <v>141</v>
      </c>
      <c r="L524" t="s" s="4">
        <v>281</v>
      </c>
      <c r="M524" t="s" s="4">
        <v>143</v>
      </c>
      <c r="N524" t="s" s="4">
        <v>2278</v>
      </c>
      <c r="O524" t="s" s="4">
        <v>94</v>
      </c>
      <c r="P524" t="s" s="4">
        <v>2363</v>
      </c>
      <c r="Q524" t="s" s="4">
        <v>94</v>
      </c>
      <c r="R524" t="s" s="4">
        <v>2364</v>
      </c>
      <c r="S524" t="s" s="4">
        <v>2364</v>
      </c>
      <c r="T524" t="s" s="4">
        <v>2364</v>
      </c>
      <c r="U524" t="s" s="4">
        <v>2364</v>
      </c>
      <c r="V524" t="s" s="4">
        <v>2364</v>
      </c>
      <c r="W524" t="s" s="4">
        <v>2364</v>
      </c>
      <c r="X524" t="s" s="4">
        <v>2364</v>
      </c>
      <c r="Y524" t="s" s="4">
        <v>2364</v>
      </c>
      <c r="Z524" t="s" s="4">
        <v>2364</v>
      </c>
      <c r="AA524" t="s" s="4">
        <v>2364</v>
      </c>
      <c r="AB524" t="s" s="4">
        <v>2364</v>
      </c>
      <c r="AC524" t="s" s="4">
        <v>2364</v>
      </c>
      <c r="AD524" t="s" s="4">
        <v>2364</v>
      </c>
      <c r="AE524" t="s" s="4">
        <v>97</v>
      </c>
      <c r="AF524" t="s" s="4">
        <v>98</v>
      </c>
      <c r="AG524" t="s" s="4">
        <v>98</v>
      </c>
      <c r="AH524" t="s" s="4">
        <v>99</v>
      </c>
    </row>
    <row r="525" ht="45.0" customHeight="true">
      <c r="A525" t="s" s="4">
        <v>2365</v>
      </c>
      <c r="B525" t="s" s="4">
        <v>82</v>
      </c>
      <c r="C525" t="s" s="4">
        <v>83</v>
      </c>
      <c r="D525" t="s" s="4">
        <v>84</v>
      </c>
      <c r="E525" t="s" s="4">
        <v>85</v>
      </c>
      <c r="F525" t="s" s="4">
        <v>1043</v>
      </c>
      <c r="G525" t="s" s="4">
        <v>411</v>
      </c>
      <c r="H525" t="s" s="4">
        <v>411</v>
      </c>
      <c r="I525" t="s" s="4">
        <v>103</v>
      </c>
      <c r="J525" t="s" s="4">
        <v>2366</v>
      </c>
      <c r="K525" t="s" s="4">
        <v>130</v>
      </c>
      <c r="L525" t="s" s="4">
        <v>405</v>
      </c>
      <c r="M525" t="s" s="4">
        <v>92</v>
      </c>
      <c r="N525" t="s" s="4">
        <v>1045</v>
      </c>
      <c r="O525" t="s" s="4">
        <v>94</v>
      </c>
      <c r="P525" t="s" s="4">
        <v>2367</v>
      </c>
      <c r="Q525" t="s" s="4">
        <v>94</v>
      </c>
      <c r="R525" t="s" s="4">
        <v>2368</v>
      </c>
      <c r="S525" t="s" s="4">
        <v>2368</v>
      </c>
      <c r="T525" t="s" s="4">
        <v>2368</v>
      </c>
      <c r="U525" t="s" s="4">
        <v>2368</v>
      </c>
      <c r="V525" t="s" s="4">
        <v>2368</v>
      </c>
      <c r="W525" t="s" s="4">
        <v>2368</v>
      </c>
      <c r="X525" t="s" s="4">
        <v>2368</v>
      </c>
      <c r="Y525" t="s" s="4">
        <v>2368</v>
      </c>
      <c r="Z525" t="s" s="4">
        <v>2368</v>
      </c>
      <c r="AA525" t="s" s="4">
        <v>2368</v>
      </c>
      <c r="AB525" t="s" s="4">
        <v>2368</v>
      </c>
      <c r="AC525" t="s" s="4">
        <v>2368</v>
      </c>
      <c r="AD525" t="s" s="4">
        <v>2368</v>
      </c>
      <c r="AE525" t="s" s="4">
        <v>97</v>
      </c>
      <c r="AF525" t="s" s="4">
        <v>98</v>
      </c>
      <c r="AG525" t="s" s="4">
        <v>98</v>
      </c>
      <c r="AH525" t="s" s="4">
        <v>99</v>
      </c>
    </row>
    <row r="526" ht="45.0" customHeight="true">
      <c r="A526" t="s" s="4">
        <v>2369</v>
      </c>
      <c r="B526" t="s" s="4">
        <v>82</v>
      </c>
      <c r="C526" t="s" s="4">
        <v>83</v>
      </c>
      <c r="D526" t="s" s="4">
        <v>84</v>
      </c>
      <c r="E526" t="s" s="4">
        <v>85</v>
      </c>
      <c r="F526" t="s" s="4">
        <v>1158</v>
      </c>
      <c r="G526" t="s" s="4">
        <v>1159</v>
      </c>
      <c r="H526" t="s" s="4">
        <v>1159</v>
      </c>
      <c r="I526" t="s" s="4">
        <v>345</v>
      </c>
      <c r="J526" t="s" s="4">
        <v>2370</v>
      </c>
      <c r="K526" t="s" s="4">
        <v>2371</v>
      </c>
      <c r="L526" t="s" s="4">
        <v>219</v>
      </c>
      <c r="M526" t="s" s="4">
        <v>143</v>
      </c>
      <c r="N526" t="s" s="4">
        <v>1045</v>
      </c>
      <c r="O526" t="s" s="4">
        <v>94</v>
      </c>
      <c r="P526" t="s" s="4">
        <v>1924</v>
      </c>
      <c r="Q526" t="s" s="4">
        <v>94</v>
      </c>
      <c r="R526" t="s" s="4">
        <v>2372</v>
      </c>
      <c r="S526" t="s" s="4">
        <v>2372</v>
      </c>
      <c r="T526" t="s" s="4">
        <v>2372</v>
      </c>
      <c r="U526" t="s" s="4">
        <v>2372</v>
      </c>
      <c r="V526" t="s" s="4">
        <v>2372</v>
      </c>
      <c r="W526" t="s" s="4">
        <v>2372</v>
      </c>
      <c r="X526" t="s" s="4">
        <v>2372</v>
      </c>
      <c r="Y526" t="s" s="4">
        <v>2372</v>
      </c>
      <c r="Z526" t="s" s="4">
        <v>2372</v>
      </c>
      <c r="AA526" t="s" s="4">
        <v>2372</v>
      </c>
      <c r="AB526" t="s" s="4">
        <v>2372</v>
      </c>
      <c r="AC526" t="s" s="4">
        <v>2372</v>
      </c>
      <c r="AD526" t="s" s="4">
        <v>2372</v>
      </c>
      <c r="AE526" t="s" s="4">
        <v>97</v>
      </c>
      <c r="AF526" t="s" s="4">
        <v>98</v>
      </c>
      <c r="AG526" t="s" s="4">
        <v>98</v>
      </c>
      <c r="AH526" t="s" s="4">
        <v>99</v>
      </c>
    </row>
    <row r="527" ht="45.0" customHeight="true">
      <c r="A527" t="s" s="4">
        <v>2373</v>
      </c>
      <c r="B527" t="s" s="4">
        <v>82</v>
      </c>
      <c r="C527" t="s" s="4">
        <v>83</v>
      </c>
      <c r="D527" t="s" s="4">
        <v>84</v>
      </c>
      <c r="E527" t="s" s="4">
        <v>85</v>
      </c>
      <c r="F527" t="s" s="4">
        <v>1035</v>
      </c>
      <c r="G527" t="s" s="4">
        <v>993</v>
      </c>
      <c r="H527" t="s" s="4">
        <v>993</v>
      </c>
      <c r="I527" t="s" s="4">
        <v>345</v>
      </c>
      <c r="J527" t="s" s="4">
        <v>2374</v>
      </c>
      <c r="K527" t="s" s="4">
        <v>2371</v>
      </c>
      <c r="L527" t="s" s="4">
        <v>735</v>
      </c>
      <c r="M527" t="s" s="4">
        <v>92</v>
      </c>
      <c r="N527" t="s" s="4">
        <v>1039</v>
      </c>
      <c r="O527" t="s" s="4">
        <v>94</v>
      </c>
      <c r="P527" t="s" s="4">
        <v>1040</v>
      </c>
      <c r="Q527" t="s" s="4">
        <v>94</v>
      </c>
      <c r="R527" t="s" s="4">
        <v>2375</v>
      </c>
      <c r="S527" t="s" s="4">
        <v>2375</v>
      </c>
      <c r="T527" t="s" s="4">
        <v>2375</v>
      </c>
      <c r="U527" t="s" s="4">
        <v>2375</v>
      </c>
      <c r="V527" t="s" s="4">
        <v>2375</v>
      </c>
      <c r="W527" t="s" s="4">
        <v>2375</v>
      </c>
      <c r="X527" t="s" s="4">
        <v>2375</v>
      </c>
      <c r="Y527" t="s" s="4">
        <v>2375</v>
      </c>
      <c r="Z527" t="s" s="4">
        <v>2375</v>
      </c>
      <c r="AA527" t="s" s="4">
        <v>2375</v>
      </c>
      <c r="AB527" t="s" s="4">
        <v>2375</v>
      </c>
      <c r="AC527" t="s" s="4">
        <v>2375</v>
      </c>
      <c r="AD527" t="s" s="4">
        <v>2375</v>
      </c>
      <c r="AE527" t="s" s="4">
        <v>97</v>
      </c>
      <c r="AF527" t="s" s="4">
        <v>98</v>
      </c>
      <c r="AG527" t="s" s="4">
        <v>98</v>
      </c>
      <c r="AH527" t="s" s="4">
        <v>99</v>
      </c>
    </row>
    <row r="528" ht="45.0" customHeight="true">
      <c r="A528" t="s" s="4">
        <v>2376</v>
      </c>
      <c r="B528" t="s" s="4">
        <v>82</v>
      </c>
      <c r="C528" t="s" s="4">
        <v>83</v>
      </c>
      <c r="D528" t="s" s="4">
        <v>84</v>
      </c>
      <c r="E528" t="s" s="4">
        <v>85</v>
      </c>
      <c r="F528" t="s" s="4">
        <v>1335</v>
      </c>
      <c r="G528" t="s" s="4">
        <v>382</v>
      </c>
      <c r="H528" t="s" s="4">
        <v>382</v>
      </c>
      <c r="I528" t="s" s="4">
        <v>345</v>
      </c>
      <c r="J528" t="s" s="4">
        <v>1499</v>
      </c>
      <c r="K528" t="s" s="4">
        <v>2371</v>
      </c>
      <c r="L528" t="s" s="4">
        <v>735</v>
      </c>
      <c r="M528" t="s" s="4">
        <v>143</v>
      </c>
      <c r="N528" t="s" s="4">
        <v>1394</v>
      </c>
      <c r="O528" t="s" s="4">
        <v>94</v>
      </c>
      <c r="P528" t="s" s="4">
        <v>2377</v>
      </c>
      <c r="Q528" t="s" s="4">
        <v>94</v>
      </c>
      <c r="R528" t="s" s="4">
        <v>2378</v>
      </c>
      <c r="S528" t="s" s="4">
        <v>2378</v>
      </c>
      <c r="T528" t="s" s="4">
        <v>2378</v>
      </c>
      <c r="U528" t="s" s="4">
        <v>2378</v>
      </c>
      <c r="V528" t="s" s="4">
        <v>2378</v>
      </c>
      <c r="W528" t="s" s="4">
        <v>2378</v>
      </c>
      <c r="X528" t="s" s="4">
        <v>2378</v>
      </c>
      <c r="Y528" t="s" s="4">
        <v>2378</v>
      </c>
      <c r="Z528" t="s" s="4">
        <v>2378</v>
      </c>
      <c r="AA528" t="s" s="4">
        <v>2378</v>
      </c>
      <c r="AB528" t="s" s="4">
        <v>2378</v>
      </c>
      <c r="AC528" t="s" s="4">
        <v>2378</v>
      </c>
      <c r="AD528" t="s" s="4">
        <v>2378</v>
      </c>
      <c r="AE528" t="s" s="4">
        <v>97</v>
      </c>
      <c r="AF528" t="s" s="4">
        <v>98</v>
      </c>
      <c r="AG528" t="s" s="4">
        <v>98</v>
      </c>
      <c r="AH528" t="s" s="4">
        <v>99</v>
      </c>
    </row>
    <row r="529" ht="45.0" customHeight="true">
      <c r="A529" t="s" s="4">
        <v>2379</v>
      </c>
      <c r="B529" t="s" s="4">
        <v>82</v>
      </c>
      <c r="C529" t="s" s="4">
        <v>83</v>
      </c>
      <c r="D529" t="s" s="4">
        <v>84</v>
      </c>
      <c r="E529" t="s" s="4">
        <v>85</v>
      </c>
      <c r="F529" t="s" s="4">
        <v>1225</v>
      </c>
      <c r="G529" t="s" s="4">
        <v>993</v>
      </c>
      <c r="H529" t="s" s="4">
        <v>993</v>
      </c>
      <c r="I529" t="s" s="4">
        <v>345</v>
      </c>
      <c r="J529" t="s" s="4">
        <v>2380</v>
      </c>
      <c r="K529" t="s" s="4">
        <v>2381</v>
      </c>
      <c r="L529" t="s" s="4">
        <v>506</v>
      </c>
      <c r="M529" t="s" s="4">
        <v>92</v>
      </c>
      <c r="N529" t="s" s="4">
        <v>1311</v>
      </c>
      <c r="O529" t="s" s="4">
        <v>94</v>
      </c>
      <c r="P529" t="s" s="4">
        <v>2382</v>
      </c>
      <c r="Q529" t="s" s="4">
        <v>94</v>
      </c>
      <c r="R529" t="s" s="4">
        <v>2383</v>
      </c>
      <c r="S529" t="s" s="4">
        <v>2383</v>
      </c>
      <c r="T529" t="s" s="4">
        <v>2383</v>
      </c>
      <c r="U529" t="s" s="4">
        <v>2383</v>
      </c>
      <c r="V529" t="s" s="4">
        <v>2383</v>
      </c>
      <c r="W529" t="s" s="4">
        <v>2383</v>
      </c>
      <c r="X529" t="s" s="4">
        <v>2383</v>
      </c>
      <c r="Y529" t="s" s="4">
        <v>2383</v>
      </c>
      <c r="Z529" t="s" s="4">
        <v>2383</v>
      </c>
      <c r="AA529" t="s" s="4">
        <v>2383</v>
      </c>
      <c r="AB529" t="s" s="4">
        <v>2383</v>
      </c>
      <c r="AC529" t="s" s="4">
        <v>2383</v>
      </c>
      <c r="AD529" t="s" s="4">
        <v>2383</v>
      </c>
      <c r="AE529" t="s" s="4">
        <v>97</v>
      </c>
      <c r="AF529" t="s" s="4">
        <v>98</v>
      </c>
      <c r="AG529" t="s" s="4">
        <v>98</v>
      </c>
      <c r="AH529" t="s" s="4">
        <v>99</v>
      </c>
    </row>
    <row r="530" ht="45.0" customHeight="true">
      <c r="A530" t="s" s="4">
        <v>2384</v>
      </c>
      <c r="B530" t="s" s="4">
        <v>82</v>
      </c>
      <c r="C530" t="s" s="4">
        <v>83</v>
      </c>
      <c r="D530" t="s" s="4">
        <v>84</v>
      </c>
      <c r="E530" t="s" s="4">
        <v>85</v>
      </c>
      <c r="F530" t="s" s="4">
        <v>1074</v>
      </c>
      <c r="G530" t="s" s="4">
        <v>993</v>
      </c>
      <c r="H530" t="s" s="4">
        <v>993</v>
      </c>
      <c r="I530" t="s" s="4">
        <v>177</v>
      </c>
      <c r="J530" t="s" s="4">
        <v>795</v>
      </c>
      <c r="K530" t="s" s="4">
        <v>2385</v>
      </c>
      <c r="L530" t="s" s="4">
        <v>130</v>
      </c>
      <c r="M530" t="s" s="4">
        <v>143</v>
      </c>
      <c r="N530" t="s" s="4">
        <v>1508</v>
      </c>
      <c r="O530" t="s" s="4">
        <v>94</v>
      </c>
      <c r="P530" t="s" s="4">
        <v>2386</v>
      </c>
      <c r="Q530" t="s" s="4">
        <v>94</v>
      </c>
      <c r="R530" t="s" s="4">
        <v>2387</v>
      </c>
      <c r="S530" t="s" s="4">
        <v>2387</v>
      </c>
      <c r="T530" t="s" s="4">
        <v>2387</v>
      </c>
      <c r="U530" t="s" s="4">
        <v>2387</v>
      </c>
      <c r="V530" t="s" s="4">
        <v>2387</v>
      </c>
      <c r="W530" t="s" s="4">
        <v>2387</v>
      </c>
      <c r="X530" t="s" s="4">
        <v>2387</v>
      </c>
      <c r="Y530" t="s" s="4">
        <v>2387</v>
      </c>
      <c r="Z530" t="s" s="4">
        <v>2387</v>
      </c>
      <c r="AA530" t="s" s="4">
        <v>2387</v>
      </c>
      <c r="AB530" t="s" s="4">
        <v>2387</v>
      </c>
      <c r="AC530" t="s" s="4">
        <v>2387</v>
      </c>
      <c r="AD530" t="s" s="4">
        <v>2387</v>
      </c>
      <c r="AE530" t="s" s="4">
        <v>97</v>
      </c>
      <c r="AF530" t="s" s="4">
        <v>98</v>
      </c>
      <c r="AG530" t="s" s="4">
        <v>98</v>
      </c>
      <c r="AH530" t="s" s="4">
        <v>99</v>
      </c>
    </row>
    <row r="531" ht="45.0" customHeight="true">
      <c r="A531" t="s" s="4">
        <v>2388</v>
      </c>
      <c r="B531" t="s" s="4">
        <v>82</v>
      </c>
      <c r="C531" t="s" s="4">
        <v>83</v>
      </c>
      <c r="D531" t="s" s="4">
        <v>84</v>
      </c>
      <c r="E531" t="s" s="4">
        <v>85</v>
      </c>
      <c r="F531" t="s" s="4">
        <v>1080</v>
      </c>
      <c r="G531" t="s" s="4">
        <v>402</v>
      </c>
      <c r="H531" t="s" s="4">
        <v>402</v>
      </c>
      <c r="I531" t="s" s="4">
        <v>158</v>
      </c>
      <c r="J531" t="s" s="4">
        <v>2389</v>
      </c>
      <c r="K531" t="s" s="4">
        <v>193</v>
      </c>
      <c r="L531" t="s" s="4">
        <v>114</v>
      </c>
      <c r="M531" t="s" s="4">
        <v>143</v>
      </c>
      <c r="N531" t="s" s="4">
        <v>1097</v>
      </c>
      <c r="O531" t="s" s="4">
        <v>94</v>
      </c>
      <c r="P531" t="s" s="4">
        <v>1098</v>
      </c>
      <c r="Q531" t="s" s="4">
        <v>94</v>
      </c>
      <c r="R531" t="s" s="4">
        <v>2390</v>
      </c>
      <c r="S531" t="s" s="4">
        <v>2390</v>
      </c>
      <c r="T531" t="s" s="4">
        <v>2390</v>
      </c>
      <c r="U531" t="s" s="4">
        <v>2390</v>
      </c>
      <c r="V531" t="s" s="4">
        <v>2390</v>
      </c>
      <c r="W531" t="s" s="4">
        <v>2390</v>
      </c>
      <c r="X531" t="s" s="4">
        <v>2390</v>
      </c>
      <c r="Y531" t="s" s="4">
        <v>2390</v>
      </c>
      <c r="Z531" t="s" s="4">
        <v>2390</v>
      </c>
      <c r="AA531" t="s" s="4">
        <v>2390</v>
      </c>
      <c r="AB531" t="s" s="4">
        <v>2390</v>
      </c>
      <c r="AC531" t="s" s="4">
        <v>2390</v>
      </c>
      <c r="AD531" t="s" s="4">
        <v>2390</v>
      </c>
      <c r="AE531" t="s" s="4">
        <v>97</v>
      </c>
      <c r="AF531" t="s" s="4">
        <v>98</v>
      </c>
      <c r="AG531" t="s" s="4">
        <v>98</v>
      </c>
      <c r="AH531" t="s" s="4">
        <v>99</v>
      </c>
    </row>
    <row r="532" ht="45.0" customHeight="true">
      <c r="A532" t="s" s="4">
        <v>2391</v>
      </c>
      <c r="B532" t="s" s="4">
        <v>82</v>
      </c>
      <c r="C532" t="s" s="4">
        <v>83</v>
      </c>
      <c r="D532" t="s" s="4">
        <v>84</v>
      </c>
      <c r="E532" t="s" s="4">
        <v>85</v>
      </c>
      <c r="F532" t="s" s="4">
        <v>1151</v>
      </c>
      <c r="G532" t="s" s="4">
        <v>1125</v>
      </c>
      <c r="H532" t="s" s="4">
        <v>1125</v>
      </c>
      <c r="I532" t="s" s="4">
        <v>345</v>
      </c>
      <c r="J532" t="s" s="4">
        <v>2392</v>
      </c>
      <c r="K532" t="s" s="4">
        <v>193</v>
      </c>
      <c r="L532" t="s" s="4">
        <v>2393</v>
      </c>
      <c r="M532" t="s" s="4">
        <v>92</v>
      </c>
      <c r="N532" t="s" s="4">
        <v>1591</v>
      </c>
      <c r="O532" t="s" s="4">
        <v>94</v>
      </c>
      <c r="P532" t="s" s="4">
        <v>1592</v>
      </c>
      <c r="Q532" t="s" s="4">
        <v>94</v>
      </c>
      <c r="R532" t="s" s="4">
        <v>2394</v>
      </c>
      <c r="S532" t="s" s="4">
        <v>2394</v>
      </c>
      <c r="T532" t="s" s="4">
        <v>2394</v>
      </c>
      <c r="U532" t="s" s="4">
        <v>2394</v>
      </c>
      <c r="V532" t="s" s="4">
        <v>2394</v>
      </c>
      <c r="W532" t="s" s="4">
        <v>2394</v>
      </c>
      <c r="X532" t="s" s="4">
        <v>2394</v>
      </c>
      <c r="Y532" t="s" s="4">
        <v>2394</v>
      </c>
      <c r="Z532" t="s" s="4">
        <v>2394</v>
      </c>
      <c r="AA532" t="s" s="4">
        <v>2394</v>
      </c>
      <c r="AB532" t="s" s="4">
        <v>2394</v>
      </c>
      <c r="AC532" t="s" s="4">
        <v>2394</v>
      </c>
      <c r="AD532" t="s" s="4">
        <v>2394</v>
      </c>
      <c r="AE532" t="s" s="4">
        <v>97</v>
      </c>
      <c r="AF532" t="s" s="4">
        <v>98</v>
      </c>
      <c r="AG532" t="s" s="4">
        <v>98</v>
      </c>
      <c r="AH532" t="s" s="4">
        <v>99</v>
      </c>
    </row>
    <row r="533" ht="45.0" customHeight="true">
      <c r="A533" t="s" s="4">
        <v>2395</v>
      </c>
      <c r="B533" t="s" s="4">
        <v>82</v>
      </c>
      <c r="C533" t="s" s="4">
        <v>83</v>
      </c>
      <c r="D533" t="s" s="4">
        <v>84</v>
      </c>
      <c r="E533" t="s" s="4">
        <v>85</v>
      </c>
      <c r="F533" t="s" s="4">
        <v>1124</v>
      </c>
      <c r="G533" t="s" s="4">
        <v>1125</v>
      </c>
      <c r="H533" t="s" s="4">
        <v>1125</v>
      </c>
      <c r="I533" t="s" s="4">
        <v>345</v>
      </c>
      <c r="J533" t="s" s="4">
        <v>795</v>
      </c>
      <c r="K533" t="s" s="4">
        <v>193</v>
      </c>
      <c r="L533" t="s" s="4">
        <v>179</v>
      </c>
      <c r="M533" t="s" s="4">
        <v>143</v>
      </c>
      <c r="N533" t="s" s="4">
        <v>1624</v>
      </c>
      <c r="O533" t="s" s="4">
        <v>94</v>
      </c>
      <c r="P533" t="s" s="4">
        <v>2100</v>
      </c>
      <c r="Q533" t="s" s="4">
        <v>94</v>
      </c>
      <c r="R533" t="s" s="4">
        <v>2396</v>
      </c>
      <c r="S533" t="s" s="4">
        <v>2396</v>
      </c>
      <c r="T533" t="s" s="4">
        <v>2396</v>
      </c>
      <c r="U533" t="s" s="4">
        <v>2396</v>
      </c>
      <c r="V533" t="s" s="4">
        <v>2396</v>
      </c>
      <c r="W533" t="s" s="4">
        <v>2396</v>
      </c>
      <c r="X533" t="s" s="4">
        <v>2396</v>
      </c>
      <c r="Y533" t="s" s="4">
        <v>2396</v>
      </c>
      <c r="Z533" t="s" s="4">
        <v>2396</v>
      </c>
      <c r="AA533" t="s" s="4">
        <v>2396</v>
      </c>
      <c r="AB533" t="s" s="4">
        <v>2396</v>
      </c>
      <c r="AC533" t="s" s="4">
        <v>2396</v>
      </c>
      <c r="AD533" t="s" s="4">
        <v>2396</v>
      </c>
      <c r="AE533" t="s" s="4">
        <v>97</v>
      </c>
      <c r="AF533" t="s" s="4">
        <v>98</v>
      </c>
      <c r="AG533" t="s" s="4">
        <v>98</v>
      </c>
      <c r="AH533" t="s" s="4">
        <v>99</v>
      </c>
    </row>
    <row r="534" ht="45.0" customHeight="true">
      <c r="A534" t="s" s="4">
        <v>2397</v>
      </c>
      <c r="B534" t="s" s="4">
        <v>82</v>
      </c>
      <c r="C534" t="s" s="4">
        <v>83</v>
      </c>
      <c r="D534" t="s" s="4">
        <v>84</v>
      </c>
      <c r="E534" t="s" s="4">
        <v>85</v>
      </c>
      <c r="F534" t="s" s="4">
        <v>1151</v>
      </c>
      <c r="G534" t="s" s="4">
        <v>1125</v>
      </c>
      <c r="H534" t="s" s="4">
        <v>1125</v>
      </c>
      <c r="I534" t="s" s="4">
        <v>345</v>
      </c>
      <c r="J534" t="s" s="4">
        <v>2398</v>
      </c>
      <c r="K534" t="s" s="4">
        <v>2399</v>
      </c>
      <c r="L534" t="s" s="4">
        <v>2400</v>
      </c>
      <c r="M534" t="s" s="4">
        <v>92</v>
      </c>
      <c r="N534" t="s" s="4">
        <v>1092</v>
      </c>
      <c r="O534" t="s" s="4">
        <v>94</v>
      </c>
      <c r="P534" t="s" s="4">
        <v>1093</v>
      </c>
      <c r="Q534" t="s" s="4">
        <v>94</v>
      </c>
      <c r="R534" t="s" s="4">
        <v>2401</v>
      </c>
      <c r="S534" t="s" s="4">
        <v>2401</v>
      </c>
      <c r="T534" t="s" s="4">
        <v>2401</v>
      </c>
      <c r="U534" t="s" s="4">
        <v>2401</v>
      </c>
      <c r="V534" t="s" s="4">
        <v>2401</v>
      </c>
      <c r="W534" t="s" s="4">
        <v>2401</v>
      </c>
      <c r="X534" t="s" s="4">
        <v>2401</v>
      </c>
      <c r="Y534" t="s" s="4">
        <v>2401</v>
      </c>
      <c r="Z534" t="s" s="4">
        <v>2401</v>
      </c>
      <c r="AA534" t="s" s="4">
        <v>2401</v>
      </c>
      <c r="AB534" t="s" s="4">
        <v>2401</v>
      </c>
      <c r="AC534" t="s" s="4">
        <v>2401</v>
      </c>
      <c r="AD534" t="s" s="4">
        <v>2401</v>
      </c>
      <c r="AE534" t="s" s="4">
        <v>97</v>
      </c>
      <c r="AF534" t="s" s="4">
        <v>98</v>
      </c>
      <c r="AG534" t="s" s="4">
        <v>98</v>
      </c>
      <c r="AH534" t="s" s="4">
        <v>99</v>
      </c>
    </row>
    <row r="535" ht="45.0" customHeight="true">
      <c r="A535" t="s" s="4">
        <v>2402</v>
      </c>
      <c r="B535" t="s" s="4">
        <v>82</v>
      </c>
      <c r="C535" t="s" s="4">
        <v>83</v>
      </c>
      <c r="D535" t="s" s="4">
        <v>84</v>
      </c>
      <c r="E535" t="s" s="4">
        <v>85</v>
      </c>
      <c r="F535" t="s" s="4">
        <v>1124</v>
      </c>
      <c r="G535" t="s" s="4">
        <v>1125</v>
      </c>
      <c r="H535" t="s" s="4">
        <v>1125</v>
      </c>
      <c r="I535" t="s" s="4">
        <v>345</v>
      </c>
      <c r="J535" t="s" s="4">
        <v>2403</v>
      </c>
      <c r="K535" t="s" s="4">
        <v>405</v>
      </c>
      <c r="L535" t="s" s="4">
        <v>187</v>
      </c>
      <c r="M535" t="s" s="4">
        <v>92</v>
      </c>
      <c r="N535" t="s" s="4">
        <v>1624</v>
      </c>
      <c r="O535" t="s" s="4">
        <v>94</v>
      </c>
      <c r="P535" t="s" s="4">
        <v>1625</v>
      </c>
      <c r="Q535" t="s" s="4">
        <v>94</v>
      </c>
      <c r="R535" t="s" s="4">
        <v>2404</v>
      </c>
      <c r="S535" t="s" s="4">
        <v>2404</v>
      </c>
      <c r="T535" t="s" s="4">
        <v>2404</v>
      </c>
      <c r="U535" t="s" s="4">
        <v>2404</v>
      </c>
      <c r="V535" t="s" s="4">
        <v>2404</v>
      </c>
      <c r="W535" t="s" s="4">
        <v>2404</v>
      </c>
      <c r="X535" t="s" s="4">
        <v>2404</v>
      </c>
      <c r="Y535" t="s" s="4">
        <v>2404</v>
      </c>
      <c r="Z535" t="s" s="4">
        <v>2404</v>
      </c>
      <c r="AA535" t="s" s="4">
        <v>2404</v>
      </c>
      <c r="AB535" t="s" s="4">
        <v>2404</v>
      </c>
      <c r="AC535" t="s" s="4">
        <v>2404</v>
      </c>
      <c r="AD535" t="s" s="4">
        <v>2404</v>
      </c>
      <c r="AE535" t="s" s="4">
        <v>97</v>
      </c>
      <c r="AF535" t="s" s="4">
        <v>98</v>
      </c>
      <c r="AG535" t="s" s="4">
        <v>98</v>
      </c>
      <c r="AH535" t="s" s="4">
        <v>99</v>
      </c>
    </row>
    <row r="536" ht="45.0" customHeight="true">
      <c r="A536" t="s" s="4">
        <v>2405</v>
      </c>
      <c r="B536" t="s" s="4">
        <v>82</v>
      </c>
      <c r="C536" t="s" s="4">
        <v>83</v>
      </c>
      <c r="D536" t="s" s="4">
        <v>84</v>
      </c>
      <c r="E536" t="s" s="4">
        <v>85</v>
      </c>
      <c r="F536" t="s" s="4">
        <v>1074</v>
      </c>
      <c r="G536" t="s" s="4">
        <v>993</v>
      </c>
      <c r="H536" t="s" s="4">
        <v>993</v>
      </c>
      <c r="I536" t="s" s="4">
        <v>345</v>
      </c>
      <c r="J536" t="s" s="4">
        <v>2406</v>
      </c>
      <c r="K536" t="s" s="4">
        <v>2159</v>
      </c>
      <c r="L536" t="s" s="4">
        <v>2407</v>
      </c>
      <c r="M536" t="s" s="4">
        <v>143</v>
      </c>
      <c r="N536" t="s" s="4">
        <v>1076</v>
      </c>
      <c r="O536" t="s" s="4">
        <v>94</v>
      </c>
      <c r="P536" t="s" s="4">
        <v>1077</v>
      </c>
      <c r="Q536" t="s" s="4">
        <v>94</v>
      </c>
      <c r="R536" t="s" s="4">
        <v>2408</v>
      </c>
      <c r="S536" t="s" s="4">
        <v>2408</v>
      </c>
      <c r="T536" t="s" s="4">
        <v>2408</v>
      </c>
      <c r="U536" t="s" s="4">
        <v>2408</v>
      </c>
      <c r="V536" t="s" s="4">
        <v>2408</v>
      </c>
      <c r="W536" t="s" s="4">
        <v>2408</v>
      </c>
      <c r="X536" t="s" s="4">
        <v>2408</v>
      </c>
      <c r="Y536" t="s" s="4">
        <v>2408</v>
      </c>
      <c r="Z536" t="s" s="4">
        <v>2408</v>
      </c>
      <c r="AA536" t="s" s="4">
        <v>2408</v>
      </c>
      <c r="AB536" t="s" s="4">
        <v>2408</v>
      </c>
      <c r="AC536" t="s" s="4">
        <v>2408</v>
      </c>
      <c r="AD536" t="s" s="4">
        <v>2408</v>
      </c>
      <c r="AE536" t="s" s="4">
        <v>97</v>
      </c>
      <c r="AF536" t="s" s="4">
        <v>98</v>
      </c>
      <c r="AG536" t="s" s="4">
        <v>98</v>
      </c>
      <c r="AH536" t="s" s="4">
        <v>99</v>
      </c>
    </row>
    <row r="537" ht="45.0" customHeight="true">
      <c r="A537" t="s" s="4">
        <v>2409</v>
      </c>
      <c r="B537" t="s" s="4">
        <v>82</v>
      </c>
      <c r="C537" t="s" s="4">
        <v>83</v>
      </c>
      <c r="D537" t="s" s="4">
        <v>84</v>
      </c>
      <c r="E537" t="s" s="4">
        <v>85</v>
      </c>
      <c r="F537" t="s" s="4">
        <v>2410</v>
      </c>
      <c r="G537" t="s" s="4">
        <v>993</v>
      </c>
      <c r="H537" t="s" s="4">
        <v>993</v>
      </c>
      <c r="I537" t="s" s="4">
        <v>177</v>
      </c>
      <c r="J537" t="s" s="4">
        <v>1637</v>
      </c>
      <c r="K537" t="s" s="4">
        <v>170</v>
      </c>
      <c r="L537" t="s" s="4">
        <v>165</v>
      </c>
      <c r="M537" t="s" s="4">
        <v>92</v>
      </c>
      <c r="N537" t="s" s="4">
        <v>2411</v>
      </c>
      <c r="O537" t="s" s="4">
        <v>94</v>
      </c>
      <c r="P537" t="s" s="4">
        <v>2412</v>
      </c>
      <c r="Q537" t="s" s="4">
        <v>94</v>
      </c>
      <c r="R537" t="s" s="4">
        <v>2413</v>
      </c>
      <c r="S537" t="s" s="4">
        <v>2413</v>
      </c>
      <c r="T537" t="s" s="4">
        <v>2413</v>
      </c>
      <c r="U537" t="s" s="4">
        <v>2413</v>
      </c>
      <c r="V537" t="s" s="4">
        <v>2413</v>
      </c>
      <c r="W537" t="s" s="4">
        <v>2413</v>
      </c>
      <c r="X537" t="s" s="4">
        <v>2413</v>
      </c>
      <c r="Y537" t="s" s="4">
        <v>2413</v>
      </c>
      <c r="Z537" t="s" s="4">
        <v>2413</v>
      </c>
      <c r="AA537" t="s" s="4">
        <v>2413</v>
      </c>
      <c r="AB537" t="s" s="4">
        <v>2413</v>
      </c>
      <c r="AC537" t="s" s="4">
        <v>2413</v>
      </c>
      <c r="AD537" t="s" s="4">
        <v>2413</v>
      </c>
      <c r="AE537" t="s" s="4">
        <v>97</v>
      </c>
      <c r="AF537" t="s" s="4">
        <v>98</v>
      </c>
      <c r="AG537" t="s" s="4">
        <v>98</v>
      </c>
      <c r="AH537" t="s" s="4">
        <v>99</v>
      </c>
    </row>
    <row r="538" ht="45.0" customHeight="true">
      <c r="A538" t="s" s="4">
        <v>2414</v>
      </c>
      <c r="B538" t="s" s="4">
        <v>82</v>
      </c>
      <c r="C538" t="s" s="4">
        <v>83</v>
      </c>
      <c r="D538" t="s" s="4">
        <v>84</v>
      </c>
      <c r="E538" t="s" s="4">
        <v>85</v>
      </c>
      <c r="F538" t="s" s="4">
        <v>1074</v>
      </c>
      <c r="G538" t="s" s="4">
        <v>993</v>
      </c>
      <c r="H538" t="s" s="4">
        <v>993</v>
      </c>
      <c r="I538" t="s" s="4">
        <v>185</v>
      </c>
      <c r="J538" t="s" s="4">
        <v>2415</v>
      </c>
      <c r="K538" t="s" s="4">
        <v>1616</v>
      </c>
      <c r="L538" t="s" s="4">
        <v>312</v>
      </c>
      <c r="M538" t="s" s="4">
        <v>143</v>
      </c>
      <c r="N538" t="s" s="4">
        <v>2416</v>
      </c>
      <c r="O538" t="s" s="4">
        <v>94</v>
      </c>
      <c r="P538" t="s" s="4">
        <v>2417</v>
      </c>
      <c r="Q538" t="s" s="4">
        <v>94</v>
      </c>
      <c r="R538" t="s" s="4">
        <v>2418</v>
      </c>
      <c r="S538" t="s" s="4">
        <v>2418</v>
      </c>
      <c r="T538" t="s" s="4">
        <v>2418</v>
      </c>
      <c r="U538" t="s" s="4">
        <v>2418</v>
      </c>
      <c r="V538" t="s" s="4">
        <v>2418</v>
      </c>
      <c r="W538" t="s" s="4">
        <v>2418</v>
      </c>
      <c r="X538" t="s" s="4">
        <v>2418</v>
      </c>
      <c r="Y538" t="s" s="4">
        <v>2418</v>
      </c>
      <c r="Z538" t="s" s="4">
        <v>2418</v>
      </c>
      <c r="AA538" t="s" s="4">
        <v>2418</v>
      </c>
      <c r="AB538" t="s" s="4">
        <v>2418</v>
      </c>
      <c r="AC538" t="s" s="4">
        <v>2418</v>
      </c>
      <c r="AD538" t="s" s="4">
        <v>2418</v>
      </c>
      <c r="AE538" t="s" s="4">
        <v>97</v>
      </c>
      <c r="AF538" t="s" s="4">
        <v>98</v>
      </c>
      <c r="AG538" t="s" s="4">
        <v>98</v>
      </c>
      <c r="AH538" t="s" s="4">
        <v>99</v>
      </c>
    </row>
    <row r="539" ht="45.0" customHeight="true">
      <c r="A539" t="s" s="4">
        <v>2419</v>
      </c>
      <c r="B539" t="s" s="4">
        <v>82</v>
      </c>
      <c r="C539" t="s" s="4">
        <v>83</v>
      </c>
      <c r="D539" t="s" s="4">
        <v>84</v>
      </c>
      <c r="E539" t="s" s="4">
        <v>85</v>
      </c>
      <c r="F539" t="s" s="4">
        <v>1124</v>
      </c>
      <c r="G539" t="s" s="4">
        <v>1125</v>
      </c>
      <c r="H539" t="s" s="4">
        <v>1125</v>
      </c>
      <c r="I539" t="s" s="4">
        <v>158</v>
      </c>
      <c r="J539" t="s" s="4">
        <v>2420</v>
      </c>
      <c r="K539" t="s" s="4">
        <v>2421</v>
      </c>
      <c r="L539" t="s" s="4">
        <v>273</v>
      </c>
      <c r="M539" t="s" s="4">
        <v>143</v>
      </c>
      <c r="N539" t="s" s="4">
        <v>1179</v>
      </c>
      <c r="O539" t="s" s="4">
        <v>94</v>
      </c>
      <c r="P539" t="s" s="4">
        <v>1180</v>
      </c>
      <c r="Q539" t="s" s="4">
        <v>94</v>
      </c>
      <c r="R539" t="s" s="4">
        <v>2422</v>
      </c>
      <c r="S539" t="s" s="4">
        <v>2422</v>
      </c>
      <c r="T539" t="s" s="4">
        <v>2422</v>
      </c>
      <c r="U539" t="s" s="4">
        <v>2422</v>
      </c>
      <c r="V539" t="s" s="4">
        <v>2422</v>
      </c>
      <c r="W539" t="s" s="4">
        <v>2422</v>
      </c>
      <c r="X539" t="s" s="4">
        <v>2422</v>
      </c>
      <c r="Y539" t="s" s="4">
        <v>2422</v>
      </c>
      <c r="Z539" t="s" s="4">
        <v>2422</v>
      </c>
      <c r="AA539" t="s" s="4">
        <v>2422</v>
      </c>
      <c r="AB539" t="s" s="4">
        <v>2422</v>
      </c>
      <c r="AC539" t="s" s="4">
        <v>2422</v>
      </c>
      <c r="AD539" t="s" s="4">
        <v>2422</v>
      </c>
      <c r="AE539" t="s" s="4">
        <v>97</v>
      </c>
      <c r="AF539" t="s" s="4">
        <v>98</v>
      </c>
      <c r="AG539" t="s" s="4">
        <v>98</v>
      </c>
      <c r="AH539" t="s" s="4">
        <v>99</v>
      </c>
    </row>
    <row r="540" ht="45.0" customHeight="true">
      <c r="A540" t="s" s="4">
        <v>2423</v>
      </c>
      <c r="B540" t="s" s="4">
        <v>82</v>
      </c>
      <c r="C540" t="s" s="4">
        <v>83</v>
      </c>
      <c r="D540" t="s" s="4">
        <v>84</v>
      </c>
      <c r="E540" t="s" s="4">
        <v>85</v>
      </c>
      <c r="F540" t="s" s="4">
        <v>1660</v>
      </c>
      <c r="G540" t="s" s="4">
        <v>382</v>
      </c>
      <c r="H540" t="s" s="4">
        <v>382</v>
      </c>
      <c r="I540" t="s" s="4">
        <v>426</v>
      </c>
      <c r="J540" t="s" s="4">
        <v>306</v>
      </c>
      <c r="K540" t="s" s="4">
        <v>2424</v>
      </c>
      <c r="L540" t="s" s="4">
        <v>114</v>
      </c>
      <c r="M540" t="s" s="4">
        <v>143</v>
      </c>
      <c r="N540" t="s" s="4">
        <v>2425</v>
      </c>
      <c r="O540" t="s" s="4">
        <v>94</v>
      </c>
      <c r="P540" t="s" s="4">
        <v>2426</v>
      </c>
      <c r="Q540" t="s" s="4">
        <v>94</v>
      </c>
      <c r="R540" t="s" s="4">
        <v>2427</v>
      </c>
      <c r="S540" t="s" s="4">
        <v>2427</v>
      </c>
      <c r="T540" t="s" s="4">
        <v>2427</v>
      </c>
      <c r="U540" t="s" s="4">
        <v>2427</v>
      </c>
      <c r="V540" t="s" s="4">
        <v>2427</v>
      </c>
      <c r="W540" t="s" s="4">
        <v>2427</v>
      </c>
      <c r="X540" t="s" s="4">
        <v>2427</v>
      </c>
      <c r="Y540" t="s" s="4">
        <v>2427</v>
      </c>
      <c r="Z540" t="s" s="4">
        <v>2427</v>
      </c>
      <c r="AA540" t="s" s="4">
        <v>2427</v>
      </c>
      <c r="AB540" t="s" s="4">
        <v>2427</v>
      </c>
      <c r="AC540" t="s" s="4">
        <v>2427</v>
      </c>
      <c r="AD540" t="s" s="4">
        <v>2427</v>
      </c>
      <c r="AE540" t="s" s="4">
        <v>97</v>
      </c>
      <c r="AF540" t="s" s="4">
        <v>98</v>
      </c>
      <c r="AG540" t="s" s="4">
        <v>98</v>
      </c>
      <c r="AH540" t="s" s="4">
        <v>99</v>
      </c>
    </row>
    <row r="541" ht="45.0" customHeight="true">
      <c r="A541" t="s" s="4">
        <v>2428</v>
      </c>
      <c r="B541" t="s" s="4">
        <v>82</v>
      </c>
      <c r="C541" t="s" s="4">
        <v>83</v>
      </c>
      <c r="D541" t="s" s="4">
        <v>84</v>
      </c>
      <c r="E541" t="s" s="4">
        <v>85</v>
      </c>
      <c r="F541" t="s" s="4">
        <v>2429</v>
      </c>
      <c r="G541" t="s" s="4">
        <v>2430</v>
      </c>
      <c r="H541" t="s" s="4">
        <v>2430</v>
      </c>
      <c r="I541" t="s" s="4">
        <v>158</v>
      </c>
      <c r="J541" t="s" s="4">
        <v>2431</v>
      </c>
      <c r="K541" t="s" s="4">
        <v>2113</v>
      </c>
      <c r="L541" t="s" s="4">
        <v>1037</v>
      </c>
      <c r="M541" t="s" s="4">
        <v>143</v>
      </c>
      <c r="N541" t="s" s="4">
        <v>2432</v>
      </c>
      <c r="O541" t="s" s="4">
        <v>94</v>
      </c>
      <c r="P541" t="s" s="4">
        <v>2433</v>
      </c>
      <c r="Q541" t="s" s="4">
        <v>94</v>
      </c>
      <c r="R541" t="s" s="4">
        <v>2434</v>
      </c>
      <c r="S541" t="s" s="4">
        <v>2434</v>
      </c>
      <c r="T541" t="s" s="4">
        <v>2434</v>
      </c>
      <c r="U541" t="s" s="4">
        <v>2434</v>
      </c>
      <c r="V541" t="s" s="4">
        <v>2434</v>
      </c>
      <c r="W541" t="s" s="4">
        <v>2434</v>
      </c>
      <c r="X541" t="s" s="4">
        <v>2434</v>
      </c>
      <c r="Y541" t="s" s="4">
        <v>2434</v>
      </c>
      <c r="Z541" t="s" s="4">
        <v>2434</v>
      </c>
      <c r="AA541" t="s" s="4">
        <v>2434</v>
      </c>
      <c r="AB541" t="s" s="4">
        <v>2434</v>
      </c>
      <c r="AC541" t="s" s="4">
        <v>2434</v>
      </c>
      <c r="AD541" t="s" s="4">
        <v>2434</v>
      </c>
      <c r="AE541" t="s" s="4">
        <v>97</v>
      </c>
      <c r="AF541" t="s" s="4">
        <v>98</v>
      </c>
      <c r="AG541" t="s" s="4">
        <v>98</v>
      </c>
      <c r="AH541" t="s" s="4">
        <v>99</v>
      </c>
    </row>
    <row r="542" ht="45.0" customHeight="true">
      <c r="A542" t="s" s="4">
        <v>2435</v>
      </c>
      <c r="B542" t="s" s="4">
        <v>82</v>
      </c>
      <c r="C542" t="s" s="4">
        <v>83</v>
      </c>
      <c r="D542" t="s" s="4">
        <v>84</v>
      </c>
      <c r="E542" t="s" s="4">
        <v>85</v>
      </c>
      <c r="F542" t="s" s="4">
        <v>1106</v>
      </c>
      <c r="G542" t="s" s="4">
        <v>993</v>
      </c>
      <c r="H542" t="s" s="4">
        <v>993</v>
      </c>
      <c r="I542" t="s" s="4">
        <v>345</v>
      </c>
      <c r="J542" t="s" s="4">
        <v>2436</v>
      </c>
      <c r="K542" t="s" s="4">
        <v>253</v>
      </c>
      <c r="L542" t="s" s="4">
        <v>187</v>
      </c>
      <c r="M542" t="s" s="4">
        <v>92</v>
      </c>
      <c r="N542" t="s" s="4">
        <v>1277</v>
      </c>
      <c r="O542" t="s" s="4">
        <v>94</v>
      </c>
      <c r="P542" t="s" s="4">
        <v>2437</v>
      </c>
      <c r="Q542" t="s" s="4">
        <v>94</v>
      </c>
      <c r="R542" t="s" s="4">
        <v>2438</v>
      </c>
      <c r="S542" t="s" s="4">
        <v>2438</v>
      </c>
      <c r="T542" t="s" s="4">
        <v>2438</v>
      </c>
      <c r="U542" t="s" s="4">
        <v>2438</v>
      </c>
      <c r="V542" t="s" s="4">
        <v>2438</v>
      </c>
      <c r="W542" t="s" s="4">
        <v>2438</v>
      </c>
      <c r="X542" t="s" s="4">
        <v>2438</v>
      </c>
      <c r="Y542" t="s" s="4">
        <v>2438</v>
      </c>
      <c r="Z542" t="s" s="4">
        <v>2438</v>
      </c>
      <c r="AA542" t="s" s="4">
        <v>2438</v>
      </c>
      <c r="AB542" t="s" s="4">
        <v>2438</v>
      </c>
      <c r="AC542" t="s" s="4">
        <v>2438</v>
      </c>
      <c r="AD542" t="s" s="4">
        <v>2438</v>
      </c>
      <c r="AE542" t="s" s="4">
        <v>97</v>
      </c>
      <c r="AF542" t="s" s="4">
        <v>98</v>
      </c>
      <c r="AG542" t="s" s="4">
        <v>98</v>
      </c>
      <c r="AH542" t="s" s="4">
        <v>99</v>
      </c>
    </row>
    <row r="543" ht="45.0" customHeight="true">
      <c r="A543" t="s" s="4">
        <v>2439</v>
      </c>
      <c r="B543" t="s" s="4">
        <v>82</v>
      </c>
      <c r="C543" t="s" s="4">
        <v>83</v>
      </c>
      <c r="D543" t="s" s="4">
        <v>84</v>
      </c>
      <c r="E543" t="s" s="4">
        <v>85</v>
      </c>
      <c r="F543" t="s" s="4">
        <v>1035</v>
      </c>
      <c r="G543" t="s" s="4">
        <v>993</v>
      </c>
      <c r="H543" t="s" s="4">
        <v>993</v>
      </c>
      <c r="I543" t="s" s="4">
        <v>185</v>
      </c>
      <c r="J543" t="s" s="4">
        <v>2440</v>
      </c>
      <c r="K543" t="s" s="4">
        <v>285</v>
      </c>
      <c r="L543" t="s" s="4">
        <v>174</v>
      </c>
      <c r="M543" t="s" s="4">
        <v>92</v>
      </c>
      <c r="N543" t="s" s="4">
        <v>1255</v>
      </c>
      <c r="O543" t="s" s="4">
        <v>94</v>
      </c>
      <c r="P543" t="s" s="4">
        <v>1451</v>
      </c>
      <c r="Q543" t="s" s="4">
        <v>94</v>
      </c>
      <c r="R543" t="s" s="4">
        <v>2441</v>
      </c>
      <c r="S543" t="s" s="4">
        <v>2441</v>
      </c>
      <c r="T543" t="s" s="4">
        <v>2441</v>
      </c>
      <c r="U543" t="s" s="4">
        <v>2441</v>
      </c>
      <c r="V543" t="s" s="4">
        <v>2441</v>
      </c>
      <c r="W543" t="s" s="4">
        <v>2441</v>
      </c>
      <c r="X543" t="s" s="4">
        <v>2441</v>
      </c>
      <c r="Y543" t="s" s="4">
        <v>2441</v>
      </c>
      <c r="Z543" t="s" s="4">
        <v>2441</v>
      </c>
      <c r="AA543" t="s" s="4">
        <v>2441</v>
      </c>
      <c r="AB543" t="s" s="4">
        <v>2441</v>
      </c>
      <c r="AC543" t="s" s="4">
        <v>2441</v>
      </c>
      <c r="AD543" t="s" s="4">
        <v>2441</v>
      </c>
      <c r="AE543" t="s" s="4">
        <v>97</v>
      </c>
      <c r="AF543" t="s" s="4">
        <v>98</v>
      </c>
      <c r="AG543" t="s" s="4">
        <v>98</v>
      </c>
      <c r="AH543" t="s" s="4">
        <v>99</v>
      </c>
    </row>
    <row r="544" ht="45.0" customHeight="true">
      <c r="A544" t="s" s="4">
        <v>2442</v>
      </c>
      <c r="B544" t="s" s="4">
        <v>82</v>
      </c>
      <c r="C544" t="s" s="4">
        <v>83</v>
      </c>
      <c r="D544" t="s" s="4">
        <v>84</v>
      </c>
      <c r="E544" t="s" s="4">
        <v>85</v>
      </c>
      <c r="F544" t="s" s="4">
        <v>1124</v>
      </c>
      <c r="G544" t="s" s="4">
        <v>1125</v>
      </c>
      <c r="H544" t="s" s="4">
        <v>1125</v>
      </c>
      <c r="I544" t="s" s="4">
        <v>345</v>
      </c>
      <c r="J544" t="s" s="4">
        <v>2443</v>
      </c>
      <c r="K544" t="s" s="4">
        <v>2444</v>
      </c>
      <c r="L544" t="s" s="4">
        <v>141</v>
      </c>
      <c r="M544" t="s" s="4">
        <v>92</v>
      </c>
      <c r="N544" t="s" s="4">
        <v>1624</v>
      </c>
      <c r="O544" t="s" s="4">
        <v>94</v>
      </c>
      <c r="P544" t="s" s="4">
        <v>1625</v>
      </c>
      <c r="Q544" t="s" s="4">
        <v>94</v>
      </c>
      <c r="R544" t="s" s="4">
        <v>2445</v>
      </c>
      <c r="S544" t="s" s="4">
        <v>2445</v>
      </c>
      <c r="T544" t="s" s="4">
        <v>2445</v>
      </c>
      <c r="U544" t="s" s="4">
        <v>2445</v>
      </c>
      <c r="V544" t="s" s="4">
        <v>2445</v>
      </c>
      <c r="W544" t="s" s="4">
        <v>2445</v>
      </c>
      <c r="X544" t="s" s="4">
        <v>2445</v>
      </c>
      <c r="Y544" t="s" s="4">
        <v>2445</v>
      </c>
      <c r="Z544" t="s" s="4">
        <v>2445</v>
      </c>
      <c r="AA544" t="s" s="4">
        <v>2445</v>
      </c>
      <c r="AB544" t="s" s="4">
        <v>2445</v>
      </c>
      <c r="AC544" t="s" s="4">
        <v>2445</v>
      </c>
      <c r="AD544" t="s" s="4">
        <v>2445</v>
      </c>
      <c r="AE544" t="s" s="4">
        <v>97</v>
      </c>
      <c r="AF544" t="s" s="4">
        <v>98</v>
      </c>
      <c r="AG544" t="s" s="4">
        <v>98</v>
      </c>
      <c r="AH544" t="s" s="4">
        <v>99</v>
      </c>
    </row>
    <row r="545" ht="45.0" customHeight="true">
      <c r="A545" t="s" s="4">
        <v>2446</v>
      </c>
      <c r="B545" t="s" s="4">
        <v>82</v>
      </c>
      <c r="C545" t="s" s="4">
        <v>83</v>
      </c>
      <c r="D545" t="s" s="4">
        <v>84</v>
      </c>
      <c r="E545" t="s" s="4">
        <v>85</v>
      </c>
      <c r="F545" t="s" s="4">
        <v>1080</v>
      </c>
      <c r="G545" t="s" s="4">
        <v>402</v>
      </c>
      <c r="H545" t="s" s="4">
        <v>402</v>
      </c>
      <c r="I545" t="s" s="4">
        <v>185</v>
      </c>
      <c r="J545" t="s" s="4">
        <v>2447</v>
      </c>
      <c r="K545" t="s" s="4">
        <v>2448</v>
      </c>
      <c r="L545" t="s" s="4">
        <v>2449</v>
      </c>
      <c r="M545" t="s" s="4">
        <v>92</v>
      </c>
      <c r="N545" t="s" s="4">
        <v>1205</v>
      </c>
      <c r="O545" t="s" s="4">
        <v>94</v>
      </c>
      <c r="P545" t="s" s="4">
        <v>1206</v>
      </c>
      <c r="Q545" t="s" s="4">
        <v>94</v>
      </c>
      <c r="R545" t="s" s="4">
        <v>2450</v>
      </c>
      <c r="S545" t="s" s="4">
        <v>2450</v>
      </c>
      <c r="T545" t="s" s="4">
        <v>2450</v>
      </c>
      <c r="U545" t="s" s="4">
        <v>2450</v>
      </c>
      <c r="V545" t="s" s="4">
        <v>2450</v>
      </c>
      <c r="W545" t="s" s="4">
        <v>2450</v>
      </c>
      <c r="X545" t="s" s="4">
        <v>2450</v>
      </c>
      <c r="Y545" t="s" s="4">
        <v>2450</v>
      </c>
      <c r="Z545" t="s" s="4">
        <v>2450</v>
      </c>
      <c r="AA545" t="s" s="4">
        <v>2450</v>
      </c>
      <c r="AB545" t="s" s="4">
        <v>2450</v>
      </c>
      <c r="AC545" t="s" s="4">
        <v>2450</v>
      </c>
      <c r="AD545" t="s" s="4">
        <v>2450</v>
      </c>
      <c r="AE545" t="s" s="4">
        <v>97</v>
      </c>
      <c r="AF545" t="s" s="4">
        <v>98</v>
      </c>
      <c r="AG545" t="s" s="4">
        <v>98</v>
      </c>
      <c r="AH545" t="s" s="4">
        <v>99</v>
      </c>
    </row>
    <row r="546" ht="45.0" customHeight="true">
      <c r="A546" t="s" s="4">
        <v>2451</v>
      </c>
      <c r="B546" t="s" s="4">
        <v>82</v>
      </c>
      <c r="C546" t="s" s="4">
        <v>83</v>
      </c>
      <c r="D546" t="s" s="4">
        <v>84</v>
      </c>
      <c r="E546" t="s" s="4">
        <v>85</v>
      </c>
      <c r="F546" t="s" s="4">
        <v>1106</v>
      </c>
      <c r="G546" t="s" s="4">
        <v>993</v>
      </c>
      <c r="H546" t="s" s="4">
        <v>993</v>
      </c>
      <c r="I546" t="s" s="4">
        <v>185</v>
      </c>
      <c r="J546" t="s" s="4">
        <v>2452</v>
      </c>
      <c r="K546" t="s" s="4">
        <v>248</v>
      </c>
      <c r="L546" t="s" s="4">
        <v>248</v>
      </c>
      <c r="M546" t="s" s="4">
        <v>92</v>
      </c>
      <c r="N546" t="s" s="4">
        <v>1299</v>
      </c>
      <c r="O546" t="s" s="4">
        <v>94</v>
      </c>
      <c r="P546" t="s" s="4">
        <v>1300</v>
      </c>
      <c r="Q546" t="s" s="4">
        <v>94</v>
      </c>
      <c r="R546" t="s" s="4">
        <v>2453</v>
      </c>
      <c r="S546" t="s" s="4">
        <v>2453</v>
      </c>
      <c r="T546" t="s" s="4">
        <v>2453</v>
      </c>
      <c r="U546" t="s" s="4">
        <v>2453</v>
      </c>
      <c r="V546" t="s" s="4">
        <v>2453</v>
      </c>
      <c r="W546" t="s" s="4">
        <v>2453</v>
      </c>
      <c r="X546" t="s" s="4">
        <v>2453</v>
      </c>
      <c r="Y546" t="s" s="4">
        <v>2453</v>
      </c>
      <c r="Z546" t="s" s="4">
        <v>2453</v>
      </c>
      <c r="AA546" t="s" s="4">
        <v>2453</v>
      </c>
      <c r="AB546" t="s" s="4">
        <v>2453</v>
      </c>
      <c r="AC546" t="s" s="4">
        <v>2453</v>
      </c>
      <c r="AD546" t="s" s="4">
        <v>2453</v>
      </c>
      <c r="AE546" t="s" s="4">
        <v>97</v>
      </c>
      <c r="AF546" t="s" s="4">
        <v>98</v>
      </c>
      <c r="AG546" t="s" s="4">
        <v>98</v>
      </c>
      <c r="AH546" t="s" s="4">
        <v>99</v>
      </c>
    </row>
    <row r="547" ht="45.0" customHeight="true">
      <c r="A547" t="s" s="4">
        <v>2454</v>
      </c>
      <c r="B547" t="s" s="4">
        <v>82</v>
      </c>
      <c r="C547" t="s" s="4">
        <v>83</v>
      </c>
      <c r="D547" t="s" s="4">
        <v>84</v>
      </c>
      <c r="E547" t="s" s="4">
        <v>85</v>
      </c>
      <c r="F547" t="s" s="4">
        <v>1173</v>
      </c>
      <c r="G547" t="s" s="4">
        <v>402</v>
      </c>
      <c r="H547" t="s" s="4">
        <v>402</v>
      </c>
      <c r="I547" t="s" s="4">
        <v>426</v>
      </c>
      <c r="J547" t="s" s="4">
        <v>2455</v>
      </c>
      <c r="K547" t="s" s="4">
        <v>130</v>
      </c>
      <c r="L547" t="s" s="4">
        <v>296</v>
      </c>
      <c r="M547" t="s" s="4">
        <v>92</v>
      </c>
      <c r="N547" t="s" s="4">
        <v>2456</v>
      </c>
      <c r="O547" t="s" s="4">
        <v>94</v>
      </c>
      <c r="P547" t="s" s="4">
        <v>2457</v>
      </c>
      <c r="Q547" t="s" s="4">
        <v>94</v>
      </c>
      <c r="R547" t="s" s="4">
        <v>2458</v>
      </c>
      <c r="S547" t="s" s="4">
        <v>2458</v>
      </c>
      <c r="T547" t="s" s="4">
        <v>2458</v>
      </c>
      <c r="U547" t="s" s="4">
        <v>2458</v>
      </c>
      <c r="V547" t="s" s="4">
        <v>2458</v>
      </c>
      <c r="W547" t="s" s="4">
        <v>2458</v>
      </c>
      <c r="X547" t="s" s="4">
        <v>2458</v>
      </c>
      <c r="Y547" t="s" s="4">
        <v>2458</v>
      </c>
      <c r="Z547" t="s" s="4">
        <v>2458</v>
      </c>
      <c r="AA547" t="s" s="4">
        <v>2458</v>
      </c>
      <c r="AB547" t="s" s="4">
        <v>2458</v>
      </c>
      <c r="AC547" t="s" s="4">
        <v>2458</v>
      </c>
      <c r="AD547" t="s" s="4">
        <v>2458</v>
      </c>
      <c r="AE547" t="s" s="4">
        <v>97</v>
      </c>
      <c r="AF547" t="s" s="4">
        <v>98</v>
      </c>
      <c r="AG547" t="s" s="4">
        <v>98</v>
      </c>
      <c r="AH547" t="s" s="4">
        <v>99</v>
      </c>
    </row>
    <row r="548" ht="45.0" customHeight="true">
      <c r="A548" t="s" s="4">
        <v>2459</v>
      </c>
      <c r="B548" t="s" s="4">
        <v>82</v>
      </c>
      <c r="C548" t="s" s="4">
        <v>83</v>
      </c>
      <c r="D548" t="s" s="4">
        <v>84</v>
      </c>
      <c r="E548" t="s" s="4">
        <v>85</v>
      </c>
      <c r="F548" t="s" s="4">
        <v>1166</v>
      </c>
      <c r="G548" t="s" s="4">
        <v>993</v>
      </c>
      <c r="H548" t="s" s="4">
        <v>993</v>
      </c>
      <c r="I548" t="s" s="4">
        <v>185</v>
      </c>
      <c r="J548" t="s" s="4">
        <v>2460</v>
      </c>
      <c r="K548" t="s" s="4">
        <v>273</v>
      </c>
      <c r="L548" t="s" s="4">
        <v>248</v>
      </c>
      <c r="M548" t="s" s="4">
        <v>143</v>
      </c>
      <c r="N548" t="s" s="4">
        <v>2461</v>
      </c>
      <c r="O548" t="s" s="4">
        <v>94</v>
      </c>
      <c r="P548" t="s" s="4">
        <v>2462</v>
      </c>
      <c r="Q548" t="s" s="4">
        <v>94</v>
      </c>
      <c r="R548" t="s" s="4">
        <v>2463</v>
      </c>
      <c r="S548" t="s" s="4">
        <v>2463</v>
      </c>
      <c r="T548" t="s" s="4">
        <v>2463</v>
      </c>
      <c r="U548" t="s" s="4">
        <v>2463</v>
      </c>
      <c r="V548" t="s" s="4">
        <v>2463</v>
      </c>
      <c r="W548" t="s" s="4">
        <v>2463</v>
      </c>
      <c r="X548" t="s" s="4">
        <v>2463</v>
      </c>
      <c r="Y548" t="s" s="4">
        <v>2463</v>
      </c>
      <c r="Z548" t="s" s="4">
        <v>2463</v>
      </c>
      <c r="AA548" t="s" s="4">
        <v>2463</v>
      </c>
      <c r="AB548" t="s" s="4">
        <v>2463</v>
      </c>
      <c r="AC548" t="s" s="4">
        <v>2463</v>
      </c>
      <c r="AD548" t="s" s="4">
        <v>2463</v>
      </c>
      <c r="AE548" t="s" s="4">
        <v>97</v>
      </c>
      <c r="AF548" t="s" s="4">
        <v>98</v>
      </c>
      <c r="AG548" t="s" s="4">
        <v>98</v>
      </c>
      <c r="AH548" t="s" s="4">
        <v>99</v>
      </c>
    </row>
    <row r="549" ht="45.0" customHeight="true">
      <c r="A549" t="s" s="4">
        <v>2464</v>
      </c>
      <c r="B549" t="s" s="4">
        <v>82</v>
      </c>
      <c r="C549" t="s" s="4">
        <v>83</v>
      </c>
      <c r="D549" t="s" s="4">
        <v>84</v>
      </c>
      <c r="E549" t="s" s="4">
        <v>85</v>
      </c>
      <c r="F549" t="s" s="4">
        <v>1173</v>
      </c>
      <c r="G549" t="s" s="4">
        <v>402</v>
      </c>
      <c r="H549" t="s" s="4">
        <v>402</v>
      </c>
      <c r="I549" t="s" s="4">
        <v>158</v>
      </c>
      <c r="J549" t="s" s="4">
        <v>2465</v>
      </c>
      <c r="K549" t="s" s="4">
        <v>632</v>
      </c>
      <c r="L549" t="s" s="4">
        <v>819</v>
      </c>
      <c r="M549" t="s" s="4">
        <v>92</v>
      </c>
      <c r="N549" t="s" s="4">
        <v>1469</v>
      </c>
      <c r="O549" t="s" s="4">
        <v>94</v>
      </c>
      <c r="P549" t="s" s="4">
        <v>1470</v>
      </c>
      <c r="Q549" t="s" s="4">
        <v>94</v>
      </c>
      <c r="R549" t="s" s="4">
        <v>2466</v>
      </c>
      <c r="S549" t="s" s="4">
        <v>2466</v>
      </c>
      <c r="T549" t="s" s="4">
        <v>2466</v>
      </c>
      <c r="U549" t="s" s="4">
        <v>2466</v>
      </c>
      <c r="V549" t="s" s="4">
        <v>2466</v>
      </c>
      <c r="W549" t="s" s="4">
        <v>2466</v>
      </c>
      <c r="X549" t="s" s="4">
        <v>2466</v>
      </c>
      <c r="Y549" t="s" s="4">
        <v>2466</v>
      </c>
      <c r="Z549" t="s" s="4">
        <v>2466</v>
      </c>
      <c r="AA549" t="s" s="4">
        <v>2466</v>
      </c>
      <c r="AB549" t="s" s="4">
        <v>2466</v>
      </c>
      <c r="AC549" t="s" s="4">
        <v>2466</v>
      </c>
      <c r="AD549" t="s" s="4">
        <v>2466</v>
      </c>
      <c r="AE549" t="s" s="4">
        <v>97</v>
      </c>
      <c r="AF549" t="s" s="4">
        <v>98</v>
      </c>
      <c r="AG549" t="s" s="4">
        <v>98</v>
      </c>
      <c r="AH549" t="s" s="4">
        <v>99</v>
      </c>
    </row>
    <row r="550" ht="45.0" customHeight="true">
      <c r="A550" t="s" s="4">
        <v>2467</v>
      </c>
      <c r="B550" t="s" s="4">
        <v>82</v>
      </c>
      <c r="C550" t="s" s="4">
        <v>83</v>
      </c>
      <c r="D550" t="s" s="4">
        <v>84</v>
      </c>
      <c r="E550" t="s" s="4">
        <v>85</v>
      </c>
      <c r="F550" t="s" s="4">
        <v>1151</v>
      </c>
      <c r="G550" t="s" s="4">
        <v>1125</v>
      </c>
      <c r="H550" t="s" s="4">
        <v>1125</v>
      </c>
      <c r="I550" t="s" s="4">
        <v>158</v>
      </c>
      <c r="J550" t="s" s="4">
        <v>2468</v>
      </c>
      <c r="K550" t="s" s="4">
        <v>114</v>
      </c>
      <c r="L550" t="s" s="4">
        <v>2469</v>
      </c>
      <c r="M550" t="s" s="4">
        <v>143</v>
      </c>
      <c r="N550" t="s" s="4">
        <v>1266</v>
      </c>
      <c r="O550" t="s" s="4">
        <v>94</v>
      </c>
      <c r="P550" t="s" s="4">
        <v>1267</v>
      </c>
      <c r="Q550" t="s" s="4">
        <v>94</v>
      </c>
      <c r="R550" t="s" s="4">
        <v>2470</v>
      </c>
      <c r="S550" t="s" s="4">
        <v>2470</v>
      </c>
      <c r="T550" t="s" s="4">
        <v>2470</v>
      </c>
      <c r="U550" t="s" s="4">
        <v>2470</v>
      </c>
      <c r="V550" t="s" s="4">
        <v>2470</v>
      </c>
      <c r="W550" t="s" s="4">
        <v>2470</v>
      </c>
      <c r="X550" t="s" s="4">
        <v>2470</v>
      </c>
      <c r="Y550" t="s" s="4">
        <v>2470</v>
      </c>
      <c r="Z550" t="s" s="4">
        <v>2470</v>
      </c>
      <c r="AA550" t="s" s="4">
        <v>2470</v>
      </c>
      <c r="AB550" t="s" s="4">
        <v>2470</v>
      </c>
      <c r="AC550" t="s" s="4">
        <v>2470</v>
      </c>
      <c r="AD550" t="s" s="4">
        <v>2470</v>
      </c>
      <c r="AE550" t="s" s="4">
        <v>97</v>
      </c>
      <c r="AF550" t="s" s="4">
        <v>98</v>
      </c>
      <c r="AG550" t="s" s="4">
        <v>98</v>
      </c>
      <c r="AH550" t="s" s="4">
        <v>99</v>
      </c>
    </row>
    <row r="551" ht="45.0" customHeight="true">
      <c r="A551" t="s" s="4">
        <v>2471</v>
      </c>
      <c r="B551" t="s" s="4">
        <v>82</v>
      </c>
      <c r="C551" t="s" s="4">
        <v>83</v>
      </c>
      <c r="D551" t="s" s="4">
        <v>84</v>
      </c>
      <c r="E551" t="s" s="4">
        <v>85</v>
      </c>
      <c r="F551" t="s" s="4">
        <v>1166</v>
      </c>
      <c r="G551" t="s" s="4">
        <v>993</v>
      </c>
      <c r="H551" t="s" s="4">
        <v>993</v>
      </c>
      <c r="I551" t="s" s="4">
        <v>630</v>
      </c>
      <c r="J551" t="s" s="4">
        <v>2472</v>
      </c>
      <c r="K551" t="s" s="4">
        <v>165</v>
      </c>
      <c r="L551" t="s" s="4">
        <v>179</v>
      </c>
      <c r="M551" t="s" s="4">
        <v>92</v>
      </c>
      <c r="N551" t="s" s="4">
        <v>1169</v>
      </c>
      <c r="O551" t="s" s="4">
        <v>94</v>
      </c>
      <c r="P551" t="s" s="4">
        <v>2473</v>
      </c>
      <c r="Q551" t="s" s="4">
        <v>94</v>
      </c>
      <c r="R551" t="s" s="4">
        <v>2474</v>
      </c>
      <c r="S551" t="s" s="4">
        <v>2474</v>
      </c>
      <c r="T551" t="s" s="4">
        <v>2474</v>
      </c>
      <c r="U551" t="s" s="4">
        <v>2474</v>
      </c>
      <c r="V551" t="s" s="4">
        <v>2474</v>
      </c>
      <c r="W551" t="s" s="4">
        <v>2474</v>
      </c>
      <c r="X551" t="s" s="4">
        <v>2474</v>
      </c>
      <c r="Y551" t="s" s="4">
        <v>2474</v>
      </c>
      <c r="Z551" t="s" s="4">
        <v>2474</v>
      </c>
      <c r="AA551" t="s" s="4">
        <v>2474</v>
      </c>
      <c r="AB551" t="s" s="4">
        <v>2474</v>
      </c>
      <c r="AC551" t="s" s="4">
        <v>2474</v>
      </c>
      <c r="AD551" t="s" s="4">
        <v>2474</v>
      </c>
      <c r="AE551" t="s" s="4">
        <v>97</v>
      </c>
      <c r="AF551" t="s" s="4">
        <v>98</v>
      </c>
      <c r="AG551" t="s" s="4">
        <v>98</v>
      </c>
      <c r="AH551" t="s" s="4">
        <v>99</v>
      </c>
    </row>
    <row r="552" ht="45.0" customHeight="true">
      <c r="A552" t="s" s="4">
        <v>2475</v>
      </c>
      <c r="B552" t="s" s="4">
        <v>82</v>
      </c>
      <c r="C552" t="s" s="4">
        <v>83</v>
      </c>
      <c r="D552" t="s" s="4">
        <v>84</v>
      </c>
      <c r="E552" t="s" s="4">
        <v>85</v>
      </c>
      <c r="F552" t="s" s="4">
        <v>1106</v>
      </c>
      <c r="G552" t="s" s="4">
        <v>993</v>
      </c>
      <c r="H552" t="s" s="4">
        <v>993</v>
      </c>
      <c r="I552" t="s" s="4">
        <v>158</v>
      </c>
      <c r="J552" t="s" s="4">
        <v>2476</v>
      </c>
      <c r="K552" t="s" s="4">
        <v>165</v>
      </c>
      <c r="L552" t="s" s="4">
        <v>340</v>
      </c>
      <c r="M552" t="s" s="4">
        <v>92</v>
      </c>
      <c r="N552" t="s" s="4">
        <v>1277</v>
      </c>
      <c r="O552" t="s" s="4">
        <v>94</v>
      </c>
      <c r="P552" t="s" s="4">
        <v>2437</v>
      </c>
      <c r="Q552" t="s" s="4">
        <v>94</v>
      </c>
      <c r="R552" t="s" s="4">
        <v>2477</v>
      </c>
      <c r="S552" t="s" s="4">
        <v>2477</v>
      </c>
      <c r="T552" t="s" s="4">
        <v>2477</v>
      </c>
      <c r="U552" t="s" s="4">
        <v>2477</v>
      </c>
      <c r="V552" t="s" s="4">
        <v>2477</v>
      </c>
      <c r="W552" t="s" s="4">
        <v>2477</v>
      </c>
      <c r="X552" t="s" s="4">
        <v>2477</v>
      </c>
      <c r="Y552" t="s" s="4">
        <v>2477</v>
      </c>
      <c r="Z552" t="s" s="4">
        <v>2477</v>
      </c>
      <c r="AA552" t="s" s="4">
        <v>2477</v>
      </c>
      <c r="AB552" t="s" s="4">
        <v>2477</v>
      </c>
      <c r="AC552" t="s" s="4">
        <v>2477</v>
      </c>
      <c r="AD552" t="s" s="4">
        <v>2477</v>
      </c>
      <c r="AE552" t="s" s="4">
        <v>97</v>
      </c>
      <c r="AF552" t="s" s="4">
        <v>98</v>
      </c>
      <c r="AG552" t="s" s="4">
        <v>98</v>
      </c>
      <c r="AH552" t="s" s="4">
        <v>99</v>
      </c>
    </row>
    <row r="553" ht="45.0" customHeight="true">
      <c r="A553" t="s" s="4">
        <v>2478</v>
      </c>
      <c r="B553" t="s" s="4">
        <v>82</v>
      </c>
      <c r="C553" t="s" s="4">
        <v>83</v>
      </c>
      <c r="D553" t="s" s="4">
        <v>84</v>
      </c>
      <c r="E553" t="s" s="4">
        <v>85</v>
      </c>
      <c r="F553" t="s" s="4">
        <v>1158</v>
      </c>
      <c r="G553" t="s" s="4">
        <v>1159</v>
      </c>
      <c r="H553" t="s" s="4">
        <v>1159</v>
      </c>
      <c r="I553" t="s" s="4">
        <v>88</v>
      </c>
      <c r="J553" t="s" s="4">
        <v>2479</v>
      </c>
      <c r="K553" t="s" s="4">
        <v>174</v>
      </c>
      <c r="L553" t="s" s="4">
        <v>642</v>
      </c>
      <c r="M553" t="s" s="4">
        <v>92</v>
      </c>
      <c r="N553" t="s" s="4">
        <v>1045</v>
      </c>
      <c r="O553" t="s" s="4">
        <v>94</v>
      </c>
      <c r="P553" t="s" s="4">
        <v>2367</v>
      </c>
      <c r="Q553" t="s" s="4">
        <v>94</v>
      </c>
      <c r="R553" t="s" s="4">
        <v>2480</v>
      </c>
      <c r="S553" t="s" s="4">
        <v>2480</v>
      </c>
      <c r="T553" t="s" s="4">
        <v>2480</v>
      </c>
      <c r="U553" t="s" s="4">
        <v>2480</v>
      </c>
      <c r="V553" t="s" s="4">
        <v>2480</v>
      </c>
      <c r="W553" t="s" s="4">
        <v>2480</v>
      </c>
      <c r="X553" t="s" s="4">
        <v>2480</v>
      </c>
      <c r="Y553" t="s" s="4">
        <v>2480</v>
      </c>
      <c r="Z553" t="s" s="4">
        <v>2480</v>
      </c>
      <c r="AA553" t="s" s="4">
        <v>2480</v>
      </c>
      <c r="AB553" t="s" s="4">
        <v>2480</v>
      </c>
      <c r="AC553" t="s" s="4">
        <v>2480</v>
      </c>
      <c r="AD553" t="s" s="4">
        <v>2480</v>
      </c>
      <c r="AE553" t="s" s="4">
        <v>97</v>
      </c>
      <c r="AF553" t="s" s="4">
        <v>98</v>
      </c>
      <c r="AG553" t="s" s="4">
        <v>98</v>
      </c>
      <c r="AH553" t="s" s="4">
        <v>99</v>
      </c>
    </row>
    <row r="554" ht="45.0" customHeight="true">
      <c r="A554" t="s" s="4">
        <v>2481</v>
      </c>
      <c r="B554" t="s" s="4">
        <v>82</v>
      </c>
      <c r="C554" t="s" s="4">
        <v>83</v>
      </c>
      <c r="D554" t="s" s="4">
        <v>84</v>
      </c>
      <c r="E554" t="s" s="4">
        <v>85</v>
      </c>
      <c r="F554" t="s" s="4">
        <v>2410</v>
      </c>
      <c r="G554" t="s" s="4">
        <v>993</v>
      </c>
      <c r="H554" t="s" s="4">
        <v>993</v>
      </c>
      <c r="I554" t="s" s="4">
        <v>158</v>
      </c>
      <c r="J554" t="s" s="4">
        <v>2482</v>
      </c>
      <c r="K554" t="s" s="4">
        <v>2381</v>
      </c>
      <c r="L554" t="s" s="4">
        <v>130</v>
      </c>
      <c r="M554" t="s" s="4">
        <v>92</v>
      </c>
      <c r="N554" t="s" s="4">
        <v>2483</v>
      </c>
      <c r="O554" t="s" s="4">
        <v>94</v>
      </c>
      <c r="P554" t="s" s="4">
        <v>2484</v>
      </c>
      <c r="Q554" t="s" s="4">
        <v>94</v>
      </c>
      <c r="R554" t="s" s="4">
        <v>2485</v>
      </c>
      <c r="S554" t="s" s="4">
        <v>2485</v>
      </c>
      <c r="T554" t="s" s="4">
        <v>2485</v>
      </c>
      <c r="U554" t="s" s="4">
        <v>2485</v>
      </c>
      <c r="V554" t="s" s="4">
        <v>2485</v>
      </c>
      <c r="W554" t="s" s="4">
        <v>2485</v>
      </c>
      <c r="X554" t="s" s="4">
        <v>2485</v>
      </c>
      <c r="Y554" t="s" s="4">
        <v>2485</v>
      </c>
      <c r="Z554" t="s" s="4">
        <v>2485</v>
      </c>
      <c r="AA554" t="s" s="4">
        <v>2485</v>
      </c>
      <c r="AB554" t="s" s="4">
        <v>2485</v>
      </c>
      <c r="AC554" t="s" s="4">
        <v>2485</v>
      </c>
      <c r="AD554" t="s" s="4">
        <v>2485</v>
      </c>
      <c r="AE554" t="s" s="4">
        <v>97</v>
      </c>
      <c r="AF554" t="s" s="4">
        <v>98</v>
      </c>
      <c r="AG554" t="s" s="4">
        <v>98</v>
      </c>
      <c r="AH554" t="s" s="4">
        <v>99</v>
      </c>
    </row>
    <row r="555" ht="45.0" customHeight="true">
      <c r="A555" t="s" s="4">
        <v>2486</v>
      </c>
      <c r="B555" t="s" s="4">
        <v>82</v>
      </c>
      <c r="C555" t="s" s="4">
        <v>83</v>
      </c>
      <c r="D555" t="s" s="4">
        <v>84</v>
      </c>
      <c r="E555" t="s" s="4">
        <v>85</v>
      </c>
      <c r="F555" t="s" s="4">
        <v>1080</v>
      </c>
      <c r="G555" t="s" s="4">
        <v>402</v>
      </c>
      <c r="H555" t="s" s="4">
        <v>402</v>
      </c>
      <c r="I555" t="s" s="4">
        <v>345</v>
      </c>
      <c r="J555" t="s" s="4">
        <v>2487</v>
      </c>
      <c r="K555" t="s" s="4">
        <v>2488</v>
      </c>
      <c r="L555" t="s" s="4">
        <v>1998</v>
      </c>
      <c r="M555" t="s" s="4">
        <v>92</v>
      </c>
      <c r="N555" t="s" s="4">
        <v>1521</v>
      </c>
      <c r="O555" t="s" s="4">
        <v>94</v>
      </c>
      <c r="P555" t="s" s="4">
        <v>1882</v>
      </c>
      <c r="Q555" t="s" s="4">
        <v>94</v>
      </c>
      <c r="R555" t="s" s="4">
        <v>2489</v>
      </c>
      <c r="S555" t="s" s="4">
        <v>2489</v>
      </c>
      <c r="T555" t="s" s="4">
        <v>2489</v>
      </c>
      <c r="U555" t="s" s="4">
        <v>2489</v>
      </c>
      <c r="V555" t="s" s="4">
        <v>2489</v>
      </c>
      <c r="W555" t="s" s="4">
        <v>2489</v>
      </c>
      <c r="X555" t="s" s="4">
        <v>2489</v>
      </c>
      <c r="Y555" t="s" s="4">
        <v>2489</v>
      </c>
      <c r="Z555" t="s" s="4">
        <v>2489</v>
      </c>
      <c r="AA555" t="s" s="4">
        <v>2489</v>
      </c>
      <c r="AB555" t="s" s="4">
        <v>2489</v>
      </c>
      <c r="AC555" t="s" s="4">
        <v>2489</v>
      </c>
      <c r="AD555" t="s" s="4">
        <v>2489</v>
      </c>
      <c r="AE555" t="s" s="4">
        <v>97</v>
      </c>
      <c r="AF555" t="s" s="4">
        <v>98</v>
      </c>
      <c r="AG555" t="s" s="4">
        <v>98</v>
      </c>
      <c r="AH555" t="s" s="4">
        <v>99</v>
      </c>
    </row>
    <row r="556" ht="45.0" customHeight="true">
      <c r="A556" t="s" s="4">
        <v>2490</v>
      </c>
      <c r="B556" t="s" s="4">
        <v>82</v>
      </c>
      <c r="C556" t="s" s="4">
        <v>83</v>
      </c>
      <c r="D556" t="s" s="4">
        <v>84</v>
      </c>
      <c r="E556" t="s" s="4">
        <v>85</v>
      </c>
      <c r="F556" t="s" s="4">
        <v>1173</v>
      </c>
      <c r="G556" t="s" s="4">
        <v>402</v>
      </c>
      <c r="H556" t="s" s="4">
        <v>402</v>
      </c>
      <c r="I556" t="s" s="4">
        <v>630</v>
      </c>
      <c r="J556" t="s" s="4">
        <v>2491</v>
      </c>
      <c r="K556" t="s" s="4">
        <v>2488</v>
      </c>
      <c r="L556" t="s" s="4">
        <v>2492</v>
      </c>
      <c r="M556" t="s" s="4">
        <v>92</v>
      </c>
      <c r="N556" t="s" s="4">
        <v>1446</v>
      </c>
      <c r="O556" t="s" s="4">
        <v>94</v>
      </c>
      <c r="P556" t="s" s="4">
        <v>2493</v>
      </c>
      <c r="Q556" t="s" s="4">
        <v>94</v>
      </c>
      <c r="R556" t="s" s="4">
        <v>2494</v>
      </c>
      <c r="S556" t="s" s="4">
        <v>2494</v>
      </c>
      <c r="T556" t="s" s="4">
        <v>2494</v>
      </c>
      <c r="U556" t="s" s="4">
        <v>2494</v>
      </c>
      <c r="V556" t="s" s="4">
        <v>2494</v>
      </c>
      <c r="W556" t="s" s="4">
        <v>2494</v>
      </c>
      <c r="X556" t="s" s="4">
        <v>2494</v>
      </c>
      <c r="Y556" t="s" s="4">
        <v>2494</v>
      </c>
      <c r="Z556" t="s" s="4">
        <v>2494</v>
      </c>
      <c r="AA556" t="s" s="4">
        <v>2494</v>
      </c>
      <c r="AB556" t="s" s="4">
        <v>2494</v>
      </c>
      <c r="AC556" t="s" s="4">
        <v>2494</v>
      </c>
      <c r="AD556" t="s" s="4">
        <v>2494</v>
      </c>
      <c r="AE556" t="s" s="4">
        <v>97</v>
      </c>
      <c r="AF556" t="s" s="4">
        <v>98</v>
      </c>
      <c r="AG556" t="s" s="4">
        <v>98</v>
      </c>
      <c r="AH556" t="s" s="4">
        <v>99</v>
      </c>
    </row>
    <row r="557" ht="45.0" customHeight="true">
      <c r="A557" t="s" s="4">
        <v>2495</v>
      </c>
      <c r="B557" t="s" s="4">
        <v>82</v>
      </c>
      <c r="C557" t="s" s="4">
        <v>83</v>
      </c>
      <c r="D557" t="s" s="4">
        <v>84</v>
      </c>
      <c r="E557" t="s" s="4">
        <v>85</v>
      </c>
      <c r="F557" t="s" s="4">
        <v>1151</v>
      </c>
      <c r="G557" t="s" s="4">
        <v>1125</v>
      </c>
      <c r="H557" t="s" s="4">
        <v>1125</v>
      </c>
      <c r="I557" t="s" s="4">
        <v>185</v>
      </c>
      <c r="J557" t="s" s="4">
        <v>2496</v>
      </c>
      <c r="K557" t="s" s="4">
        <v>1500</v>
      </c>
      <c r="L557" t="s" s="4">
        <v>2030</v>
      </c>
      <c r="M557" t="s" s="4">
        <v>92</v>
      </c>
      <c r="N557" t="s" s="4">
        <v>2497</v>
      </c>
      <c r="O557" t="s" s="4">
        <v>94</v>
      </c>
      <c r="P557" t="s" s="4">
        <v>2498</v>
      </c>
      <c r="Q557" t="s" s="4">
        <v>94</v>
      </c>
      <c r="R557" t="s" s="4">
        <v>2499</v>
      </c>
      <c r="S557" t="s" s="4">
        <v>2499</v>
      </c>
      <c r="T557" t="s" s="4">
        <v>2499</v>
      </c>
      <c r="U557" t="s" s="4">
        <v>2499</v>
      </c>
      <c r="V557" t="s" s="4">
        <v>2499</v>
      </c>
      <c r="W557" t="s" s="4">
        <v>2499</v>
      </c>
      <c r="X557" t="s" s="4">
        <v>2499</v>
      </c>
      <c r="Y557" t="s" s="4">
        <v>2499</v>
      </c>
      <c r="Z557" t="s" s="4">
        <v>2499</v>
      </c>
      <c r="AA557" t="s" s="4">
        <v>2499</v>
      </c>
      <c r="AB557" t="s" s="4">
        <v>2499</v>
      </c>
      <c r="AC557" t="s" s="4">
        <v>2499</v>
      </c>
      <c r="AD557" t="s" s="4">
        <v>2499</v>
      </c>
      <c r="AE557" t="s" s="4">
        <v>97</v>
      </c>
      <c r="AF557" t="s" s="4">
        <v>98</v>
      </c>
      <c r="AG557" t="s" s="4">
        <v>98</v>
      </c>
      <c r="AH557" t="s" s="4">
        <v>99</v>
      </c>
    </row>
    <row r="558" ht="45.0" customHeight="true">
      <c r="A558" t="s" s="4">
        <v>2500</v>
      </c>
      <c r="B558" t="s" s="4">
        <v>82</v>
      </c>
      <c r="C558" t="s" s="4">
        <v>83</v>
      </c>
      <c r="D558" t="s" s="4">
        <v>84</v>
      </c>
      <c r="E558" t="s" s="4">
        <v>85</v>
      </c>
      <c r="F558" t="s" s="4">
        <v>1080</v>
      </c>
      <c r="G558" t="s" s="4">
        <v>402</v>
      </c>
      <c r="H558" t="s" s="4">
        <v>402</v>
      </c>
      <c r="I558" t="s" s="4">
        <v>88</v>
      </c>
      <c r="J558" t="s" s="4">
        <v>2501</v>
      </c>
      <c r="K558" t="s" s="4">
        <v>227</v>
      </c>
      <c r="L558" t="s" s="4">
        <v>370</v>
      </c>
      <c r="M558" t="s" s="4">
        <v>143</v>
      </c>
      <c r="N558" t="s" s="4">
        <v>1097</v>
      </c>
      <c r="O558" t="s" s="4">
        <v>94</v>
      </c>
      <c r="P558" t="s" s="4">
        <v>1098</v>
      </c>
      <c r="Q558" t="s" s="4">
        <v>94</v>
      </c>
      <c r="R558" t="s" s="4">
        <v>2502</v>
      </c>
      <c r="S558" t="s" s="4">
        <v>2502</v>
      </c>
      <c r="T558" t="s" s="4">
        <v>2502</v>
      </c>
      <c r="U558" t="s" s="4">
        <v>2502</v>
      </c>
      <c r="V558" t="s" s="4">
        <v>2502</v>
      </c>
      <c r="W558" t="s" s="4">
        <v>2502</v>
      </c>
      <c r="X558" t="s" s="4">
        <v>2502</v>
      </c>
      <c r="Y558" t="s" s="4">
        <v>2502</v>
      </c>
      <c r="Z558" t="s" s="4">
        <v>2502</v>
      </c>
      <c r="AA558" t="s" s="4">
        <v>2502</v>
      </c>
      <c r="AB558" t="s" s="4">
        <v>2502</v>
      </c>
      <c r="AC558" t="s" s="4">
        <v>2502</v>
      </c>
      <c r="AD558" t="s" s="4">
        <v>2502</v>
      </c>
      <c r="AE558" t="s" s="4">
        <v>97</v>
      </c>
      <c r="AF558" t="s" s="4">
        <v>98</v>
      </c>
      <c r="AG558" t="s" s="4">
        <v>98</v>
      </c>
      <c r="AH558" t="s" s="4">
        <v>99</v>
      </c>
    </row>
    <row r="559" ht="45.0" customHeight="true">
      <c r="A559" t="s" s="4">
        <v>2503</v>
      </c>
      <c r="B559" t="s" s="4">
        <v>82</v>
      </c>
      <c r="C559" t="s" s="4">
        <v>83</v>
      </c>
      <c r="D559" t="s" s="4">
        <v>84</v>
      </c>
      <c r="E559" t="s" s="4">
        <v>85</v>
      </c>
      <c r="F559" t="s" s="4">
        <v>1335</v>
      </c>
      <c r="G559" t="s" s="4">
        <v>382</v>
      </c>
      <c r="H559" t="s" s="4">
        <v>382</v>
      </c>
      <c r="I559" t="s" s="4">
        <v>88</v>
      </c>
      <c r="J559" t="s" s="4">
        <v>1939</v>
      </c>
      <c r="K559" t="s" s="4">
        <v>2256</v>
      </c>
      <c r="L559" t="s" s="4">
        <v>174</v>
      </c>
      <c r="M559" t="s" s="4">
        <v>92</v>
      </c>
      <c r="N559" t="s" s="4">
        <v>1394</v>
      </c>
      <c r="O559" t="s" s="4">
        <v>94</v>
      </c>
      <c r="P559" t="s" s="4">
        <v>2504</v>
      </c>
      <c r="Q559" t="s" s="4">
        <v>94</v>
      </c>
      <c r="R559" t="s" s="4">
        <v>2505</v>
      </c>
      <c r="S559" t="s" s="4">
        <v>2505</v>
      </c>
      <c r="T559" t="s" s="4">
        <v>2505</v>
      </c>
      <c r="U559" t="s" s="4">
        <v>2505</v>
      </c>
      <c r="V559" t="s" s="4">
        <v>2505</v>
      </c>
      <c r="W559" t="s" s="4">
        <v>2505</v>
      </c>
      <c r="X559" t="s" s="4">
        <v>2505</v>
      </c>
      <c r="Y559" t="s" s="4">
        <v>2505</v>
      </c>
      <c r="Z559" t="s" s="4">
        <v>2505</v>
      </c>
      <c r="AA559" t="s" s="4">
        <v>2505</v>
      </c>
      <c r="AB559" t="s" s="4">
        <v>2505</v>
      </c>
      <c r="AC559" t="s" s="4">
        <v>2505</v>
      </c>
      <c r="AD559" t="s" s="4">
        <v>2505</v>
      </c>
      <c r="AE559" t="s" s="4">
        <v>97</v>
      </c>
      <c r="AF559" t="s" s="4">
        <v>98</v>
      </c>
      <c r="AG559" t="s" s="4">
        <v>98</v>
      </c>
      <c r="AH559" t="s" s="4">
        <v>99</v>
      </c>
    </row>
    <row r="560" ht="45.0" customHeight="true">
      <c r="A560" t="s" s="4">
        <v>2506</v>
      </c>
      <c r="B560" t="s" s="4">
        <v>82</v>
      </c>
      <c r="C560" t="s" s="4">
        <v>83</v>
      </c>
      <c r="D560" t="s" s="4">
        <v>84</v>
      </c>
      <c r="E560" t="s" s="4">
        <v>85</v>
      </c>
      <c r="F560" t="s" s="4">
        <v>1035</v>
      </c>
      <c r="G560" t="s" s="4">
        <v>993</v>
      </c>
      <c r="H560" t="s" s="4">
        <v>993</v>
      </c>
      <c r="I560" t="s" s="4">
        <v>185</v>
      </c>
      <c r="J560" t="s" s="4">
        <v>2507</v>
      </c>
      <c r="K560" t="s" s="4">
        <v>2508</v>
      </c>
      <c r="L560" t="s" s="4">
        <v>2509</v>
      </c>
      <c r="M560" t="s" s="4">
        <v>92</v>
      </c>
      <c r="N560" t="s" s="4">
        <v>1683</v>
      </c>
      <c r="O560" t="s" s="4">
        <v>94</v>
      </c>
      <c r="P560" t="s" s="4">
        <v>2510</v>
      </c>
      <c r="Q560" t="s" s="4">
        <v>94</v>
      </c>
      <c r="R560" t="s" s="4">
        <v>2511</v>
      </c>
      <c r="S560" t="s" s="4">
        <v>2511</v>
      </c>
      <c r="T560" t="s" s="4">
        <v>2511</v>
      </c>
      <c r="U560" t="s" s="4">
        <v>2511</v>
      </c>
      <c r="V560" t="s" s="4">
        <v>2511</v>
      </c>
      <c r="W560" t="s" s="4">
        <v>2511</v>
      </c>
      <c r="X560" t="s" s="4">
        <v>2511</v>
      </c>
      <c r="Y560" t="s" s="4">
        <v>2511</v>
      </c>
      <c r="Z560" t="s" s="4">
        <v>2511</v>
      </c>
      <c r="AA560" t="s" s="4">
        <v>2511</v>
      </c>
      <c r="AB560" t="s" s="4">
        <v>2511</v>
      </c>
      <c r="AC560" t="s" s="4">
        <v>2511</v>
      </c>
      <c r="AD560" t="s" s="4">
        <v>2511</v>
      </c>
      <c r="AE560" t="s" s="4">
        <v>97</v>
      </c>
      <c r="AF560" t="s" s="4">
        <v>98</v>
      </c>
      <c r="AG560" t="s" s="4">
        <v>98</v>
      </c>
      <c r="AH560" t="s" s="4">
        <v>99</v>
      </c>
    </row>
    <row r="561" ht="45.0" customHeight="true">
      <c r="A561" t="s" s="4">
        <v>2512</v>
      </c>
      <c r="B561" t="s" s="4">
        <v>82</v>
      </c>
      <c r="C561" t="s" s="4">
        <v>83</v>
      </c>
      <c r="D561" t="s" s="4">
        <v>84</v>
      </c>
      <c r="E561" t="s" s="4">
        <v>85</v>
      </c>
      <c r="F561" t="s" s="4">
        <v>1151</v>
      </c>
      <c r="G561" t="s" s="4">
        <v>1125</v>
      </c>
      <c r="H561" t="s" s="4">
        <v>1125</v>
      </c>
      <c r="I561" t="s" s="4">
        <v>185</v>
      </c>
      <c r="J561" t="s" s="4">
        <v>169</v>
      </c>
      <c r="K561" t="s" s="4">
        <v>193</v>
      </c>
      <c r="L561" t="s" s="4">
        <v>193</v>
      </c>
      <c r="M561" t="s" s="4">
        <v>143</v>
      </c>
      <c r="N561" t="s" s="4">
        <v>2513</v>
      </c>
      <c r="O561" t="s" s="4">
        <v>94</v>
      </c>
      <c r="P561" t="s" s="4">
        <v>2514</v>
      </c>
      <c r="Q561" t="s" s="4">
        <v>94</v>
      </c>
      <c r="R561" t="s" s="4">
        <v>2515</v>
      </c>
      <c r="S561" t="s" s="4">
        <v>2515</v>
      </c>
      <c r="T561" t="s" s="4">
        <v>2515</v>
      </c>
      <c r="U561" t="s" s="4">
        <v>2515</v>
      </c>
      <c r="V561" t="s" s="4">
        <v>2515</v>
      </c>
      <c r="W561" t="s" s="4">
        <v>2515</v>
      </c>
      <c r="X561" t="s" s="4">
        <v>2515</v>
      </c>
      <c r="Y561" t="s" s="4">
        <v>2515</v>
      </c>
      <c r="Z561" t="s" s="4">
        <v>2515</v>
      </c>
      <c r="AA561" t="s" s="4">
        <v>2515</v>
      </c>
      <c r="AB561" t="s" s="4">
        <v>2515</v>
      </c>
      <c r="AC561" t="s" s="4">
        <v>2515</v>
      </c>
      <c r="AD561" t="s" s="4">
        <v>2515</v>
      </c>
      <c r="AE561" t="s" s="4">
        <v>97</v>
      </c>
      <c r="AF561" t="s" s="4">
        <v>98</v>
      </c>
      <c r="AG561" t="s" s="4">
        <v>98</v>
      </c>
      <c r="AH561" t="s" s="4">
        <v>99</v>
      </c>
    </row>
    <row r="562" ht="45.0" customHeight="true">
      <c r="A562" t="s" s="4">
        <v>2516</v>
      </c>
      <c r="B562" t="s" s="4">
        <v>82</v>
      </c>
      <c r="C562" t="s" s="4">
        <v>83</v>
      </c>
      <c r="D562" t="s" s="4">
        <v>84</v>
      </c>
      <c r="E562" t="s" s="4">
        <v>85</v>
      </c>
      <c r="F562" t="s" s="4">
        <v>1106</v>
      </c>
      <c r="G562" t="s" s="4">
        <v>993</v>
      </c>
      <c r="H562" t="s" s="4">
        <v>993</v>
      </c>
      <c r="I562" t="s" s="4">
        <v>630</v>
      </c>
      <c r="J562" t="s" s="4">
        <v>252</v>
      </c>
      <c r="K562" t="s" s="4">
        <v>584</v>
      </c>
      <c r="L562" t="s" s="4">
        <v>297</v>
      </c>
      <c r="M562" t="s" s="4">
        <v>143</v>
      </c>
      <c r="N562" t="s" s="4">
        <v>2517</v>
      </c>
      <c r="O562" t="s" s="4">
        <v>94</v>
      </c>
      <c r="P562" t="s" s="4">
        <v>2518</v>
      </c>
      <c r="Q562" t="s" s="4">
        <v>94</v>
      </c>
      <c r="R562" t="s" s="4">
        <v>2519</v>
      </c>
      <c r="S562" t="s" s="4">
        <v>2519</v>
      </c>
      <c r="T562" t="s" s="4">
        <v>2519</v>
      </c>
      <c r="U562" t="s" s="4">
        <v>2519</v>
      </c>
      <c r="V562" t="s" s="4">
        <v>2519</v>
      </c>
      <c r="W562" t="s" s="4">
        <v>2519</v>
      </c>
      <c r="X562" t="s" s="4">
        <v>2519</v>
      </c>
      <c r="Y562" t="s" s="4">
        <v>2519</v>
      </c>
      <c r="Z562" t="s" s="4">
        <v>2519</v>
      </c>
      <c r="AA562" t="s" s="4">
        <v>2519</v>
      </c>
      <c r="AB562" t="s" s="4">
        <v>2519</v>
      </c>
      <c r="AC562" t="s" s="4">
        <v>2519</v>
      </c>
      <c r="AD562" t="s" s="4">
        <v>2519</v>
      </c>
      <c r="AE562" t="s" s="4">
        <v>97</v>
      </c>
      <c r="AF562" t="s" s="4">
        <v>98</v>
      </c>
      <c r="AG562" t="s" s="4">
        <v>98</v>
      </c>
      <c r="AH562" t="s" s="4">
        <v>99</v>
      </c>
    </row>
    <row r="563" ht="45.0" customHeight="true">
      <c r="A563" t="s" s="4">
        <v>2520</v>
      </c>
      <c r="B563" t="s" s="4">
        <v>82</v>
      </c>
      <c r="C563" t="s" s="4">
        <v>83</v>
      </c>
      <c r="D563" t="s" s="4">
        <v>84</v>
      </c>
      <c r="E563" t="s" s="4">
        <v>85</v>
      </c>
      <c r="F563" t="s" s="4">
        <v>1158</v>
      </c>
      <c r="G563" t="s" s="4">
        <v>1159</v>
      </c>
      <c r="H563" t="s" s="4">
        <v>1159</v>
      </c>
      <c r="I563" t="s" s="4">
        <v>88</v>
      </c>
      <c r="J563" t="s" s="4">
        <v>2521</v>
      </c>
      <c r="K563" t="s" s="4">
        <v>2522</v>
      </c>
      <c r="L563" t="s" s="4">
        <v>91</v>
      </c>
      <c r="M563" t="s" s="4">
        <v>143</v>
      </c>
      <c r="N563" t="s" s="4">
        <v>1045</v>
      </c>
      <c r="O563" t="s" s="4">
        <v>94</v>
      </c>
      <c r="P563" t="s" s="4">
        <v>1046</v>
      </c>
      <c r="Q563" t="s" s="4">
        <v>94</v>
      </c>
      <c r="R563" t="s" s="4">
        <v>2523</v>
      </c>
      <c r="S563" t="s" s="4">
        <v>2523</v>
      </c>
      <c r="T563" t="s" s="4">
        <v>2523</v>
      </c>
      <c r="U563" t="s" s="4">
        <v>2523</v>
      </c>
      <c r="V563" t="s" s="4">
        <v>2523</v>
      </c>
      <c r="W563" t="s" s="4">
        <v>2523</v>
      </c>
      <c r="X563" t="s" s="4">
        <v>2523</v>
      </c>
      <c r="Y563" t="s" s="4">
        <v>2523</v>
      </c>
      <c r="Z563" t="s" s="4">
        <v>2523</v>
      </c>
      <c r="AA563" t="s" s="4">
        <v>2523</v>
      </c>
      <c r="AB563" t="s" s="4">
        <v>2523</v>
      </c>
      <c r="AC563" t="s" s="4">
        <v>2523</v>
      </c>
      <c r="AD563" t="s" s="4">
        <v>2523</v>
      </c>
      <c r="AE563" t="s" s="4">
        <v>97</v>
      </c>
      <c r="AF563" t="s" s="4">
        <v>98</v>
      </c>
      <c r="AG563" t="s" s="4">
        <v>98</v>
      </c>
      <c r="AH563" t="s" s="4">
        <v>99</v>
      </c>
    </row>
    <row r="564" ht="45.0" customHeight="true">
      <c r="A564" t="s" s="4">
        <v>2524</v>
      </c>
      <c r="B564" t="s" s="4">
        <v>82</v>
      </c>
      <c r="C564" t="s" s="4">
        <v>83</v>
      </c>
      <c r="D564" t="s" s="4">
        <v>84</v>
      </c>
      <c r="E564" t="s" s="4">
        <v>85</v>
      </c>
      <c r="F564" t="s" s="4">
        <v>1158</v>
      </c>
      <c r="G564" t="s" s="4">
        <v>1159</v>
      </c>
      <c r="H564" t="s" s="4">
        <v>1159</v>
      </c>
      <c r="I564" t="s" s="4">
        <v>158</v>
      </c>
      <c r="J564" t="s" s="4">
        <v>2525</v>
      </c>
      <c r="K564" t="s" s="4">
        <v>226</v>
      </c>
      <c r="L564" t="s" s="4">
        <v>227</v>
      </c>
      <c r="M564" t="s" s="4">
        <v>92</v>
      </c>
      <c r="N564" t="s" s="4">
        <v>1739</v>
      </c>
      <c r="O564" t="s" s="4">
        <v>94</v>
      </c>
      <c r="P564" t="s" s="4">
        <v>1740</v>
      </c>
      <c r="Q564" t="s" s="4">
        <v>94</v>
      </c>
      <c r="R564" t="s" s="4">
        <v>2526</v>
      </c>
      <c r="S564" t="s" s="4">
        <v>2526</v>
      </c>
      <c r="T564" t="s" s="4">
        <v>2526</v>
      </c>
      <c r="U564" t="s" s="4">
        <v>2526</v>
      </c>
      <c r="V564" t="s" s="4">
        <v>2526</v>
      </c>
      <c r="W564" t="s" s="4">
        <v>2526</v>
      </c>
      <c r="X564" t="s" s="4">
        <v>2526</v>
      </c>
      <c r="Y564" t="s" s="4">
        <v>2526</v>
      </c>
      <c r="Z564" t="s" s="4">
        <v>2526</v>
      </c>
      <c r="AA564" t="s" s="4">
        <v>2526</v>
      </c>
      <c r="AB564" t="s" s="4">
        <v>2526</v>
      </c>
      <c r="AC564" t="s" s="4">
        <v>2526</v>
      </c>
      <c r="AD564" t="s" s="4">
        <v>2526</v>
      </c>
      <c r="AE564" t="s" s="4">
        <v>97</v>
      </c>
      <c r="AF564" t="s" s="4">
        <v>98</v>
      </c>
      <c r="AG564" t="s" s="4">
        <v>98</v>
      </c>
      <c r="AH564" t="s" s="4">
        <v>99</v>
      </c>
    </row>
    <row r="565" ht="45.0" customHeight="true">
      <c r="A565" t="s" s="4">
        <v>2527</v>
      </c>
      <c r="B565" t="s" s="4">
        <v>82</v>
      </c>
      <c r="C565" t="s" s="4">
        <v>83</v>
      </c>
      <c r="D565" t="s" s="4">
        <v>84</v>
      </c>
      <c r="E565" t="s" s="4">
        <v>85</v>
      </c>
      <c r="F565" t="s" s="4">
        <v>1124</v>
      </c>
      <c r="G565" t="s" s="4">
        <v>1125</v>
      </c>
      <c r="H565" t="s" s="4">
        <v>1125</v>
      </c>
      <c r="I565" t="s" s="4">
        <v>158</v>
      </c>
      <c r="J565" t="s" s="4">
        <v>2528</v>
      </c>
      <c r="K565" t="s" s="4">
        <v>2529</v>
      </c>
      <c r="L565" t="s" s="4">
        <v>253</v>
      </c>
      <c r="M565" t="s" s="4">
        <v>92</v>
      </c>
      <c r="N565" t="s" s="4">
        <v>1351</v>
      </c>
      <c r="O565" t="s" s="4">
        <v>94</v>
      </c>
      <c r="P565" t="s" s="4">
        <v>1352</v>
      </c>
      <c r="Q565" t="s" s="4">
        <v>94</v>
      </c>
      <c r="R565" t="s" s="4">
        <v>2530</v>
      </c>
      <c r="S565" t="s" s="4">
        <v>2530</v>
      </c>
      <c r="T565" t="s" s="4">
        <v>2530</v>
      </c>
      <c r="U565" t="s" s="4">
        <v>2530</v>
      </c>
      <c r="V565" t="s" s="4">
        <v>2530</v>
      </c>
      <c r="W565" t="s" s="4">
        <v>2530</v>
      </c>
      <c r="X565" t="s" s="4">
        <v>2530</v>
      </c>
      <c r="Y565" t="s" s="4">
        <v>2530</v>
      </c>
      <c r="Z565" t="s" s="4">
        <v>2530</v>
      </c>
      <c r="AA565" t="s" s="4">
        <v>2530</v>
      </c>
      <c r="AB565" t="s" s="4">
        <v>2530</v>
      </c>
      <c r="AC565" t="s" s="4">
        <v>2530</v>
      </c>
      <c r="AD565" t="s" s="4">
        <v>2530</v>
      </c>
      <c r="AE565" t="s" s="4">
        <v>97</v>
      </c>
      <c r="AF565" t="s" s="4">
        <v>98</v>
      </c>
      <c r="AG565" t="s" s="4">
        <v>98</v>
      </c>
      <c r="AH565" t="s" s="4">
        <v>99</v>
      </c>
    </row>
    <row r="566" ht="45.0" customHeight="true">
      <c r="A566" t="s" s="4">
        <v>2531</v>
      </c>
      <c r="B566" t="s" s="4">
        <v>82</v>
      </c>
      <c r="C566" t="s" s="4">
        <v>83</v>
      </c>
      <c r="D566" t="s" s="4">
        <v>84</v>
      </c>
      <c r="E566" t="s" s="4">
        <v>85</v>
      </c>
      <c r="F566" t="s" s="4">
        <v>1106</v>
      </c>
      <c r="G566" t="s" s="4">
        <v>993</v>
      </c>
      <c r="H566" t="s" s="4">
        <v>993</v>
      </c>
      <c r="I566" t="s" s="4">
        <v>158</v>
      </c>
      <c r="J566" t="s" s="4">
        <v>2165</v>
      </c>
      <c r="K566" t="s" s="4">
        <v>2532</v>
      </c>
      <c r="L566" t="s" s="4">
        <v>114</v>
      </c>
      <c r="M566" t="s" s="4">
        <v>143</v>
      </c>
      <c r="N566" t="s" s="4">
        <v>2177</v>
      </c>
      <c r="O566" t="s" s="4">
        <v>94</v>
      </c>
      <c r="P566" t="s" s="4">
        <v>2178</v>
      </c>
      <c r="Q566" t="s" s="4">
        <v>94</v>
      </c>
      <c r="R566" t="s" s="4">
        <v>2533</v>
      </c>
      <c r="S566" t="s" s="4">
        <v>2533</v>
      </c>
      <c r="T566" t="s" s="4">
        <v>2533</v>
      </c>
      <c r="U566" t="s" s="4">
        <v>2533</v>
      </c>
      <c r="V566" t="s" s="4">
        <v>2533</v>
      </c>
      <c r="W566" t="s" s="4">
        <v>2533</v>
      </c>
      <c r="X566" t="s" s="4">
        <v>2533</v>
      </c>
      <c r="Y566" t="s" s="4">
        <v>2533</v>
      </c>
      <c r="Z566" t="s" s="4">
        <v>2533</v>
      </c>
      <c r="AA566" t="s" s="4">
        <v>2533</v>
      </c>
      <c r="AB566" t="s" s="4">
        <v>2533</v>
      </c>
      <c r="AC566" t="s" s="4">
        <v>2533</v>
      </c>
      <c r="AD566" t="s" s="4">
        <v>2533</v>
      </c>
      <c r="AE566" t="s" s="4">
        <v>97</v>
      </c>
      <c r="AF566" t="s" s="4">
        <v>98</v>
      </c>
      <c r="AG566" t="s" s="4">
        <v>98</v>
      </c>
      <c r="AH566" t="s" s="4">
        <v>99</v>
      </c>
    </row>
    <row r="567" ht="45.0" customHeight="true">
      <c r="A567" t="s" s="4">
        <v>2534</v>
      </c>
      <c r="B567" t="s" s="4">
        <v>82</v>
      </c>
      <c r="C567" t="s" s="4">
        <v>83</v>
      </c>
      <c r="D567" t="s" s="4">
        <v>84</v>
      </c>
      <c r="E567" t="s" s="4">
        <v>85</v>
      </c>
      <c r="F567" t="s" s="4">
        <v>1173</v>
      </c>
      <c r="G567" t="s" s="4">
        <v>402</v>
      </c>
      <c r="H567" t="s" s="4">
        <v>402</v>
      </c>
      <c r="I567" t="s" s="4">
        <v>158</v>
      </c>
      <c r="J567" t="s" s="4">
        <v>2535</v>
      </c>
      <c r="K567" t="s" s="4">
        <v>2536</v>
      </c>
      <c r="L567" t="s" s="4">
        <v>376</v>
      </c>
      <c r="M567" t="s" s="4">
        <v>143</v>
      </c>
      <c r="N567" t="s" s="4">
        <v>1340</v>
      </c>
      <c r="O567" t="s" s="4">
        <v>94</v>
      </c>
      <c r="P567" t="s" s="4">
        <v>2537</v>
      </c>
      <c r="Q567" t="s" s="4">
        <v>94</v>
      </c>
      <c r="R567" t="s" s="4">
        <v>2538</v>
      </c>
      <c r="S567" t="s" s="4">
        <v>2538</v>
      </c>
      <c r="T567" t="s" s="4">
        <v>2538</v>
      </c>
      <c r="U567" t="s" s="4">
        <v>2538</v>
      </c>
      <c r="V567" t="s" s="4">
        <v>2538</v>
      </c>
      <c r="W567" t="s" s="4">
        <v>2538</v>
      </c>
      <c r="X567" t="s" s="4">
        <v>2538</v>
      </c>
      <c r="Y567" t="s" s="4">
        <v>2538</v>
      </c>
      <c r="Z567" t="s" s="4">
        <v>2538</v>
      </c>
      <c r="AA567" t="s" s="4">
        <v>2538</v>
      </c>
      <c r="AB567" t="s" s="4">
        <v>2538</v>
      </c>
      <c r="AC567" t="s" s="4">
        <v>2538</v>
      </c>
      <c r="AD567" t="s" s="4">
        <v>2538</v>
      </c>
      <c r="AE567" t="s" s="4">
        <v>97</v>
      </c>
      <c r="AF567" t="s" s="4">
        <v>98</v>
      </c>
      <c r="AG567" t="s" s="4">
        <v>98</v>
      </c>
      <c r="AH567" t="s" s="4">
        <v>99</v>
      </c>
    </row>
    <row r="568" ht="45.0" customHeight="true">
      <c r="A568" t="s" s="4">
        <v>2539</v>
      </c>
      <c r="B568" t="s" s="4">
        <v>82</v>
      </c>
      <c r="C568" t="s" s="4">
        <v>83</v>
      </c>
      <c r="D568" t="s" s="4">
        <v>84</v>
      </c>
      <c r="E568" t="s" s="4">
        <v>85</v>
      </c>
      <c r="F568" t="s" s="4">
        <v>1335</v>
      </c>
      <c r="G568" t="s" s="4">
        <v>382</v>
      </c>
      <c r="H568" t="s" s="4">
        <v>382</v>
      </c>
      <c r="I568" t="s" s="4">
        <v>158</v>
      </c>
      <c r="J568" t="s" s="4">
        <v>2540</v>
      </c>
      <c r="K568" t="s" s="4">
        <v>2541</v>
      </c>
      <c r="L568" t="s" s="4">
        <v>2542</v>
      </c>
      <c r="M568" t="s" s="4">
        <v>92</v>
      </c>
      <c r="N568" t="s" s="4">
        <v>1092</v>
      </c>
      <c r="O568" t="s" s="4">
        <v>94</v>
      </c>
      <c r="P568" t="s" s="4">
        <v>1093</v>
      </c>
      <c r="Q568" t="s" s="4">
        <v>94</v>
      </c>
      <c r="R568" t="s" s="4">
        <v>2543</v>
      </c>
      <c r="S568" t="s" s="4">
        <v>2543</v>
      </c>
      <c r="T568" t="s" s="4">
        <v>2543</v>
      </c>
      <c r="U568" t="s" s="4">
        <v>2543</v>
      </c>
      <c r="V568" t="s" s="4">
        <v>2543</v>
      </c>
      <c r="W568" t="s" s="4">
        <v>2543</v>
      </c>
      <c r="X568" t="s" s="4">
        <v>2543</v>
      </c>
      <c r="Y568" t="s" s="4">
        <v>2543</v>
      </c>
      <c r="Z568" t="s" s="4">
        <v>2543</v>
      </c>
      <c r="AA568" t="s" s="4">
        <v>2543</v>
      </c>
      <c r="AB568" t="s" s="4">
        <v>2543</v>
      </c>
      <c r="AC568" t="s" s="4">
        <v>2543</v>
      </c>
      <c r="AD568" t="s" s="4">
        <v>2543</v>
      </c>
      <c r="AE568" t="s" s="4">
        <v>97</v>
      </c>
      <c r="AF568" t="s" s="4">
        <v>98</v>
      </c>
      <c r="AG568" t="s" s="4">
        <v>98</v>
      </c>
      <c r="AH568" t="s" s="4">
        <v>99</v>
      </c>
    </row>
    <row r="569" ht="45.0" customHeight="true">
      <c r="A569" t="s" s="4">
        <v>2544</v>
      </c>
      <c r="B569" t="s" s="4">
        <v>82</v>
      </c>
      <c r="C569" t="s" s="4">
        <v>83</v>
      </c>
      <c r="D569" t="s" s="4">
        <v>84</v>
      </c>
      <c r="E569" t="s" s="4">
        <v>85</v>
      </c>
      <c r="F569" t="s" s="4">
        <v>1124</v>
      </c>
      <c r="G569" t="s" s="4">
        <v>1125</v>
      </c>
      <c r="H569" t="s" s="4">
        <v>1125</v>
      </c>
      <c r="I569" t="s" s="4">
        <v>426</v>
      </c>
      <c r="J569" t="s" s="4">
        <v>2545</v>
      </c>
      <c r="K569" t="s" s="4">
        <v>248</v>
      </c>
      <c r="L569" t="s" s="4">
        <v>2546</v>
      </c>
      <c r="M569" t="s" s="4">
        <v>143</v>
      </c>
      <c r="N569" t="s" s="4">
        <v>1961</v>
      </c>
      <c r="O569" t="s" s="4">
        <v>94</v>
      </c>
      <c r="P569" t="s" s="4">
        <v>2069</v>
      </c>
      <c r="Q569" t="s" s="4">
        <v>94</v>
      </c>
      <c r="R569" t="s" s="4">
        <v>2547</v>
      </c>
      <c r="S569" t="s" s="4">
        <v>2547</v>
      </c>
      <c r="T569" t="s" s="4">
        <v>2547</v>
      </c>
      <c r="U569" t="s" s="4">
        <v>2547</v>
      </c>
      <c r="V569" t="s" s="4">
        <v>2547</v>
      </c>
      <c r="W569" t="s" s="4">
        <v>2547</v>
      </c>
      <c r="X569" t="s" s="4">
        <v>2547</v>
      </c>
      <c r="Y569" t="s" s="4">
        <v>2547</v>
      </c>
      <c r="Z569" t="s" s="4">
        <v>2547</v>
      </c>
      <c r="AA569" t="s" s="4">
        <v>2547</v>
      </c>
      <c r="AB569" t="s" s="4">
        <v>2547</v>
      </c>
      <c r="AC569" t="s" s="4">
        <v>2547</v>
      </c>
      <c r="AD569" t="s" s="4">
        <v>2547</v>
      </c>
      <c r="AE569" t="s" s="4">
        <v>97</v>
      </c>
      <c r="AF569" t="s" s="4">
        <v>98</v>
      </c>
      <c r="AG569" t="s" s="4">
        <v>98</v>
      </c>
      <c r="AH569" t="s" s="4">
        <v>99</v>
      </c>
    </row>
    <row r="570" ht="45.0" customHeight="true">
      <c r="A570" t="s" s="4">
        <v>2548</v>
      </c>
      <c r="B570" t="s" s="4">
        <v>82</v>
      </c>
      <c r="C570" t="s" s="4">
        <v>83</v>
      </c>
      <c r="D570" t="s" s="4">
        <v>84</v>
      </c>
      <c r="E570" t="s" s="4">
        <v>85</v>
      </c>
      <c r="F570" t="s" s="4">
        <v>1335</v>
      </c>
      <c r="G570" t="s" s="4">
        <v>382</v>
      </c>
      <c r="H570" t="s" s="4">
        <v>382</v>
      </c>
      <c r="I570" t="s" s="4">
        <v>158</v>
      </c>
      <c r="J570" t="s" s="4">
        <v>306</v>
      </c>
      <c r="K570" t="s" s="4">
        <v>226</v>
      </c>
      <c r="L570" t="s" s="4">
        <v>179</v>
      </c>
      <c r="M570" t="s" s="4">
        <v>143</v>
      </c>
      <c r="N570" t="s" s="4">
        <v>1092</v>
      </c>
      <c r="O570" t="s" s="4">
        <v>94</v>
      </c>
      <c r="P570" t="s" s="4">
        <v>1093</v>
      </c>
      <c r="Q570" t="s" s="4">
        <v>94</v>
      </c>
      <c r="R570" t="s" s="4">
        <v>2549</v>
      </c>
      <c r="S570" t="s" s="4">
        <v>2549</v>
      </c>
      <c r="T570" t="s" s="4">
        <v>2549</v>
      </c>
      <c r="U570" t="s" s="4">
        <v>2549</v>
      </c>
      <c r="V570" t="s" s="4">
        <v>2549</v>
      </c>
      <c r="W570" t="s" s="4">
        <v>2549</v>
      </c>
      <c r="X570" t="s" s="4">
        <v>2549</v>
      </c>
      <c r="Y570" t="s" s="4">
        <v>2549</v>
      </c>
      <c r="Z570" t="s" s="4">
        <v>2549</v>
      </c>
      <c r="AA570" t="s" s="4">
        <v>2549</v>
      </c>
      <c r="AB570" t="s" s="4">
        <v>2549</v>
      </c>
      <c r="AC570" t="s" s="4">
        <v>2549</v>
      </c>
      <c r="AD570" t="s" s="4">
        <v>2549</v>
      </c>
      <c r="AE570" t="s" s="4">
        <v>97</v>
      </c>
      <c r="AF570" t="s" s="4">
        <v>98</v>
      </c>
      <c r="AG570" t="s" s="4">
        <v>98</v>
      </c>
      <c r="AH570" t="s" s="4">
        <v>99</v>
      </c>
    </row>
    <row r="571" ht="45.0" customHeight="true">
      <c r="A571" t="s" s="4">
        <v>2550</v>
      </c>
      <c r="B571" t="s" s="4">
        <v>82</v>
      </c>
      <c r="C571" t="s" s="4">
        <v>83</v>
      </c>
      <c r="D571" t="s" s="4">
        <v>84</v>
      </c>
      <c r="E571" t="s" s="4">
        <v>85</v>
      </c>
      <c r="F571" t="s" s="4">
        <v>1124</v>
      </c>
      <c r="G571" t="s" s="4">
        <v>1125</v>
      </c>
      <c r="H571" t="s" s="4">
        <v>1125</v>
      </c>
      <c r="I571" t="s" s="4">
        <v>158</v>
      </c>
      <c r="J571" t="s" s="4">
        <v>2551</v>
      </c>
      <c r="K571" t="s" s="4">
        <v>1001</v>
      </c>
      <c r="L571" t="s" s="4">
        <v>180</v>
      </c>
      <c r="M571" t="s" s="4">
        <v>143</v>
      </c>
      <c r="N571" t="s" s="4">
        <v>1351</v>
      </c>
      <c r="O571" t="s" s="4">
        <v>94</v>
      </c>
      <c r="P571" t="s" s="4">
        <v>1352</v>
      </c>
      <c r="Q571" t="s" s="4">
        <v>94</v>
      </c>
      <c r="R571" t="s" s="4">
        <v>2552</v>
      </c>
      <c r="S571" t="s" s="4">
        <v>2552</v>
      </c>
      <c r="T571" t="s" s="4">
        <v>2552</v>
      </c>
      <c r="U571" t="s" s="4">
        <v>2552</v>
      </c>
      <c r="V571" t="s" s="4">
        <v>2552</v>
      </c>
      <c r="W571" t="s" s="4">
        <v>2552</v>
      </c>
      <c r="X571" t="s" s="4">
        <v>2552</v>
      </c>
      <c r="Y571" t="s" s="4">
        <v>2552</v>
      </c>
      <c r="Z571" t="s" s="4">
        <v>2552</v>
      </c>
      <c r="AA571" t="s" s="4">
        <v>2552</v>
      </c>
      <c r="AB571" t="s" s="4">
        <v>2552</v>
      </c>
      <c r="AC571" t="s" s="4">
        <v>2552</v>
      </c>
      <c r="AD571" t="s" s="4">
        <v>2552</v>
      </c>
      <c r="AE571" t="s" s="4">
        <v>97</v>
      </c>
      <c r="AF571" t="s" s="4">
        <v>98</v>
      </c>
      <c r="AG571" t="s" s="4">
        <v>98</v>
      </c>
      <c r="AH571" t="s" s="4">
        <v>99</v>
      </c>
    </row>
    <row r="572" ht="45.0" customHeight="true">
      <c r="A572" t="s" s="4">
        <v>2553</v>
      </c>
      <c r="B572" t="s" s="4">
        <v>82</v>
      </c>
      <c r="C572" t="s" s="4">
        <v>83</v>
      </c>
      <c r="D572" t="s" s="4">
        <v>84</v>
      </c>
      <c r="E572" t="s" s="4">
        <v>85</v>
      </c>
      <c r="F572" t="s" s="4">
        <v>1043</v>
      </c>
      <c r="G572" t="s" s="4">
        <v>411</v>
      </c>
      <c r="H572" t="s" s="4">
        <v>411</v>
      </c>
      <c r="I572" t="s" s="4">
        <v>2554</v>
      </c>
      <c r="J572" t="s" s="4">
        <v>2555</v>
      </c>
      <c r="K572" t="s" s="4">
        <v>2556</v>
      </c>
      <c r="L572" t="s" s="4">
        <v>130</v>
      </c>
      <c r="M572" t="s" s="4">
        <v>92</v>
      </c>
      <c r="N572" t="s" s="4">
        <v>1045</v>
      </c>
      <c r="O572" t="s" s="4">
        <v>94</v>
      </c>
      <c r="P572" t="s" s="4">
        <v>1501</v>
      </c>
      <c r="Q572" t="s" s="4">
        <v>94</v>
      </c>
      <c r="R572" t="s" s="4">
        <v>2557</v>
      </c>
      <c r="S572" t="s" s="4">
        <v>2557</v>
      </c>
      <c r="T572" t="s" s="4">
        <v>2557</v>
      </c>
      <c r="U572" t="s" s="4">
        <v>2557</v>
      </c>
      <c r="V572" t="s" s="4">
        <v>2557</v>
      </c>
      <c r="W572" t="s" s="4">
        <v>2557</v>
      </c>
      <c r="X572" t="s" s="4">
        <v>2557</v>
      </c>
      <c r="Y572" t="s" s="4">
        <v>2557</v>
      </c>
      <c r="Z572" t="s" s="4">
        <v>2557</v>
      </c>
      <c r="AA572" t="s" s="4">
        <v>2557</v>
      </c>
      <c r="AB572" t="s" s="4">
        <v>2557</v>
      </c>
      <c r="AC572" t="s" s="4">
        <v>2557</v>
      </c>
      <c r="AD572" t="s" s="4">
        <v>2557</v>
      </c>
      <c r="AE572" t="s" s="4">
        <v>97</v>
      </c>
      <c r="AF572" t="s" s="4">
        <v>98</v>
      </c>
      <c r="AG572" t="s" s="4">
        <v>98</v>
      </c>
      <c r="AH572" t="s" s="4">
        <v>99</v>
      </c>
    </row>
    <row r="573" ht="45.0" customHeight="true">
      <c r="A573" t="s" s="4">
        <v>2558</v>
      </c>
      <c r="B573" t="s" s="4">
        <v>82</v>
      </c>
      <c r="C573" t="s" s="4">
        <v>83</v>
      </c>
      <c r="D573" t="s" s="4">
        <v>84</v>
      </c>
      <c r="E573" t="s" s="4">
        <v>85</v>
      </c>
      <c r="F573" t="s" s="4">
        <v>1106</v>
      </c>
      <c r="G573" t="s" s="4">
        <v>993</v>
      </c>
      <c r="H573" t="s" s="4">
        <v>993</v>
      </c>
      <c r="I573" t="s" s="4">
        <v>158</v>
      </c>
      <c r="J573" t="s" s="4">
        <v>2559</v>
      </c>
      <c r="K573" t="s" s="4">
        <v>114</v>
      </c>
      <c r="L573" t="s" s="4">
        <v>114</v>
      </c>
      <c r="M573" t="s" s="4">
        <v>143</v>
      </c>
      <c r="N573" t="s" s="4">
        <v>1108</v>
      </c>
      <c r="O573" t="s" s="4">
        <v>94</v>
      </c>
      <c r="P573" t="s" s="4">
        <v>1109</v>
      </c>
      <c r="Q573" t="s" s="4">
        <v>94</v>
      </c>
      <c r="R573" t="s" s="4">
        <v>2560</v>
      </c>
      <c r="S573" t="s" s="4">
        <v>2560</v>
      </c>
      <c r="T573" t="s" s="4">
        <v>2560</v>
      </c>
      <c r="U573" t="s" s="4">
        <v>2560</v>
      </c>
      <c r="V573" t="s" s="4">
        <v>2560</v>
      </c>
      <c r="W573" t="s" s="4">
        <v>2560</v>
      </c>
      <c r="X573" t="s" s="4">
        <v>2560</v>
      </c>
      <c r="Y573" t="s" s="4">
        <v>2560</v>
      </c>
      <c r="Z573" t="s" s="4">
        <v>2560</v>
      </c>
      <c r="AA573" t="s" s="4">
        <v>2560</v>
      </c>
      <c r="AB573" t="s" s="4">
        <v>2560</v>
      </c>
      <c r="AC573" t="s" s="4">
        <v>2560</v>
      </c>
      <c r="AD573" t="s" s="4">
        <v>2560</v>
      </c>
      <c r="AE573" t="s" s="4">
        <v>97</v>
      </c>
      <c r="AF573" t="s" s="4">
        <v>98</v>
      </c>
      <c r="AG573" t="s" s="4">
        <v>98</v>
      </c>
      <c r="AH573" t="s" s="4">
        <v>99</v>
      </c>
    </row>
    <row r="574" ht="45.0" customHeight="true">
      <c r="A574" t="s" s="4">
        <v>2561</v>
      </c>
      <c r="B574" t="s" s="4">
        <v>82</v>
      </c>
      <c r="C574" t="s" s="4">
        <v>83</v>
      </c>
      <c r="D574" t="s" s="4">
        <v>84</v>
      </c>
      <c r="E574" t="s" s="4">
        <v>85</v>
      </c>
      <c r="F574" t="s" s="4">
        <v>1166</v>
      </c>
      <c r="G574" t="s" s="4">
        <v>993</v>
      </c>
      <c r="H574" t="s" s="4">
        <v>993</v>
      </c>
      <c r="I574" t="s" s="4">
        <v>158</v>
      </c>
      <c r="J574" t="s" s="4">
        <v>2562</v>
      </c>
      <c r="K574" t="s" s="4">
        <v>114</v>
      </c>
      <c r="L574" t="s" s="4">
        <v>165</v>
      </c>
      <c r="M574" t="s" s="4">
        <v>92</v>
      </c>
      <c r="N574" t="s" s="4">
        <v>1331</v>
      </c>
      <c r="O574" t="s" s="4">
        <v>94</v>
      </c>
      <c r="P574" t="s" s="4">
        <v>1332</v>
      </c>
      <c r="Q574" t="s" s="4">
        <v>94</v>
      </c>
      <c r="R574" t="s" s="4">
        <v>2563</v>
      </c>
      <c r="S574" t="s" s="4">
        <v>2563</v>
      </c>
      <c r="T574" t="s" s="4">
        <v>2563</v>
      </c>
      <c r="U574" t="s" s="4">
        <v>2563</v>
      </c>
      <c r="V574" t="s" s="4">
        <v>2563</v>
      </c>
      <c r="W574" t="s" s="4">
        <v>2563</v>
      </c>
      <c r="X574" t="s" s="4">
        <v>2563</v>
      </c>
      <c r="Y574" t="s" s="4">
        <v>2563</v>
      </c>
      <c r="Z574" t="s" s="4">
        <v>2563</v>
      </c>
      <c r="AA574" t="s" s="4">
        <v>2563</v>
      </c>
      <c r="AB574" t="s" s="4">
        <v>2563</v>
      </c>
      <c r="AC574" t="s" s="4">
        <v>2563</v>
      </c>
      <c r="AD574" t="s" s="4">
        <v>2563</v>
      </c>
      <c r="AE574" t="s" s="4">
        <v>97</v>
      </c>
      <c r="AF574" t="s" s="4">
        <v>98</v>
      </c>
      <c r="AG574" t="s" s="4">
        <v>98</v>
      </c>
      <c r="AH574" t="s" s="4">
        <v>99</v>
      </c>
    </row>
    <row r="575" ht="45.0" customHeight="true">
      <c r="A575" t="s" s="4">
        <v>2564</v>
      </c>
      <c r="B575" t="s" s="4">
        <v>82</v>
      </c>
      <c r="C575" t="s" s="4">
        <v>83</v>
      </c>
      <c r="D575" t="s" s="4">
        <v>84</v>
      </c>
      <c r="E575" t="s" s="4">
        <v>85</v>
      </c>
      <c r="F575" t="s" s="4">
        <v>1412</v>
      </c>
      <c r="G575" t="s" s="4">
        <v>411</v>
      </c>
      <c r="H575" t="s" s="4">
        <v>411</v>
      </c>
      <c r="I575" t="s" s="4">
        <v>315</v>
      </c>
      <c r="J575" t="s" s="4">
        <v>2565</v>
      </c>
      <c r="K575" t="s" s="4">
        <v>2566</v>
      </c>
      <c r="L575" t="s" s="4">
        <v>2567</v>
      </c>
      <c r="M575" t="s" s="4">
        <v>143</v>
      </c>
      <c r="N575" t="s" s="4">
        <v>1255</v>
      </c>
      <c r="O575" t="s" s="4">
        <v>94</v>
      </c>
      <c r="P575" t="s" s="4">
        <v>1451</v>
      </c>
      <c r="Q575" t="s" s="4">
        <v>94</v>
      </c>
      <c r="R575" t="s" s="4">
        <v>2568</v>
      </c>
      <c r="S575" t="s" s="4">
        <v>2568</v>
      </c>
      <c r="T575" t="s" s="4">
        <v>2568</v>
      </c>
      <c r="U575" t="s" s="4">
        <v>2568</v>
      </c>
      <c r="V575" t="s" s="4">
        <v>2568</v>
      </c>
      <c r="W575" t="s" s="4">
        <v>2568</v>
      </c>
      <c r="X575" t="s" s="4">
        <v>2568</v>
      </c>
      <c r="Y575" t="s" s="4">
        <v>2568</v>
      </c>
      <c r="Z575" t="s" s="4">
        <v>2568</v>
      </c>
      <c r="AA575" t="s" s="4">
        <v>2568</v>
      </c>
      <c r="AB575" t="s" s="4">
        <v>2568</v>
      </c>
      <c r="AC575" t="s" s="4">
        <v>2568</v>
      </c>
      <c r="AD575" t="s" s="4">
        <v>2568</v>
      </c>
      <c r="AE575" t="s" s="4">
        <v>97</v>
      </c>
      <c r="AF575" t="s" s="4">
        <v>98</v>
      </c>
      <c r="AG575" t="s" s="4">
        <v>98</v>
      </c>
      <c r="AH575" t="s" s="4">
        <v>99</v>
      </c>
    </row>
    <row r="576" ht="45.0" customHeight="true">
      <c r="A576" t="s" s="4">
        <v>2569</v>
      </c>
      <c r="B576" t="s" s="4">
        <v>82</v>
      </c>
      <c r="C576" t="s" s="4">
        <v>83</v>
      </c>
      <c r="D576" t="s" s="4">
        <v>84</v>
      </c>
      <c r="E576" t="s" s="4">
        <v>85</v>
      </c>
      <c r="F576" t="s" s="4">
        <v>1035</v>
      </c>
      <c r="G576" t="s" s="4">
        <v>993</v>
      </c>
      <c r="H576" t="s" s="4">
        <v>993</v>
      </c>
      <c r="I576" t="s" s="4">
        <v>315</v>
      </c>
      <c r="J576" t="s" s="4">
        <v>2570</v>
      </c>
      <c r="K576" t="s" s="4">
        <v>2571</v>
      </c>
      <c r="L576" t="s" s="4">
        <v>329</v>
      </c>
      <c r="M576" t="s" s="4">
        <v>143</v>
      </c>
      <c r="N576" t="s" s="4">
        <v>1039</v>
      </c>
      <c r="O576" t="s" s="4">
        <v>94</v>
      </c>
      <c r="P576" t="s" s="4">
        <v>1040</v>
      </c>
      <c r="Q576" t="s" s="4">
        <v>94</v>
      </c>
      <c r="R576" t="s" s="4">
        <v>2572</v>
      </c>
      <c r="S576" t="s" s="4">
        <v>2572</v>
      </c>
      <c r="T576" t="s" s="4">
        <v>2572</v>
      </c>
      <c r="U576" t="s" s="4">
        <v>2572</v>
      </c>
      <c r="V576" t="s" s="4">
        <v>2572</v>
      </c>
      <c r="W576" t="s" s="4">
        <v>2572</v>
      </c>
      <c r="X576" t="s" s="4">
        <v>2572</v>
      </c>
      <c r="Y576" t="s" s="4">
        <v>2572</v>
      </c>
      <c r="Z576" t="s" s="4">
        <v>2572</v>
      </c>
      <c r="AA576" t="s" s="4">
        <v>2572</v>
      </c>
      <c r="AB576" t="s" s="4">
        <v>2572</v>
      </c>
      <c r="AC576" t="s" s="4">
        <v>2572</v>
      </c>
      <c r="AD576" t="s" s="4">
        <v>2572</v>
      </c>
      <c r="AE576" t="s" s="4">
        <v>97</v>
      </c>
      <c r="AF576" t="s" s="4">
        <v>98</v>
      </c>
      <c r="AG576" t="s" s="4">
        <v>98</v>
      </c>
      <c r="AH576" t="s" s="4">
        <v>99</v>
      </c>
    </row>
    <row r="577" ht="45.0" customHeight="true">
      <c r="A577" t="s" s="4">
        <v>2573</v>
      </c>
      <c r="B577" t="s" s="4">
        <v>82</v>
      </c>
      <c r="C577" t="s" s="4">
        <v>83</v>
      </c>
      <c r="D577" t="s" s="4">
        <v>84</v>
      </c>
      <c r="E577" t="s" s="4">
        <v>85</v>
      </c>
      <c r="F577" t="s" s="4">
        <v>1106</v>
      </c>
      <c r="G577" t="s" s="4">
        <v>993</v>
      </c>
      <c r="H577" t="s" s="4">
        <v>993</v>
      </c>
      <c r="I577" t="s" s="4">
        <v>630</v>
      </c>
      <c r="J577" t="s" s="4">
        <v>217</v>
      </c>
      <c r="K577" t="s" s="4">
        <v>2574</v>
      </c>
      <c r="L577" t="s" s="4">
        <v>141</v>
      </c>
      <c r="M577" t="s" s="4">
        <v>143</v>
      </c>
      <c r="N577" t="s" s="4">
        <v>1108</v>
      </c>
      <c r="O577" t="s" s="4">
        <v>94</v>
      </c>
      <c r="P577" t="s" s="4">
        <v>1109</v>
      </c>
      <c r="Q577" t="s" s="4">
        <v>94</v>
      </c>
      <c r="R577" t="s" s="4">
        <v>2575</v>
      </c>
      <c r="S577" t="s" s="4">
        <v>2575</v>
      </c>
      <c r="T577" t="s" s="4">
        <v>2575</v>
      </c>
      <c r="U577" t="s" s="4">
        <v>2575</v>
      </c>
      <c r="V577" t="s" s="4">
        <v>2575</v>
      </c>
      <c r="W577" t="s" s="4">
        <v>2575</v>
      </c>
      <c r="X577" t="s" s="4">
        <v>2575</v>
      </c>
      <c r="Y577" t="s" s="4">
        <v>2575</v>
      </c>
      <c r="Z577" t="s" s="4">
        <v>2575</v>
      </c>
      <c r="AA577" t="s" s="4">
        <v>2575</v>
      </c>
      <c r="AB577" t="s" s="4">
        <v>2575</v>
      </c>
      <c r="AC577" t="s" s="4">
        <v>2575</v>
      </c>
      <c r="AD577" t="s" s="4">
        <v>2575</v>
      </c>
      <c r="AE577" t="s" s="4">
        <v>97</v>
      </c>
      <c r="AF577" t="s" s="4">
        <v>98</v>
      </c>
      <c r="AG577" t="s" s="4">
        <v>98</v>
      </c>
      <c r="AH577" t="s" s="4">
        <v>99</v>
      </c>
    </row>
    <row r="578" ht="45.0" customHeight="true">
      <c r="A578" t="s" s="4">
        <v>2576</v>
      </c>
      <c r="B578" t="s" s="4">
        <v>82</v>
      </c>
      <c r="C578" t="s" s="4">
        <v>83</v>
      </c>
      <c r="D578" t="s" s="4">
        <v>84</v>
      </c>
      <c r="E578" t="s" s="4">
        <v>85</v>
      </c>
      <c r="F578" t="s" s="4">
        <v>1124</v>
      </c>
      <c r="G578" t="s" s="4">
        <v>1125</v>
      </c>
      <c r="H578" t="s" s="4">
        <v>1125</v>
      </c>
      <c r="I578" t="s" s="4">
        <v>630</v>
      </c>
      <c r="J578" t="s" s="4">
        <v>1622</v>
      </c>
      <c r="K578" t="s" s="4">
        <v>2577</v>
      </c>
      <c r="L578" t="s" s="4">
        <v>2546</v>
      </c>
      <c r="M578" t="s" s="4">
        <v>143</v>
      </c>
      <c r="N578" t="s" s="4">
        <v>1351</v>
      </c>
      <c r="O578" t="s" s="4">
        <v>94</v>
      </c>
      <c r="P578" t="s" s="4">
        <v>1352</v>
      </c>
      <c r="Q578" t="s" s="4">
        <v>94</v>
      </c>
      <c r="R578" t="s" s="4">
        <v>2578</v>
      </c>
      <c r="S578" t="s" s="4">
        <v>2578</v>
      </c>
      <c r="T578" t="s" s="4">
        <v>2578</v>
      </c>
      <c r="U578" t="s" s="4">
        <v>2578</v>
      </c>
      <c r="V578" t="s" s="4">
        <v>2578</v>
      </c>
      <c r="W578" t="s" s="4">
        <v>2578</v>
      </c>
      <c r="X578" t="s" s="4">
        <v>2578</v>
      </c>
      <c r="Y578" t="s" s="4">
        <v>2578</v>
      </c>
      <c r="Z578" t="s" s="4">
        <v>2578</v>
      </c>
      <c r="AA578" t="s" s="4">
        <v>2578</v>
      </c>
      <c r="AB578" t="s" s="4">
        <v>2578</v>
      </c>
      <c r="AC578" t="s" s="4">
        <v>2578</v>
      </c>
      <c r="AD578" t="s" s="4">
        <v>2578</v>
      </c>
      <c r="AE578" t="s" s="4">
        <v>97</v>
      </c>
      <c r="AF578" t="s" s="4">
        <v>98</v>
      </c>
      <c r="AG578" t="s" s="4">
        <v>98</v>
      </c>
      <c r="AH578" t="s" s="4">
        <v>99</v>
      </c>
    </row>
    <row r="579" ht="45.0" customHeight="true">
      <c r="A579" t="s" s="4">
        <v>2579</v>
      </c>
      <c r="B579" t="s" s="4">
        <v>82</v>
      </c>
      <c r="C579" t="s" s="4">
        <v>83</v>
      </c>
      <c r="D579" t="s" s="4">
        <v>84</v>
      </c>
      <c r="E579" t="s" s="4">
        <v>85</v>
      </c>
      <c r="F579" t="s" s="4">
        <v>1158</v>
      </c>
      <c r="G579" t="s" s="4">
        <v>1159</v>
      </c>
      <c r="H579" t="s" s="4">
        <v>1159</v>
      </c>
      <c r="I579" t="s" s="4">
        <v>315</v>
      </c>
      <c r="J579" t="s" s="4">
        <v>2580</v>
      </c>
      <c r="K579" t="s" s="4">
        <v>141</v>
      </c>
      <c r="L579" t="s" s="4">
        <v>296</v>
      </c>
      <c r="M579" t="s" s="4">
        <v>143</v>
      </c>
      <c r="N579" t="s" s="4">
        <v>1045</v>
      </c>
      <c r="O579" t="s" s="4">
        <v>94</v>
      </c>
      <c r="P579" t="s" s="4">
        <v>2367</v>
      </c>
      <c r="Q579" t="s" s="4">
        <v>94</v>
      </c>
      <c r="R579" t="s" s="4">
        <v>2581</v>
      </c>
      <c r="S579" t="s" s="4">
        <v>2581</v>
      </c>
      <c r="T579" t="s" s="4">
        <v>2581</v>
      </c>
      <c r="U579" t="s" s="4">
        <v>2581</v>
      </c>
      <c r="V579" t="s" s="4">
        <v>2581</v>
      </c>
      <c r="W579" t="s" s="4">
        <v>2581</v>
      </c>
      <c r="X579" t="s" s="4">
        <v>2581</v>
      </c>
      <c r="Y579" t="s" s="4">
        <v>2581</v>
      </c>
      <c r="Z579" t="s" s="4">
        <v>2581</v>
      </c>
      <c r="AA579" t="s" s="4">
        <v>2581</v>
      </c>
      <c r="AB579" t="s" s="4">
        <v>2581</v>
      </c>
      <c r="AC579" t="s" s="4">
        <v>2581</v>
      </c>
      <c r="AD579" t="s" s="4">
        <v>2581</v>
      </c>
      <c r="AE579" t="s" s="4">
        <v>97</v>
      </c>
      <c r="AF579" t="s" s="4">
        <v>98</v>
      </c>
      <c r="AG579" t="s" s="4">
        <v>98</v>
      </c>
      <c r="AH579" t="s" s="4">
        <v>99</v>
      </c>
    </row>
    <row r="580" ht="45.0" customHeight="true">
      <c r="A580" t="s" s="4">
        <v>2582</v>
      </c>
      <c r="B580" t="s" s="4">
        <v>82</v>
      </c>
      <c r="C580" t="s" s="4">
        <v>83</v>
      </c>
      <c r="D580" t="s" s="4">
        <v>84</v>
      </c>
      <c r="E580" t="s" s="4">
        <v>85</v>
      </c>
      <c r="F580" t="s" s="4">
        <v>1412</v>
      </c>
      <c r="G580" t="s" s="4">
        <v>411</v>
      </c>
      <c r="H580" t="s" s="4">
        <v>411</v>
      </c>
      <c r="I580" t="s" s="4">
        <v>315</v>
      </c>
      <c r="J580" t="s" s="4">
        <v>2583</v>
      </c>
      <c r="K580" t="s" s="4">
        <v>141</v>
      </c>
      <c r="L580" t="s" s="4">
        <v>1946</v>
      </c>
      <c r="M580" t="s" s="4">
        <v>143</v>
      </c>
      <c r="N580" t="s" s="4">
        <v>1255</v>
      </c>
      <c r="O580" t="s" s="4">
        <v>94</v>
      </c>
      <c r="P580" t="s" s="4">
        <v>1256</v>
      </c>
      <c r="Q580" t="s" s="4">
        <v>94</v>
      </c>
      <c r="R580" t="s" s="4">
        <v>2584</v>
      </c>
      <c r="S580" t="s" s="4">
        <v>2584</v>
      </c>
      <c r="T580" t="s" s="4">
        <v>2584</v>
      </c>
      <c r="U580" t="s" s="4">
        <v>2584</v>
      </c>
      <c r="V580" t="s" s="4">
        <v>2584</v>
      </c>
      <c r="W580" t="s" s="4">
        <v>2584</v>
      </c>
      <c r="X580" t="s" s="4">
        <v>2584</v>
      </c>
      <c r="Y580" t="s" s="4">
        <v>2584</v>
      </c>
      <c r="Z580" t="s" s="4">
        <v>2584</v>
      </c>
      <c r="AA580" t="s" s="4">
        <v>2584</v>
      </c>
      <c r="AB580" t="s" s="4">
        <v>2584</v>
      </c>
      <c r="AC580" t="s" s="4">
        <v>2584</v>
      </c>
      <c r="AD580" t="s" s="4">
        <v>2584</v>
      </c>
      <c r="AE580" t="s" s="4">
        <v>97</v>
      </c>
      <c r="AF580" t="s" s="4">
        <v>98</v>
      </c>
      <c r="AG580" t="s" s="4">
        <v>98</v>
      </c>
      <c r="AH580" t="s" s="4">
        <v>99</v>
      </c>
    </row>
    <row r="581" ht="45.0" customHeight="true">
      <c r="A581" t="s" s="4">
        <v>2585</v>
      </c>
      <c r="B581" t="s" s="4">
        <v>82</v>
      </c>
      <c r="C581" t="s" s="4">
        <v>83</v>
      </c>
      <c r="D581" t="s" s="4">
        <v>84</v>
      </c>
      <c r="E581" t="s" s="4">
        <v>85</v>
      </c>
      <c r="F581" t="s" s="4">
        <v>1074</v>
      </c>
      <c r="G581" t="s" s="4">
        <v>993</v>
      </c>
      <c r="H581" t="s" s="4">
        <v>993</v>
      </c>
      <c r="I581" t="s" s="4">
        <v>315</v>
      </c>
      <c r="J581" t="s" s="4">
        <v>2586</v>
      </c>
      <c r="K581" t="s" s="4">
        <v>318</v>
      </c>
      <c r="L581" t="s" s="4">
        <v>652</v>
      </c>
      <c r="M581" t="s" s="4">
        <v>92</v>
      </c>
      <c r="N581" t="s" s="4">
        <v>2587</v>
      </c>
      <c r="O581" t="s" s="4">
        <v>94</v>
      </c>
      <c r="P581" t="s" s="4">
        <v>2588</v>
      </c>
      <c r="Q581" t="s" s="4">
        <v>94</v>
      </c>
      <c r="R581" t="s" s="4">
        <v>2589</v>
      </c>
      <c r="S581" t="s" s="4">
        <v>2589</v>
      </c>
      <c r="T581" t="s" s="4">
        <v>2589</v>
      </c>
      <c r="U581" t="s" s="4">
        <v>2589</v>
      </c>
      <c r="V581" t="s" s="4">
        <v>2589</v>
      </c>
      <c r="W581" t="s" s="4">
        <v>2589</v>
      </c>
      <c r="X581" t="s" s="4">
        <v>2589</v>
      </c>
      <c r="Y581" t="s" s="4">
        <v>2589</v>
      </c>
      <c r="Z581" t="s" s="4">
        <v>2589</v>
      </c>
      <c r="AA581" t="s" s="4">
        <v>2589</v>
      </c>
      <c r="AB581" t="s" s="4">
        <v>2589</v>
      </c>
      <c r="AC581" t="s" s="4">
        <v>2589</v>
      </c>
      <c r="AD581" t="s" s="4">
        <v>2589</v>
      </c>
      <c r="AE581" t="s" s="4">
        <v>97</v>
      </c>
      <c r="AF581" t="s" s="4">
        <v>98</v>
      </c>
      <c r="AG581" t="s" s="4">
        <v>98</v>
      </c>
      <c r="AH581" t="s" s="4">
        <v>99</v>
      </c>
    </row>
    <row r="582" ht="45.0" customHeight="true">
      <c r="A582" t="s" s="4">
        <v>2590</v>
      </c>
      <c r="B582" t="s" s="4">
        <v>82</v>
      </c>
      <c r="C582" t="s" s="4">
        <v>83</v>
      </c>
      <c r="D582" t="s" s="4">
        <v>84</v>
      </c>
      <c r="E582" t="s" s="4">
        <v>85</v>
      </c>
      <c r="F582" t="s" s="4">
        <v>1225</v>
      </c>
      <c r="G582" t="s" s="4">
        <v>993</v>
      </c>
      <c r="H582" t="s" s="4">
        <v>993</v>
      </c>
      <c r="I582" t="s" s="4">
        <v>630</v>
      </c>
      <c r="J582" t="s" s="4">
        <v>2591</v>
      </c>
      <c r="K582" t="s" s="4">
        <v>248</v>
      </c>
      <c r="L582" t="s" s="4">
        <v>2592</v>
      </c>
      <c r="M582" t="s" s="4">
        <v>92</v>
      </c>
      <c r="N582" t="s" s="4">
        <v>2593</v>
      </c>
      <c r="O582" t="s" s="4">
        <v>94</v>
      </c>
      <c r="P582" t="s" s="4">
        <v>2594</v>
      </c>
      <c r="Q582" t="s" s="4">
        <v>94</v>
      </c>
      <c r="R582" t="s" s="4">
        <v>2595</v>
      </c>
      <c r="S582" t="s" s="4">
        <v>2595</v>
      </c>
      <c r="T582" t="s" s="4">
        <v>2595</v>
      </c>
      <c r="U582" t="s" s="4">
        <v>2595</v>
      </c>
      <c r="V582" t="s" s="4">
        <v>2595</v>
      </c>
      <c r="W582" t="s" s="4">
        <v>2595</v>
      </c>
      <c r="X582" t="s" s="4">
        <v>2595</v>
      </c>
      <c r="Y582" t="s" s="4">
        <v>2595</v>
      </c>
      <c r="Z582" t="s" s="4">
        <v>2595</v>
      </c>
      <c r="AA582" t="s" s="4">
        <v>2595</v>
      </c>
      <c r="AB582" t="s" s="4">
        <v>2595</v>
      </c>
      <c r="AC582" t="s" s="4">
        <v>2595</v>
      </c>
      <c r="AD582" t="s" s="4">
        <v>2595</v>
      </c>
      <c r="AE582" t="s" s="4">
        <v>97</v>
      </c>
      <c r="AF582" t="s" s="4">
        <v>98</v>
      </c>
      <c r="AG582" t="s" s="4">
        <v>98</v>
      </c>
      <c r="AH582" t="s" s="4">
        <v>99</v>
      </c>
    </row>
    <row r="583" ht="45.0" customHeight="true">
      <c r="A583" t="s" s="4">
        <v>2596</v>
      </c>
      <c r="B583" t="s" s="4">
        <v>82</v>
      </c>
      <c r="C583" t="s" s="4">
        <v>83</v>
      </c>
      <c r="D583" t="s" s="4">
        <v>84</v>
      </c>
      <c r="E583" t="s" s="4">
        <v>85</v>
      </c>
      <c r="F583" t="s" s="4">
        <v>1173</v>
      </c>
      <c r="G583" t="s" s="4">
        <v>402</v>
      </c>
      <c r="H583" t="s" s="4">
        <v>402</v>
      </c>
      <c r="I583" t="s" s="4">
        <v>315</v>
      </c>
      <c r="J583" t="s" s="4">
        <v>2597</v>
      </c>
      <c r="K583" t="s" s="4">
        <v>130</v>
      </c>
      <c r="L583" t="s" s="4">
        <v>735</v>
      </c>
      <c r="M583" t="s" s="4">
        <v>92</v>
      </c>
      <c r="N583" t="s" s="4">
        <v>1175</v>
      </c>
      <c r="O583" t="s" s="4">
        <v>94</v>
      </c>
      <c r="P583" t="s" s="4">
        <v>2307</v>
      </c>
      <c r="Q583" t="s" s="4">
        <v>94</v>
      </c>
      <c r="R583" t="s" s="4">
        <v>2598</v>
      </c>
      <c r="S583" t="s" s="4">
        <v>2598</v>
      </c>
      <c r="T583" t="s" s="4">
        <v>2598</v>
      </c>
      <c r="U583" t="s" s="4">
        <v>2598</v>
      </c>
      <c r="V583" t="s" s="4">
        <v>2598</v>
      </c>
      <c r="W583" t="s" s="4">
        <v>2598</v>
      </c>
      <c r="X583" t="s" s="4">
        <v>2598</v>
      </c>
      <c r="Y583" t="s" s="4">
        <v>2598</v>
      </c>
      <c r="Z583" t="s" s="4">
        <v>2598</v>
      </c>
      <c r="AA583" t="s" s="4">
        <v>2598</v>
      </c>
      <c r="AB583" t="s" s="4">
        <v>2598</v>
      </c>
      <c r="AC583" t="s" s="4">
        <v>2598</v>
      </c>
      <c r="AD583" t="s" s="4">
        <v>2598</v>
      </c>
      <c r="AE583" t="s" s="4">
        <v>97</v>
      </c>
      <c r="AF583" t="s" s="4">
        <v>98</v>
      </c>
      <c r="AG583" t="s" s="4">
        <v>98</v>
      </c>
      <c r="AH583" t="s" s="4">
        <v>99</v>
      </c>
    </row>
    <row r="584" ht="45.0" customHeight="true">
      <c r="A584" t="s" s="4">
        <v>2599</v>
      </c>
      <c r="B584" t="s" s="4">
        <v>82</v>
      </c>
      <c r="C584" t="s" s="4">
        <v>83</v>
      </c>
      <c r="D584" t="s" s="4">
        <v>84</v>
      </c>
      <c r="E584" t="s" s="4">
        <v>85</v>
      </c>
      <c r="F584" t="s" s="4">
        <v>1151</v>
      </c>
      <c r="G584" t="s" s="4">
        <v>1125</v>
      </c>
      <c r="H584" t="s" s="4">
        <v>1125</v>
      </c>
      <c r="I584" t="s" s="4">
        <v>315</v>
      </c>
      <c r="J584" t="s" s="4">
        <v>2274</v>
      </c>
      <c r="K584" t="s" s="4">
        <v>273</v>
      </c>
      <c r="L584" t="s" s="4">
        <v>318</v>
      </c>
      <c r="M584" t="s" s="4">
        <v>143</v>
      </c>
      <c r="N584" t="s" s="4">
        <v>2600</v>
      </c>
      <c r="O584" t="s" s="4">
        <v>94</v>
      </c>
      <c r="P584" t="s" s="4">
        <v>2601</v>
      </c>
      <c r="Q584" t="s" s="4">
        <v>94</v>
      </c>
      <c r="R584" t="s" s="4">
        <v>2602</v>
      </c>
      <c r="S584" t="s" s="4">
        <v>2602</v>
      </c>
      <c r="T584" t="s" s="4">
        <v>2602</v>
      </c>
      <c r="U584" t="s" s="4">
        <v>2602</v>
      </c>
      <c r="V584" t="s" s="4">
        <v>2602</v>
      </c>
      <c r="W584" t="s" s="4">
        <v>2602</v>
      </c>
      <c r="X584" t="s" s="4">
        <v>2602</v>
      </c>
      <c r="Y584" t="s" s="4">
        <v>2602</v>
      </c>
      <c r="Z584" t="s" s="4">
        <v>2602</v>
      </c>
      <c r="AA584" t="s" s="4">
        <v>2602</v>
      </c>
      <c r="AB584" t="s" s="4">
        <v>2602</v>
      </c>
      <c r="AC584" t="s" s="4">
        <v>2602</v>
      </c>
      <c r="AD584" t="s" s="4">
        <v>2602</v>
      </c>
      <c r="AE584" t="s" s="4">
        <v>97</v>
      </c>
      <c r="AF584" t="s" s="4">
        <v>98</v>
      </c>
      <c r="AG584" t="s" s="4">
        <v>98</v>
      </c>
      <c r="AH584" t="s" s="4">
        <v>99</v>
      </c>
    </row>
    <row r="585" ht="45.0" customHeight="true">
      <c r="A585" t="s" s="4">
        <v>2603</v>
      </c>
      <c r="B585" t="s" s="4">
        <v>82</v>
      </c>
      <c r="C585" t="s" s="4">
        <v>83</v>
      </c>
      <c r="D585" t="s" s="4">
        <v>84</v>
      </c>
      <c r="E585" t="s" s="4">
        <v>85</v>
      </c>
      <c r="F585" t="s" s="4">
        <v>1166</v>
      </c>
      <c r="G585" t="s" s="4">
        <v>993</v>
      </c>
      <c r="H585" t="s" s="4">
        <v>993</v>
      </c>
      <c r="I585" t="s" s="4">
        <v>345</v>
      </c>
      <c r="J585" t="s" s="4">
        <v>2604</v>
      </c>
      <c r="K585" t="s" s="4">
        <v>114</v>
      </c>
      <c r="L585" t="s" s="4">
        <v>2381</v>
      </c>
      <c r="M585" t="s" s="4">
        <v>143</v>
      </c>
      <c r="N585" t="s" s="4">
        <v>2605</v>
      </c>
      <c r="O585" t="s" s="4">
        <v>94</v>
      </c>
      <c r="P585" t="s" s="4">
        <v>2606</v>
      </c>
      <c r="Q585" t="s" s="4">
        <v>94</v>
      </c>
      <c r="R585" t="s" s="4">
        <v>2607</v>
      </c>
      <c r="S585" t="s" s="4">
        <v>2607</v>
      </c>
      <c r="T585" t="s" s="4">
        <v>2607</v>
      </c>
      <c r="U585" t="s" s="4">
        <v>2607</v>
      </c>
      <c r="V585" t="s" s="4">
        <v>2607</v>
      </c>
      <c r="W585" t="s" s="4">
        <v>2607</v>
      </c>
      <c r="X585" t="s" s="4">
        <v>2607</v>
      </c>
      <c r="Y585" t="s" s="4">
        <v>2607</v>
      </c>
      <c r="Z585" t="s" s="4">
        <v>2607</v>
      </c>
      <c r="AA585" t="s" s="4">
        <v>2607</v>
      </c>
      <c r="AB585" t="s" s="4">
        <v>2607</v>
      </c>
      <c r="AC585" t="s" s="4">
        <v>2607</v>
      </c>
      <c r="AD585" t="s" s="4">
        <v>2607</v>
      </c>
      <c r="AE585" t="s" s="4">
        <v>97</v>
      </c>
      <c r="AF585" t="s" s="4">
        <v>98</v>
      </c>
      <c r="AG585" t="s" s="4">
        <v>98</v>
      </c>
      <c r="AH585" t="s" s="4">
        <v>99</v>
      </c>
    </row>
    <row r="586" ht="45.0" customHeight="true">
      <c r="A586" t="s" s="4">
        <v>2608</v>
      </c>
      <c r="B586" t="s" s="4">
        <v>82</v>
      </c>
      <c r="C586" t="s" s="4">
        <v>83</v>
      </c>
      <c r="D586" t="s" s="4">
        <v>84</v>
      </c>
      <c r="E586" t="s" s="4">
        <v>85</v>
      </c>
      <c r="F586" t="s" s="4">
        <v>1074</v>
      </c>
      <c r="G586" t="s" s="4">
        <v>993</v>
      </c>
      <c r="H586" t="s" s="4">
        <v>993</v>
      </c>
      <c r="I586" t="s" s="4">
        <v>315</v>
      </c>
      <c r="J586" t="s" s="4">
        <v>1590</v>
      </c>
      <c r="K586" t="s" s="4">
        <v>502</v>
      </c>
      <c r="L586" t="s" s="4">
        <v>296</v>
      </c>
      <c r="M586" t="s" s="4">
        <v>92</v>
      </c>
      <c r="N586" t="s" s="4">
        <v>1508</v>
      </c>
      <c r="O586" t="s" s="4">
        <v>94</v>
      </c>
      <c r="P586" t="s" s="4">
        <v>2609</v>
      </c>
      <c r="Q586" t="s" s="4">
        <v>94</v>
      </c>
      <c r="R586" t="s" s="4">
        <v>2610</v>
      </c>
      <c r="S586" t="s" s="4">
        <v>2610</v>
      </c>
      <c r="T586" t="s" s="4">
        <v>2610</v>
      </c>
      <c r="U586" t="s" s="4">
        <v>2610</v>
      </c>
      <c r="V586" t="s" s="4">
        <v>2610</v>
      </c>
      <c r="W586" t="s" s="4">
        <v>2610</v>
      </c>
      <c r="X586" t="s" s="4">
        <v>2610</v>
      </c>
      <c r="Y586" t="s" s="4">
        <v>2610</v>
      </c>
      <c r="Z586" t="s" s="4">
        <v>2610</v>
      </c>
      <c r="AA586" t="s" s="4">
        <v>2610</v>
      </c>
      <c r="AB586" t="s" s="4">
        <v>2610</v>
      </c>
      <c r="AC586" t="s" s="4">
        <v>2610</v>
      </c>
      <c r="AD586" t="s" s="4">
        <v>2610</v>
      </c>
      <c r="AE586" t="s" s="4">
        <v>97</v>
      </c>
      <c r="AF586" t="s" s="4">
        <v>98</v>
      </c>
      <c r="AG586" t="s" s="4">
        <v>98</v>
      </c>
      <c r="AH586" t="s" s="4">
        <v>99</v>
      </c>
    </row>
    <row r="587" ht="45.0" customHeight="true">
      <c r="A587" t="s" s="4">
        <v>2611</v>
      </c>
      <c r="B587" t="s" s="4">
        <v>82</v>
      </c>
      <c r="C587" t="s" s="4">
        <v>83</v>
      </c>
      <c r="D587" t="s" s="4">
        <v>84</v>
      </c>
      <c r="E587" t="s" s="4">
        <v>85</v>
      </c>
      <c r="F587" t="s" s="4">
        <v>1080</v>
      </c>
      <c r="G587" t="s" s="4">
        <v>402</v>
      </c>
      <c r="H587" t="s" s="4">
        <v>402</v>
      </c>
      <c r="I587" t="s" s="4">
        <v>315</v>
      </c>
      <c r="J587" t="s" s="4">
        <v>389</v>
      </c>
      <c r="K587" t="s" s="4">
        <v>165</v>
      </c>
      <c r="L587" t="s" s="4">
        <v>318</v>
      </c>
      <c r="M587" t="s" s="4">
        <v>143</v>
      </c>
      <c r="N587" t="s" s="4">
        <v>2612</v>
      </c>
      <c r="O587" t="s" s="4">
        <v>94</v>
      </c>
      <c r="P587" t="s" s="4">
        <v>2613</v>
      </c>
      <c r="Q587" t="s" s="4">
        <v>94</v>
      </c>
      <c r="R587" t="s" s="4">
        <v>2614</v>
      </c>
      <c r="S587" t="s" s="4">
        <v>2614</v>
      </c>
      <c r="T587" t="s" s="4">
        <v>2614</v>
      </c>
      <c r="U587" t="s" s="4">
        <v>2614</v>
      </c>
      <c r="V587" t="s" s="4">
        <v>2614</v>
      </c>
      <c r="W587" t="s" s="4">
        <v>2614</v>
      </c>
      <c r="X587" t="s" s="4">
        <v>2614</v>
      </c>
      <c r="Y587" t="s" s="4">
        <v>2614</v>
      </c>
      <c r="Z587" t="s" s="4">
        <v>2614</v>
      </c>
      <c r="AA587" t="s" s="4">
        <v>2614</v>
      </c>
      <c r="AB587" t="s" s="4">
        <v>2614</v>
      </c>
      <c r="AC587" t="s" s="4">
        <v>2614</v>
      </c>
      <c r="AD587" t="s" s="4">
        <v>2614</v>
      </c>
      <c r="AE587" t="s" s="4">
        <v>97</v>
      </c>
      <c r="AF587" t="s" s="4">
        <v>98</v>
      </c>
      <c r="AG587" t="s" s="4">
        <v>98</v>
      </c>
      <c r="AH587" t="s" s="4">
        <v>99</v>
      </c>
    </row>
    <row r="588" ht="45.0" customHeight="true">
      <c r="A588" t="s" s="4">
        <v>2615</v>
      </c>
      <c r="B588" t="s" s="4">
        <v>82</v>
      </c>
      <c r="C588" t="s" s="4">
        <v>83</v>
      </c>
      <c r="D588" t="s" s="4">
        <v>84</v>
      </c>
      <c r="E588" t="s" s="4">
        <v>85</v>
      </c>
      <c r="F588" t="s" s="4">
        <v>1166</v>
      </c>
      <c r="G588" t="s" s="4">
        <v>993</v>
      </c>
      <c r="H588" t="s" s="4">
        <v>993</v>
      </c>
      <c r="I588" t="s" s="4">
        <v>315</v>
      </c>
      <c r="J588" t="s" s="4">
        <v>2616</v>
      </c>
      <c r="K588" t="s" s="4">
        <v>165</v>
      </c>
      <c r="L588" t="s" s="4">
        <v>114</v>
      </c>
      <c r="M588" t="s" s="4">
        <v>143</v>
      </c>
      <c r="N588" t="s" s="4">
        <v>2617</v>
      </c>
      <c r="O588" t="s" s="4">
        <v>94</v>
      </c>
      <c r="P588" t="s" s="4">
        <v>2618</v>
      </c>
      <c r="Q588" t="s" s="4">
        <v>94</v>
      </c>
      <c r="R588" t="s" s="4">
        <v>2619</v>
      </c>
      <c r="S588" t="s" s="4">
        <v>2619</v>
      </c>
      <c r="T588" t="s" s="4">
        <v>2619</v>
      </c>
      <c r="U588" t="s" s="4">
        <v>2619</v>
      </c>
      <c r="V588" t="s" s="4">
        <v>2619</v>
      </c>
      <c r="W588" t="s" s="4">
        <v>2619</v>
      </c>
      <c r="X588" t="s" s="4">
        <v>2619</v>
      </c>
      <c r="Y588" t="s" s="4">
        <v>2619</v>
      </c>
      <c r="Z588" t="s" s="4">
        <v>2619</v>
      </c>
      <c r="AA588" t="s" s="4">
        <v>2619</v>
      </c>
      <c r="AB588" t="s" s="4">
        <v>2619</v>
      </c>
      <c r="AC588" t="s" s="4">
        <v>2619</v>
      </c>
      <c r="AD588" t="s" s="4">
        <v>2619</v>
      </c>
      <c r="AE588" t="s" s="4">
        <v>97</v>
      </c>
      <c r="AF588" t="s" s="4">
        <v>98</v>
      </c>
      <c r="AG588" t="s" s="4">
        <v>98</v>
      </c>
      <c r="AH588" t="s" s="4">
        <v>99</v>
      </c>
    </row>
    <row r="589" ht="45.0" customHeight="true">
      <c r="A589" t="s" s="4">
        <v>2620</v>
      </c>
      <c r="B589" t="s" s="4">
        <v>82</v>
      </c>
      <c r="C589" t="s" s="4">
        <v>83</v>
      </c>
      <c r="D589" t="s" s="4">
        <v>84</v>
      </c>
      <c r="E589" t="s" s="4">
        <v>85</v>
      </c>
      <c r="F589" t="s" s="4">
        <v>1335</v>
      </c>
      <c r="G589" t="s" s="4">
        <v>382</v>
      </c>
      <c r="H589" t="s" s="4">
        <v>382</v>
      </c>
      <c r="I589" t="s" s="4">
        <v>315</v>
      </c>
      <c r="J589" t="s" s="4">
        <v>2621</v>
      </c>
      <c r="K589" t="s" s="4">
        <v>165</v>
      </c>
      <c r="L589" t="s" s="4">
        <v>179</v>
      </c>
      <c r="M589" t="s" s="4">
        <v>143</v>
      </c>
      <c r="N589" t="s" s="4">
        <v>1266</v>
      </c>
      <c r="O589" t="s" s="4">
        <v>94</v>
      </c>
      <c r="P589" t="s" s="4">
        <v>1267</v>
      </c>
      <c r="Q589" t="s" s="4">
        <v>94</v>
      </c>
      <c r="R589" t="s" s="4">
        <v>2622</v>
      </c>
      <c r="S589" t="s" s="4">
        <v>2622</v>
      </c>
      <c r="T589" t="s" s="4">
        <v>2622</v>
      </c>
      <c r="U589" t="s" s="4">
        <v>2622</v>
      </c>
      <c r="V589" t="s" s="4">
        <v>2622</v>
      </c>
      <c r="W589" t="s" s="4">
        <v>2622</v>
      </c>
      <c r="X589" t="s" s="4">
        <v>2622</v>
      </c>
      <c r="Y589" t="s" s="4">
        <v>2622</v>
      </c>
      <c r="Z589" t="s" s="4">
        <v>2622</v>
      </c>
      <c r="AA589" t="s" s="4">
        <v>2622</v>
      </c>
      <c r="AB589" t="s" s="4">
        <v>2622</v>
      </c>
      <c r="AC589" t="s" s="4">
        <v>2622</v>
      </c>
      <c r="AD589" t="s" s="4">
        <v>2622</v>
      </c>
      <c r="AE589" t="s" s="4">
        <v>97</v>
      </c>
      <c r="AF589" t="s" s="4">
        <v>98</v>
      </c>
      <c r="AG589" t="s" s="4">
        <v>98</v>
      </c>
      <c r="AH589" t="s" s="4">
        <v>99</v>
      </c>
    </row>
    <row r="590" ht="45.0" customHeight="true">
      <c r="A590" t="s" s="4">
        <v>2623</v>
      </c>
      <c r="B590" t="s" s="4">
        <v>82</v>
      </c>
      <c r="C590" t="s" s="4">
        <v>83</v>
      </c>
      <c r="D590" t="s" s="4">
        <v>84</v>
      </c>
      <c r="E590" t="s" s="4">
        <v>85</v>
      </c>
      <c r="F590" t="s" s="4">
        <v>1335</v>
      </c>
      <c r="G590" t="s" s="4">
        <v>382</v>
      </c>
      <c r="H590" t="s" s="4">
        <v>382</v>
      </c>
      <c r="I590" t="s" s="4">
        <v>630</v>
      </c>
      <c r="J590" t="s" s="4">
        <v>2624</v>
      </c>
      <c r="K590" t="s" s="4">
        <v>528</v>
      </c>
      <c r="L590" t="s" s="4">
        <v>2625</v>
      </c>
      <c r="M590" t="s" s="4">
        <v>92</v>
      </c>
      <c r="N590" t="s" s="4">
        <v>1092</v>
      </c>
      <c r="O590" t="s" s="4">
        <v>94</v>
      </c>
      <c r="P590" t="s" s="4">
        <v>1093</v>
      </c>
      <c r="Q590" t="s" s="4">
        <v>94</v>
      </c>
      <c r="R590" t="s" s="4">
        <v>2626</v>
      </c>
      <c r="S590" t="s" s="4">
        <v>2626</v>
      </c>
      <c r="T590" t="s" s="4">
        <v>2626</v>
      </c>
      <c r="U590" t="s" s="4">
        <v>2626</v>
      </c>
      <c r="V590" t="s" s="4">
        <v>2626</v>
      </c>
      <c r="W590" t="s" s="4">
        <v>2626</v>
      </c>
      <c r="X590" t="s" s="4">
        <v>2626</v>
      </c>
      <c r="Y590" t="s" s="4">
        <v>2626</v>
      </c>
      <c r="Z590" t="s" s="4">
        <v>2626</v>
      </c>
      <c r="AA590" t="s" s="4">
        <v>2626</v>
      </c>
      <c r="AB590" t="s" s="4">
        <v>2626</v>
      </c>
      <c r="AC590" t="s" s="4">
        <v>2626</v>
      </c>
      <c r="AD590" t="s" s="4">
        <v>2626</v>
      </c>
      <c r="AE590" t="s" s="4">
        <v>97</v>
      </c>
      <c r="AF590" t="s" s="4">
        <v>98</v>
      </c>
      <c r="AG590" t="s" s="4">
        <v>98</v>
      </c>
      <c r="AH590" t="s" s="4">
        <v>99</v>
      </c>
    </row>
    <row r="591" ht="45.0" customHeight="true">
      <c r="A591" t="s" s="4">
        <v>2627</v>
      </c>
      <c r="B591" t="s" s="4">
        <v>82</v>
      </c>
      <c r="C591" t="s" s="4">
        <v>83</v>
      </c>
      <c r="D591" t="s" s="4">
        <v>84</v>
      </c>
      <c r="E591" t="s" s="4">
        <v>85</v>
      </c>
      <c r="F591" t="s" s="4">
        <v>1173</v>
      </c>
      <c r="G591" t="s" s="4">
        <v>402</v>
      </c>
      <c r="H591" t="s" s="4">
        <v>402</v>
      </c>
      <c r="I591" t="s" s="4">
        <v>315</v>
      </c>
      <c r="J591" t="s" s="4">
        <v>2628</v>
      </c>
      <c r="K591" t="s" s="4">
        <v>1372</v>
      </c>
      <c r="L591" t="s" s="4">
        <v>142</v>
      </c>
      <c r="M591" t="s" s="4">
        <v>92</v>
      </c>
      <c r="N591" t="s" s="4">
        <v>1175</v>
      </c>
      <c r="O591" t="s" s="4">
        <v>94</v>
      </c>
      <c r="P591" t="s" s="4">
        <v>1176</v>
      </c>
      <c r="Q591" t="s" s="4">
        <v>94</v>
      </c>
      <c r="R591" t="s" s="4">
        <v>2629</v>
      </c>
      <c r="S591" t="s" s="4">
        <v>2629</v>
      </c>
      <c r="T591" t="s" s="4">
        <v>2629</v>
      </c>
      <c r="U591" t="s" s="4">
        <v>2629</v>
      </c>
      <c r="V591" t="s" s="4">
        <v>2629</v>
      </c>
      <c r="W591" t="s" s="4">
        <v>2629</v>
      </c>
      <c r="X591" t="s" s="4">
        <v>2629</v>
      </c>
      <c r="Y591" t="s" s="4">
        <v>2629</v>
      </c>
      <c r="Z591" t="s" s="4">
        <v>2629</v>
      </c>
      <c r="AA591" t="s" s="4">
        <v>2629</v>
      </c>
      <c r="AB591" t="s" s="4">
        <v>2629</v>
      </c>
      <c r="AC591" t="s" s="4">
        <v>2629</v>
      </c>
      <c r="AD591" t="s" s="4">
        <v>2629</v>
      </c>
      <c r="AE591" t="s" s="4">
        <v>97</v>
      </c>
      <c r="AF591" t="s" s="4">
        <v>98</v>
      </c>
      <c r="AG591" t="s" s="4">
        <v>98</v>
      </c>
      <c r="AH591" t="s" s="4">
        <v>99</v>
      </c>
    </row>
    <row r="592" ht="45.0" customHeight="true">
      <c r="A592" t="s" s="4">
        <v>2630</v>
      </c>
      <c r="B592" t="s" s="4">
        <v>82</v>
      </c>
      <c r="C592" t="s" s="4">
        <v>83</v>
      </c>
      <c r="D592" t="s" s="4">
        <v>84</v>
      </c>
      <c r="E592" t="s" s="4">
        <v>85</v>
      </c>
      <c r="F592" t="s" s="4">
        <v>2631</v>
      </c>
      <c r="G592" t="s" s="4">
        <v>993</v>
      </c>
      <c r="H592" t="s" s="4">
        <v>993</v>
      </c>
      <c r="I592" t="s" s="4">
        <v>315</v>
      </c>
      <c r="J592" t="s" s="4">
        <v>2632</v>
      </c>
      <c r="K592" t="s" s="4">
        <v>179</v>
      </c>
      <c r="L592" t="s" s="4">
        <v>376</v>
      </c>
      <c r="M592" t="s" s="4">
        <v>143</v>
      </c>
      <c r="N592" t="s" s="4">
        <v>2633</v>
      </c>
      <c r="O592" t="s" s="4">
        <v>94</v>
      </c>
      <c r="P592" t="s" s="4">
        <v>2634</v>
      </c>
      <c r="Q592" t="s" s="4">
        <v>94</v>
      </c>
      <c r="R592" t="s" s="4">
        <v>2635</v>
      </c>
      <c r="S592" t="s" s="4">
        <v>2635</v>
      </c>
      <c r="T592" t="s" s="4">
        <v>2635</v>
      </c>
      <c r="U592" t="s" s="4">
        <v>2635</v>
      </c>
      <c r="V592" t="s" s="4">
        <v>2635</v>
      </c>
      <c r="W592" t="s" s="4">
        <v>2635</v>
      </c>
      <c r="X592" t="s" s="4">
        <v>2635</v>
      </c>
      <c r="Y592" t="s" s="4">
        <v>2635</v>
      </c>
      <c r="Z592" t="s" s="4">
        <v>2635</v>
      </c>
      <c r="AA592" t="s" s="4">
        <v>2635</v>
      </c>
      <c r="AB592" t="s" s="4">
        <v>2635</v>
      </c>
      <c r="AC592" t="s" s="4">
        <v>2635</v>
      </c>
      <c r="AD592" t="s" s="4">
        <v>2635</v>
      </c>
      <c r="AE592" t="s" s="4">
        <v>97</v>
      </c>
      <c r="AF592" t="s" s="4">
        <v>98</v>
      </c>
      <c r="AG592" t="s" s="4">
        <v>98</v>
      </c>
      <c r="AH592" t="s" s="4">
        <v>99</v>
      </c>
    </row>
    <row r="593" ht="45.0" customHeight="true">
      <c r="A593" t="s" s="4">
        <v>2636</v>
      </c>
      <c r="B593" t="s" s="4">
        <v>82</v>
      </c>
      <c r="C593" t="s" s="4">
        <v>83</v>
      </c>
      <c r="D593" t="s" s="4">
        <v>84</v>
      </c>
      <c r="E593" t="s" s="4">
        <v>85</v>
      </c>
      <c r="F593" t="s" s="4">
        <v>1151</v>
      </c>
      <c r="G593" t="s" s="4">
        <v>1125</v>
      </c>
      <c r="H593" t="s" s="4">
        <v>1125</v>
      </c>
      <c r="I593" t="s" s="4">
        <v>315</v>
      </c>
      <c r="J593" t="s" s="4">
        <v>2637</v>
      </c>
      <c r="K593" t="s" s="4">
        <v>518</v>
      </c>
      <c r="L593" t="s" s="4">
        <v>2638</v>
      </c>
      <c r="M593" t="s" s="4">
        <v>92</v>
      </c>
      <c r="N593" t="s" s="4">
        <v>1266</v>
      </c>
      <c r="O593" t="s" s="4">
        <v>94</v>
      </c>
      <c r="P593" t="s" s="4">
        <v>1267</v>
      </c>
      <c r="Q593" t="s" s="4">
        <v>94</v>
      </c>
      <c r="R593" t="s" s="4">
        <v>2639</v>
      </c>
      <c r="S593" t="s" s="4">
        <v>2639</v>
      </c>
      <c r="T593" t="s" s="4">
        <v>2639</v>
      </c>
      <c r="U593" t="s" s="4">
        <v>2639</v>
      </c>
      <c r="V593" t="s" s="4">
        <v>2639</v>
      </c>
      <c r="W593" t="s" s="4">
        <v>2639</v>
      </c>
      <c r="X593" t="s" s="4">
        <v>2639</v>
      </c>
      <c r="Y593" t="s" s="4">
        <v>2639</v>
      </c>
      <c r="Z593" t="s" s="4">
        <v>2639</v>
      </c>
      <c r="AA593" t="s" s="4">
        <v>2639</v>
      </c>
      <c r="AB593" t="s" s="4">
        <v>2639</v>
      </c>
      <c r="AC593" t="s" s="4">
        <v>2639</v>
      </c>
      <c r="AD593" t="s" s="4">
        <v>2639</v>
      </c>
      <c r="AE593" t="s" s="4">
        <v>97</v>
      </c>
      <c r="AF593" t="s" s="4">
        <v>98</v>
      </c>
      <c r="AG593" t="s" s="4">
        <v>98</v>
      </c>
      <c r="AH593" t="s" s="4">
        <v>99</v>
      </c>
    </row>
    <row r="594" ht="45.0" customHeight="true">
      <c r="A594" t="s" s="4">
        <v>2640</v>
      </c>
      <c r="B594" t="s" s="4">
        <v>82</v>
      </c>
      <c r="C594" t="s" s="4">
        <v>83</v>
      </c>
      <c r="D594" t="s" s="4">
        <v>84</v>
      </c>
      <c r="E594" t="s" s="4">
        <v>85</v>
      </c>
      <c r="F594" t="s" s="4">
        <v>1151</v>
      </c>
      <c r="G594" t="s" s="4">
        <v>1125</v>
      </c>
      <c r="H594" t="s" s="4">
        <v>1125</v>
      </c>
      <c r="I594" t="s" s="4">
        <v>158</v>
      </c>
      <c r="J594" t="s" s="4">
        <v>994</v>
      </c>
      <c r="K594" t="s" s="4">
        <v>2641</v>
      </c>
      <c r="L594" t="s" s="4">
        <v>2642</v>
      </c>
      <c r="M594" t="s" s="4">
        <v>92</v>
      </c>
      <c r="N594" t="s" s="4">
        <v>1266</v>
      </c>
      <c r="O594" t="s" s="4">
        <v>94</v>
      </c>
      <c r="P594" t="s" s="4">
        <v>1267</v>
      </c>
      <c r="Q594" t="s" s="4">
        <v>94</v>
      </c>
      <c r="R594" t="s" s="4">
        <v>2643</v>
      </c>
      <c r="S594" t="s" s="4">
        <v>2643</v>
      </c>
      <c r="T594" t="s" s="4">
        <v>2643</v>
      </c>
      <c r="U594" t="s" s="4">
        <v>2643</v>
      </c>
      <c r="V594" t="s" s="4">
        <v>2643</v>
      </c>
      <c r="W594" t="s" s="4">
        <v>2643</v>
      </c>
      <c r="X594" t="s" s="4">
        <v>2643</v>
      </c>
      <c r="Y594" t="s" s="4">
        <v>2643</v>
      </c>
      <c r="Z594" t="s" s="4">
        <v>2643</v>
      </c>
      <c r="AA594" t="s" s="4">
        <v>2643</v>
      </c>
      <c r="AB594" t="s" s="4">
        <v>2643</v>
      </c>
      <c r="AC594" t="s" s="4">
        <v>2643</v>
      </c>
      <c r="AD594" t="s" s="4">
        <v>2643</v>
      </c>
      <c r="AE594" t="s" s="4">
        <v>97</v>
      </c>
      <c r="AF594" t="s" s="4">
        <v>98</v>
      </c>
      <c r="AG594" t="s" s="4">
        <v>98</v>
      </c>
      <c r="AH594" t="s" s="4">
        <v>99</v>
      </c>
    </row>
    <row r="595" ht="45.0" customHeight="true">
      <c r="A595" t="s" s="4">
        <v>2644</v>
      </c>
      <c r="B595" t="s" s="4">
        <v>82</v>
      </c>
      <c r="C595" t="s" s="4">
        <v>83</v>
      </c>
      <c r="D595" t="s" s="4">
        <v>84</v>
      </c>
      <c r="E595" t="s" s="4">
        <v>85</v>
      </c>
      <c r="F595" t="s" s="4">
        <v>1043</v>
      </c>
      <c r="G595" t="s" s="4">
        <v>411</v>
      </c>
      <c r="H595" t="s" s="4">
        <v>411</v>
      </c>
      <c r="I595" t="s" s="4">
        <v>315</v>
      </c>
      <c r="J595" t="s" s="4">
        <v>2645</v>
      </c>
      <c r="K595" t="s" s="4">
        <v>2646</v>
      </c>
      <c r="L595" t="s" s="4">
        <v>130</v>
      </c>
      <c r="M595" t="s" s="4">
        <v>92</v>
      </c>
      <c r="N595" t="s" s="4">
        <v>1045</v>
      </c>
      <c r="O595" t="s" s="4">
        <v>94</v>
      </c>
      <c r="P595" t="s" s="4">
        <v>1046</v>
      </c>
      <c r="Q595" t="s" s="4">
        <v>94</v>
      </c>
      <c r="R595" t="s" s="4">
        <v>2647</v>
      </c>
      <c r="S595" t="s" s="4">
        <v>2647</v>
      </c>
      <c r="T595" t="s" s="4">
        <v>2647</v>
      </c>
      <c r="U595" t="s" s="4">
        <v>2647</v>
      </c>
      <c r="V595" t="s" s="4">
        <v>2647</v>
      </c>
      <c r="W595" t="s" s="4">
        <v>2647</v>
      </c>
      <c r="X595" t="s" s="4">
        <v>2647</v>
      </c>
      <c r="Y595" t="s" s="4">
        <v>2647</v>
      </c>
      <c r="Z595" t="s" s="4">
        <v>2647</v>
      </c>
      <c r="AA595" t="s" s="4">
        <v>2647</v>
      </c>
      <c r="AB595" t="s" s="4">
        <v>2647</v>
      </c>
      <c r="AC595" t="s" s="4">
        <v>2647</v>
      </c>
      <c r="AD595" t="s" s="4">
        <v>2647</v>
      </c>
      <c r="AE595" t="s" s="4">
        <v>97</v>
      </c>
      <c r="AF595" t="s" s="4">
        <v>98</v>
      </c>
      <c r="AG595" t="s" s="4">
        <v>98</v>
      </c>
      <c r="AH595" t="s" s="4">
        <v>99</v>
      </c>
    </row>
    <row r="596" ht="45.0" customHeight="true">
      <c r="A596" t="s" s="4">
        <v>2648</v>
      </c>
      <c r="B596" t="s" s="4">
        <v>82</v>
      </c>
      <c r="C596" t="s" s="4">
        <v>83</v>
      </c>
      <c r="D596" t="s" s="4">
        <v>84</v>
      </c>
      <c r="E596" t="s" s="4">
        <v>85</v>
      </c>
      <c r="F596" t="s" s="4">
        <v>1166</v>
      </c>
      <c r="G596" t="s" s="4">
        <v>993</v>
      </c>
      <c r="H596" t="s" s="4">
        <v>993</v>
      </c>
      <c r="I596" t="s" s="4">
        <v>315</v>
      </c>
      <c r="J596" t="s" s="4">
        <v>2649</v>
      </c>
      <c r="K596" t="s" s="4">
        <v>142</v>
      </c>
      <c r="L596" t="s" s="4">
        <v>567</v>
      </c>
      <c r="M596" t="s" s="4">
        <v>143</v>
      </c>
      <c r="N596" t="s" s="4">
        <v>1331</v>
      </c>
      <c r="O596" t="s" s="4">
        <v>94</v>
      </c>
      <c r="P596" t="s" s="4">
        <v>2311</v>
      </c>
      <c r="Q596" t="s" s="4">
        <v>94</v>
      </c>
      <c r="R596" t="s" s="4">
        <v>2650</v>
      </c>
      <c r="S596" t="s" s="4">
        <v>2650</v>
      </c>
      <c r="T596" t="s" s="4">
        <v>2650</v>
      </c>
      <c r="U596" t="s" s="4">
        <v>2650</v>
      </c>
      <c r="V596" t="s" s="4">
        <v>2650</v>
      </c>
      <c r="W596" t="s" s="4">
        <v>2650</v>
      </c>
      <c r="X596" t="s" s="4">
        <v>2650</v>
      </c>
      <c r="Y596" t="s" s="4">
        <v>2650</v>
      </c>
      <c r="Z596" t="s" s="4">
        <v>2650</v>
      </c>
      <c r="AA596" t="s" s="4">
        <v>2650</v>
      </c>
      <c r="AB596" t="s" s="4">
        <v>2650</v>
      </c>
      <c r="AC596" t="s" s="4">
        <v>2650</v>
      </c>
      <c r="AD596" t="s" s="4">
        <v>2650</v>
      </c>
      <c r="AE596" t="s" s="4">
        <v>97</v>
      </c>
      <c r="AF596" t="s" s="4">
        <v>98</v>
      </c>
      <c r="AG596" t="s" s="4">
        <v>98</v>
      </c>
      <c r="AH596" t="s" s="4">
        <v>99</v>
      </c>
    </row>
    <row r="597" ht="45.0" customHeight="true">
      <c r="A597" t="s" s="4">
        <v>2651</v>
      </c>
      <c r="B597" t="s" s="4">
        <v>82</v>
      </c>
      <c r="C597" t="s" s="4">
        <v>83</v>
      </c>
      <c r="D597" t="s" s="4">
        <v>84</v>
      </c>
      <c r="E597" t="s" s="4">
        <v>85</v>
      </c>
      <c r="F597" t="s" s="4">
        <v>1151</v>
      </c>
      <c r="G597" t="s" s="4">
        <v>1125</v>
      </c>
      <c r="H597" t="s" s="4">
        <v>1125</v>
      </c>
      <c r="I597" t="s" s="4">
        <v>315</v>
      </c>
      <c r="J597" t="s" s="4">
        <v>2652</v>
      </c>
      <c r="K597" t="s" s="4">
        <v>735</v>
      </c>
      <c r="L597" t="s" s="4">
        <v>114</v>
      </c>
      <c r="M597" t="s" s="4">
        <v>92</v>
      </c>
      <c r="N597" t="s" s="4">
        <v>2653</v>
      </c>
      <c r="O597" t="s" s="4">
        <v>94</v>
      </c>
      <c r="P597" t="s" s="4">
        <v>2654</v>
      </c>
      <c r="Q597" t="s" s="4">
        <v>94</v>
      </c>
      <c r="R597" t="s" s="4">
        <v>2655</v>
      </c>
      <c r="S597" t="s" s="4">
        <v>2655</v>
      </c>
      <c r="T597" t="s" s="4">
        <v>2655</v>
      </c>
      <c r="U597" t="s" s="4">
        <v>2655</v>
      </c>
      <c r="V597" t="s" s="4">
        <v>2655</v>
      </c>
      <c r="W597" t="s" s="4">
        <v>2655</v>
      </c>
      <c r="X597" t="s" s="4">
        <v>2655</v>
      </c>
      <c r="Y597" t="s" s="4">
        <v>2655</v>
      </c>
      <c r="Z597" t="s" s="4">
        <v>2655</v>
      </c>
      <c r="AA597" t="s" s="4">
        <v>2655</v>
      </c>
      <c r="AB597" t="s" s="4">
        <v>2655</v>
      </c>
      <c r="AC597" t="s" s="4">
        <v>2655</v>
      </c>
      <c r="AD597" t="s" s="4">
        <v>2655</v>
      </c>
      <c r="AE597" t="s" s="4">
        <v>97</v>
      </c>
      <c r="AF597" t="s" s="4">
        <v>98</v>
      </c>
      <c r="AG597" t="s" s="4">
        <v>98</v>
      </c>
      <c r="AH597" t="s" s="4">
        <v>99</v>
      </c>
    </row>
    <row r="598" ht="45.0" customHeight="true">
      <c r="A598" t="s" s="4">
        <v>2656</v>
      </c>
      <c r="B598" t="s" s="4">
        <v>82</v>
      </c>
      <c r="C598" t="s" s="4">
        <v>83</v>
      </c>
      <c r="D598" t="s" s="4">
        <v>84</v>
      </c>
      <c r="E598" t="s" s="4">
        <v>85</v>
      </c>
      <c r="F598" t="s" s="4">
        <v>1158</v>
      </c>
      <c r="G598" t="s" s="4">
        <v>1159</v>
      </c>
      <c r="H598" t="s" s="4">
        <v>1159</v>
      </c>
      <c r="I598" t="s" s="4">
        <v>315</v>
      </c>
      <c r="J598" t="s" s="4">
        <v>2657</v>
      </c>
      <c r="K598" t="s" s="4">
        <v>735</v>
      </c>
      <c r="L598" t="s" s="4">
        <v>187</v>
      </c>
      <c r="M598" t="s" s="4">
        <v>92</v>
      </c>
      <c r="N598" t="s" s="4">
        <v>1045</v>
      </c>
      <c r="O598" t="s" s="4">
        <v>94</v>
      </c>
      <c r="P598" t="s" s="4">
        <v>1046</v>
      </c>
      <c r="Q598" t="s" s="4">
        <v>94</v>
      </c>
      <c r="R598" t="s" s="4">
        <v>2658</v>
      </c>
      <c r="S598" t="s" s="4">
        <v>2658</v>
      </c>
      <c r="T598" t="s" s="4">
        <v>2658</v>
      </c>
      <c r="U598" t="s" s="4">
        <v>2658</v>
      </c>
      <c r="V598" t="s" s="4">
        <v>2658</v>
      </c>
      <c r="W598" t="s" s="4">
        <v>2658</v>
      </c>
      <c r="X598" t="s" s="4">
        <v>2658</v>
      </c>
      <c r="Y598" t="s" s="4">
        <v>2658</v>
      </c>
      <c r="Z598" t="s" s="4">
        <v>2658</v>
      </c>
      <c r="AA598" t="s" s="4">
        <v>2658</v>
      </c>
      <c r="AB598" t="s" s="4">
        <v>2658</v>
      </c>
      <c r="AC598" t="s" s="4">
        <v>2658</v>
      </c>
      <c r="AD598" t="s" s="4">
        <v>2658</v>
      </c>
      <c r="AE598" t="s" s="4">
        <v>97</v>
      </c>
      <c r="AF598" t="s" s="4">
        <v>98</v>
      </c>
      <c r="AG598" t="s" s="4">
        <v>98</v>
      </c>
      <c r="AH598" t="s" s="4">
        <v>99</v>
      </c>
    </row>
    <row r="599" ht="45.0" customHeight="true">
      <c r="A599" t="s" s="4">
        <v>2659</v>
      </c>
      <c r="B599" t="s" s="4">
        <v>82</v>
      </c>
      <c r="C599" t="s" s="4">
        <v>83</v>
      </c>
      <c r="D599" t="s" s="4">
        <v>84</v>
      </c>
      <c r="E599" t="s" s="4">
        <v>85</v>
      </c>
      <c r="F599" t="s" s="4">
        <v>1116</v>
      </c>
      <c r="G599" t="s" s="4">
        <v>402</v>
      </c>
      <c r="H599" t="s" s="4">
        <v>402</v>
      </c>
      <c r="I599" t="s" s="4">
        <v>630</v>
      </c>
      <c r="J599" t="s" s="4">
        <v>1438</v>
      </c>
      <c r="K599" t="s" s="4">
        <v>886</v>
      </c>
      <c r="L599" t="s" s="4">
        <v>2660</v>
      </c>
      <c r="M599" t="s" s="4">
        <v>143</v>
      </c>
      <c r="N599" t="s" s="4">
        <v>2661</v>
      </c>
      <c r="O599" t="s" s="4">
        <v>94</v>
      </c>
      <c r="P599" t="s" s="4">
        <v>2662</v>
      </c>
      <c r="Q599" t="s" s="4">
        <v>94</v>
      </c>
      <c r="R599" t="s" s="4">
        <v>2663</v>
      </c>
      <c r="S599" t="s" s="4">
        <v>2663</v>
      </c>
      <c r="T599" t="s" s="4">
        <v>2663</v>
      </c>
      <c r="U599" t="s" s="4">
        <v>2663</v>
      </c>
      <c r="V599" t="s" s="4">
        <v>2663</v>
      </c>
      <c r="W599" t="s" s="4">
        <v>2663</v>
      </c>
      <c r="X599" t="s" s="4">
        <v>2663</v>
      </c>
      <c r="Y599" t="s" s="4">
        <v>2663</v>
      </c>
      <c r="Z599" t="s" s="4">
        <v>2663</v>
      </c>
      <c r="AA599" t="s" s="4">
        <v>2663</v>
      </c>
      <c r="AB599" t="s" s="4">
        <v>2663</v>
      </c>
      <c r="AC599" t="s" s="4">
        <v>2663</v>
      </c>
      <c r="AD599" t="s" s="4">
        <v>2663</v>
      </c>
      <c r="AE599" t="s" s="4">
        <v>97</v>
      </c>
      <c r="AF599" t="s" s="4">
        <v>98</v>
      </c>
      <c r="AG599" t="s" s="4">
        <v>98</v>
      </c>
      <c r="AH599" t="s" s="4">
        <v>99</v>
      </c>
    </row>
    <row r="600" ht="45.0" customHeight="true">
      <c r="A600" t="s" s="4">
        <v>2664</v>
      </c>
      <c r="B600" t="s" s="4">
        <v>82</v>
      </c>
      <c r="C600" t="s" s="4">
        <v>83</v>
      </c>
      <c r="D600" t="s" s="4">
        <v>84</v>
      </c>
      <c r="E600" t="s" s="4">
        <v>85</v>
      </c>
      <c r="F600" t="s" s="4">
        <v>1158</v>
      </c>
      <c r="G600" t="s" s="4">
        <v>1159</v>
      </c>
      <c r="H600" t="s" s="4">
        <v>1159</v>
      </c>
      <c r="I600" t="s" s="4">
        <v>158</v>
      </c>
      <c r="J600" t="s" s="4">
        <v>2665</v>
      </c>
      <c r="K600" t="s" s="4">
        <v>2666</v>
      </c>
      <c r="L600" t="s" s="4">
        <v>248</v>
      </c>
      <c r="M600" t="s" s="4">
        <v>92</v>
      </c>
      <c r="N600" t="s" s="4">
        <v>1045</v>
      </c>
      <c r="O600" t="s" s="4">
        <v>94</v>
      </c>
      <c r="P600" t="s" s="4">
        <v>2367</v>
      </c>
      <c r="Q600" t="s" s="4">
        <v>94</v>
      </c>
      <c r="R600" t="s" s="4">
        <v>2667</v>
      </c>
      <c r="S600" t="s" s="4">
        <v>2667</v>
      </c>
      <c r="T600" t="s" s="4">
        <v>2667</v>
      </c>
      <c r="U600" t="s" s="4">
        <v>2667</v>
      </c>
      <c r="V600" t="s" s="4">
        <v>2667</v>
      </c>
      <c r="W600" t="s" s="4">
        <v>2667</v>
      </c>
      <c r="X600" t="s" s="4">
        <v>2667</v>
      </c>
      <c r="Y600" t="s" s="4">
        <v>2667</v>
      </c>
      <c r="Z600" t="s" s="4">
        <v>2667</v>
      </c>
      <c r="AA600" t="s" s="4">
        <v>2667</v>
      </c>
      <c r="AB600" t="s" s="4">
        <v>2667</v>
      </c>
      <c r="AC600" t="s" s="4">
        <v>2667</v>
      </c>
      <c r="AD600" t="s" s="4">
        <v>2667</v>
      </c>
      <c r="AE600" t="s" s="4">
        <v>97</v>
      </c>
      <c r="AF600" t="s" s="4">
        <v>98</v>
      </c>
      <c r="AG600" t="s" s="4">
        <v>98</v>
      </c>
      <c r="AH600" t="s" s="4">
        <v>99</v>
      </c>
    </row>
    <row r="601" ht="45.0" customHeight="true">
      <c r="A601" t="s" s="4">
        <v>2668</v>
      </c>
      <c r="B601" t="s" s="4">
        <v>82</v>
      </c>
      <c r="C601" t="s" s="4">
        <v>83</v>
      </c>
      <c r="D601" t="s" s="4">
        <v>84</v>
      </c>
      <c r="E601" t="s" s="4">
        <v>85</v>
      </c>
      <c r="F601" t="s" s="4">
        <v>1124</v>
      </c>
      <c r="G601" t="s" s="4">
        <v>1125</v>
      </c>
      <c r="H601" t="s" s="4">
        <v>1125</v>
      </c>
      <c r="I601" t="s" s="4">
        <v>630</v>
      </c>
      <c r="J601" t="s" s="4">
        <v>2669</v>
      </c>
      <c r="K601" t="s" s="4">
        <v>2159</v>
      </c>
      <c r="L601" t="s" s="4">
        <v>142</v>
      </c>
      <c r="M601" t="s" s="4">
        <v>143</v>
      </c>
      <c r="N601" t="s" s="4">
        <v>1351</v>
      </c>
      <c r="O601" t="s" s="4">
        <v>94</v>
      </c>
      <c r="P601" t="s" s="4">
        <v>1352</v>
      </c>
      <c r="Q601" t="s" s="4">
        <v>94</v>
      </c>
      <c r="R601" t="s" s="4">
        <v>2670</v>
      </c>
      <c r="S601" t="s" s="4">
        <v>2670</v>
      </c>
      <c r="T601" t="s" s="4">
        <v>2670</v>
      </c>
      <c r="U601" t="s" s="4">
        <v>2670</v>
      </c>
      <c r="V601" t="s" s="4">
        <v>2670</v>
      </c>
      <c r="W601" t="s" s="4">
        <v>2670</v>
      </c>
      <c r="X601" t="s" s="4">
        <v>2670</v>
      </c>
      <c r="Y601" t="s" s="4">
        <v>2670</v>
      </c>
      <c r="Z601" t="s" s="4">
        <v>2670</v>
      </c>
      <c r="AA601" t="s" s="4">
        <v>2670</v>
      </c>
      <c r="AB601" t="s" s="4">
        <v>2670</v>
      </c>
      <c r="AC601" t="s" s="4">
        <v>2670</v>
      </c>
      <c r="AD601" t="s" s="4">
        <v>2670</v>
      </c>
      <c r="AE601" t="s" s="4">
        <v>97</v>
      </c>
      <c r="AF601" t="s" s="4">
        <v>98</v>
      </c>
      <c r="AG601" t="s" s="4">
        <v>98</v>
      </c>
      <c r="AH601" t="s" s="4">
        <v>99</v>
      </c>
    </row>
    <row r="602" ht="45.0" customHeight="true">
      <c r="A602" t="s" s="4">
        <v>2671</v>
      </c>
      <c r="B602" t="s" s="4">
        <v>82</v>
      </c>
      <c r="C602" t="s" s="4">
        <v>83</v>
      </c>
      <c r="D602" t="s" s="4">
        <v>84</v>
      </c>
      <c r="E602" t="s" s="4">
        <v>85</v>
      </c>
      <c r="F602" t="s" s="4">
        <v>1158</v>
      </c>
      <c r="G602" t="s" s="4">
        <v>1159</v>
      </c>
      <c r="H602" t="s" s="4">
        <v>1159</v>
      </c>
      <c r="I602" t="s" s="4">
        <v>158</v>
      </c>
      <c r="J602" t="s" s="4">
        <v>2672</v>
      </c>
      <c r="K602" t="s" s="4">
        <v>2673</v>
      </c>
      <c r="L602" t="s" s="4">
        <v>253</v>
      </c>
      <c r="M602" t="s" s="4">
        <v>92</v>
      </c>
      <c r="N602" t="s" s="4">
        <v>1045</v>
      </c>
      <c r="O602" t="s" s="4">
        <v>94</v>
      </c>
      <c r="P602" t="s" s="4">
        <v>1046</v>
      </c>
      <c r="Q602" t="s" s="4">
        <v>94</v>
      </c>
      <c r="R602" t="s" s="4">
        <v>2674</v>
      </c>
      <c r="S602" t="s" s="4">
        <v>2674</v>
      </c>
      <c r="T602" t="s" s="4">
        <v>2674</v>
      </c>
      <c r="U602" t="s" s="4">
        <v>2674</v>
      </c>
      <c r="V602" t="s" s="4">
        <v>2674</v>
      </c>
      <c r="W602" t="s" s="4">
        <v>2674</v>
      </c>
      <c r="X602" t="s" s="4">
        <v>2674</v>
      </c>
      <c r="Y602" t="s" s="4">
        <v>2674</v>
      </c>
      <c r="Z602" t="s" s="4">
        <v>2674</v>
      </c>
      <c r="AA602" t="s" s="4">
        <v>2674</v>
      </c>
      <c r="AB602" t="s" s="4">
        <v>2674</v>
      </c>
      <c r="AC602" t="s" s="4">
        <v>2674</v>
      </c>
      <c r="AD602" t="s" s="4">
        <v>2674</v>
      </c>
      <c r="AE602" t="s" s="4">
        <v>97</v>
      </c>
      <c r="AF602" t="s" s="4">
        <v>98</v>
      </c>
      <c r="AG602" t="s" s="4">
        <v>98</v>
      </c>
      <c r="AH602" t="s" s="4">
        <v>99</v>
      </c>
    </row>
    <row r="603" ht="45.0" customHeight="true">
      <c r="A603" t="s" s="4">
        <v>2675</v>
      </c>
      <c r="B603" t="s" s="4">
        <v>82</v>
      </c>
      <c r="C603" t="s" s="4">
        <v>83</v>
      </c>
      <c r="D603" t="s" s="4">
        <v>84</v>
      </c>
      <c r="E603" t="s" s="4">
        <v>85</v>
      </c>
      <c r="F603" t="s" s="4">
        <v>1335</v>
      </c>
      <c r="G603" t="s" s="4">
        <v>382</v>
      </c>
      <c r="H603" t="s" s="4">
        <v>382</v>
      </c>
      <c r="I603" t="s" s="4">
        <v>88</v>
      </c>
      <c r="J603" t="s" s="4">
        <v>2676</v>
      </c>
      <c r="K603" t="s" s="4">
        <v>1133</v>
      </c>
      <c r="L603" t="s" s="4">
        <v>141</v>
      </c>
      <c r="M603" t="s" s="4">
        <v>92</v>
      </c>
      <c r="N603" t="s" s="4">
        <v>1092</v>
      </c>
      <c r="O603" t="s" s="4">
        <v>94</v>
      </c>
      <c r="P603" t="s" s="4">
        <v>1093</v>
      </c>
      <c r="Q603" t="s" s="4">
        <v>94</v>
      </c>
      <c r="R603" t="s" s="4">
        <v>2677</v>
      </c>
      <c r="S603" t="s" s="4">
        <v>2677</v>
      </c>
      <c r="T603" t="s" s="4">
        <v>2677</v>
      </c>
      <c r="U603" t="s" s="4">
        <v>2677</v>
      </c>
      <c r="V603" t="s" s="4">
        <v>2677</v>
      </c>
      <c r="W603" t="s" s="4">
        <v>2677</v>
      </c>
      <c r="X603" t="s" s="4">
        <v>2677</v>
      </c>
      <c r="Y603" t="s" s="4">
        <v>2677</v>
      </c>
      <c r="Z603" t="s" s="4">
        <v>2677</v>
      </c>
      <c r="AA603" t="s" s="4">
        <v>2677</v>
      </c>
      <c r="AB603" t="s" s="4">
        <v>2677</v>
      </c>
      <c r="AC603" t="s" s="4">
        <v>2677</v>
      </c>
      <c r="AD603" t="s" s="4">
        <v>2677</v>
      </c>
      <c r="AE603" t="s" s="4">
        <v>97</v>
      </c>
      <c r="AF603" t="s" s="4">
        <v>98</v>
      </c>
      <c r="AG603" t="s" s="4">
        <v>98</v>
      </c>
      <c r="AH603" t="s" s="4">
        <v>99</v>
      </c>
    </row>
    <row r="604" ht="45.0" customHeight="true">
      <c r="A604" t="s" s="4">
        <v>2678</v>
      </c>
      <c r="B604" t="s" s="4">
        <v>82</v>
      </c>
      <c r="C604" t="s" s="4">
        <v>83</v>
      </c>
      <c r="D604" t="s" s="4">
        <v>84</v>
      </c>
      <c r="E604" t="s" s="4">
        <v>85</v>
      </c>
      <c r="F604" t="s" s="4">
        <v>1151</v>
      </c>
      <c r="G604" t="s" s="4">
        <v>1125</v>
      </c>
      <c r="H604" t="s" s="4">
        <v>1125</v>
      </c>
      <c r="I604" t="s" s="4">
        <v>158</v>
      </c>
      <c r="J604" t="s" s="4">
        <v>2679</v>
      </c>
      <c r="K604" t="s" s="4">
        <v>2680</v>
      </c>
      <c r="L604" t="s" s="4">
        <v>2681</v>
      </c>
      <c r="M604" t="s" s="4">
        <v>92</v>
      </c>
      <c r="N604" t="s" s="4">
        <v>2682</v>
      </c>
      <c r="O604" t="s" s="4">
        <v>94</v>
      </c>
      <c r="P604" t="s" s="4">
        <v>2683</v>
      </c>
      <c r="Q604" t="s" s="4">
        <v>94</v>
      </c>
      <c r="R604" t="s" s="4">
        <v>2684</v>
      </c>
      <c r="S604" t="s" s="4">
        <v>2684</v>
      </c>
      <c r="T604" t="s" s="4">
        <v>2684</v>
      </c>
      <c r="U604" t="s" s="4">
        <v>2684</v>
      </c>
      <c r="V604" t="s" s="4">
        <v>2684</v>
      </c>
      <c r="W604" t="s" s="4">
        <v>2684</v>
      </c>
      <c r="X604" t="s" s="4">
        <v>2684</v>
      </c>
      <c r="Y604" t="s" s="4">
        <v>2684</v>
      </c>
      <c r="Z604" t="s" s="4">
        <v>2684</v>
      </c>
      <c r="AA604" t="s" s="4">
        <v>2684</v>
      </c>
      <c r="AB604" t="s" s="4">
        <v>2684</v>
      </c>
      <c r="AC604" t="s" s="4">
        <v>2684</v>
      </c>
      <c r="AD604" t="s" s="4">
        <v>2684</v>
      </c>
      <c r="AE604" t="s" s="4">
        <v>97</v>
      </c>
      <c r="AF604" t="s" s="4">
        <v>98</v>
      </c>
      <c r="AG604" t="s" s="4">
        <v>98</v>
      </c>
      <c r="AH604" t="s" s="4">
        <v>99</v>
      </c>
    </row>
    <row r="605" ht="45.0" customHeight="true">
      <c r="A605" t="s" s="4">
        <v>2685</v>
      </c>
      <c r="B605" t="s" s="4">
        <v>82</v>
      </c>
      <c r="C605" t="s" s="4">
        <v>83</v>
      </c>
      <c r="D605" t="s" s="4">
        <v>84</v>
      </c>
      <c r="E605" t="s" s="4">
        <v>85</v>
      </c>
      <c r="F605" t="s" s="4">
        <v>1080</v>
      </c>
      <c r="G605" t="s" s="4">
        <v>402</v>
      </c>
      <c r="H605" t="s" s="4">
        <v>402</v>
      </c>
      <c r="I605" t="s" s="4">
        <v>185</v>
      </c>
      <c r="J605" t="s" s="4">
        <v>2686</v>
      </c>
      <c r="K605" t="s" s="4">
        <v>149</v>
      </c>
      <c r="L605" t="s" s="4">
        <v>563</v>
      </c>
      <c r="M605" t="s" s="4">
        <v>92</v>
      </c>
      <c r="N605" t="s" s="4">
        <v>2687</v>
      </c>
      <c r="O605" t="s" s="4">
        <v>94</v>
      </c>
      <c r="P605" t="s" s="4">
        <v>2688</v>
      </c>
      <c r="Q605" t="s" s="4">
        <v>94</v>
      </c>
      <c r="R605" t="s" s="4">
        <v>2689</v>
      </c>
      <c r="S605" t="s" s="4">
        <v>2689</v>
      </c>
      <c r="T605" t="s" s="4">
        <v>2689</v>
      </c>
      <c r="U605" t="s" s="4">
        <v>2689</v>
      </c>
      <c r="V605" t="s" s="4">
        <v>2689</v>
      </c>
      <c r="W605" t="s" s="4">
        <v>2689</v>
      </c>
      <c r="X605" t="s" s="4">
        <v>2689</v>
      </c>
      <c r="Y605" t="s" s="4">
        <v>2689</v>
      </c>
      <c r="Z605" t="s" s="4">
        <v>2689</v>
      </c>
      <c r="AA605" t="s" s="4">
        <v>2689</v>
      </c>
      <c r="AB605" t="s" s="4">
        <v>2689</v>
      </c>
      <c r="AC605" t="s" s="4">
        <v>2689</v>
      </c>
      <c r="AD605" t="s" s="4">
        <v>2689</v>
      </c>
      <c r="AE605" t="s" s="4">
        <v>97</v>
      </c>
      <c r="AF605" t="s" s="4">
        <v>98</v>
      </c>
      <c r="AG605" t="s" s="4">
        <v>98</v>
      </c>
      <c r="AH605" t="s" s="4">
        <v>99</v>
      </c>
    </row>
    <row r="606" ht="45.0" customHeight="true">
      <c r="A606" t="s" s="4">
        <v>2690</v>
      </c>
      <c r="B606" t="s" s="4">
        <v>82</v>
      </c>
      <c r="C606" t="s" s="4">
        <v>83</v>
      </c>
      <c r="D606" t="s" s="4">
        <v>84</v>
      </c>
      <c r="E606" t="s" s="4">
        <v>85</v>
      </c>
      <c r="F606" t="s" s="4">
        <v>1074</v>
      </c>
      <c r="G606" t="s" s="4">
        <v>993</v>
      </c>
      <c r="H606" t="s" s="4">
        <v>993</v>
      </c>
      <c r="I606" t="s" s="4">
        <v>158</v>
      </c>
      <c r="J606" t="s" s="4">
        <v>2691</v>
      </c>
      <c r="K606" t="s" s="4">
        <v>2692</v>
      </c>
      <c r="L606" t="s" s="4">
        <v>253</v>
      </c>
      <c r="M606" t="s" s="4">
        <v>143</v>
      </c>
      <c r="N606" t="s" s="4">
        <v>1076</v>
      </c>
      <c r="O606" t="s" s="4">
        <v>94</v>
      </c>
      <c r="P606" t="s" s="4">
        <v>1077</v>
      </c>
      <c r="Q606" t="s" s="4">
        <v>94</v>
      </c>
      <c r="R606" t="s" s="4">
        <v>2693</v>
      </c>
      <c r="S606" t="s" s="4">
        <v>2693</v>
      </c>
      <c r="T606" t="s" s="4">
        <v>2693</v>
      </c>
      <c r="U606" t="s" s="4">
        <v>2693</v>
      </c>
      <c r="V606" t="s" s="4">
        <v>2693</v>
      </c>
      <c r="W606" t="s" s="4">
        <v>2693</v>
      </c>
      <c r="X606" t="s" s="4">
        <v>2693</v>
      </c>
      <c r="Y606" t="s" s="4">
        <v>2693</v>
      </c>
      <c r="Z606" t="s" s="4">
        <v>2693</v>
      </c>
      <c r="AA606" t="s" s="4">
        <v>2693</v>
      </c>
      <c r="AB606" t="s" s="4">
        <v>2693</v>
      </c>
      <c r="AC606" t="s" s="4">
        <v>2693</v>
      </c>
      <c r="AD606" t="s" s="4">
        <v>2693</v>
      </c>
      <c r="AE606" t="s" s="4">
        <v>97</v>
      </c>
      <c r="AF606" t="s" s="4">
        <v>98</v>
      </c>
      <c r="AG606" t="s" s="4">
        <v>98</v>
      </c>
      <c r="AH606" t="s" s="4">
        <v>99</v>
      </c>
    </row>
    <row r="607" ht="45.0" customHeight="true">
      <c r="A607" t="s" s="4">
        <v>2694</v>
      </c>
      <c r="B607" t="s" s="4">
        <v>82</v>
      </c>
      <c r="C607" t="s" s="4">
        <v>83</v>
      </c>
      <c r="D607" t="s" s="4">
        <v>84</v>
      </c>
      <c r="E607" t="s" s="4">
        <v>85</v>
      </c>
      <c r="F607" t="s" s="4">
        <v>1131</v>
      </c>
      <c r="G607" t="s" s="4">
        <v>993</v>
      </c>
      <c r="H607" t="s" s="4">
        <v>993</v>
      </c>
      <c r="I607" t="s" s="4">
        <v>630</v>
      </c>
      <c r="J607" t="s" s="4">
        <v>2695</v>
      </c>
      <c r="K607" t="s" s="4">
        <v>114</v>
      </c>
      <c r="L607" t="s" s="4">
        <v>2274</v>
      </c>
      <c r="M607" t="s" s="4">
        <v>143</v>
      </c>
      <c r="N607" t="s" s="4">
        <v>1911</v>
      </c>
      <c r="O607" t="s" s="4">
        <v>94</v>
      </c>
      <c r="P607" t="s" s="4">
        <v>2696</v>
      </c>
      <c r="Q607" t="s" s="4">
        <v>94</v>
      </c>
      <c r="R607" t="s" s="4">
        <v>2697</v>
      </c>
      <c r="S607" t="s" s="4">
        <v>2697</v>
      </c>
      <c r="T607" t="s" s="4">
        <v>2697</v>
      </c>
      <c r="U607" t="s" s="4">
        <v>2697</v>
      </c>
      <c r="V607" t="s" s="4">
        <v>2697</v>
      </c>
      <c r="W607" t="s" s="4">
        <v>2697</v>
      </c>
      <c r="X607" t="s" s="4">
        <v>2697</v>
      </c>
      <c r="Y607" t="s" s="4">
        <v>2697</v>
      </c>
      <c r="Z607" t="s" s="4">
        <v>2697</v>
      </c>
      <c r="AA607" t="s" s="4">
        <v>2697</v>
      </c>
      <c r="AB607" t="s" s="4">
        <v>2697</v>
      </c>
      <c r="AC607" t="s" s="4">
        <v>2697</v>
      </c>
      <c r="AD607" t="s" s="4">
        <v>2697</v>
      </c>
      <c r="AE607" t="s" s="4">
        <v>97</v>
      </c>
      <c r="AF607" t="s" s="4">
        <v>98</v>
      </c>
      <c r="AG607" t="s" s="4">
        <v>98</v>
      </c>
      <c r="AH607" t="s" s="4">
        <v>99</v>
      </c>
    </row>
    <row r="608" ht="45.0" customHeight="true">
      <c r="A608" t="s" s="4">
        <v>2698</v>
      </c>
      <c r="B608" t="s" s="4">
        <v>82</v>
      </c>
      <c r="C608" t="s" s="4">
        <v>83</v>
      </c>
      <c r="D608" t="s" s="4">
        <v>84</v>
      </c>
      <c r="E608" t="s" s="4">
        <v>85</v>
      </c>
      <c r="F608" t="s" s="4">
        <v>1035</v>
      </c>
      <c r="G608" t="s" s="4">
        <v>993</v>
      </c>
      <c r="H608" t="s" s="4">
        <v>993</v>
      </c>
      <c r="I608" t="s" s="4">
        <v>173</v>
      </c>
      <c r="J608" t="s" s="4">
        <v>2699</v>
      </c>
      <c r="K608" t="s" s="4">
        <v>1880</v>
      </c>
      <c r="L608" t="s" s="4">
        <v>1418</v>
      </c>
      <c r="M608" t="s" s="4">
        <v>143</v>
      </c>
      <c r="N608" t="s" s="4">
        <v>1039</v>
      </c>
      <c r="O608" t="s" s="4">
        <v>94</v>
      </c>
      <c r="P608" t="s" s="4">
        <v>1722</v>
      </c>
      <c r="Q608" t="s" s="4">
        <v>94</v>
      </c>
      <c r="R608" t="s" s="4">
        <v>2700</v>
      </c>
      <c r="S608" t="s" s="4">
        <v>2700</v>
      </c>
      <c r="T608" t="s" s="4">
        <v>2700</v>
      </c>
      <c r="U608" t="s" s="4">
        <v>2700</v>
      </c>
      <c r="V608" t="s" s="4">
        <v>2700</v>
      </c>
      <c r="W608" t="s" s="4">
        <v>2700</v>
      </c>
      <c r="X608" t="s" s="4">
        <v>2700</v>
      </c>
      <c r="Y608" t="s" s="4">
        <v>2700</v>
      </c>
      <c r="Z608" t="s" s="4">
        <v>2700</v>
      </c>
      <c r="AA608" t="s" s="4">
        <v>2700</v>
      </c>
      <c r="AB608" t="s" s="4">
        <v>2700</v>
      </c>
      <c r="AC608" t="s" s="4">
        <v>2700</v>
      </c>
      <c r="AD608" t="s" s="4">
        <v>2700</v>
      </c>
      <c r="AE608" t="s" s="4">
        <v>97</v>
      </c>
      <c r="AF608" t="s" s="4">
        <v>98</v>
      </c>
      <c r="AG608" t="s" s="4">
        <v>98</v>
      </c>
      <c r="AH608" t="s" s="4">
        <v>99</v>
      </c>
    </row>
    <row r="609" ht="45.0" customHeight="true">
      <c r="A609" t="s" s="4">
        <v>2701</v>
      </c>
      <c r="B609" t="s" s="4">
        <v>82</v>
      </c>
      <c r="C609" t="s" s="4">
        <v>83</v>
      </c>
      <c r="D609" t="s" s="4">
        <v>84</v>
      </c>
      <c r="E609" t="s" s="4">
        <v>85</v>
      </c>
      <c r="F609" t="s" s="4">
        <v>1225</v>
      </c>
      <c r="G609" t="s" s="4">
        <v>993</v>
      </c>
      <c r="H609" t="s" s="4">
        <v>993</v>
      </c>
      <c r="I609" t="s" s="4">
        <v>97</v>
      </c>
      <c r="J609" t="s" s="4">
        <v>2702</v>
      </c>
      <c r="K609" t="s" s="4">
        <v>584</v>
      </c>
      <c r="L609" t="s" s="4">
        <v>317</v>
      </c>
      <c r="M609" t="s" s="4">
        <v>92</v>
      </c>
      <c r="N609" t="s" s="4">
        <v>1311</v>
      </c>
      <c r="O609" t="s" s="4">
        <v>94</v>
      </c>
      <c r="P609" t="s" s="4">
        <v>2703</v>
      </c>
      <c r="Q609" t="s" s="4">
        <v>94</v>
      </c>
      <c r="R609" t="s" s="4">
        <v>2704</v>
      </c>
      <c r="S609" t="s" s="4">
        <v>2704</v>
      </c>
      <c r="T609" t="s" s="4">
        <v>2704</v>
      </c>
      <c r="U609" t="s" s="4">
        <v>2704</v>
      </c>
      <c r="V609" t="s" s="4">
        <v>2704</v>
      </c>
      <c r="W609" t="s" s="4">
        <v>2704</v>
      </c>
      <c r="X609" t="s" s="4">
        <v>2704</v>
      </c>
      <c r="Y609" t="s" s="4">
        <v>2704</v>
      </c>
      <c r="Z609" t="s" s="4">
        <v>2704</v>
      </c>
      <c r="AA609" t="s" s="4">
        <v>2704</v>
      </c>
      <c r="AB609" t="s" s="4">
        <v>2704</v>
      </c>
      <c r="AC609" t="s" s="4">
        <v>2704</v>
      </c>
      <c r="AD609" t="s" s="4">
        <v>2704</v>
      </c>
      <c r="AE609" t="s" s="4">
        <v>97</v>
      </c>
      <c r="AF609" t="s" s="4">
        <v>98</v>
      </c>
      <c r="AG609" t="s" s="4">
        <v>98</v>
      </c>
      <c r="AH609" t="s" s="4">
        <v>99</v>
      </c>
    </row>
    <row r="610" ht="45.0" customHeight="true">
      <c r="A610" t="s" s="4">
        <v>2705</v>
      </c>
      <c r="B610" t="s" s="4">
        <v>82</v>
      </c>
      <c r="C610" t="s" s="4">
        <v>83</v>
      </c>
      <c r="D610" t="s" s="4">
        <v>84</v>
      </c>
      <c r="E610" t="s" s="4">
        <v>85</v>
      </c>
      <c r="F610" t="s" s="4">
        <v>1166</v>
      </c>
      <c r="G610" t="s" s="4">
        <v>993</v>
      </c>
      <c r="H610" t="s" s="4">
        <v>993</v>
      </c>
      <c r="I610" t="s" s="4">
        <v>173</v>
      </c>
      <c r="J610" t="s" s="4">
        <v>2706</v>
      </c>
      <c r="K610" t="s" s="4">
        <v>142</v>
      </c>
      <c r="L610" t="s" s="4">
        <v>198</v>
      </c>
      <c r="M610" t="s" s="4">
        <v>92</v>
      </c>
      <c r="N610" t="s" s="4">
        <v>1331</v>
      </c>
      <c r="O610" t="s" s="4">
        <v>94</v>
      </c>
      <c r="P610" t="s" s="4">
        <v>2707</v>
      </c>
      <c r="Q610" t="s" s="4">
        <v>94</v>
      </c>
      <c r="R610" t="s" s="4">
        <v>2708</v>
      </c>
      <c r="S610" t="s" s="4">
        <v>2708</v>
      </c>
      <c r="T610" t="s" s="4">
        <v>2708</v>
      </c>
      <c r="U610" t="s" s="4">
        <v>2708</v>
      </c>
      <c r="V610" t="s" s="4">
        <v>2708</v>
      </c>
      <c r="W610" t="s" s="4">
        <v>2708</v>
      </c>
      <c r="X610" t="s" s="4">
        <v>2708</v>
      </c>
      <c r="Y610" t="s" s="4">
        <v>2708</v>
      </c>
      <c r="Z610" t="s" s="4">
        <v>2708</v>
      </c>
      <c r="AA610" t="s" s="4">
        <v>2708</v>
      </c>
      <c r="AB610" t="s" s="4">
        <v>2708</v>
      </c>
      <c r="AC610" t="s" s="4">
        <v>2708</v>
      </c>
      <c r="AD610" t="s" s="4">
        <v>2708</v>
      </c>
      <c r="AE610" t="s" s="4">
        <v>97</v>
      </c>
      <c r="AF610" t="s" s="4">
        <v>98</v>
      </c>
      <c r="AG610" t="s" s="4">
        <v>98</v>
      </c>
      <c r="AH610" t="s" s="4">
        <v>99</v>
      </c>
    </row>
    <row r="611" ht="45.0" customHeight="true">
      <c r="A611" t="s" s="4">
        <v>2709</v>
      </c>
      <c r="B611" t="s" s="4">
        <v>82</v>
      </c>
      <c r="C611" t="s" s="4">
        <v>83</v>
      </c>
      <c r="D611" t="s" s="4">
        <v>84</v>
      </c>
      <c r="E611" t="s" s="4">
        <v>85</v>
      </c>
      <c r="F611" t="s" s="4">
        <v>2710</v>
      </c>
      <c r="G611" t="s" s="4">
        <v>993</v>
      </c>
      <c r="H611" t="s" s="4">
        <v>993</v>
      </c>
      <c r="I611" t="s" s="4">
        <v>337</v>
      </c>
      <c r="J611" t="s" s="4">
        <v>2711</v>
      </c>
      <c r="K611" t="s" s="4">
        <v>2712</v>
      </c>
      <c r="L611" t="s" s="4">
        <v>2713</v>
      </c>
      <c r="M611" t="s" s="4">
        <v>92</v>
      </c>
      <c r="N611" t="s" s="4">
        <v>2714</v>
      </c>
      <c r="O611" t="s" s="4">
        <v>94</v>
      </c>
      <c r="P611" t="s" s="4">
        <v>2715</v>
      </c>
      <c r="Q611" t="s" s="4">
        <v>94</v>
      </c>
      <c r="R611" t="s" s="4">
        <v>2716</v>
      </c>
      <c r="S611" t="s" s="4">
        <v>2716</v>
      </c>
      <c r="T611" t="s" s="4">
        <v>2716</v>
      </c>
      <c r="U611" t="s" s="4">
        <v>2716</v>
      </c>
      <c r="V611" t="s" s="4">
        <v>2716</v>
      </c>
      <c r="W611" t="s" s="4">
        <v>2716</v>
      </c>
      <c r="X611" t="s" s="4">
        <v>2716</v>
      </c>
      <c r="Y611" t="s" s="4">
        <v>2716</v>
      </c>
      <c r="Z611" t="s" s="4">
        <v>2716</v>
      </c>
      <c r="AA611" t="s" s="4">
        <v>2716</v>
      </c>
      <c r="AB611" t="s" s="4">
        <v>2716</v>
      </c>
      <c r="AC611" t="s" s="4">
        <v>2716</v>
      </c>
      <c r="AD611" t="s" s="4">
        <v>2716</v>
      </c>
      <c r="AE611" t="s" s="4">
        <v>97</v>
      </c>
      <c r="AF611" t="s" s="4">
        <v>98</v>
      </c>
      <c r="AG611" t="s" s="4">
        <v>98</v>
      </c>
      <c r="AH611" t="s" s="4">
        <v>99</v>
      </c>
    </row>
    <row r="612" ht="45.0" customHeight="true">
      <c r="A612" t="s" s="4">
        <v>2717</v>
      </c>
      <c r="B612" t="s" s="4">
        <v>82</v>
      </c>
      <c r="C612" t="s" s="4">
        <v>83</v>
      </c>
      <c r="D612" t="s" s="4">
        <v>84</v>
      </c>
      <c r="E612" t="s" s="4">
        <v>85</v>
      </c>
      <c r="F612" t="s" s="4">
        <v>1225</v>
      </c>
      <c r="G612" t="s" s="4">
        <v>993</v>
      </c>
      <c r="H612" t="s" s="4">
        <v>993</v>
      </c>
      <c r="I612" t="s" s="4">
        <v>388</v>
      </c>
      <c r="J612" t="s" s="4">
        <v>1286</v>
      </c>
      <c r="K612" t="s" s="4">
        <v>1037</v>
      </c>
      <c r="L612" t="s" s="4">
        <v>2566</v>
      </c>
      <c r="M612" t="s" s="4">
        <v>92</v>
      </c>
      <c r="N612" t="s" s="4">
        <v>1228</v>
      </c>
      <c r="O612" t="s" s="4">
        <v>94</v>
      </c>
      <c r="P612" t="s" s="4">
        <v>1229</v>
      </c>
      <c r="Q612" t="s" s="4">
        <v>94</v>
      </c>
      <c r="R612" t="s" s="4">
        <v>2718</v>
      </c>
      <c r="S612" t="s" s="4">
        <v>2718</v>
      </c>
      <c r="T612" t="s" s="4">
        <v>2718</v>
      </c>
      <c r="U612" t="s" s="4">
        <v>2718</v>
      </c>
      <c r="V612" t="s" s="4">
        <v>2718</v>
      </c>
      <c r="W612" t="s" s="4">
        <v>2718</v>
      </c>
      <c r="X612" t="s" s="4">
        <v>2718</v>
      </c>
      <c r="Y612" t="s" s="4">
        <v>2718</v>
      </c>
      <c r="Z612" t="s" s="4">
        <v>2718</v>
      </c>
      <c r="AA612" t="s" s="4">
        <v>2718</v>
      </c>
      <c r="AB612" t="s" s="4">
        <v>2718</v>
      </c>
      <c r="AC612" t="s" s="4">
        <v>2718</v>
      </c>
      <c r="AD612" t="s" s="4">
        <v>2718</v>
      </c>
      <c r="AE612" t="s" s="4">
        <v>97</v>
      </c>
      <c r="AF612" t="s" s="4">
        <v>98</v>
      </c>
      <c r="AG612" t="s" s="4">
        <v>98</v>
      </c>
      <c r="AH612" t="s" s="4">
        <v>99</v>
      </c>
    </row>
    <row r="613" ht="45.0" customHeight="true">
      <c r="A613" t="s" s="4">
        <v>2719</v>
      </c>
      <c r="B613" t="s" s="4">
        <v>82</v>
      </c>
      <c r="C613" t="s" s="4">
        <v>83</v>
      </c>
      <c r="D613" t="s" s="4">
        <v>84</v>
      </c>
      <c r="E613" t="s" s="4">
        <v>85</v>
      </c>
      <c r="F613" t="s" s="4">
        <v>1074</v>
      </c>
      <c r="G613" t="s" s="4">
        <v>993</v>
      </c>
      <c r="H613" t="s" s="4">
        <v>993</v>
      </c>
      <c r="I613" t="s" s="4">
        <v>388</v>
      </c>
      <c r="J613" t="s" s="4">
        <v>2720</v>
      </c>
      <c r="K613" t="s" s="4">
        <v>1037</v>
      </c>
      <c r="L613" t="s" s="4">
        <v>253</v>
      </c>
      <c r="M613" t="s" s="4">
        <v>143</v>
      </c>
      <c r="N613" t="s" s="4">
        <v>1508</v>
      </c>
      <c r="O613" t="s" s="4">
        <v>94</v>
      </c>
      <c r="P613" t="s" s="4">
        <v>2721</v>
      </c>
      <c r="Q613" t="s" s="4">
        <v>94</v>
      </c>
      <c r="R613" t="s" s="4">
        <v>2722</v>
      </c>
      <c r="S613" t="s" s="4">
        <v>2722</v>
      </c>
      <c r="T613" t="s" s="4">
        <v>2722</v>
      </c>
      <c r="U613" t="s" s="4">
        <v>2722</v>
      </c>
      <c r="V613" t="s" s="4">
        <v>2722</v>
      </c>
      <c r="W613" t="s" s="4">
        <v>2722</v>
      </c>
      <c r="X613" t="s" s="4">
        <v>2722</v>
      </c>
      <c r="Y613" t="s" s="4">
        <v>2722</v>
      </c>
      <c r="Z613" t="s" s="4">
        <v>2722</v>
      </c>
      <c r="AA613" t="s" s="4">
        <v>2722</v>
      </c>
      <c r="AB613" t="s" s="4">
        <v>2722</v>
      </c>
      <c r="AC613" t="s" s="4">
        <v>2722</v>
      </c>
      <c r="AD613" t="s" s="4">
        <v>2722</v>
      </c>
      <c r="AE613" t="s" s="4">
        <v>97</v>
      </c>
      <c r="AF613" t="s" s="4">
        <v>98</v>
      </c>
      <c r="AG613" t="s" s="4">
        <v>98</v>
      </c>
      <c r="AH613" t="s" s="4">
        <v>99</v>
      </c>
    </row>
    <row r="614" ht="45.0" customHeight="true">
      <c r="A614" t="s" s="4">
        <v>2723</v>
      </c>
      <c r="B614" t="s" s="4">
        <v>82</v>
      </c>
      <c r="C614" t="s" s="4">
        <v>83</v>
      </c>
      <c r="D614" t="s" s="4">
        <v>84</v>
      </c>
      <c r="E614" t="s" s="4">
        <v>85</v>
      </c>
      <c r="F614" t="s" s="4">
        <v>1166</v>
      </c>
      <c r="G614" t="s" s="4">
        <v>993</v>
      </c>
      <c r="H614" t="s" s="4">
        <v>993</v>
      </c>
      <c r="I614" t="s" s="4">
        <v>388</v>
      </c>
      <c r="J614" t="s" s="4">
        <v>1253</v>
      </c>
      <c r="K614" t="s" s="4">
        <v>2724</v>
      </c>
      <c r="L614" t="s" s="4">
        <v>600</v>
      </c>
      <c r="M614" t="s" s="4">
        <v>92</v>
      </c>
      <c r="N614" t="s" s="4">
        <v>1331</v>
      </c>
      <c r="O614" t="s" s="4">
        <v>94</v>
      </c>
      <c r="P614" t="s" s="4">
        <v>1517</v>
      </c>
      <c r="Q614" t="s" s="4">
        <v>94</v>
      </c>
      <c r="R614" t="s" s="4">
        <v>2725</v>
      </c>
      <c r="S614" t="s" s="4">
        <v>2725</v>
      </c>
      <c r="T614" t="s" s="4">
        <v>2725</v>
      </c>
      <c r="U614" t="s" s="4">
        <v>2725</v>
      </c>
      <c r="V614" t="s" s="4">
        <v>2725</v>
      </c>
      <c r="W614" t="s" s="4">
        <v>2725</v>
      </c>
      <c r="X614" t="s" s="4">
        <v>2725</v>
      </c>
      <c r="Y614" t="s" s="4">
        <v>2725</v>
      </c>
      <c r="Z614" t="s" s="4">
        <v>2725</v>
      </c>
      <c r="AA614" t="s" s="4">
        <v>2725</v>
      </c>
      <c r="AB614" t="s" s="4">
        <v>2725</v>
      </c>
      <c r="AC614" t="s" s="4">
        <v>2725</v>
      </c>
      <c r="AD614" t="s" s="4">
        <v>2725</v>
      </c>
      <c r="AE614" t="s" s="4">
        <v>97</v>
      </c>
      <c r="AF614" t="s" s="4">
        <v>98</v>
      </c>
      <c r="AG614" t="s" s="4">
        <v>98</v>
      </c>
      <c r="AH614" t="s" s="4">
        <v>99</v>
      </c>
    </row>
    <row r="615" ht="45.0" customHeight="true">
      <c r="A615" t="s" s="4">
        <v>2726</v>
      </c>
      <c r="B615" t="s" s="4">
        <v>82</v>
      </c>
      <c r="C615" t="s" s="4">
        <v>83</v>
      </c>
      <c r="D615" t="s" s="4">
        <v>84</v>
      </c>
      <c r="E615" t="s" s="4">
        <v>85</v>
      </c>
      <c r="F615" t="s" s="4">
        <v>1106</v>
      </c>
      <c r="G615" t="s" s="4">
        <v>993</v>
      </c>
      <c r="H615" t="s" s="4">
        <v>993</v>
      </c>
      <c r="I615" t="s" s="4">
        <v>388</v>
      </c>
      <c r="J615" t="s" s="4">
        <v>346</v>
      </c>
      <c r="K615" t="s" s="4">
        <v>760</v>
      </c>
      <c r="L615" t="s" s="4">
        <v>253</v>
      </c>
      <c r="M615" t="s" s="4">
        <v>143</v>
      </c>
      <c r="N615" t="s" s="4">
        <v>1277</v>
      </c>
      <c r="O615" t="s" s="4">
        <v>94</v>
      </c>
      <c r="P615" t="s" s="4">
        <v>1730</v>
      </c>
      <c r="Q615" t="s" s="4">
        <v>94</v>
      </c>
      <c r="R615" t="s" s="4">
        <v>2727</v>
      </c>
      <c r="S615" t="s" s="4">
        <v>2727</v>
      </c>
      <c r="T615" t="s" s="4">
        <v>2727</v>
      </c>
      <c r="U615" t="s" s="4">
        <v>2727</v>
      </c>
      <c r="V615" t="s" s="4">
        <v>2727</v>
      </c>
      <c r="W615" t="s" s="4">
        <v>2727</v>
      </c>
      <c r="X615" t="s" s="4">
        <v>2727</v>
      </c>
      <c r="Y615" t="s" s="4">
        <v>2727</v>
      </c>
      <c r="Z615" t="s" s="4">
        <v>2727</v>
      </c>
      <c r="AA615" t="s" s="4">
        <v>2727</v>
      </c>
      <c r="AB615" t="s" s="4">
        <v>2727</v>
      </c>
      <c r="AC615" t="s" s="4">
        <v>2727</v>
      </c>
      <c r="AD615" t="s" s="4">
        <v>2727</v>
      </c>
      <c r="AE615" t="s" s="4">
        <v>97</v>
      </c>
      <c r="AF615" t="s" s="4">
        <v>98</v>
      </c>
      <c r="AG615" t="s" s="4">
        <v>98</v>
      </c>
      <c r="AH615" t="s" s="4">
        <v>99</v>
      </c>
    </row>
    <row r="616" ht="45.0" customHeight="true">
      <c r="A616" t="s" s="4">
        <v>2728</v>
      </c>
      <c r="B616" t="s" s="4">
        <v>82</v>
      </c>
      <c r="C616" t="s" s="4">
        <v>83</v>
      </c>
      <c r="D616" t="s" s="4">
        <v>84</v>
      </c>
      <c r="E616" t="s" s="4">
        <v>85</v>
      </c>
      <c r="F616" t="s" s="4">
        <v>1043</v>
      </c>
      <c r="G616" t="s" s="4">
        <v>411</v>
      </c>
      <c r="H616" t="s" s="4">
        <v>411</v>
      </c>
      <c r="I616" t="s" s="4">
        <v>388</v>
      </c>
      <c r="J616" t="s" s="4">
        <v>2729</v>
      </c>
      <c r="K616" t="s" s="4">
        <v>90</v>
      </c>
      <c r="L616" t="s" s="4">
        <v>2030</v>
      </c>
      <c r="M616" t="s" s="4">
        <v>92</v>
      </c>
      <c r="N616" t="s" s="4">
        <v>1045</v>
      </c>
      <c r="O616" t="s" s="4">
        <v>94</v>
      </c>
      <c r="P616" t="s" s="4">
        <v>1046</v>
      </c>
      <c r="Q616" t="s" s="4">
        <v>94</v>
      </c>
      <c r="R616" t="s" s="4">
        <v>2730</v>
      </c>
      <c r="S616" t="s" s="4">
        <v>2730</v>
      </c>
      <c r="T616" t="s" s="4">
        <v>2730</v>
      </c>
      <c r="U616" t="s" s="4">
        <v>2730</v>
      </c>
      <c r="V616" t="s" s="4">
        <v>2730</v>
      </c>
      <c r="W616" t="s" s="4">
        <v>2730</v>
      </c>
      <c r="X616" t="s" s="4">
        <v>2730</v>
      </c>
      <c r="Y616" t="s" s="4">
        <v>2730</v>
      </c>
      <c r="Z616" t="s" s="4">
        <v>2730</v>
      </c>
      <c r="AA616" t="s" s="4">
        <v>2730</v>
      </c>
      <c r="AB616" t="s" s="4">
        <v>2730</v>
      </c>
      <c r="AC616" t="s" s="4">
        <v>2730</v>
      </c>
      <c r="AD616" t="s" s="4">
        <v>2730</v>
      </c>
      <c r="AE616" t="s" s="4">
        <v>97</v>
      </c>
      <c r="AF616" t="s" s="4">
        <v>98</v>
      </c>
      <c r="AG616" t="s" s="4">
        <v>98</v>
      </c>
      <c r="AH616" t="s" s="4">
        <v>99</v>
      </c>
    </row>
    <row r="617" ht="45.0" customHeight="true">
      <c r="A617" t="s" s="4">
        <v>2731</v>
      </c>
      <c r="B617" t="s" s="4">
        <v>82</v>
      </c>
      <c r="C617" t="s" s="4">
        <v>83</v>
      </c>
      <c r="D617" t="s" s="4">
        <v>84</v>
      </c>
      <c r="E617" t="s" s="4">
        <v>85</v>
      </c>
      <c r="F617" t="s" s="4">
        <v>1225</v>
      </c>
      <c r="G617" t="s" s="4">
        <v>993</v>
      </c>
      <c r="H617" t="s" s="4">
        <v>993</v>
      </c>
      <c r="I617" t="s" s="4">
        <v>388</v>
      </c>
      <c r="J617" t="s" s="4">
        <v>1339</v>
      </c>
      <c r="K617" t="s" s="4">
        <v>90</v>
      </c>
      <c r="L617" t="s" s="4">
        <v>142</v>
      </c>
      <c r="M617" t="s" s="4">
        <v>143</v>
      </c>
      <c r="N617" t="s" s="4">
        <v>1228</v>
      </c>
      <c r="O617" t="s" s="4">
        <v>94</v>
      </c>
      <c r="P617" t="s" s="4">
        <v>1555</v>
      </c>
      <c r="Q617" t="s" s="4">
        <v>94</v>
      </c>
      <c r="R617" t="s" s="4">
        <v>2732</v>
      </c>
      <c r="S617" t="s" s="4">
        <v>2732</v>
      </c>
      <c r="T617" t="s" s="4">
        <v>2732</v>
      </c>
      <c r="U617" t="s" s="4">
        <v>2732</v>
      </c>
      <c r="V617" t="s" s="4">
        <v>2732</v>
      </c>
      <c r="W617" t="s" s="4">
        <v>2732</v>
      </c>
      <c r="X617" t="s" s="4">
        <v>2732</v>
      </c>
      <c r="Y617" t="s" s="4">
        <v>2732</v>
      </c>
      <c r="Z617" t="s" s="4">
        <v>2732</v>
      </c>
      <c r="AA617" t="s" s="4">
        <v>2732</v>
      </c>
      <c r="AB617" t="s" s="4">
        <v>2732</v>
      </c>
      <c r="AC617" t="s" s="4">
        <v>2732</v>
      </c>
      <c r="AD617" t="s" s="4">
        <v>2732</v>
      </c>
      <c r="AE617" t="s" s="4">
        <v>97</v>
      </c>
      <c r="AF617" t="s" s="4">
        <v>98</v>
      </c>
      <c r="AG617" t="s" s="4">
        <v>98</v>
      </c>
      <c r="AH617" t="s" s="4">
        <v>99</v>
      </c>
    </row>
    <row r="618" ht="45.0" customHeight="true">
      <c r="A618" t="s" s="4">
        <v>2733</v>
      </c>
      <c r="B618" t="s" s="4">
        <v>82</v>
      </c>
      <c r="C618" t="s" s="4">
        <v>83</v>
      </c>
      <c r="D618" t="s" s="4">
        <v>84</v>
      </c>
      <c r="E618" t="s" s="4">
        <v>85</v>
      </c>
      <c r="F618" t="s" s="4">
        <v>1412</v>
      </c>
      <c r="G618" t="s" s="4">
        <v>411</v>
      </c>
      <c r="H618" t="s" s="4">
        <v>411</v>
      </c>
      <c r="I618" t="s" s="4">
        <v>388</v>
      </c>
      <c r="J618" t="s" s="4">
        <v>2734</v>
      </c>
      <c r="K618" t="s" s="4">
        <v>1103</v>
      </c>
      <c r="L618" t="s" s="4">
        <v>847</v>
      </c>
      <c r="M618" t="s" s="4">
        <v>92</v>
      </c>
      <c r="N618" t="s" s="4">
        <v>2735</v>
      </c>
      <c r="O618" t="s" s="4">
        <v>94</v>
      </c>
      <c r="P618" t="s" s="4">
        <v>2736</v>
      </c>
      <c r="Q618" t="s" s="4">
        <v>94</v>
      </c>
      <c r="R618" t="s" s="4">
        <v>2737</v>
      </c>
      <c r="S618" t="s" s="4">
        <v>2737</v>
      </c>
      <c r="T618" t="s" s="4">
        <v>2737</v>
      </c>
      <c r="U618" t="s" s="4">
        <v>2737</v>
      </c>
      <c r="V618" t="s" s="4">
        <v>2737</v>
      </c>
      <c r="W618" t="s" s="4">
        <v>2737</v>
      </c>
      <c r="X618" t="s" s="4">
        <v>2737</v>
      </c>
      <c r="Y618" t="s" s="4">
        <v>2737</v>
      </c>
      <c r="Z618" t="s" s="4">
        <v>2737</v>
      </c>
      <c r="AA618" t="s" s="4">
        <v>2737</v>
      </c>
      <c r="AB618" t="s" s="4">
        <v>2737</v>
      </c>
      <c r="AC618" t="s" s="4">
        <v>2737</v>
      </c>
      <c r="AD618" t="s" s="4">
        <v>2737</v>
      </c>
      <c r="AE618" t="s" s="4">
        <v>97</v>
      </c>
      <c r="AF618" t="s" s="4">
        <v>98</v>
      </c>
      <c r="AG618" t="s" s="4">
        <v>98</v>
      </c>
      <c r="AH618" t="s" s="4">
        <v>99</v>
      </c>
    </row>
    <row r="619" ht="45.0" customHeight="true">
      <c r="A619" t="s" s="4">
        <v>2738</v>
      </c>
      <c r="B619" t="s" s="4">
        <v>82</v>
      </c>
      <c r="C619" t="s" s="4">
        <v>83</v>
      </c>
      <c r="D619" t="s" s="4">
        <v>84</v>
      </c>
      <c r="E619" t="s" s="4">
        <v>85</v>
      </c>
      <c r="F619" t="s" s="4">
        <v>1106</v>
      </c>
      <c r="G619" t="s" s="4">
        <v>993</v>
      </c>
      <c r="H619" t="s" s="4">
        <v>993</v>
      </c>
      <c r="I619" t="s" s="4">
        <v>388</v>
      </c>
      <c r="J619" t="s" s="4">
        <v>1075</v>
      </c>
      <c r="K619" t="s" s="4">
        <v>2739</v>
      </c>
      <c r="L619" t="s" s="4">
        <v>2740</v>
      </c>
      <c r="M619" t="s" s="4">
        <v>92</v>
      </c>
      <c r="N619" t="s" s="4">
        <v>1277</v>
      </c>
      <c r="O619" t="s" s="4">
        <v>94</v>
      </c>
      <c r="P619" t="s" s="4">
        <v>1866</v>
      </c>
      <c r="Q619" t="s" s="4">
        <v>94</v>
      </c>
      <c r="R619" t="s" s="4">
        <v>2741</v>
      </c>
      <c r="S619" t="s" s="4">
        <v>2741</v>
      </c>
      <c r="T619" t="s" s="4">
        <v>2741</v>
      </c>
      <c r="U619" t="s" s="4">
        <v>2741</v>
      </c>
      <c r="V619" t="s" s="4">
        <v>2741</v>
      </c>
      <c r="W619" t="s" s="4">
        <v>2741</v>
      </c>
      <c r="X619" t="s" s="4">
        <v>2741</v>
      </c>
      <c r="Y619" t="s" s="4">
        <v>2741</v>
      </c>
      <c r="Z619" t="s" s="4">
        <v>2741</v>
      </c>
      <c r="AA619" t="s" s="4">
        <v>2741</v>
      </c>
      <c r="AB619" t="s" s="4">
        <v>2741</v>
      </c>
      <c r="AC619" t="s" s="4">
        <v>2741</v>
      </c>
      <c r="AD619" t="s" s="4">
        <v>2741</v>
      </c>
      <c r="AE619" t="s" s="4">
        <v>97</v>
      </c>
      <c r="AF619" t="s" s="4">
        <v>98</v>
      </c>
      <c r="AG619" t="s" s="4">
        <v>98</v>
      </c>
      <c r="AH619" t="s" s="4">
        <v>99</v>
      </c>
    </row>
    <row r="620" ht="45.0" customHeight="true">
      <c r="A620" t="s" s="4">
        <v>2742</v>
      </c>
      <c r="B620" t="s" s="4">
        <v>82</v>
      </c>
      <c r="C620" t="s" s="4">
        <v>83</v>
      </c>
      <c r="D620" t="s" s="4">
        <v>84</v>
      </c>
      <c r="E620" t="s" s="4">
        <v>85</v>
      </c>
      <c r="F620" t="s" s="4">
        <v>1660</v>
      </c>
      <c r="G620" t="s" s="4">
        <v>382</v>
      </c>
      <c r="H620" t="s" s="4">
        <v>382</v>
      </c>
      <c r="I620" t="s" s="4">
        <v>388</v>
      </c>
      <c r="J620" t="s" s="4">
        <v>2743</v>
      </c>
      <c r="K620" t="s" s="4">
        <v>2744</v>
      </c>
      <c r="L620" t="s" s="4">
        <v>2745</v>
      </c>
      <c r="M620" t="s" s="4">
        <v>92</v>
      </c>
      <c r="N620" t="s" s="4">
        <v>2746</v>
      </c>
      <c r="O620" t="s" s="4">
        <v>94</v>
      </c>
      <c r="P620" t="s" s="4">
        <v>2747</v>
      </c>
      <c r="Q620" t="s" s="4">
        <v>94</v>
      </c>
      <c r="R620" t="s" s="4">
        <v>2748</v>
      </c>
      <c r="S620" t="s" s="4">
        <v>2748</v>
      </c>
      <c r="T620" t="s" s="4">
        <v>2748</v>
      </c>
      <c r="U620" t="s" s="4">
        <v>2748</v>
      </c>
      <c r="V620" t="s" s="4">
        <v>2748</v>
      </c>
      <c r="W620" t="s" s="4">
        <v>2748</v>
      </c>
      <c r="X620" t="s" s="4">
        <v>2748</v>
      </c>
      <c r="Y620" t="s" s="4">
        <v>2748</v>
      </c>
      <c r="Z620" t="s" s="4">
        <v>2748</v>
      </c>
      <c r="AA620" t="s" s="4">
        <v>2748</v>
      </c>
      <c r="AB620" t="s" s="4">
        <v>2748</v>
      </c>
      <c r="AC620" t="s" s="4">
        <v>2748</v>
      </c>
      <c r="AD620" t="s" s="4">
        <v>2748</v>
      </c>
      <c r="AE620" t="s" s="4">
        <v>97</v>
      </c>
      <c r="AF620" t="s" s="4">
        <v>98</v>
      </c>
      <c r="AG620" t="s" s="4">
        <v>98</v>
      </c>
      <c r="AH620" t="s" s="4">
        <v>99</v>
      </c>
    </row>
    <row r="621" ht="45.0" customHeight="true">
      <c r="A621" t="s" s="4">
        <v>2749</v>
      </c>
      <c r="B621" t="s" s="4">
        <v>82</v>
      </c>
      <c r="C621" t="s" s="4">
        <v>83</v>
      </c>
      <c r="D621" t="s" s="4">
        <v>84</v>
      </c>
      <c r="E621" t="s" s="4">
        <v>85</v>
      </c>
      <c r="F621" t="s" s="4">
        <v>1043</v>
      </c>
      <c r="G621" t="s" s="4">
        <v>411</v>
      </c>
      <c r="H621" t="s" s="4">
        <v>411</v>
      </c>
      <c r="I621" t="s" s="4">
        <v>388</v>
      </c>
      <c r="J621" t="s" s="4">
        <v>2750</v>
      </c>
      <c r="K621" t="s" s="4">
        <v>2751</v>
      </c>
      <c r="L621" t="s" s="4">
        <v>2752</v>
      </c>
      <c r="M621" t="s" s="4">
        <v>92</v>
      </c>
      <c r="N621" t="s" s="4">
        <v>1045</v>
      </c>
      <c r="O621" t="s" s="4">
        <v>94</v>
      </c>
      <c r="P621" t="s" s="4">
        <v>1046</v>
      </c>
      <c r="Q621" t="s" s="4">
        <v>94</v>
      </c>
      <c r="R621" t="s" s="4">
        <v>2753</v>
      </c>
      <c r="S621" t="s" s="4">
        <v>2753</v>
      </c>
      <c r="T621" t="s" s="4">
        <v>2753</v>
      </c>
      <c r="U621" t="s" s="4">
        <v>2753</v>
      </c>
      <c r="V621" t="s" s="4">
        <v>2753</v>
      </c>
      <c r="W621" t="s" s="4">
        <v>2753</v>
      </c>
      <c r="X621" t="s" s="4">
        <v>2753</v>
      </c>
      <c r="Y621" t="s" s="4">
        <v>2753</v>
      </c>
      <c r="Z621" t="s" s="4">
        <v>2753</v>
      </c>
      <c r="AA621" t="s" s="4">
        <v>2753</v>
      </c>
      <c r="AB621" t="s" s="4">
        <v>2753</v>
      </c>
      <c r="AC621" t="s" s="4">
        <v>2753</v>
      </c>
      <c r="AD621" t="s" s="4">
        <v>2753</v>
      </c>
      <c r="AE621" t="s" s="4">
        <v>97</v>
      </c>
      <c r="AF621" t="s" s="4">
        <v>98</v>
      </c>
      <c r="AG621" t="s" s="4">
        <v>98</v>
      </c>
      <c r="AH621" t="s" s="4">
        <v>99</v>
      </c>
    </row>
    <row r="622" ht="45.0" customHeight="true">
      <c r="A622" t="s" s="4">
        <v>2754</v>
      </c>
      <c r="B622" t="s" s="4">
        <v>82</v>
      </c>
      <c r="C622" t="s" s="4">
        <v>83</v>
      </c>
      <c r="D622" t="s" s="4">
        <v>84</v>
      </c>
      <c r="E622" t="s" s="4">
        <v>85</v>
      </c>
      <c r="F622" t="s" s="4">
        <v>1166</v>
      </c>
      <c r="G622" t="s" s="4">
        <v>993</v>
      </c>
      <c r="H622" t="s" s="4">
        <v>993</v>
      </c>
      <c r="I622" t="s" s="4">
        <v>388</v>
      </c>
      <c r="J622" t="s" s="4">
        <v>2755</v>
      </c>
      <c r="K622" t="s" s="4">
        <v>323</v>
      </c>
      <c r="L622" t="s" s="4">
        <v>2756</v>
      </c>
      <c r="M622" t="s" s="4">
        <v>92</v>
      </c>
      <c r="N622" t="s" s="4">
        <v>2605</v>
      </c>
      <c r="O622" t="s" s="4">
        <v>94</v>
      </c>
      <c r="P622" t="s" s="4">
        <v>2757</v>
      </c>
      <c r="Q622" t="s" s="4">
        <v>94</v>
      </c>
      <c r="R622" t="s" s="4">
        <v>2758</v>
      </c>
      <c r="S622" t="s" s="4">
        <v>2758</v>
      </c>
      <c r="T622" t="s" s="4">
        <v>2758</v>
      </c>
      <c r="U622" t="s" s="4">
        <v>2758</v>
      </c>
      <c r="V622" t="s" s="4">
        <v>2758</v>
      </c>
      <c r="W622" t="s" s="4">
        <v>2758</v>
      </c>
      <c r="X622" t="s" s="4">
        <v>2758</v>
      </c>
      <c r="Y622" t="s" s="4">
        <v>2758</v>
      </c>
      <c r="Z622" t="s" s="4">
        <v>2758</v>
      </c>
      <c r="AA622" t="s" s="4">
        <v>2758</v>
      </c>
      <c r="AB622" t="s" s="4">
        <v>2758</v>
      </c>
      <c r="AC622" t="s" s="4">
        <v>2758</v>
      </c>
      <c r="AD622" t="s" s="4">
        <v>2758</v>
      </c>
      <c r="AE622" t="s" s="4">
        <v>97</v>
      </c>
      <c r="AF622" t="s" s="4">
        <v>98</v>
      </c>
      <c r="AG622" t="s" s="4">
        <v>98</v>
      </c>
      <c r="AH622" t="s" s="4">
        <v>99</v>
      </c>
    </row>
    <row r="623" ht="45.0" customHeight="true">
      <c r="A623" t="s" s="4">
        <v>2759</v>
      </c>
      <c r="B623" t="s" s="4">
        <v>82</v>
      </c>
      <c r="C623" t="s" s="4">
        <v>83</v>
      </c>
      <c r="D623" t="s" s="4">
        <v>84</v>
      </c>
      <c r="E623" t="s" s="4">
        <v>85</v>
      </c>
      <c r="F623" t="s" s="4">
        <v>1106</v>
      </c>
      <c r="G623" t="s" s="4">
        <v>993</v>
      </c>
      <c r="H623" t="s" s="4">
        <v>993</v>
      </c>
      <c r="I623" t="s" s="4">
        <v>388</v>
      </c>
      <c r="J623" t="s" s="4">
        <v>795</v>
      </c>
      <c r="K623" t="s" s="4">
        <v>1001</v>
      </c>
      <c r="L623" t="s" s="4">
        <v>141</v>
      </c>
      <c r="M623" t="s" s="4">
        <v>143</v>
      </c>
      <c r="N623" t="s" s="4">
        <v>2177</v>
      </c>
      <c r="O623" t="s" s="4">
        <v>94</v>
      </c>
      <c r="P623" t="s" s="4">
        <v>2178</v>
      </c>
      <c r="Q623" t="s" s="4">
        <v>94</v>
      </c>
      <c r="R623" t="s" s="4">
        <v>2760</v>
      </c>
      <c r="S623" t="s" s="4">
        <v>2760</v>
      </c>
      <c r="T623" t="s" s="4">
        <v>2760</v>
      </c>
      <c r="U623" t="s" s="4">
        <v>2760</v>
      </c>
      <c r="V623" t="s" s="4">
        <v>2760</v>
      </c>
      <c r="W623" t="s" s="4">
        <v>2760</v>
      </c>
      <c r="X623" t="s" s="4">
        <v>2760</v>
      </c>
      <c r="Y623" t="s" s="4">
        <v>2760</v>
      </c>
      <c r="Z623" t="s" s="4">
        <v>2760</v>
      </c>
      <c r="AA623" t="s" s="4">
        <v>2760</v>
      </c>
      <c r="AB623" t="s" s="4">
        <v>2760</v>
      </c>
      <c r="AC623" t="s" s="4">
        <v>2760</v>
      </c>
      <c r="AD623" t="s" s="4">
        <v>2760</v>
      </c>
      <c r="AE623" t="s" s="4">
        <v>97</v>
      </c>
      <c r="AF623" t="s" s="4">
        <v>98</v>
      </c>
      <c r="AG623" t="s" s="4">
        <v>98</v>
      </c>
      <c r="AH623" t="s" s="4">
        <v>99</v>
      </c>
    </row>
    <row r="624" ht="45.0" customHeight="true">
      <c r="A624" t="s" s="4">
        <v>2761</v>
      </c>
      <c r="B624" t="s" s="4">
        <v>82</v>
      </c>
      <c r="C624" t="s" s="4">
        <v>83</v>
      </c>
      <c r="D624" t="s" s="4">
        <v>84</v>
      </c>
      <c r="E624" t="s" s="4">
        <v>85</v>
      </c>
      <c r="F624" t="s" s="4">
        <v>1043</v>
      </c>
      <c r="G624" t="s" s="4">
        <v>411</v>
      </c>
      <c r="H624" t="s" s="4">
        <v>411</v>
      </c>
      <c r="I624" t="s" s="4">
        <v>388</v>
      </c>
      <c r="J624" t="s" s="4">
        <v>2762</v>
      </c>
      <c r="K624" t="s" s="4">
        <v>1001</v>
      </c>
      <c r="L624" t="s" s="4">
        <v>2763</v>
      </c>
      <c r="M624" t="s" s="4">
        <v>143</v>
      </c>
      <c r="N624" t="s" s="4">
        <v>1045</v>
      </c>
      <c r="O624" t="s" s="4">
        <v>94</v>
      </c>
      <c r="P624" t="s" s="4">
        <v>1924</v>
      </c>
      <c r="Q624" t="s" s="4">
        <v>94</v>
      </c>
      <c r="R624" t="s" s="4">
        <v>2764</v>
      </c>
      <c r="S624" t="s" s="4">
        <v>2764</v>
      </c>
      <c r="T624" t="s" s="4">
        <v>2764</v>
      </c>
      <c r="U624" t="s" s="4">
        <v>2764</v>
      </c>
      <c r="V624" t="s" s="4">
        <v>2764</v>
      </c>
      <c r="W624" t="s" s="4">
        <v>2764</v>
      </c>
      <c r="X624" t="s" s="4">
        <v>2764</v>
      </c>
      <c r="Y624" t="s" s="4">
        <v>2764</v>
      </c>
      <c r="Z624" t="s" s="4">
        <v>2764</v>
      </c>
      <c r="AA624" t="s" s="4">
        <v>2764</v>
      </c>
      <c r="AB624" t="s" s="4">
        <v>2764</v>
      </c>
      <c r="AC624" t="s" s="4">
        <v>2764</v>
      </c>
      <c r="AD624" t="s" s="4">
        <v>2764</v>
      </c>
      <c r="AE624" t="s" s="4">
        <v>97</v>
      </c>
      <c r="AF624" t="s" s="4">
        <v>98</v>
      </c>
      <c r="AG624" t="s" s="4">
        <v>98</v>
      </c>
      <c r="AH624" t="s" s="4">
        <v>99</v>
      </c>
    </row>
    <row r="625" ht="45.0" customHeight="true">
      <c r="A625" t="s" s="4">
        <v>2765</v>
      </c>
      <c r="B625" t="s" s="4">
        <v>82</v>
      </c>
      <c r="C625" t="s" s="4">
        <v>83</v>
      </c>
      <c r="D625" t="s" s="4">
        <v>84</v>
      </c>
      <c r="E625" t="s" s="4">
        <v>85</v>
      </c>
      <c r="F625" t="s" s="4">
        <v>1173</v>
      </c>
      <c r="G625" t="s" s="4">
        <v>402</v>
      </c>
      <c r="H625" t="s" s="4">
        <v>402</v>
      </c>
      <c r="I625" t="s" s="4">
        <v>388</v>
      </c>
      <c r="J625" t="s" s="4">
        <v>1066</v>
      </c>
      <c r="K625" t="s" s="4">
        <v>136</v>
      </c>
      <c r="L625" t="s" s="4">
        <v>179</v>
      </c>
      <c r="M625" t="s" s="4">
        <v>92</v>
      </c>
      <c r="N625" t="s" s="4">
        <v>2766</v>
      </c>
      <c r="O625" t="s" s="4">
        <v>94</v>
      </c>
      <c r="P625" t="s" s="4">
        <v>2767</v>
      </c>
      <c r="Q625" t="s" s="4">
        <v>94</v>
      </c>
      <c r="R625" t="s" s="4">
        <v>2768</v>
      </c>
      <c r="S625" t="s" s="4">
        <v>2768</v>
      </c>
      <c r="T625" t="s" s="4">
        <v>2768</v>
      </c>
      <c r="U625" t="s" s="4">
        <v>2768</v>
      </c>
      <c r="V625" t="s" s="4">
        <v>2768</v>
      </c>
      <c r="W625" t="s" s="4">
        <v>2768</v>
      </c>
      <c r="X625" t="s" s="4">
        <v>2768</v>
      </c>
      <c r="Y625" t="s" s="4">
        <v>2768</v>
      </c>
      <c r="Z625" t="s" s="4">
        <v>2768</v>
      </c>
      <c r="AA625" t="s" s="4">
        <v>2768</v>
      </c>
      <c r="AB625" t="s" s="4">
        <v>2768</v>
      </c>
      <c r="AC625" t="s" s="4">
        <v>2768</v>
      </c>
      <c r="AD625" t="s" s="4">
        <v>2768</v>
      </c>
      <c r="AE625" t="s" s="4">
        <v>97</v>
      </c>
      <c r="AF625" t="s" s="4">
        <v>98</v>
      </c>
      <c r="AG625" t="s" s="4">
        <v>98</v>
      </c>
      <c r="AH625" t="s" s="4">
        <v>99</v>
      </c>
    </row>
    <row r="626" ht="45.0" customHeight="true">
      <c r="A626" t="s" s="4">
        <v>2769</v>
      </c>
      <c r="B626" t="s" s="4">
        <v>82</v>
      </c>
      <c r="C626" t="s" s="4">
        <v>83</v>
      </c>
      <c r="D626" t="s" s="4">
        <v>84</v>
      </c>
      <c r="E626" t="s" s="4">
        <v>85</v>
      </c>
      <c r="F626" t="s" s="4">
        <v>1043</v>
      </c>
      <c r="G626" t="s" s="4">
        <v>411</v>
      </c>
      <c r="H626" t="s" s="4">
        <v>411</v>
      </c>
      <c r="I626" t="s" s="4">
        <v>388</v>
      </c>
      <c r="J626" t="s" s="4">
        <v>2770</v>
      </c>
      <c r="K626" t="s" s="4">
        <v>136</v>
      </c>
      <c r="L626" t="s" s="4">
        <v>198</v>
      </c>
      <c r="M626" t="s" s="4">
        <v>143</v>
      </c>
      <c r="N626" t="s" s="4">
        <v>1045</v>
      </c>
      <c r="O626" t="s" s="4">
        <v>94</v>
      </c>
      <c r="P626" t="s" s="4">
        <v>2771</v>
      </c>
      <c r="Q626" t="s" s="4">
        <v>94</v>
      </c>
      <c r="R626" t="s" s="4">
        <v>2772</v>
      </c>
      <c r="S626" t="s" s="4">
        <v>2772</v>
      </c>
      <c r="T626" t="s" s="4">
        <v>2772</v>
      </c>
      <c r="U626" t="s" s="4">
        <v>2772</v>
      </c>
      <c r="V626" t="s" s="4">
        <v>2772</v>
      </c>
      <c r="W626" t="s" s="4">
        <v>2772</v>
      </c>
      <c r="X626" t="s" s="4">
        <v>2772</v>
      </c>
      <c r="Y626" t="s" s="4">
        <v>2772</v>
      </c>
      <c r="Z626" t="s" s="4">
        <v>2772</v>
      </c>
      <c r="AA626" t="s" s="4">
        <v>2772</v>
      </c>
      <c r="AB626" t="s" s="4">
        <v>2772</v>
      </c>
      <c r="AC626" t="s" s="4">
        <v>2772</v>
      </c>
      <c r="AD626" t="s" s="4">
        <v>2772</v>
      </c>
      <c r="AE626" t="s" s="4">
        <v>97</v>
      </c>
      <c r="AF626" t="s" s="4">
        <v>98</v>
      </c>
      <c r="AG626" t="s" s="4">
        <v>98</v>
      </c>
      <c r="AH626" t="s" s="4">
        <v>99</v>
      </c>
    </row>
    <row r="627" ht="45.0" customHeight="true">
      <c r="A627" t="s" s="4">
        <v>2773</v>
      </c>
      <c r="B627" t="s" s="4">
        <v>82</v>
      </c>
      <c r="C627" t="s" s="4">
        <v>83</v>
      </c>
      <c r="D627" t="s" s="4">
        <v>84</v>
      </c>
      <c r="E627" t="s" s="4">
        <v>85</v>
      </c>
      <c r="F627" t="s" s="4">
        <v>1412</v>
      </c>
      <c r="G627" t="s" s="4">
        <v>411</v>
      </c>
      <c r="H627" t="s" s="4">
        <v>411</v>
      </c>
      <c r="I627" t="s" s="4">
        <v>388</v>
      </c>
      <c r="J627" t="s" s="4">
        <v>217</v>
      </c>
      <c r="K627" t="s" s="4">
        <v>253</v>
      </c>
      <c r="L627" t="s" s="4">
        <v>324</v>
      </c>
      <c r="M627" t="s" s="4">
        <v>143</v>
      </c>
      <c r="N627" t="s" s="4">
        <v>1255</v>
      </c>
      <c r="O627" t="s" s="4">
        <v>94</v>
      </c>
      <c r="P627" t="s" s="4">
        <v>1701</v>
      </c>
      <c r="Q627" t="s" s="4">
        <v>94</v>
      </c>
      <c r="R627" t="s" s="4">
        <v>2774</v>
      </c>
      <c r="S627" t="s" s="4">
        <v>2774</v>
      </c>
      <c r="T627" t="s" s="4">
        <v>2774</v>
      </c>
      <c r="U627" t="s" s="4">
        <v>2774</v>
      </c>
      <c r="V627" t="s" s="4">
        <v>2774</v>
      </c>
      <c r="W627" t="s" s="4">
        <v>2774</v>
      </c>
      <c r="X627" t="s" s="4">
        <v>2774</v>
      </c>
      <c r="Y627" t="s" s="4">
        <v>2774</v>
      </c>
      <c r="Z627" t="s" s="4">
        <v>2774</v>
      </c>
      <c r="AA627" t="s" s="4">
        <v>2774</v>
      </c>
      <c r="AB627" t="s" s="4">
        <v>2774</v>
      </c>
      <c r="AC627" t="s" s="4">
        <v>2774</v>
      </c>
      <c r="AD627" t="s" s="4">
        <v>2774</v>
      </c>
      <c r="AE627" t="s" s="4">
        <v>97</v>
      </c>
      <c r="AF627" t="s" s="4">
        <v>98</v>
      </c>
      <c r="AG627" t="s" s="4">
        <v>98</v>
      </c>
      <c r="AH627" t="s" s="4">
        <v>99</v>
      </c>
    </row>
    <row r="628" ht="45.0" customHeight="true">
      <c r="A628" t="s" s="4">
        <v>2775</v>
      </c>
      <c r="B628" t="s" s="4">
        <v>82</v>
      </c>
      <c r="C628" t="s" s="4">
        <v>83</v>
      </c>
      <c r="D628" t="s" s="4">
        <v>84</v>
      </c>
      <c r="E628" t="s" s="4">
        <v>85</v>
      </c>
      <c r="F628" t="s" s="4">
        <v>1035</v>
      </c>
      <c r="G628" t="s" s="4">
        <v>993</v>
      </c>
      <c r="H628" t="s" s="4">
        <v>993</v>
      </c>
      <c r="I628" t="s" s="4">
        <v>388</v>
      </c>
      <c r="J628" t="s" s="4">
        <v>1375</v>
      </c>
      <c r="K628" t="s" s="4">
        <v>253</v>
      </c>
      <c r="L628" t="s" s="4">
        <v>141</v>
      </c>
      <c r="M628" t="s" s="4">
        <v>92</v>
      </c>
      <c r="N628" t="s" s="4">
        <v>1039</v>
      </c>
      <c r="O628" t="s" s="4">
        <v>94</v>
      </c>
      <c r="P628" t="s" s="4">
        <v>2776</v>
      </c>
      <c r="Q628" t="s" s="4">
        <v>94</v>
      </c>
      <c r="R628" t="s" s="4">
        <v>2777</v>
      </c>
      <c r="S628" t="s" s="4">
        <v>2777</v>
      </c>
      <c r="T628" t="s" s="4">
        <v>2777</v>
      </c>
      <c r="U628" t="s" s="4">
        <v>2777</v>
      </c>
      <c r="V628" t="s" s="4">
        <v>2777</v>
      </c>
      <c r="W628" t="s" s="4">
        <v>2777</v>
      </c>
      <c r="X628" t="s" s="4">
        <v>2777</v>
      </c>
      <c r="Y628" t="s" s="4">
        <v>2777</v>
      </c>
      <c r="Z628" t="s" s="4">
        <v>2777</v>
      </c>
      <c r="AA628" t="s" s="4">
        <v>2777</v>
      </c>
      <c r="AB628" t="s" s="4">
        <v>2777</v>
      </c>
      <c r="AC628" t="s" s="4">
        <v>2777</v>
      </c>
      <c r="AD628" t="s" s="4">
        <v>2777</v>
      </c>
      <c r="AE628" t="s" s="4">
        <v>97</v>
      </c>
      <c r="AF628" t="s" s="4">
        <v>98</v>
      </c>
      <c r="AG628" t="s" s="4">
        <v>98</v>
      </c>
      <c r="AH628" t="s" s="4">
        <v>99</v>
      </c>
    </row>
    <row r="629" ht="45.0" customHeight="true">
      <c r="A629" t="s" s="4">
        <v>2778</v>
      </c>
      <c r="B629" t="s" s="4">
        <v>82</v>
      </c>
      <c r="C629" t="s" s="4">
        <v>83</v>
      </c>
      <c r="D629" t="s" s="4">
        <v>84</v>
      </c>
      <c r="E629" t="s" s="4">
        <v>85</v>
      </c>
      <c r="F629" t="s" s="4">
        <v>1090</v>
      </c>
      <c r="G629" t="s" s="4">
        <v>806</v>
      </c>
      <c r="H629" t="s" s="4">
        <v>806</v>
      </c>
      <c r="I629" t="s" s="4">
        <v>388</v>
      </c>
      <c r="J629" t="s" s="4">
        <v>1375</v>
      </c>
      <c r="K629" t="s" s="4">
        <v>253</v>
      </c>
      <c r="L629" t="s" s="4">
        <v>130</v>
      </c>
      <c r="M629" t="s" s="4">
        <v>92</v>
      </c>
      <c r="N629" t="s" s="4">
        <v>1266</v>
      </c>
      <c r="O629" t="s" s="4">
        <v>94</v>
      </c>
      <c r="P629" t="s" s="4">
        <v>1267</v>
      </c>
      <c r="Q629" t="s" s="4">
        <v>94</v>
      </c>
      <c r="R629" t="s" s="4">
        <v>2779</v>
      </c>
      <c r="S629" t="s" s="4">
        <v>2779</v>
      </c>
      <c r="T629" t="s" s="4">
        <v>2779</v>
      </c>
      <c r="U629" t="s" s="4">
        <v>2779</v>
      </c>
      <c r="V629" t="s" s="4">
        <v>2779</v>
      </c>
      <c r="W629" t="s" s="4">
        <v>2779</v>
      </c>
      <c r="X629" t="s" s="4">
        <v>2779</v>
      </c>
      <c r="Y629" t="s" s="4">
        <v>2779</v>
      </c>
      <c r="Z629" t="s" s="4">
        <v>2779</v>
      </c>
      <c r="AA629" t="s" s="4">
        <v>2779</v>
      </c>
      <c r="AB629" t="s" s="4">
        <v>2779</v>
      </c>
      <c r="AC629" t="s" s="4">
        <v>2779</v>
      </c>
      <c r="AD629" t="s" s="4">
        <v>2779</v>
      </c>
      <c r="AE629" t="s" s="4">
        <v>97</v>
      </c>
      <c r="AF629" t="s" s="4">
        <v>98</v>
      </c>
      <c r="AG629" t="s" s="4">
        <v>98</v>
      </c>
      <c r="AH629" t="s" s="4">
        <v>99</v>
      </c>
    </row>
    <row r="630" ht="45.0" customHeight="true">
      <c r="A630" t="s" s="4">
        <v>2780</v>
      </c>
      <c r="B630" t="s" s="4">
        <v>82</v>
      </c>
      <c r="C630" t="s" s="4">
        <v>83</v>
      </c>
      <c r="D630" t="s" s="4">
        <v>84</v>
      </c>
      <c r="E630" t="s" s="4">
        <v>85</v>
      </c>
      <c r="F630" t="s" s="4">
        <v>1043</v>
      </c>
      <c r="G630" t="s" s="4">
        <v>411</v>
      </c>
      <c r="H630" t="s" s="4">
        <v>411</v>
      </c>
      <c r="I630" t="s" s="4">
        <v>388</v>
      </c>
      <c r="J630" t="s" s="4">
        <v>2781</v>
      </c>
      <c r="K630" t="s" s="4">
        <v>219</v>
      </c>
      <c r="L630" t="s" s="4">
        <v>273</v>
      </c>
      <c r="M630" t="s" s="4">
        <v>92</v>
      </c>
      <c r="N630" t="s" s="4">
        <v>1045</v>
      </c>
      <c r="O630" t="s" s="4">
        <v>94</v>
      </c>
      <c r="P630" t="s" s="4">
        <v>1046</v>
      </c>
      <c r="Q630" t="s" s="4">
        <v>94</v>
      </c>
      <c r="R630" t="s" s="4">
        <v>2782</v>
      </c>
      <c r="S630" t="s" s="4">
        <v>2782</v>
      </c>
      <c r="T630" t="s" s="4">
        <v>2782</v>
      </c>
      <c r="U630" t="s" s="4">
        <v>2782</v>
      </c>
      <c r="V630" t="s" s="4">
        <v>2782</v>
      </c>
      <c r="W630" t="s" s="4">
        <v>2782</v>
      </c>
      <c r="X630" t="s" s="4">
        <v>2782</v>
      </c>
      <c r="Y630" t="s" s="4">
        <v>2782</v>
      </c>
      <c r="Z630" t="s" s="4">
        <v>2782</v>
      </c>
      <c r="AA630" t="s" s="4">
        <v>2782</v>
      </c>
      <c r="AB630" t="s" s="4">
        <v>2782</v>
      </c>
      <c r="AC630" t="s" s="4">
        <v>2782</v>
      </c>
      <c r="AD630" t="s" s="4">
        <v>2782</v>
      </c>
      <c r="AE630" t="s" s="4">
        <v>97</v>
      </c>
      <c r="AF630" t="s" s="4">
        <v>98</v>
      </c>
      <c r="AG630" t="s" s="4">
        <v>98</v>
      </c>
      <c r="AH630" t="s" s="4">
        <v>99</v>
      </c>
    </row>
    <row r="631" ht="45.0" customHeight="true">
      <c r="A631" t="s" s="4">
        <v>2783</v>
      </c>
      <c r="B631" t="s" s="4">
        <v>82</v>
      </c>
      <c r="C631" t="s" s="4">
        <v>83</v>
      </c>
      <c r="D631" t="s" s="4">
        <v>84</v>
      </c>
      <c r="E631" t="s" s="4">
        <v>85</v>
      </c>
      <c r="F631" t="s" s="4">
        <v>1043</v>
      </c>
      <c r="G631" t="s" s="4">
        <v>411</v>
      </c>
      <c r="H631" t="s" s="4">
        <v>411</v>
      </c>
      <c r="I631" t="s" s="4">
        <v>388</v>
      </c>
      <c r="J631" t="s" s="4">
        <v>2784</v>
      </c>
      <c r="K631" t="s" s="4">
        <v>2785</v>
      </c>
      <c r="L631" t="s" s="4">
        <v>2786</v>
      </c>
      <c r="M631" t="s" s="4">
        <v>92</v>
      </c>
      <c r="N631" t="s" s="4">
        <v>2787</v>
      </c>
      <c r="O631" t="s" s="4">
        <v>94</v>
      </c>
      <c r="P631" t="s" s="4">
        <v>2788</v>
      </c>
      <c r="Q631" t="s" s="4">
        <v>94</v>
      </c>
      <c r="R631" t="s" s="4">
        <v>2789</v>
      </c>
      <c r="S631" t="s" s="4">
        <v>2789</v>
      </c>
      <c r="T631" t="s" s="4">
        <v>2789</v>
      </c>
      <c r="U631" t="s" s="4">
        <v>2789</v>
      </c>
      <c r="V631" t="s" s="4">
        <v>2789</v>
      </c>
      <c r="W631" t="s" s="4">
        <v>2789</v>
      </c>
      <c r="X631" t="s" s="4">
        <v>2789</v>
      </c>
      <c r="Y631" t="s" s="4">
        <v>2789</v>
      </c>
      <c r="Z631" t="s" s="4">
        <v>2789</v>
      </c>
      <c r="AA631" t="s" s="4">
        <v>2789</v>
      </c>
      <c r="AB631" t="s" s="4">
        <v>2789</v>
      </c>
      <c r="AC631" t="s" s="4">
        <v>2789</v>
      </c>
      <c r="AD631" t="s" s="4">
        <v>2789</v>
      </c>
      <c r="AE631" t="s" s="4">
        <v>97</v>
      </c>
      <c r="AF631" t="s" s="4">
        <v>98</v>
      </c>
      <c r="AG631" t="s" s="4">
        <v>98</v>
      </c>
      <c r="AH631" t="s" s="4">
        <v>99</v>
      </c>
    </row>
    <row r="632" ht="45.0" customHeight="true">
      <c r="A632" t="s" s="4">
        <v>2790</v>
      </c>
      <c r="B632" t="s" s="4">
        <v>82</v>
      </c>
      <c r="C632" t="s" s="4">
        <v>83</v>
      </c>
      <c r="D632" t="s" s="4">
        <v>84</v>
      </c>
      <c r="E632" t="s" s="4">
        <v>85</v>
      </c>
      <c r="F632" t="s" s="4">
        <v>1106</v>
      </c>
      <c r="G632" t="s" s="4">
        <v>993</v>
      </c>
      <c r="H632" t="s" s="4">
        <v>993</v>
      </c>
      <c r="I632" t="s" s="4">
        <v>388</v>
      </c>
      <c r="J632" t="s" s="4">
        <v>2791</v>
      </c>
      <c r="K632" t="s" s="4">
        <v>113</v>
      </c>
      <c r="L632" t="s" s="4">
        <v>567</v>
      </c>
      <c r="M632" t="s" s="4">
        <v>143</v>
      </c>
      <c r="N632" t="s" s="4">
        <v>1277</v>
      </c>
      <c r="O632" t="s" s="4">
        <v>94</v>
      </c>
      <c r="P632" t="s" s="4">
        <v>1294</v>
      </c>
      <c r="Q632" t="s" s="4">
        <v>94</v>
      </c>
      <c r="R632" t="s" s="4">
        <v>2792</v>
      </c>
      <c r="S632" t="s" s="4">
        <v>2792</v>
      </c>
      <c r="T632" t="s" s="4">
        <v>2792</v>
      </c>
      <c r="U632" t="s" s="4">
        <v>2792</v>
      </c>
      <c r="V632" t="s" s="4">
        <v>2792</v>
      </c>
      <c r="W632" t="s" s="4">
        <v>2792</v>
      </c>
      <c r="X632" t="s" s="4">
        <v>2792</v>
      </c>
      <c r="Y632" t="s" s="4">
        <v>2792</v>
      </c>
      <c r="Z632" t="s" s="4">
        <v>2792</v>
      </c>
      <c r="AA632" t="s" s="4">
        <v>2792</v>
      </c>
      <c r="AB632" t="s" s="4">
        <v>2792</v>
      </c>
      <c r="AC632" t="s" s="4">
        <v>2792</v>
      </c>
      <c r="AD632" t="s" s="4">
        <v>2792</v>
      </c>
      <c r="AE632" t="s" s="4">
        <v>97</v>
      </c>
      <c r="AF632" t="s" s="4">
        <v>98</v>
      </c>
      <c r="AG632" t="s" s="4">
        <v>98</v>
      </c>
      <c r="AH632" t="s" s="4">
        <v>99</v>
      </c>
    </row>
    <row r="633" ht="45.0" customHeight="true">
      <c r="A633" t="s" s="4">
        <v>2793</v>
      </c>
      <c r="B633" t="s" s="4">
        <v>82</v>
      </c>
      <c r="C633" t="s" s="4">
        <v>83</v>
      </c>
      <c r="D633" t="s" s="4">
        <v>84</v>
      </c>
      <c r="E633" t="s" s="4">
        <v>85</v>
      </c>
      <c r="F633" t="s" s="4">
        <v>1116</v>
      </c>
      <c r="G633" t="s" s="4">
        <v>402</v>
      </c>
      <c r="H633" t="s" s="4">
        <v>402</v>
      </c>
      <c r="I633" t="s" s="4">
        <v>388</v>
      </c>
      <c r="J633" t="s" s="4">
        <v>2794</v>
      </c>
      <c r="K633" t="s" s="4">
        <v>2536</v>
      </c>
      <c r="L633" t="s" s="4">
        <v>187</v>
      </c>
      <c r="M633" t="s" s="4">
        <v>92</v>
      </c>
      <c r="N633" t="s" s="4">
        <v>1272</v>
      </c>
      <c r="O633" t="s" s="4">
        <v>94</v>
      </c>
      <c r="P633" t="s" s="4">
        <v>1273</v>
      </c>
      <c r="Q633" t="s" s="4">
        <v>94</v>
      </c>
      <c r="R633" t="s" s="4">
        <v>2795</v>
      </c>
      <c r="S633" t="s" s="4">
        <v>2795</v>
      </c>
      <c r="T633" t="s" s="4">
        <v>2795</v>
      </c>
      <c r="U633" t="s" s="4">
        <v>2795</v>
      </c>
      <c r="V633" t="s" s="4">
        <v>2795</v>
      </c>
      <c r="W633" t="s" s="4">
        <v>2795</v>
      </c>
      <c r="X633" t="s" s="4">
        <v>2795</v>
      </c>
      <c r="Y633" t="s" s="4">
        <v>2795</v>
      </c>
      <c r="Z633" t="s" s="4">
        <v>2795</v>
      </c>
      <c r="AA633" t="s" s="4">
        <v>2795</v>
      </c>
      <c r="AB633" t="s" s="4">
        <v>2795</v>
      </c>
      <c r="AC633" t="s" s="4">
        <v>2795</v>
      </c>
      <c r="AD633" t="s" s="4">
        <v>2795</v>
      </c>
      <c r="AE633" t="s" s="4">
        <v>97</v>
      </c>
      <c r="AF633" t="s" s="4">
        <v>98</v>
      </c>
      <c r="AG633" t="s" s="4">
        <v>98</v>
      </c>
      <c r="AH633" t="s" s="4">
        <v>99</v>
      </c>
    </row>
    <row r="634" ht="45.0" customHeight="true">
      <c r="A634" t="s" s="4">
        <v>2796</v>
      </c>
      <c r="B634" t="s" s="4">
        <v>82</v>
      </c>
      <c r="C634" t="s" s="4">
        <v>83</v>
      </c>
      <c r="D634" t="s" s="4">
        <v>84</v>
      </c>
      <c r="E634" t="s" s="4">
        <v>85</v>
      </c>
      <c r="F634" t="s" s="4">
        <v>1043</v>
      </c>
      <c r="G634" t="s" s="4">
        <v>411</v>
      </c>
      <c r="H634" t="s" s="4">
        <v>411</v>
      </c>
      <c r="I634" t="s" s="4">
        <v>388</v>
      </c>
      <c r="J634" t="s" s="4">
        <v>2797</v>
      </c>
      <c r="K634" t="s" s="4">
        <v>272</v>
      </c>
      <c r="L634" t="s" s="4">
        <v>2798</v>
      </c>
      <c r="M634" t="s" s="4">
        <v>92</v>
      </c>
      <c r="N634" t="s" s="4">
        <v>1045</v>
      </c>
      <c r="O634" t="s" s="4">
        <v>94</v>
      </c>
      <c r="P634" t="s" s="4">
        <v>1046</v>
      </c>
      <c r="Q634" t="s" s="4">
        <v>94</v>
      </c>
      <c r="R634" t="s" s="4">
        <v>2799</v>
      </c>
      <c r="S634" t="s" s="4">
        <v>2799</v>
      </c>
      <c r="T634" t="s" s="4">
        <v>2799</v>
      </c>
      <c r="U634" t="s" s="4">
        <v>2799</v>
      </c>
      <c r="V634" t="s" s="4">
        <v>2799</v>
      </c>
      <c r="W634" t="s" s="4">
        <v>2799</v>
      </c>
      <c r="X634" t="s" s="4">
        <v>2799</v>
      </c>
      <c r="Y634" t="s" s="4">
        <v>2799</v>
      </c>
      <c r="Z634" t="s" s="4">
        <v>2799</v>
      </c>
      <c r="AA634" t="s" s="4">
        <v>2799</v>
      </c>
      <c r="AB634" t="s" s="4">
        <v>2799</v>
      </c>
      <c r="AC634" t="s" s="4">
        <v>2799</v>
      </c>
      <c r="AD634" t="s" s="4">
        <v>2799</v>
      </c>
      <c r="AE634" t="s" s="4">
        <v>97</v>
      </c>
      <c r="AF634" t="s" s="4">
        <v>98</v>
      </c>
      <c r="AG634" t="s" s="4">
        <v>98</v>
      </c>
      <c r="AH634" t="s" s="4">
        <v>99</v>
      </c>
    </row>
    <row r="635" ht="45.0" customHeight="true">
      <c r="A635" t="s" s="4">
        <v>2800</v>
      </c>
      <c r="B635" t="s" s="4">
        <v>82</v>
      </c>
      <c r="C635" t="s" s="4">
        <v>83</v>
      </c>
      <c r="D635" t="s" s="4">
        <v>84</v>
      </c>
      <c r="E635" t="s" s="4">
        <v>85</v>
      </c>
      <c r="F635" t="s" s="4">
        <v>1049</v>
      </c>
      <c r="G635" t="s" s="4">
        <v>1050</v>
      </c>
      <c r="H635" t="s" s="4">
        <v>1050</v>
      </c>
      <c r="I635" t="s" s="4">
        <v>388</v>
      </c>
      <c r="J635" t="s" s="4">
        <v>2004</v>
      </c>
      <c r="K635" t="s" s="4">
        <v>141</v>
      </c>
      <c r="L635" t="s" s="4">
        <v>2801</v>
      </c>
      <c r="M635" t="s" s="4">
        <v>92</v>
      </c>
      <c r="N635" t="s" s="4">
        <v>2802</v>
      </c>
      <c r="O635" t="s" s="4">
        <v>94</v>
      </c>
      <c r="P635" t="s" s="4">
        <v>2803</v>
      </c>
      <c r="Q635" t="s" s="4">
        <v>94</v>
      </c>
      <c r="R635" t="s" s="4">
        <v>2804</v>
      </c>
      <c r="S635" t="s" s="4">
        <v>2804</v>
      </c>
      <c r="T635" t="s" s="4">
        <v>2804</v>
      </c>
      <c r="U635" t="s" s="4">
        <v>2804</v>
      </c>
      <c r="V635" t="s" s="4">
        <v>2804</v>
      </c>
      <c r="W635" t="s" s="4">
        <v>2804</v>
      </c>
      <c r="X635" t="s" s="4">
        <v>2804</v>
      </c>
      <c r="Y635" t="s" s="4">
        <v>2804</v>
      </c>
      <c r="Z635" t="s" s="4">
        <v>2804</v>
      </c>
      <c r="AA635" t="s" s="4">
        <v>2804</v>
      </c>
      <c r="AB635" t="s" s="4">
        <v>2804</v>
      </c>
      <c r="AC635" t="s" s="4">
        <v>2804</v>
      </c>
      <c r="AD635" t="s" s="4">
        <v>2804</v>
      </c>
      <c r="AE635" t="s" s="4">
        <v>97</v>
      </c>
      <c r="AF635" t="s" s="4">
        <v>98</v>
      </c>
      <c r="AG635" t="s" s="4">
        <v>98</v>
      </c>
      <c r="AH635" t="s" s="4">
        <v>99</v>
      </c>
    </row>
    <row r="636" ht="45.0" customHeight="true">
      <c r="A636" t="s" s="4">
        <v>2805</v>
      </c>
      <c r="B636" t="s" s="4">
        <v>82</v>
      </c>
      <c r="C636" t="s" s="4">
        <v>83</v>
      </c>
      <c r="D636" t="s" s="4">
        <v>84</v>
      </c>
      <c r="E636" t="s" s="4">
        <v>85</v>
      </c>
      <c r="F636" t="s" s="4">
        <v>1252</v>
      </c>
      <c r="G636" t="s" s="4">
        <v>1159</v>
      </c>
      <c r="H636" t="s" s="4">
        <v>1159</v>
      </c>
      <c r="I636" t="s" s="4">
        <v>388</v>
      </c>
      <c r="J636" t="s" s="4">
        <v>2806</v>
      </c>
      <c r="K636" t="s" s="4">
        <v>141</v>
      </c>
      <c r="L636" t="s" s="4">
        <v>281</v>
      </c>
      <c r="M636" t="s" s="4">
        <v>92</v>
      </c>
      <c r="N636" t="s" s="4">
        <v>1255</v>
      </c>
      <c r="O636" t="s" s="4">
        <v>94</v>
      </c>
      <c r="P636" t="s" s="4">
        <v>1414</v>
      </c>
      <c r="Q636" t="s" s="4">
        <v>94</v>
      </c>
      <c r="R636" t="s" s="4">
        <v>2807</v>
      </c>
      <c r="S636" t="s" s="4">
        <v>2807</v>
      </c>
      <c r="T636" t="s" s="4">
        <v>2807</v>
      </c>
      <c r="U636" t="s" s="4">
        <v>2807</v>
      </c>
      <c r="V636" t="s" s="4">
        <v>2807</v>
      </c>
      <c r="W636" t="s" s="4">
        <v>2807</v>
      </c>
      <c r="X636" t="s" s="4">
        <v>2807</v>
      </c>
      <c r="Y636" t="s" s="4">
        <v>2807</v>
      </c>
      <c r="Z636" t="s" s="4">
        <v>2807</v>
      </c>
      <c r="AA636" t="s" s="4">
        <v>2807</v>
      </c>
      <c r="AB636" t="s" s="4">
        <v>2807</v>
      </c>
      <c r="AC636" t="s" s="4">
        <v>2807</v>
      </c>
      <c r="AD636" t="s" s="4">
        <v>2807</v>
      </c>
      <c r="AE636" t="s" s="4">
        <v>97</v>
      </c>
      <c r="AF636" t="s" s="4">
        <v>98</v>
      </c>
      <c r="AG636" t="s" s="4">
        <v>98</v>
      </c>
      <c r="AH636" t="s" s="4">
        <v>99</v>
      </c>
    </row>
    <row r="637" ht="45.0" customHeight="true">
      <c r="A637" t="s" s="4">
        <v>2808</v>
      </c>
      <c r="B637" t="s" s="4">
        <v>82</v>
      </c>
      <c r="C637" t="s" s="4">
        <v>83</v>
      </c>
      <c r="D637" t="s" s="4">
        <v>84</v>
      </c>
      <c r="E637" t="s" s="4">
        <v>85</v>
      </c>
      <c r="F637" t="s" s="4">
        <v>1151</v>
      </c>
      <c r="G637" t="s" s="4">
        <v>1125</v>
      </c>
      <c r="H637" t="s" s="4">
        <v>1125</v>
      </c>
      <c r="I637" t="s" s="4">
        <v>388</v>
      </c>
      <c r="J637" t="s" s="4">
        <v>1637</v>
      </c>
      <c r="K637" t="s" s="4">
        <v>248</v>
      </c>
      <c r="L637" t="s" s="4">
        <v>1919</v>
      </c>
      <c r="M637" t="s" s="4">
        <v>92</v>
      </c>
      <c r="N637" t="s" s="4">
        <v>1092</v>
      </c>
      <c r="O637" t="s" s="4">
        <v>94</v>
      </c>
      <c r="P637" t="s" s="4">
        <v>1093</v>
      </c>
      <c r="Q637" t="s" s="4">
        <v>94</v>
      </c>
      <c r="R637" t="s" s="4">
        <v>2809</v>
      </c>
      <c r="S637" t="s" s="4">
        <v>2809</v>
      </c>
      <c r="T637" t="s" s="4">
        <v>2809</v>
      </c>
      <c r="U637" t="s" s="4">
        <v>2809</v>
      </c>
      <c r="V637" t="s" s="4">
        <v>2809</v>
      </c>
      <c r="W637" t="s" s="4">
        <v>2809</v>
      </c>
      <c r="X637" t="s" s="4">
        <v>2809</v>
      </c>
      <c r="Y637" t="s" s="4">
        <v>2809</v>
      </c>
      <c r="Z637" t="s" s="4">
        <v>2809</v>
      </c>
      <c r="AA637" t="s" s="4">
        <v>2809</v>
      </c>
      <c r="AB637" t="s" s="4">
        <v>2809</v>
      </c>
      <c r="AC637" t="s" s="4">
        <v>2809</v>
      </c>
      <c r="AD637" t="s" s="4">
        <v>2809</v>
      </c>
      <c r="AE637" t="s" s="4">
        <v>97</v>
      </c>
      <c r="AF637" t="s" s="4">
        <v>98</v>
      </c>
      <c r="AG637" t="s" s="4">
        <v>98</v>
      </c>
      <c r="AH637" t="s" s="4">
        <v>99</v>
      </c>
    </row>
    <row r="638" ht="45.0" customHeight="true">
      <c r="A638" t="s" s="4">
        <v>2810</v>
      </c>
      <c r="B638" t="s" s="4">
        <v>82</v>
      </c>
      <c r="C638" t="s" s="4">
        <v>83</v>
      </c>
      <c r="D638" t="s" s="4">
        <v>84</v>
      </c>
      <c r="E638" t="s" s="4">
        <v>85</v>
      </c>
      <c r="F638" t="s" s="4">
        <v>1335</v>
      </c>
      <c r="G638" t="s" s="4">
        <v>382</v>
      </c>
      <c r="H638" t="s" s="4">
        <v>382</v>
      </c>
      <c r="I638" t="s" s="4">
        <v>388</v>
      </c>
      <c r="J638" t="s" s="4">
        <v>1574</v>
      </c>
      <c r="K638" t="s" s="4">
        <v>149</v>
      </c>
      <c r="L638" t="s" s="4">
        <v>130</v>
      </c>
      <c r="M638" t="s" s="4">
        <v>143</v>
      </c>
      <c r="N638" t="s" s="4">
        <v>1591</v>
      </c>
      <c r="O638" t="s" s="4">
        <v>94</v>
      </c>
      <c r="P638" t="s" s="4">
        <v>1592</v>
      </c>
      <c r="Q638" t="s" s="4">
        <v>94</v>
      </c>
      <c r="R638" t="s" s="4">
        <v>2811</v>
      </c>
      <c r="S638" t="s" s="4">
        <v>2811</v>
      </c>
      <c r="T638" t="s" s="4">
        <v>2811</v>
      </c>
      <c r="U638" t="s" s="4">
        <v>2811</v>
      </c>
      <c r="V638" t="s" s="4">
        <v>2811</v>
      </c>
      <c r="W638" t="s" s="4">
        <v>2811</v>
      </c>
      <c r="X638" t="s" s="4">
        <v>2811</v>
      </c>
      <c r="Y638" t="s" s="4">
        <v>2811</v>
      </c>
      <c r="Z638" t="s" s="4">
        <v>2811</v>
      </c>
      <c r="AA638" t="s" s="4">
        <v>2811</v>
      </c>
      <c r="AB638" t="s" s="4">
        <v>2811</v>
      </c>
      <c r="AC638" t="s" s="4">
        <v>2811</v>
      </c>
      <c r="AD638" t="s" s="4">
        <v>2811</v>
      </c>
      <c r="AE638" t="s" s="4">
        <v>97</v>
      </c>
      <c r="AF638" t="s" s="4">
        <v>98</v>
      </c>
      <c r="AG638" t="s" s="4">
        <v>98</v>
      </c>
      <c r="AH638" t="s" s="4">
        <v>99</v>
      </c>
    </row>
    <row r="639" ht="45.0" customHeight="true">
      <c r="A639" t="s" s="4">
        <v>2812</v>
      </c>
      <c r="B639" t="s" s="4">
        <v>82</v>
      </c>
      <c r="C639" t="s" s="4">
        <v>83</v>
      </c>
      <c r="D639" t="s" s="4">
        <v>84</v>
      </c>
      <c r="E639" t="s" s="4">
        <v>85</v>
      </c>
      <c r="F639" t="s" s="4">
        <v>1035</v>
      </c>
      <c r="G639" t="s" s="4">
        <v>993</v>
      </c>
      <c r="H639" t="s" s="4">
        <v>993</v>
      </c>
      <c r="I639" t="s" s="4">
        <v>388</v>
      </c>
      <c r="J639" t="s" s="4">
        <v>2813</v>
      </c>
      <c r="K639" t="s" s="4">
        <v>130</v>
      </c>
      <c r="L639" t="s" s="4">
        <v>390</v>
      </c>
      <c r="M639" t="s" s="4">
        <v>92</v>
      </c>
      <c r="N639" t="s" s="4">
        <v>2814</v>
      </c>
      <c r="O639" t="s" s="4">
        <v>94</v>
      </c>
      <c r="P639" t="s" s="4">
        <v>2815</v>
      </c>
      <c r="Q639" t="s" s="4">
        <v>94</v>
      </c>
      <c r="R639" t="s" s="4">
        <v>2816</v>
      </c>
      <c r="S639" t="s" s="4">
        <v>2816</v>
      </c>
      <c r="T639" t="s" s="4">
        <v>2816</v>
      </c>
      <c r="U639" t="s" s="4">
        <v>2816</v>
      </c>
      <c r="V639" t="s" s="4">
        <v>2816</v>
      </c>
      <c r="W639" t="s" s="4">
        <v>2816</v>
      </c>
      <c r="X639" t="s" s="4">
        <v>2816</v>
      </c>
      <c r="Y639" t="s" s="4">
        <v>2816</v>
      </c>
      <c r="Z639" t="s" s="4">
        <v>2816</v>
      </c>
      <c r="AA639" t="s" s="4">
        <v>2816</v>
      </c>
      <c r="AB639" t="s" s="4">
        <v>2816</v>
      </c>
      <c r="AC639" t="s" s="4">
        <v>2816</v>
      </c>
      <c r="AD639" t="s" s="4">
        <v>2816</v>
      </c>
      <c r="AE639" t="s" s="4">
        <v>97</v>
      </c>
      <c r="AF639" t="s" s="4">
        <v>98</v>
      </c>
      <c r="AG639" t="s" s="4">
        <v>98</v>
      </c>
      <c r="AH639" t="s" s="4">
        <v>99</v>
      </c>
    </row>
    <row r="640" ht="45.0" customHeight="true">
      <c r="A640" t="s" s="4">
        <v>2817</v>
      </c>
      <c r="B640" t="s" s="4">
        <v>82</v>
      </c>
      <c r="C640" t="s" s="4">
        <v>83</v>
      </c>
      <c r="D640" t="s" s="4">
        <v>84</v>
      </c>
      <c r="E640" t="s" s="4">
        <v>85</v>
      </c>
      <c r="F640" t="s" s="4">
        <v>1049</v>
      </c>
      <c r="G640" t="s" s="4">
        <v>1050</v>
      </c>
      <c r="H640" t="s" s="4">
        <v>1050</v>
      </c>
      <c r="I640" t="s" s="4">
        <v>388</v>
      </c>
      <c r="J640" t="s" s="4">
        <v>725</v>
      </c>
      <c r="K640" t="s" s="4">
        <v>130</v>
      </c>
      <c r="L640" t="s" s="4">
        <v>2818</v>
      </c>
      <c r="M640" t="s" s="4">
        <v>143</v>
      </c>
      <c r="N640" t="s" s="4">
        <v>1039</v>
      </c>
      <c r="O640" t="s" s="4">
        <v>94</v>
      </c>
      <c r="P640" t="s" s="4">
        <v>1722</v>
      </c>
      <c r="Q640" t="s" s="4">
        <v>94</v>
      </c>
      <c r="R640" t="s" s="4">
        <v>2819</v>
      </c>
      <c r="S640" t="s" s="4">
        <v>2819</v>
      </c>
      <c r="T640" t="s" s="4">
        <v>2819</v>
      </c>
      <c r="U640" t="s" s="4">
        <v>2819</v>
      </c>
      <c r="V640" t="s" s="4">
        <v>2819</v>
      </c>
      <c r="W640" t="s" s="4">
        <v>2819</v>
      </c>
      <c r="X640" t="s" s="4">
        <v>2819</v>
      </c>
      <c r="Y640" t="s" s="4">
        <v>2819</v>
      </c>
      <c r="Z640" t="s" s="4">
        <v>2819</v>
      </c>
      <c r="AA640" t="s" s="4">
        <v>2819</v>
      </c>
      <c r="AB640" t="s" s="4">
        <v>2819</v>
      </c>
      <c r="AC640" t="s" s="4">
        <v>2819</v>
      </c>
      <c r="AD640" t="s" s="4">
        <v>2819</v>
      </c>
      <c r="AE640" t="s" s="4">
        <v>97</v>
      </c>
      <c r="AF640" t="s" s="4">
        <v>98</v>
      </c>
      <c r="AG640" t="s" s="4">
        <v>98</v>
      </c>
      <c r="AH640" t="s" s="4">
        <v>99</v>
      </c>
    </row>
    <row r="641" ht="45.0" customHeight="true">
      <c r="A641" t="s" s="4">
        <v>2820</v>
      </c>
      <c r="B641" t="s" s="4">
        <v>82</v>
      </c>
      <c r="C641" t="s" s="4">
        <v>83</v>
      </c>
      <c r="D641" t="s" s="4">
        <v>84</v>
      </c>
      <c r="E641" t="s" s="4">
        <v>85</v>
      </c>
      <c r="F641" t="s" s="4">
        <v>1158</v>
      </c>
      <c r="G641" t="s" s="4">
        <v>1159</v>
      </c>
      <c r="H641" t="s" s="4">
        <v>1159</v>
      </c>
      <c r="I641" t="s" s="4">
        <v>388</v>
      </c>
      <c r="J641" t="s" s="4">
        <v>284</v>
      </c>
      <c r="K641" t="s" s="4">
        <v>130</v>
      </c>
      <c r="L641" t="s" s="4">
        <v>114</v>
      </c>
      <c r="M641" t="s" s="4">
        <v>143</v>
      </c>
      <c r="N641" t="s" s="4">
        <v>1045</v>
      </c>
      <c r="O641" t="s" s="4">
        <v>94</v>
      </c>
      <c r="P641" t="s" s="4">
        <v>2367</v>
      </c>
      <c r="Q641" t="s" s="4">
        <v>94</v>
      </c>
      <c r="R641" t="s" s="4">
        <v>2821</v>
      </c>
      <c r="S641" t="s" s="4">
        <v>2821</v>
      </c>
      <c r="T641" t="s" s="4">
        <v>2821</v>
      </c>
      <c r="U641" t="s" s="4">
        <v>2821</v>
      </c>
      <c r="V641" t="s" s="4">
        <v>2821</v>
      </c>
      <c r="W641" t="s" s="4">
        <v>2821</v>
      </c>
      <c r="X641" t="s" s="4">
        <v>2821</v>
      </c>
      <c r="Y641" t="s" s="4">
        <v>2821</v>
      </c>
      <c r="Z641" t="s" s="4">
        <v>2821</v>
      </c>
      <c r="AA641" t="s" s="4">
        <v>2821</v>
      </c>
      <c r="AB641" t="s" s="4">
        <v>2821</v>
      </c>
      <c r="AC641" t="s" s="4">
        <v>2821</v>
      </c>
      <c r="AD641" t="s" s="4">
        <v>2821</v>
      </c>
      <c r="AE641" t="s" s="4">
        <v>97</v>
      </c>
      <c r="AF641" t="s" s="4">
        <v>98</v>
      </c>
      <c r="AG641" t="s" s="4">
        <v>98</v>
      </c>
      <c r="AH641" t="s" s="4">
        <v>99</v>
      </c>
    </row>
    <row r="642" ht="45.0" customHeight="true">
      <c r="A642" t="s" s="4">
        <v>2822</v>
      </c>
      <c r="B642" t="s" s="4">
        <v>82</v>
      </c>
      <c r="C642" t="s" s="4">
        <v>83</v>
      </c>
      <c r="D642" t="s" s="4">
        <v>84</v>
      </c>
      <c r="E642" t="s" s="4">
        <v>85</v>
      </c>
      <c r="F642" t="s" s="4">
        <v>1166</v>
      </c>
      <c r="G642" t="s" s="4">
        <v>993</v>
      </c>
      <c r="H642" t="s" s="4">
        <v>993</v>
      </c>
      <c r="I642" t="s" s="4">
        <v>388</v>
      </c>
      <c r="J642" t="s" s="4">
        <v>2823</v>
      </c>
      <c r="K642" t="s" s="4">
        <v>130</v>
      </c>
      <c r="L642" t="s" s="4">
        <v>296</v>
      </c>
      <c r="M642" t="s" s="4">
        <v>143</v>
      </c>
      <c r="N642" t="s" s="4">
        <v>1331</v>
      </c>
      <c r="O642" t="s" s="4">
        <v>94</v>
      </c>
      <c r="P642" t="s" s="4">
        <v>1585</v>
      </c>
      <c r="Q642" t="s" s="4">
        <v>94</v>
      </c>
      <c r="R642" t="s" s="4">
        <v>2824</v>
      </c>
      <c r="S642" t="s" s="4">
        <v>2824</v>
      </c>
      <c r="T642" t="s" s="4">
        <v>2824</v>
      </c>
      <c r="U642" t="s" s="4">
        <v>2824</v>
      </c>
      <c r="V642" t="s" s="4">
        <v>2824</v>
      </c>
      <c r="W642" t="s" s="4">
        <v>2824</v>
      </c>
      <c r="X642" t="s" s="4">
        <v>2824</v>
      </c>
      <c r="Y642" t="s" s="4">
        <v>2824</v>
      </c>
      <c r="Z642" t="s" s="4">
        <v>2824</v>
      </c>
      <c r="AA642" t="s" s="4">
        <v>2824</v>
      </c>
      <c r="AB642" t="s" s="4">
        <v>2824</v>
      </c>
      <c r="AC642" t="s" s="4">
        <v>2824</v>
      </c>
      <c r="AD642" t="s" s="4">
        <v>2824</v>
      </c>
      <c r="AE642" t="s" s="4">
        <v>97</v>
      </c>
      <c r="AF642" t="s" s="4">
        <v>98</v>
      </c>
      <c r="AG642" t="s" s="4">
        <v>98</v>
      </c>
      <c r="AH642" t="s" s="4">
        <v>99</v>
      </c>
    </row>
    <row r="643" ht="45.0" customHeight="true">
      <c r="A643" t="s" s="4">
        <v>2825</v>
      </c>
      <c r="B643" t="s" s="4">
        <v>82</v>
      </c>
      <c r="C643" t="s" s="4">
        <v>83</v>
      </c>
      <c r="D643" t="s" s="4">
        <v>84</v>
      </c>
      <c r="E643" t="s" s="4">
        <v>85</v>
      </c>
      <c r="F643" t="s" s="4">
        <v>1412</v>
      </c>
      <c r="G643" t="s" s="4">
        <v>411</v>
      </c>
      <c r="H643" t="s" s="4">
        <v>411</v>
      </c>
      <c r="I643" t="s" s="4">
        <v>388</v>
      </c>
      <c r="J643" t="s" s="4">
        <v>2826</v>
      </c>
      <c r="K643" t="s" s="4">
        <v>130</v>
      </c>
      <c r="L643" t="s" s="4">
        <v>735</v>
      </c>
      <c r="M643" t="s" s="4">
        <v>92</v>
      </c>
      <c r="N643" t="s" s="4">
        <v>1255</v>
      </c>
      <c r="O643" t="s" s="4">
        <v>94</v>
      </c>
      <c r="P643" t="s" s="4">
        <v>1451</v>
      </c>
      <c r="Q643" t="s" s="4">
        <v>94</v>
      </c>
      <c r="R643" t="s" s="4">
        <v>2827</v>
      </c>
      <c r="S643" t="s" s="4">
        <v>2827</v>
      </c>
      <c r="T643" t="s" s="4">
        <v>2827</v>
      </c>
      <c r="U643" t="s" s="4">
        <v>2827</v>
      </c>
      <c r="V643" t="s" s="4">
        <v>2827</v>
      </c>
      <c r="W643" t="s" s="4">
        <v>2827</v>
      </c>
      <c r="X643" t="s" s="4">
        <v>2827</v>
      </c>
      <c r="Y643" t="s" s="4">
        <v>2827</v>
      </c>
      <c r="Z643" t="s" s="4">
        <v>2827</v>
      </c>
      <c r="AA643" t="s" s="4">
        <v>2827</v>
      </c>
      <c r="AB643" t="s" s="4">
        <v>2827</v>
      </c>
      <c r="AC643" t="s" s="4">
        <v>2827</v>
      </c>
      <c r="AD643" t="s" s="4">
        <v>2827</v>
      </c>
      <c r="AE643" t="s" s="4">
        <v>97</v>
      </c>
      <c r="AF643" t="s" s="4">
        <v>98</v>
      </c>
      <c r="AG643" t="s" s="4">
        <v>98</v>
      </c>
      <c r="AH643" t="s" s="4">
        <v>99</v>
      </c>
    </row>
    <row r="644" ht="45.0" customHeight="true">
      <c r="A644" t="s" s="4">
        <v>2828</v>
      </c>
      <c r="B644" t="s" s="4">
        <v>82</v>
      </c>
      <c r="C644" t="s" s="4">
        <v>83</v>
      </c>
      <c r="D644" t="s" s="4">
        <v>84</v>
      </c>
      <c r="E644" t="s" s="4">
        <v>85</v>
      </c>
      <c r="F644" t="s" s="4">
        <v>1074</v>
      </c>
      <c r="G644" t="s" s="4">
        <v>993</v>
      </c>
      <c r="H644" t="s" s="4">
        <v>993</v>
      </c>
      <c r="I644" t="s" s="4">
        <v>388</v>
      </c>
      <c r="J644" t="s" s="4">
        <v>2829</v>
      </c>
      <c r="K644" t="s" s="4">
        <v>114</v>
      </c>
      <c r="L644" t="s" s="4">
        <v>114</v>
      </c>
      <c r="M644" t="s" s="4">
        <v>92</v>
      </c>
      <c r="N644" t="s" s="4">
        <v>2830</v>
      </c>
      <c r="O644" t="s" s="4">
        <v>94</v>
      </c>
      <c r="P644" t="s" s="4">
        <v>2831</v>
      </c>
      <c r="Q644" t="s" s="4">
        <v>94</v>
      </c>
      <c r="R644" t="s" s="4">
        <v>2832</v>
      </c>
      <c r="S644" t="s" s="4">
        <v>2832</v>
      </c>
      <c r="T644" t="s" s="4">
        <v>2832</v>
      </c>
      <c r="U644" t="s" s="4">
        <v>2832</v>
      </c>
      <c r="V644" t="s" s="4">
        <v>2832</v>
      </c>
      <c r="W644" t="s" s="4">
        <v>2832</v>
      </c>
      <c r="X644" t="s" s="4">
        <v>2832</v>
      </c>
      <c r="Y644" t="s" s="4">
        <v>2832</v>
      </c>
      <c r="Z644" t="s" s="4">
        <v>2832</v>
      </c>
      <c r="AA644" t="s" s="4">
        <v>2832</v>
      </c>
      <c r="AB644" t="s" s="4">
        <v>2832</v>
      </c>
      <c r="AC644" t="s" s="4">
        <v>2832</v>
      </c>
      <c r="AD644" t="s" s="4">
        <v>2832</v>
      </c>
      <c r="AE644" t="s" s="4">
        <v>97</v>
      </c>
      <c r="AF644" t="s" s="4">
        <v>98</v>
      </c>
      <c r="AG644" t="s" s="4">
        <v>98</v>
      </c>
      <c r="AH644" t="s" s="4">
        <v>99</v>
      </c>
    </row>
    <row r="645" ht="45.0" customHeight="true">
      <c r="A645" t="s" s="4">
        <v>2833</v>
      </c>
      <c r="B645" t="s" s="4">
        <v>82</v>
      </c>
      <c r="C645" t="s" s="4">
        <v>83</v>
      </c>
      <c r="D645" t="s" s="4">
        <v>84</v>
      </c>
      <c r="E645" t="s" s="4">
        <v>85</v>
      </c>
      <c r="F645" t="s" s="4">
        <v>1124</v>
      </c>
      <c r="G645" t="s" s="4">
        <v>1125</v>
      </c>
      <c r="H645" t="s" s="4">
        <v>1125</v>
      </c>
      <c r="I645" t="s" s="4">
        <v>388</v>
      </c>
      <c r="J645" t="s" s="4">
        <v>2834</v>
      </c>
      <c r="K645" t="s" s="4">
        <v>114</v>
      </c>
      <c r="L645" t="s" s="4">
        <v>2835</v>
      </c>
      <c r="M645" t="s" s="4">
        <v>92</v>
      </c>
      <c r="N645" t="s" s="4">
        <v>1189</v>
      </c>
      <c r="O645" t="s" s="4">
        <v>94</v>
      </c>
      <c r="P645" t="s" s="4">
        <v>1190</v>
      </c>
      <c r="Q645" t="s" s="4">
        <v>94</v>
      </c>
      <c r="R645" t="s" s="4">
        <v>2836</v>
      </c>
      <c r="S645" t="s" s="4">
        <v>2836</v>
      </c>
      <c r="T645" t="s" s="4">
        <v>2836</v>
      </c>
      <c r="U645" t="s" s="4">
        <v>2836</v>
      </c>
      <c r="V645" t="s" s="4">
        <v>2836</v>
      </c>
      <c r="W645" t="s" s="4">
        <v>2836</v>
      </c>
      <c r="X645" t="s" s="4">
        <v>2836</v>
      </c>
      <c r="Y645" t="s" s="4">
        <v>2836</v>
      </c>
      <c r="Z645" t="s" s="4">
        <v>2836</v>
      </c>
      <c r="AA645" t="s" s="4">
        <v>2836</v>
      </c>
      <c r="AB645" t="s" s="4">
        <v>2836</v>
      </c>
      <c r="AC645" t="s" s="4">
        <v>2836</v>
      </c>
      <c r="AD645" t="s" s="4">
        <v>2836</v>
      </c>
      <c r="AE645" t="s" s="4">
        <v>97</v>
      </c>
      <c r="AF645" t="s" s="4">
        <v>98</v>
      </c>
      <c r="AG645" t="s" s="4">
        <v>98</v>
      </c>
      <c r="AH645" t="s" s="4">
        <v>99</v>
      </c>
    </row>
    <row r="646" ht="45.0" customHeight="true">
      <c r="A646" t="s" s="4">
        <v>2837</v>
      </c>
      <c r="B646" t="s" s="4">
        <v>82</v>
      </c>
      <c r="C646" t="s" s="4">
        <v>83</v>
      </c>
      <c r="D646" t="s" s="4">
        <v>84</v>
      </c>
      <c r="E646" t="s" s="4">
        <v>85</v>
      </c>
      <c r="F646" t="s" s="4">
        <v>1166</v>
      </c>
      <c r="G646" t="s" s="4">
        <v>993</v>
      </c>
      <c r="H646" t="s" s="4">
        <v>993</v>
      </c>
      <c r="I646" t="s" s="4">
        <v>388</v>
      </c>
      <c r="J646" t="s" s="4">
        <v>1622</v>
      </c>
      <c r="K646" t="s" s="4">
        <v>114</v>
      </c>
      <c r="L646" t="s" s="4">
        <v>567</v>
      </c>
      <c r="M646" t="s" s="4">
        <v>143</v>
      </c>
      <c r="N646" t="s" s="4">
        <v>1331</v>
      </c>
      <c r="O646" t="s" s="4">
        <v>94</v>
      </c>
      <c r="P646" t="s" s="4">
        <v>2311</v>
      </c>
      <c r="Q646" t="s" s="4">
        <v>94</v>
      </c>
      <c r="R646" t="s" s="4">
        <v>2838</v>
      </c>
      <c r="S646" t="s" s="4">
        <v>2838</v>
      </c>
      <c r="T646" t="s" s="4">
        <v>2838</v>
      </c>
      <c r="U646" t="s" s="4">
        <v>2838</v>
      </c>
      <c r="V646" t="s" s="4">
        <v>2838</v>
      </c>
      <c r="W646" t="s" s="4">
        <v>2838</v>
      </c>
      <c r="X646" t="s" s="4">
        <v>2838</v>
      </c>
      <c r="Y646" t="s" s="4">
        <v>2838</v>
      </c>
      <c r="Z646" t="s" s="4">
        <v>2838</v>
      </c>
      <c r="AA646" t="s" s="4">
        <v>2838</v>
      </c>
      <c r="AB646" t="s" s="4">
        <v>2838</v>
      </c>
      <c r="AC646" t="s" s="4">
        <v>2838</v>
      </c>
      <c r="AD646" t="s" s="4">
        <v>2838</v>
      </c>
      <c r="AE646" t="s" s="4">
        <v>97</v>
      </c>
      <c r="AF646" t="s" s="4">
        <v>98</v>
      </c>
      <c r="AG646" t="s" s="4">
        <v>98</v>
      </c>
      <c r="AH646" t="s" s="4">
        <v>99</v>
      </c>
    </row>
    <row r="647" ht="45.0" customHeight="true">
      <c r="A647" t="s" s="4">
        <v>2839</v>
      </c>
      <c r="B647" t="s" s="4">
        <v>82</v>
      </c>
      <c r="C647" t="s" s="4">
        <v>83</v>
      </c>
      <c r="D647" t="s" s="4">
        <v>84</v>
      </c>
      <c r="E647" t="s" s="4">
        <v>85</v>
      </c>
      <c r="F647" t="s" s="4">
        <v>1035</v>
      </c>
      <c r="G647" t="s" s="4">
        <v>993</v>
      </c>
      <c r="H647" t="s" s="4">
        <v>993</v>
      </c>
      <c r="I647" t="s" s="4">
        <v>388</v>
      </c>
      <c r="J647" t="s" s="4">
        <v>2026</v>
      </c>
      <c r="K647" t="s" s="4">
        <v>114</v>
      </c>
      <c r="L647" t="s" s="4">
        <v>735</v>
      </c>
      <c r="M647" t="s" s="4">
        <v>143</v>
      </c>
      <c r="N647" t="s" s="4">
        <v>1039</v>
      </c>
      <c r="O647" t="s" s="4">
        <v>94</v>
      </c>
      <c r="P647" t="s" s="4">
        <v>2776</v>
      </c>
      <c r="Q647" t="s" s="4">
        <v>94</v>
      </c>
      <c r="R647" t="s" s="4">
        <v>2840</v>
      </c>
      <c r="S647" t="s" s="4">
        <v>2840</v>
      </c>
      <c r="T647" t="s" s="4">
        <v>2840</v>
      </c>
      <c r="U647" t="s" s="4">
        <v>2840</v>
      </c>
      <c r="V647" t="s" s="4">
        <v>2840</v>
      </c>
      <c r="W647" t="s" s="4">
        <v>2840</v>
      </c>
      <c r="X647" t="s" s="4">
        <v>2840</v>
      </c>
      <c r="Y647" t="s" s="4">
        <v>2840</v>
      </c>
      <c r="Z647" t="s" s="4">
        <v>2840</v>
      </c>
      <c r="AA647" t="s" s="4">
        <v>2840</v>
      </c>
      <c r="AB647" t="s" s="4">
        <v>2840</v>
      </c>
      <c r="AC647" t="s" s="4">
        <v>2840</v>
      </c>
      <c r="AD647" t="s" s="4">
        <v>2840</v>
      </c>
      <c r="AE647" t="s" s="4">
        <v>97</v>
      </c>
      <c r="AF647" t="s" s="4">
        <v>98</v>
      </c>
      <c r="AG647" t="s" s="4">
        <v>98</v>
      </c>
      <c r="AH647" t="s" s="4">
        <v>99</v>
      </c>
    </row>
    <row r="648" ht="45.0" customHeight="true">
      <c r="A648" t="s" s="4">
        <v>2841</v>
      </c>
      <c r="B648" t="s" s="4">
        <v>82</v>
      </c>
      <c r="C648" t="s" s="4">
        <v>83</v>
      </c>
      <c r="D648" t="s" s="4">
        <v>84</v>
      </c>
      <c r="E648" t="s" s="4">
        <v>85</v>
      </c>
      <c r="F648" t="s" s="4">
        <v>1049</v>
      </c>
      <c r="G648" t="s" s="4">
        <v>1050</v>
      </c>
      <c r="H648" t="s" s="4">
        <v>1050</v>
      </c>
      <c r="I648" t="s" s="4">
        <v>388</v>
      </c>
      <c r="J648" t="s" s="4">
        <v>306</v>
      </c>
      <c r="K648" t="s" s="4">
        <v>160</v>
      </c>
      <c r="L648" t="s" s="4">
        <v>193</v>
      </c>
      <c r="M648" t="s" s="4">
        <v>143</v>
      </c>
      <c r="N648" t="s" s="4">
        <v>1039</v>
      </c>
      <c r="O648" t="s" s="4">
        <v>94</v>
      </c>
      <c r="P648" t="s" s="4">
        <v>2842</v>
      </c>
      <c r="Q648" t="s" s="4">
        <v>94</v>
      </c>
      <c r="R648" t="s" s="4">
        <v>2843</v>
      </c>
      <c r="S648" t="s" s="4">
        <v>2843</v>
      </c>
      <c r="T648" t="s" s="4">
        <v>2843</v>
      </c>
      <c r="U648" t="s" s="4">
        <v>2843</v>
      </c>
      <c r="V648" t="s" s="4">
        <v>2843</v>
      </c>
      <c r="W648" t="s" s="4">
        <v>2843</v>
      </c>
      <c r="X648" t="s" s="4">
        <v>2843</v>
      </c>
      <c r="Y648" t="s" s="4">
        <v>2843</v>
      </c>
      <c r="Z648" t="s" s="4">
        <v>2843</v>
      </c>
      <c r="AA648" t="s" s="4">
        <v>2843</v>
      </c>
      <c r="AB648" t="s" s="4">
        <v>2843</v>
      </c>
      <c r="AC648" t="s" s="4">
        <v>2843</v>
      </c>
      <c r="AD648" t="s" s="4">
        <v>2843</v>
      </c>
      <c r="AE648" t="s" s="4">
        <v>97</v>
      </c>
      <c r="AF648" t="s" s="4">
        <v>98</v>
      </c>
      <c r="AG648" t="s" s="4">
        <v>98</v>
      </c>
      <c r="AH648" t="s" s="4">
        <v>99</v>
      </c>
    </row>
    <row r="649" ht="45.0" customHeight="true">
      <c r="A649" t="s" s="4">
        <v>2844</v>
      </c>
      <c r="B649" t="s" s="4">
        <v>82</v>
      </c>
      <c r="C649" t="s" s="4">
        <v>83</v>
      </c>
      <c r="D649" t="s" s="4">
        <v>84</v>
      </c>
      <c r="E649" t="s" s="4">
        <v>85</v>
      </c>
      <c r="F649" t="s" s="4">
        <v>1106</v>
      </c>
      <c r="G649" t="s" s="4">
        <v>993</v>
      </c>
      <c r="H649" t="s" s="4">
        <v>993</v>
      </c>
      <c r="I649" t="s" s="4">
        <v>388</v>
      </c>
      <c r="J649" t="s" s="4">
        <v>2845</v>
      </c>
      <c r="K649" t="s" s="4">
        <v>2846</v>
      </c>
      <c r="L649" t="s" s="4">
        <v>2847</v>
      </c>
      <c r="M649" t="s" s="4">
        <v>143</v>
      </c>
      <c r="N649" t="s" s="4">
        <v>1277</v>
      </c>
      <c r="O649" t="s" s="4">
        <v>94</v>
      </c>
      <c r="P649" t="s" s="4">
        <v>1866</v>
      </c>
      <c r="Q649" t="s" s="4">
        <v>94</v>
      </c>
      <c r="R649" t="s" s="4">
        <v>2848</v>
      </c>
      <c r="S649" t="s" s="4">
        <v>2848</v>
      </c>
      <c r="T649" t="s" s="4">
        <v>2848</v>
      </c>
      <c r="U649" t="s" s="4">
        <v>2848</v>
      </c>
      <c r="V649" t="s" s="4">
        <v>2848</v>
      </c>
      <c r="W649" t="s" s="4">
        <v>2848</v>
      </c>
      <c r="X649" t="s" s="4">
        <v>2848</v>
      </c>
      <c r="Y649" t="s" s="4">
        <v>2848</v>
      </c>
      <c r="Z649" t="s" s="4">
        <v>2848</v>
      </c>
      <c r="AA649" t="s" s="4">
        <v>2848</v>
      </c>
      <c r="AB649" t="s" s="4">
        <v>2848</v>
      </c>
      <c r="AC649" t="s" s="4">
        <v>2848</v>
      </c>
      <c r="AD649" t="s" s="4">
        <v>2848</v>
      </c>
      <c r="AE649" t="s" s="4">
        <v>97</v>
      </c>
      <c r="AF649" t="s" s="4">
        <v>98</v>
      </c>
      <c r="AG649" t="s" s="4">
        <v>98</v>
      </c>
      <c r="AH649" t="s" s="4">
        <v>99</v>
      </c>
    </row>
    <row r="650" ht="45.0" customHeight="true">
      <c r="A650" t="s" s="4">
        <v>2849</v>
      </c>
      <c r="B650" t="s" s="4">
        <v>82</v>
      </c>
      <c r="C650" t="s" s="4">
        <v>83</v>
      </c>
      <c r="D650" t="s" s="4">
        <v>84</v>
      </c>
      <c r="E650" t="s" s="4">
        <v>85</v>
      </c>
      <c r="F650" t="s" s="4">
        <v>1642</v>
      </c>
      <c r="G650" t="s" s="4">
        <v>993</v>
      </c>
      <c r="H650" t="s" s="4">
        <v>993</v>
      </c>
      <c r="I650" t="s" s="4">
        <v>388</v>
      </c>
      <c r="J650" t="s" s="4">
        <v>2443</v>
      </c>
      <c r="K650" t="s" s="4">
        <v>165</v>
      </c>
      <c r="L650" t="s" s="4">
        <v>2850</v>
      </c>
      <c r="M650" t="s" s="4">
        <v>92</v>
      </c>
      <c r="N650" t="s" s="4">
        <v>2851</v>
      </c>
      <c r="O650" t="s" s="4">
        <v>94</v>
      </c>
      <c r="P650" t="s" s="4">
        <v>2852</v>
      </c>
      <c r="Q650" t="s" s="4">
        <v>94</v>
      </c>
      <c r="R650" t="s" s="4">
        <v>2853</v>
      </c>
      <c r="S650" t="s" s="4">
        <v>2853</v>
      </c>
      <c r="T650" t="s" s="4">
        <v>2853</v>
      </c>
      <c r="U650" t="s" s="4">
        <v>2853</v>
      </c>
      <c r="V650" t="s" s="4">
        <v>2853</v>
      </c>
      <c r="W650" t="s" s="4">
        <v>2853</v>
      </c>
      <c r="X650" t="s" s="4">
        <v>2853</v>
      </c>
      <c r="Y650" t="s" s="4">
        <v>2853</v>
      </c>
      <c r="Z650" t="s" s="4">
        <v>2853</v>
      </c>
      <c r="AA650" t="s" s="4">
        <v>2853</v>
      </c>
      <c r="AB650" t="s" s="4">
        <v>2853</v>
      </c>
      <c r="AC650" t="s" s="4">
        <v>2853</v>
      </c>
      <c r="AD650" t="s" s="4">
        <v>2853</v>
      </c>
      <c r="AE650" t="s" s="4">
        <v>97</v>
      </c>
      <c r="AF650" t="s" s="4">
        <v>98</v>
      </c>
      <c r="AG650" t="s" s="4">
        <v>98</v>
      </c>
      <c r="AH650" t="s" s="4">
        <v>99</v>
      </c>
    </row>
    <row r="651" ht="45.0" customHeight="true">
      <c r="A651" t="s" s="4">
        <v>2854</v>
      </c>
      <c r="B651" t="s" s="4">
        <v>82</v>
      </c>
      <c r="C651" t="s" s="4">
        <v>83</v>
      </c>
      <c r="D651" t="s" s="4">
        <v>84</v>
      </c>
      <c r="E651" t="s" s="4">
        <v>85</v>
      </c>
      <c r="F651" t="s" s="4">
        <v>1215</v>
      </c>
      <c r="G651" t="s" s="4">
        <v>382</v>
      </c>
      <c r="H651" t="s" s="4">
        <v>382</v>
      </c>
      <c r="I651" t="s" s="4">
        <v>388</v>
      </c>
      <c r="J651" t="s" s="4">
        <v>1942</v>
      </c>
      <c r="K651" t="s" s="4">
        <v>165</v>
      </c>
      <c r="L651" t="s" s="4">
        <v>141</v>
      </c>
      <c r="M651" t="s" s="4">
        <v>143</v>
      </c>
      <c r="N651" t="s" s="4">
        <v>1624</v>
      </c>
      <c r="O651" t="s" s="4">
        <v>94</v>
      </c>
      <c r="P651" t="s" s="4">
        <v>1625</v>
      </c>
      <c r="Q651" t="s" s="4">
        <v>94</v>
      </c>
      <c r="R651" t="s" s="4">
        <v>2855</v>
      </c>
      <c r="S651" t="s" s="4">
        <v>2855</v>
      </c>
      <c r="T651" t="s" s="4">
        <v>2855</v>
      </c>
      <c r="U651" t="s" s="4">
        <v>2855</v>
      </c>
      <c r="V651" t="s" s="4">
        <v>2855</v>
      </c>
      <c r="W651" t="s" s="4">
        <v>2855</v>
      </c>
      <c r="X651" t="s" s="4">
        <v>2855</v>
      </c>
      <c r="Y651" t="s" s="4">
        <v>2855</v>
      </c>
      <c r="Z651" t="s" s="4">
        <v>2855</v>
      </c>
      <c r="AA651" t="s" s="4">
        <v>2855</v>
      </c>
      <c r="AB651" t="s" s="4">
        <v>2855</v>
      </c>
      <c r="AC651" t="s" s="4">
        <v>2855</v>
      </c>
      <c r="AD651" t="s" s="4">
        <v>2855</v>
      </c>
      <c r="AE651" t="s" s="4">
        <v>97</v>
      </c>
      <c r="AF651" t="s" s="4">
        <v>98</v>
      </c>
      <c r="AG651" t="s" s="4">
        <v>98</v>
      </c>
      <c r="AH651" t="s" s="4">
        <v>99</v>
      </c>
    </row>
    <row r="652" ht="45.0" customHeight="true">
      <c r="A652" t="s" s="4">
        <v>2856</v>
      </c>
      <c r="B652" t="s" s="4">
        <v>82</v>
      </c>
      <c r="C652" t="s" s="4">
        <v>83</v>
      </c>
      <c r="D652" t="s" s="4">
        <v>84</v>
      </c>
      <c r="E652" t="s" s="4">
        <v>85</v>
      </c>
      <c r="F652" t="s" s="4">
        <v>1035</v>
      </c>
      <c r="G652" t="s" s="4">
        <v>993</v>
      </c>
      <c r="H652" t="s" s="4">
        <v>993</v>
      </c>
      <c r="I652" t="s" s="4">
        <v>388</v>
      </c>
      <c r="J652" t="s" s="4">
        <v>2857</v>
      </c>
      <c r="K652" t="s" s="4">
        <v>165</v>
      </c>
      <c r="L652" t="s" s="4">
        <v>2469</v>
      </c>
      <c r="M652" t="s" s="4">
        <v>143</v>
      </c>
      <c r="N652" t="s" s="4">
        <v>1039</v>
      </c>
      <c r="O652" t="s" s="4">
        <v>94</v>
      </c>
      <c r="P652" t="s" s="4">
        <v>2776</v>
      </c>
      <c r="Q652" t="s" s="4">
        <v>94</v>
      </c>
      <c r="R652" t="s" s="4">
        <v>2858</v>
      </c>
      <c r="S652" t="s" s="4">
        <v>2858</v>
      </c>
      <c r="T652" t="s" s="4">
        <v>2858</v>
      </c>
      <c r="U652" t="s" s="4">
        <v>2858</v>
      </c>
      <c r="V652" t="s" s="4">
        <v>2858</v>
      </c>
      <c r="W652" t="s" s="4">
        <v>2858</v>
      </c>
      <c r="X652" t="s" s="4">
        <v>2858</v>
      </c>
      <c r="Y652" t="s" s="4">
        <v>2858</v>
      </c>
      <c r="Z652" t="s" s="4">
        <v>2858</v>
      </c>
      <c r="AA652" t="s" s="4">
        <v>2858</v>
      </c>
      <c r="AB652" t="s" s="4">
        <v>2858</v>
      </c>
      <c r="AC652" t="s" s="4">
        <v>2858</v>
      </c>
      <c r="AD652" t="s" s="4">
        <v>2858</v>
      </c>
      <c r="AE652" t="s" s="4">
        <v>97</v>
      </c>
      <c r="AF652" t="s" s="4">
        <v>98</v>
      </c>
      <c r="AG652" t="s" s="4">
        <v>98</v>
      </c>
      <c r="AH652" t="s" s="4">
        <v>99</v>
      </c>
    </row>
    <row r="653" ht="45.0" customHeight="true">
      <c r="A653" t="s" s="4">
        <v>2859</v>
      </c>
      <c r="B653" t="s" s="4">
        <v>82</v>
      </c>
      <c r="C653" t="s" s="4">
        <v>83</v>
      </c>
      <c r="D653" t="s" s="4">
        <v>84</v>
      </c>
      <c r="E653" t="s" s="4">
        <v>85</v>
      </c>
      <c r="F653" t="s" s="4">
        <v>1043</v>
      </c>
      <c r="G653" t="s" s="4">
        <v>411</v>
      </c>
      <c r="H653" t="s" s="4">
        <v>411</v>
      </c>
      <c r="I653" t="s" s="4">
        <v>388</v>
      </c>
      <c r="J653" t="s" s="4">
        <v>1344</v>
      </c>
      <c r="K653" t="s" s="4">
        <v>1776</v>
      </c>
      <c r="L653" t="s" s="4">
        <v>273</v>
      </c>
      <c r="M653" t="s" s="4">
        <v>92</v>
      </c>
      <c r="N653" t="s" s="4">
        <v>1045</v>
      </c>
      <c r="O653" t="s" s="4">
        <v>94</v>
      </c>
      <c r="P653" t="s" s="4">
        <v>1046</v>
      </c>
      <c r="Q653" t="s" s="4">
        <v>94</v>
      </c>
      <c r="R653" t="s" s="4">
        <v>2860</v>
      </c>
      <c r="S653" t="s" s="4">
        <v>2860</v>
      </c>
      <c r="T653" t="s" s="4">
        <v>2860</v>
      </c>
      <c r="U653" t="s" s="4">
        <v>2860</v>
      </c>
      <c r="V653" t="s" s="4">
        <v>2860</v>
      </c>
      <c r="W653" t="s" s="4">
        <v>2860</v>
      </c>
      <c r="X653" t="s" s="4">
        <v>2860</v>
      </c>
      <c r="Y653" t="s" s="4">
        <v>2860</v>
      </c>
      <c r="Z653" t="s" s="4">
        <v>2860</v>
      </c>
      <c r="AA653" t="s" s="4">
        <v>2860</v>
      </c>
      <c r="AB653" t="s" s="4">
        <v>2860</v>
      </c>
      <c r="AC653" t="s" s="4">
        <v>2860</v>
      </c>
      <c r="AD653" t="s" s="4">
        <v>2860</v>
      </c>
      <c r="AE653" t="s" s="4">
        <v>97</v>
      </c>
      <c r="AF653" t="s" s="4">
        <v>98</v>
      </c>
      <c r="AG653" t="s" s="4">
        <v>98</v>
      </c>
      <c r="AH653" t="s" s="4">
        <v>99</v>
      </c>
    </row>
    <row r="654" ht="45.0" customHeight="true">
      <c r="A654" t="s" s="4">
        <v>2861</v>
      </c>
      <c r="B654" t="s" s="4">
        <v>82</v>
      </c>
      <c r="C654" t="s" s="4">
        <v>83</v>
      </c>
      <c r="D654" t="s" s="4">
        <v>84</v>
      </c>
      <c r="E654" t="s" s="4">
        <v>85</v>
      </c>
      <c r="F654" t="s" s="4">
        <v>1049</v>
      </c>
      <c r="G654" t="s" s="4">
        <v>1050</v>
      </c>
      <c r="H654" t="s" s="4">
        <v>1050</v>
      </c>
      <c r="I654" t="s" s="4">
        <v>388</v>
      </c>
      <c r="J654" t="s" s="4">
        <v>2862</v>
      </c>
      <c r="K654" t="s" s="4">
        <v>1776</v>
      </c>
      <c r="L654" t="s" s="4">
        <v>601</v>
      </c>
      <c r="M654" t="s" s="4">
        <v>92</v>
      </c>
      <c r="N654" t="s" s="4">
        <v>1683</v>
      </c>
      <c r="O654" t="s" s="4">
        <v>94</v>
      </c>
      <c r="P654" t="s" s="4">
        <v>1684</v>
      </c>
      <c r="Q654" t="s" s="4">
        <v>94</v>
      </c>
      <c r="R654" t="s" s="4">
        <v>2863</v>
      </c>
      <c r="S654" t="s" s="4">
        <v>2863</v>
      </c>
      <c r="T654" t="s" s="4">
        <v>2863</v>
      </c>
      <c r="U654" t="s" s="4">
        <v>2863</v>
      </c>
      <c r="V654" t="s" s="4">
        <v>2863</v>
      </c>
      <c r="W654" t="s" s="4">
        <v>2863</v>
      </c>
      <c r="X654" t="s" s="4">
        <v>2863</v>
      </c>
      <c r="Y654" t="s" s="4">
        <v>2863</v>
      </c>
      <c r="Z654" t="s" s="4">
        <v>2863</v>
      </c>
      <c r="AA654" t="s" s="4">
        <v>2863</v>
      </c>
      <c r="AB654" t="s" s="4">
        <v>2863</v>
      </c>
      <c r="AC654" t="s" s="4">
        <v>2863</v>
      </c>
      <c r="AD654" t="s" s="4">
        <v>2863</v>
      </c>
      <c r="AE654" t="s" s="4">
        <v>97</v>
      </c>
      <c r="AF654" t="s" s="4">
        <v>98</v>
      </c>
      <c r="AG654" t="s" s="4">
        <v>98</v>
      </c>
      <c r="AH654" t="s" s="4">
        <v>99</v>
      </c>
    </row>
    <row r="655" ht="45.0" customHeight="true">
      <c r="A655" t="s" s="4">
        <v>2864</v>
      </c>
      <c r="B655" t="s" s="4">
        <v>82</v>
      </c>
      <c r="C655" t="s" s="4">
        <v>83</v>
      </c>
      <c r="D655" t="s" s="4">
        <v>84</v>
      </c>
      <c r="E655" t="s" s="4">
        <v>85</v>
      </c>
      <c r="F655" t="s" s="4">
        <v>1080</v>
      </c>
      <c r="G655" t="s" s="4">
        <v>402</v>
      </c>
      <c r="H655" t="s" s="4">
        <v>402</v>
      </c>
      <c r="I655" t="s" s="4">
        <v>388</v>
      </c>
      <c r="J655" t="s" s="4">
        <v>2865</v>
      </c>
      <c r="K655" t="s" s="4">
        <v>1776</v>
      </c>
      <c r="L655" t="s" s="4">
        <v>179</v>
      </c>
      <c r="M655" t="s" s="4">
        <v>92</v>
      </c>
      <c r="N655" t="s" s="4">
        <v>2278</v>
      </c>
      <c r="O655" t="s" s="4">
        <v>94</v>
      </c>
      <c r="P655" t="s" s="4">
        <v>2866</v>
      </c>
      <c r="Q655" t="s" s="4">
        <v>94</v>
      </c>
      <c r="R655" t="s" s="4">
        <v>2867</v>
      </c>
      <c r="S655" t="s" s="4">
        <v>2867</v>
      </c>
      <c r="T655" t="s" s="4">
        <v>2867</v>
      </c>
      <c r="U655" t="s" s="4">
        <v>2867</v>
      </c>
      <c r="V655" t="s" s="4">
        <v>2867</v>
      </c>
      <c r="W655" t="s" s="4">
        <v>2867</v>
      </c>
      <c r="X655" t="s" s="4">
        <v>2867</v>
      </c>
      <c r="Y655" t="s" s="4">
        <v>2867</v>
      </c>
      <c r="Z655" t="s" s="4">
        <v>2867</v>
      </c>
      <c r="AA655" t="s" s="4">
        <v>2867</v>
      </c>
      <c r="AB655" t="s" s="4">
        <v>2867</v>
      </c>
      <c r="AC655" t="s" s="4">
        <v>2867</v>
      </c>
      <c r="AD655" t="s" s="4">
        <v>2867</v>
      </c>
      <c r="AE655" t="s" s="4">
        <v>97</v>
      </c>
      <c r="AF655" t="s" s="4">
        <v>98</v>
      </c>
      <c r="AG655" t="s" s="4">
        <v>98</v>
      </c>
      <c r="AH655" t="s" s="4">
        <v>99</v>
      </c>
    </row>
    <row r="656" ht="45.0" customHeight="true">
      <c r="A656" t="s" s="4">
        <v>2868</v>
      </c>
      <c r="B656" t="s" s="4">
        <v>82</v>
      </c>
      <c r="C656" t="s" s="4">
        <v>83</v>
      </c>
      <c r="D656" t="s" s="4">
        <v>84</v>
      </c>
      <c r="E656" t="s" s="4">
        <v>85</v>
      </c>
      <c r="F656" t="s" s="4">
        <v>1173</v>
      </c>
      <c r="G656" t="s" s="4">
        <v>402</v>
      </c>
      <c r="H656" t="s" s="4">
        <v>402</v>
      </c>
      <c r="I656" t="s" s="4">
        <v>388</v>
      </c>
      <c r="J656" t="s" s="4">
        <v>2869</v>
      </c>
      <c r="K656" t="s" s="4">
        <v>2870</v>
      </c>
      <c r="L656" t="s" s="4">
        <v>179</v>
      </c>
      <c r="M656" t="s" s="4">
        <v>143</v>
      </c>
      <c r="N656" t="s" s="4">
        <v>1340</v>
      </c>
      <c r="O656" t="s" s="4">
        <v>94</v>
      </c>
      <c r="P656" t="s" s="4">
        <v>2537</v>
      </c>
      <c r="Q656" t="s" s="4">
        <v>94</v>
      </c>
      <c r="R656" t="s" s="4">
        <v>2871</v>
      </c>
      <c r="S656" t="s" s="4">
        <v>2871</v>
      </c>
      <c r="T656" t="s" s="4">
        <v>2871</v>
      </c>
      <c r="U656" t="s" s="4">
        <v>2871</v>
      </c>
      <c r="V656" t="s" s="4">
        <v>2871</v>
      </c>
      <c r="W656" t="s" s="4">
        <v>2871</v>
      </c>
      <c r="X656" t="s" s="4">
        <v>2871</v>
      </c>
      <c r="Y656" t="s" s="4">
        <v>2871</v>
      </c>
      <c r="Z656" t="s" s="4">
        <v>2871</v>
      </c>
      <c r="AA656" t="s" s="4">
        <v>2871</v>
      </c>
      <c r="AB656" t="s" s="4">
        <v>2871</v>
      </c>
      <c r="AC656" t="s" s="4">
        <v>2871</v>
      </c>
      <c r="AD656" t="s" s="4">
        <v>2871</v>
      </c>
      <c r="AE656" t="s" s="4">
        <v>97</v>
      </c>
      <c r="AF656" t="s" s="4">
        <v>98</v>
      </c>
      <c r="AG656" t="s" s="4">
        <v>98</v>
      </c>
      <c r="AH656" t="s" s="4">
        <v>99</v>
      </c>
    </row>
    <row r="657" ht="45.0" customHeight="true">
      <c r="A657" t="s" s="4">
        <v>2872</v>
      </c>
      <c r="B657" t="s" s="4">
        <v>82</v>
      </c>
      <c r="C657" t="s" s="4">
        <v>83</v>
      </c>
      <c r="D657" t="s" s="4">
        <v>84</v>
      </c>
      <c r="E657" t="s" s="4">
        <v>85</v>
      </c>
      <c r="F657" t="s" s="4">
        <v>1035</v>
      </c>
      <c r="G657" t="s" s="4">
        <v>993</v>
      </c>
      <c r="H657" t="s" s="4">
        <v>993</v>
      </c>
      <c r="I657" t="s" s="4">
        <v>388</v>
      </c>
      <c r="J657" t="s" s="4">
        <v>2873</v>
      </c>
      <c r="K657" t="s" s="4">
        <v>281</v>
      </c>
      <c r="L657" t="s" s="4">
        <v>296</v>
      </c>
      <c r="M657" t="s" s="4">
        <v>143</v>
      </c>
      <c r="N657" t="s" s="4">
        <v>1039</v>
      </c>
      <c r="O657" t="s" s="4">
        <v>94</v>
      </c>
      <c r="P657" t="s" s="4">
        <v>2776</v>
      </c>
      <c r="Q657" t="s" s="4">
        <v>94</v>
      </c>
      <c r="R657" t="s" s="4">
        <v>2874</v>
      </c>
      <c r="S657" t="s" s="4">
        <v>2874</v>
      </c>
      <c r="T657" t="s" s="4">
        <v>2874</v>
      </c>
      <c r="U657" t="s" s="4">
        <v>2874</v>
      </c>
      <c r="V657" t="s" s="4">
        <v>2874</v>
      </c>
      <c r="W657" t="s" s="4">
        <v>2874</v>
      </c>
      <c r="X657" t="s" s="4">
        <v>2874</v>
      </c>
      <c r="Y657" t="s" s="4">
        <v>2874</v>
      </c>
      <c r="Z657" t="s" s="4">
        <v>2874</v>
      </c>
      <c r="AA657" t="s" s="4">
        <v>2874</v>
      </c>
      <c r="AB657" t="s" s="4">
        <v>2874</v>
      </c>
      <c r="AC657" t="s" s="4">
        <v>2874</v>
      </c>
      <c r="AD657" t="s" s="4">
        <v>2874</v>
      </c>
      <c r="AE657" t="s" s="4">
        <v>97</v>
      </c>
      <c r="AF657" t="s" s="4">
        <v>98</v>
      </c>
      <c r="AG657" t="s" s="4">
        <v>98</v>
      </c>
      <c r="AH657" t="s" s="4">
        <v>99</v>
      </c>
    </row>
    <row r="658" ht="45.0" customHeight="true">
      <c r="A658" t="s" s="4">
        <v>2875</v>
      </c>
      <c r="B658" t="s" s="4">
        <v>82</v>
      </c>
      <c r="C658" t="s" s="4">
        <v>83</v>
      </c>
      <c r="D658" t="s" s="4">
        <v>84</v>
      </c>
      <c r="E658" t="s" s="4">
        <v>85</v>
      </c>
      <c r="F658" t="s" s="4">
        <v>1151</v>
      </c>
      <c r="G658" t="s" s="4">
        <v>1125</v>
      </c>
      <c r="H658" t="s" s="4">
        <v>1125</v>
      </c>
      <c r="I658" t="s" s="4">
        <v>388</v>
      </c>
      <c r="J658" t="s" s="4">
        <v>2876</v>
      </c>
      <c r="K658" t="s" s="4">
        <v>174</v>
      </c>
      <c r="L658" t="s" s="4">
        <v>512</v>
      </c>
      <c r="M658" t="s" s="4">
        <v>143</v>
      </c>
      <c r="N658" t="s" s="4">
        <v>1591</v>
      </c>
      <c r="O658" t="s" s="4">
        <v>94</v>
      </c>
      <c r="P658" t="s" s="4">
        <v>1592</v>
      </c>
      <c r="Q658" t="s" s="4">
        <v>94</v>
      </c>
      <c r="R658" t="s" s="4">
        <v>2877</v>
      </c>
      <c r="S658" t="s" s="4">
        <v>2877</v>
      </c>
      <c r="T658" t="s" s="4">
        <v>2877</v>
      </c>
      <c r="U658" t="s" s="4">
        <v>2877</v>
      </c>
      <c r="V658" t="s" s="4">
        <v>2877</v>
      </c>
      <c r="W658" t="s" s="4">
        <v>2877</v>
      </c>
      <c r="X658" t="s" s="4">
        <v>2877</v>
      </c>
      <c r="Y658" t="s" s="4">
        <v>2877</v>
      </c>
      <c r="Z658" t="s" s="4">
        <v>2877</v>
      </c>
      <c r="AA658" t="s" s="4">
        <v>2877</v>
      </c>
      <c r="AB658" t="s" s="4">
        <v>2877</v>
      </c>
      <c r="AC658" t="s" s="4">
        <v>2877</v>
      </c>
      <c r="AD658" t="s" s="4">
        <v>2877</v>
      </c>
      <c r="AE658" t="s" s="4">
        <v>97</v>
      </c>
      <c r="AF658" t="s" s="4">
        <v>98</v>
      </c>
      <c r="AG658" t="s" s="4">
        <v>98</v>
      </c>
      <c r="AH658" t="s" s="4">
        <v>99</v>
      </c>
    </row>
    <row r="659" ht="45.0" customHeight="true">
      <c r="A659" t="s" s="4">
        <v>2878</v>
      </c>
      <c r="B659" t="s" s="4">
        <v>82</v>
      </c>
      <c r="C659" t="s" s="4">
        <v>83</v>
      </c>
      <c r="D659" t="s" s="4">
        <v>84</v>
      </c>
      <c r="E659" t="s" s="4">
        <v>85</v>
      </c>
      <c r="F659" t="s" s="4">
        <v>1225</v>
      </c>
      <c r="G659" t="s" s="4">
        <v>993</v>
      </c>
      <c r="H659" t="s" s="4">
        <v>993</v>
      </c>
      <c r="I659" t="s" s="4">
        <v>388</v>
      </c>
      <c r="J659" t="s" s="4">
        <v>2879</v>
      </c>
      <c r="K659" t="s" s="4">
        <v>296</v>
      </c>
      <c r="L659" t="s" s="4">
        <v>193</v>
      </c>
      <c r="M659" t="s" s="4">
        <v>92</v>
      </c>
      <c r="N659" t="s" s="4">
        <v>1228</v>
      </c>
      <c r="O659" t="s" s="4">
        <v>94</v>
      </c>
      <c r="P659" t="s" s="4">
        <v>1229</v>
      </c>
      <c r="Q659" t="s" s="4">
        <v>94</v>
      </c>
      <c r="R659" t="s" s="4">
        <v>2880</v>
      </c>
      <c r="S659" t="s" s="4">
        <v>2880</v>
      </c>
      <c r="T659" t="s" s="4">
        <v>2880</v>
      </c>
      <c r="U659" t="s" s="4">
        <v>2880</v>
      </c>
      <c r="V659" t="s" s="4">
        <v>2880</v>
      </c>
      <c r="W659" t="s" s="4">
        <v>2880</v>
      </c>
      <c r="X659" t="s" s="4">
        <v>2880</v>
      </c>
      <c r="Y659" t="s" s="4">
        <v>2880</v>
      </c>
      <c r="Z659" t="s" s="4">
        <v>2880</v>
      </c>
      <c r="AA659" t="s" s="4">
        <v>2880</v>
      </c>
      <c r="AB659" t="s" s="4">
        <v>2880</v>
      </c>
      <c r="AC659" t="s" s="4">
        <v>2880</v>
      </c>
      <c r="AD659" t="s" s="4">
        <v>2880</v>
      </c>
      <c r="AE659" t="s" s="4">
        <v>97</v>
      </c>
      <c r="AF659" t="s" s="4">
        <v>98</v>
      </c>
      <c r="AG659" t="s" s="4">
        <v>98</v>
      </c>
      <c r="AH659" t="s" s="4">
        <v>99</v>
      </c>
    </row>
    <row r="660" ht="45.0" customHeight="true">
      <c r="A660" t="s" s="4">
        <v>2881</v>
      </c>
      <c r="B660" t="s" s="4">
        <v>82</v>
      </c>
      <c r="C660" t="s" s="4">
        <v>83</v>
      </c>
      <c r="D660" t="s" s="4">
        <v>84</v>
      </c>
      <c r="E660" t="s" s="4">
        <v>85</v>
      </c>
      <c r="F660" t="s" s="4">
        <v>1173</v>
      </c>
      <c r="G660" t="s" s="4">
        <v>402</v>
      </c>
      <c r="H660" t="s" s="4">
        <v>402</v>
      </c>
      <c r="I660" t="s" s="4">
        <v>388</v>
      </c>
      <c r="J660" t="s" s="4">
        <v>2834</v>
      </c>
      <c r="K660" t="s" s="4">
        <v>296</v>
      </c>
      <c r="L660" t="s" s="4">
        <v>1881</v>
      </c>
      <c r="M660" t="s" s="4">
        <v>92</v>
      </c>
      <c r="N660" t="s" s="4">
        <v>2882</v>
      </c>
      <c r="O660" t="s" s="4">
        <v>94</v>
      </c>
      <c r="P660" t="s" s="4">
        <v>2883</v>
      </c>
      <c r="Q660" t="s" s="4">
        <v>94</v>
      </c>
      <c r="R660" t="s" s="4">
        <v>2884</v>
      </c>
      <c r="S660" t="s" s="4">
        <v>2884</v>
      </c>
      <c r="T660" t="s" s="4">
        <v>2884</v>
      </c>
      <c r="U660" t="s" s="4">
        <v>2884</v>
      </c>
      <c r="V660" t="s" s="4">
        <v>2884</v>
      </c>
      <c r="W660" t="s" s="4">
        <v>2884</v>
      </c>
      <c r="X660" t="s" s="4">
        <v>2884</v>
      </c>
      <c r="Y660" t="s" s="4">
        <v>2884</v>
      </c>
      <c r="Z660" t="s" s="4">
        <v>2884</v>
      </c>
      <c r="AA660" t="s" s="4">
        <v>2884</v>
      </c>
      <c r="AB660" t="s" s="4">
        <v>2884</v>
      </c>
      <c r="AC660" t="s" s="4">
        <v>2884</v>
      </c>
      <c r="AD660" t="s" s="4">
        <v>2884</v>
      </c>
      <c r="AE660" t="s" s="4">
        <v>97</v>
      </c>
      <c r="AF660" t="s" s="4">
        <v>98</v>
      </c>
      <c r="AG660" t="s" s="4">
        <v>98</v>
      </c>
      <c r="AH660" t="s" s="4">
        <v>99</v>
      </c>
    </row>
    <row r="661" ht="45.0" customHeight="true">
      <c r="A661" t="s" s="4">
        <v>2885</v>
      </c>
      <c r="B661" t="s" s="4">
        <v>82</v>
      </c>
      <c r="C661" t="s" s="4">
        <v>83</v>
      </c>
      <c r="D661" t="s" s="4">
        <v>84</v>
      </c>
      <c r="E661" t="s" s="4">
        <v>85</v>
      </c>
      <c r="F661" t="s" s="4">
        <v>1049</v>
      </c>
      <c r="G661" t="s" s="4">
        <v>1050</v>
      </c>
      <c r="H661" t="s" s="4">
        <v>1050</v>
      </c>
      <c r="I661" t="s" s="4">
        <v>388</v>
      </c>
      <c r="J661" t="s" s="4">
        <v>2886</v>
      </c>
      <c r="K661" t="s" s="4">
        <v>2381</v>
      </c>
      <c r="L661" t="s" s="4">
        <v>567</v>
      </c>
      <c r="M661" t="s" s="4">
        <v>92</v>
      </c>
      <c r="N661" t="s" s="4">
        <v>1039</v>
      </c>
      <c r="O661" t="s" s="4">
        <v>94</v>
      </c>
      <c r="P661" t="s" s="4">
        <v>1530</v>
      </c>
      <c r="Q661" t="s" s="4">
        <v>94</v>
      </c>
      <c r="R661" t="s" s="4">
        <v>2887</v>
      </c>
      <c r="S661" t="s" s="4">
        <v>2887</v>
      </c>
      <c r="T661" t="s" s="4">
        <v>2887</v>
      </c>
      <c r="U661" t="s" s="4">
        <v>2887</v>
      </c>
      <c r="V661" t="s" s="4">
        <v>2887</v>
      </c>
      <c r="W661" t="s" s="4">
        <v>2887</v>
      </c>
      <c r="X661" t="s" s="4">
        <v>2887</v>
      </c>
      <c r="Y661" t="s" s="4">
        <v>2887</v>
      </c>
      <c r="Z661" t="s" s="4">
        <v>2887</v>
      </c>
      <c r="AA661" t="s" s="4">
        <v>2887</v>
      </c>
      <c r="AB661" t="s" s="4">
        <v>2887</v>
      </c>
      <c r="AC661" t="s" s="4">
        <v>2887</v>
      </c>
      <c r="AD661" t="s" s="4">
        <v>2887</v>
      </c>
      <c r="AE661" t="s" s="4">
        <v>97</v>
      </c>
      <c r="AF661" t="s" s="4">
        <v>98</v>
      </c>
      <c r="AG661" t="s" s="4">
        <v>98</v>
      </c>
      <c r="AH661" t="s" s="4">
        <v>99</v>
      </c>
    </row>
    <row r="662" ht="45.0" customHeight="true">
      <c r="A662" t="s" s="4">
        <v>2888</v>
      </c>
      <c r="B662" t="s" s="4">
        <v>82</v>
      </c>
      <c r="C662" t="s" s="4">
        <v>83</v>
      </c>
      <c r="D662" t="s" s="4">
        <v>84</v>
      </c>
      <c r="E662" t="s" s="4">
        <v>85</v>
      </c>
      <c r="F662" t="s" s="4">
        <v>1225</v>
      </c>
      <c r="G662" t="s" s="4">
        <v>993</v>
      </c>
      <c r="H662" t="s" s="4">
        <v>993</v>
      </c>
      <c r="I662" t="s" s="4">
        <v>388</v>
      </c>
      <c r="J662" t="s" s="4">
        <v>2245</v>
      </c>
      <c r="K662" t="s" s="4">
        <v>227</v>
      </c>
      <c r="L662" t="s" s="4">
        <v>187</v>
      </c>
      <c r="M662" t="s" s="4">
        <v>92</v>
      </c>
      <c r="N662" t="s" s="4">
        <v>1228</v>
      </c>
      <c r="O662" t="s" s="4">
        <v>94</v>
      </c>
      <c r="P662" t="s" s="4">
        <v>1229</v>
      </c>
      <c r="Q662" t="s" s="4">
        <v>94</v>
      </c>
      <c r="R662" t="s" s="4">
        <v>2889</v>
      </c>
      <c r="S662" t="s" s="4">
        <v>2889</v>
      </c>
      <c r="T662" t="s" s="4">
        <v>2889</v>
      </c>
      <c r="U662" t="s" s="4">
        <v>2889</v>
      </c>
      <c r="V662" t="s" s="4">
        <v>2889</v>
      </c>
      <c r="W662" t="s" s="4">
        <v>2889</v>
      </c>
      <c r="X662" t="s" s="4">
        <v>2889</v>
      </c>
      <c r="Y662" t="s" s="4">
        <v>2889</v>
      </c>
      <c r="Z662" t="s" s="4">
        <v>2889</v>
      </c>
      <c r="AA662" t="s" s="4">
        <v>2889</v>
      </c>
      <c r="AB662" t="s" s="4">
        <v>2889</v>
      </c>
      <c r="AC662" t="s" s="4">
        <v>2889</v>
      </c>
      <c r="AD662" t="s" s="4">
        <v>2889</v>
      </c>
      <c r="AE662" t="s" s="4">
        <v>97</v>
      </c>
      <c r="AF662" t="s" s="4">
        <v>98</v>
      </c>
      <c r="AG662" t="s" s="4">
        <v>98</v>
      </c>
      <c r="AH662" t="s" s="4">
        <v>99</v>
      </c>
    </row>
    <row r="663" ht="45.0" customHeight="true">
      <c r="A663" t="s" s="4">
        <v>2890</v>
      </c>
      <c r="B663" t="s" s="4">
        <v>82</v>
      </c>
      <c r="C663" t="s" s="4">
        <v>83</v>
      </c>
      <c r="D663" t="s" s="4">
        <v>84</v>
      </c>
      <c r="E663" t="s" s="4">
        <v>85</v>
      </c>
      <c r="F663" t="s" s="4">
        <v>1116</v>
      </c>
      <c r="G663" t="s" s="4">
        <v>402</v>
      </c>
      <c r="H663" t="s" s="4">
        <v>402</v>
      </c>
      <c r="I663" t="s" s="4">
        <v>388</v>
      </c>
      <c r="J663" t="s" s="4">
        <v>437</v>
      </c>
      <c r="K663" t="s" s="4">
        <v>2891</v>
      </c>
      <c r="L663" t="s" s="4">
        <v>285</v>
      </c>
      <c r="M663" t="s" s="4">
        <v>92</v>
      </c>
      <c r="N663" t="s" s="4">
        <v>1272</v>
      </c>
      <c r="O663" t="s" s="4">
        <v>94</v>
      </c>
      <c r="P663" t="s" s="4">
        <v>1943</v>
      </c>
      <c r="Q663" t="s" s="4">
        <v>94</v>
      </c>
      <c r="R663" t="s" s="4">
        <v>2892</v>
      </c>
      <c r="S663" t="s" s="4">
        <v>2892</v>
      </c>
      <c r="T663" t="s" s="4">
        <v>2892</v>
      </c>
      <c r="U663" t="s" s="4">
        <v>2892</v>
      </c>
      <c r="V663" t="s" s="4">
        <v>2892</v>
      </c>
      <c r="W663" t="s" s="4">
        <v>2892</v>
      </c>
      <c r="X663" t="s" s="4">
        <v>2892</v>
      </c>
      <c r="Y663" t="s" s="4">
        <v>2892</v>
      </c>
      <c r="Z663" t="s" s="4">
        <v>2892</v>
      </c>
      <c r="AA663" t="s" s="4">
        <v>2892</v>
      </c>
      <c r="AB663" t="s" s="4">
        <v>2892</v>
      </c>
      <c r="AC663" t="s" s="4">
        <v>2892</v>
      </c>
      <c r="AD663" t="s" s="4">
        <v>2892</v>
      </c>
      <c r="AE663" t="s" s="4">
        <v>97</v>
      </c>
      <c r="AF663" t="s" s="4">
        <v>98</v>
      </c>
      <c r="AG663" t="s" s="4">
        <v>98</v>
      </c>
      <c r="AH663" t="s" s="4">
        <v>99</v>
      </c>
    </row>
    <row r="664" ht="45.0" customHeight="true">
      <c r="A664" t="s" s="4">
        <v>2893</v>
      </c>
      <c r="B664" t="s" s="4">
        <v>82</v>
      </c>
      <c r="C664" t="s" s="4">
        <v>83</v>
      </c>
      <c r="D664" t="s" s="4">
        <v>84</v>
      </c>
      <c r="E664" t="s" s="4">
        <v>85</v>
      </c>
      <c r="F664" t="s" s="4">
        <v>1043</v>
      </c>
      <c r="G664" t="s" s="4">
        <v>411</v>
      </c>
      <c r="H664" t="s" s="4">
        <v>411</v>
      </c>
      <c r="I664" t="s" s="4">
        <v>388</v>
      </c>
      <c r="J664" t="s" s="4">
        <v>845</v>
      </c>
      <c r="K664" t="s" s="4">
        <v>1915</v>
      </c>
      <c r="L664" t="s" s="4">
        <v>615</v>
      </c>
      <c r="M664" t="s" s="4">
        <v>92</v>
      </c>
      <c r="N664" t="s" s="4">
        <v>1045</v>
      </c>
      <c r="O664" t="s" s="4">
        <v>94</v>
      </c>
      <c r="P664" t="s" s="4">
        <v>1046</v>
      </c>
      <c r="Q664" t="s" s="4">
        <v>94</v>
      </c>
      <c r="R664" t="s" s="4">
        <v>2894</v>
      </c>
      <c r="S664" t="s" s="4">
        <v>2894</v>
      </c>
      <c r="T664" t="s" s="4">
        <v>2894</v>
      </c>
      <c r="U664" t="s" s="4">
        <v>2894</v>
      </c>
      <c r="V664" t="s" s="4">
        <v>2894</v>
      </c>
      <c r="W664" t="s" s="4">
        <v>2894</v>
      </c>
      <c r="X664" t="s" s="4">
        <v>2894</v>
      </c>
      <c r="Y664" t="s" s="4">
        <v>2894</v>
      </c>
      <c r="Z664" t="s" s="4">
        <v>2894</v>
      </c>
      <c r="AA664" t="s" s="4">
        <v>2894</v>
      </c>
      <c r="AB664" t="s" s="4">
        <v>2894</v>
      </c>
      <c r="AC664" t="s" s="4">
        <v>2894</v>
      </c>
      <c r="AD664" t="s" s="4">
        <v>2894</v>
      </c>
      <c r="AE664" t="s" s="4">
        <v>97</v>
      </c>
      <c r="AF664" t="s" s="4">
        <v>98</v>
      </c>
      <c r="AG664" t="s" s="4">
        <v>98</v>
      </c>
      <c r="AH664" t="s" s="4">
        <v>99</v>
      </c>
    </row>
    <row r="665" ht="45.0" customHeight="true">
      <c r="A665" t="s" s="4">
        <v>2895</v>
      </c>
      <c r="B665" t="s" s="4">
        <v>82</v>
      </c>
      <c r="C665" t="s" s="4">
        <v>83</v>
      </c>
      <c r="D665" t="s" s="4">
        <v>84</v>
      </c>
      <c r="E665" t="s" s="4">
        <v>85</v>
      </c>
      <c r="F665" t="s" s="4">
        <v>1285</v>
      </c>
      <c r="G665" t="s" s="4">
        <v>402</v>
      </c>
      <c r="H665" t="s" s="4">
        <v>402</v>
      </c>
      <c r="I665" t="s" s="4">
        <v>388</v>
      </c>
      <c r="J665" t="s" s="4">
        <v>2896</v>
      </c>
      <c r="K665" t="s" s="4">
        <v>179</v>
      </c>
      <c r="L665" t="s" s="4">
        <v>179</v>
      </c>
      <c r="M665" t="s" s="4">
        <v>143</v>
      </c>
      <c r="N665" t="s" s="4">
        <v>1288</v>
      </c>
      <c r="O665" t="s" s="4">
        <v>94</v>
      </c>
      <c r="P665" t="s" s="4">
        <v>2897</v>
      </c>
      <c r="Q665" t="s" s="4">
        <v>94</v>
      </c>
      <c r="R665" t="s" s="4">
        <v>2898</v>
      </c>
      <c r="S665" t="s" s="4">
        <v>2898</v>
      </c>
      <c r="T665" t="s" s="4">
        <v>2898</v>
      </c>
      <c r="U665" t="s" s="4">
        <v>2898</v>
      </c>
      <c r="V665" t="s" s="4">
        <v>2898</v>
      </c>
      <c r="W665" t="s" s="4">
        <v>2898</v>
      </c>
      <c r="X665" t="s" s="4">
        <v>2898</v>
      </c>
      <c r="Y665" t="s" s="4">
        <v>2898</v>
      </c>
      <c r="Z665" t="s" s="4">
        <v>2898</v>
      </c>
      <c r="AA665" t="s" s="4">
        <v>2898</v>
      </c>
      <c r="AB665" t="s" s="4">
        <v>2898</v>
      </c>
      <c r="AC665" t="s" s="4">
        <v>2898</v>
      </c>
      <c r="AD665" t="s" s="4">
        <v>2898</v>
      </c>
      <c r="AE665" t="s" s="4">
        <v>97</v>
      </c>
      <c r="AF665" t="s" s="4">
        <v>98</v>
      </c>
      <c r="AG665" t="s" s="4">
        <v>98</v>
      </c>
      <c r="AH665" t="s" s="4">
        <v>99</v>
      </c>
    </row>
    <row r="666" ht="45.0" customHeight="true">
      <c r="A666" t="s" s="4">
        <v>2899</v>
      </c>
      <c r="B666" t="s" s="4">
        <v>82</v>
      </c>
      <c r="C666" t="s" s="4">
        <v>83</v>
      </c>
      <c r="D666" t="s" s="4">
        <v>84</v>
      </c>
      <c r="E666" t="s" s="4">
        <v>85</v>
      </c>
      <c r="F666" t="s" s="4">
        <v>1173</v>
      </c>
      <c r="G666" t="s" s="4">
        <v>402</v>
      </c>
      <c r="H666" t="s" s="4">
        <v>402</v>
      </c>
      <c r="I666" t="s" s="4">
        <v>388</v>
      </c>
      <c r="J666" t="s" s="4">
        <v>2900</v>
      </c>
      <c r="K666" t="s" s="4">
        <v>179</v>
      </c>
      <c r="L666" t="s" s="4">
        <v>187</v>
      </c>
      <c r="M666" t="s" s="4">
        <v>92</v>
      </c>
      <c r="N666" t="s" s="4">
        <v>2901</v>
      </c>
      <c r="O666" t="s" s="4">
        <v>94</v>
      </c>
      <c r="P666" t="s" s="4">
        <v>2902</v>
      </c>
      <c r="Q666" t="s" s="4">
        <v>94</v>
      </c>
      <c r="R666" t="s" s="4">
        <v>2903</v>
      </c>
      <c r="S666" t="s" s="4">
        <v>2903</v>
      </c>
      <c r="T666" t="s" s="4">
        <v>2903</v>
      </c>
      <c r="U666" t="s" s="4">
        <v>2903</v>
      </c>
      <c r="V666" t="s" s="4">
        <v>2903</v>
      </c>
      <c r="W666" t="s" s="4">
        <v>2903</v>
      </c>
      <c r="X666" t="s" s="4">
        <v>2903</v>
      </c>
      <c r="Y666" t="s" s="4">
        <v>2903</v>
      </c>
      <c r="Z666" t="s" s="4">
        <v>2903</v>
      </c>
      <c r="AA666" t="s" s="4">
        <v>2903</v>
      </c>
      <c r="AB666" t="s" s="4">
        <v>2903</v>
      </c>
      <c r="AC666" t="s" s="4">
        <v>2903</v>
      </c>
      <c r="AD666" t="s" s="4">
        <v>2903</v>
      </c>
      <c r="AE666" t="s" s="4">
        <v>97</v>
      </c>
      <c r="AF666" t="s" s="4">
        <v>98</v>
      </c>
      <c r="AG666" t="s" s="4">
        <v>98</v>
      </c>
      <c r="AH666" t="s" s="4">
        <v>99</v>
      </c>
    </row>
    <row r="667" ht="45.0" customHeight="true">
      <c r="A667" t="s" s="4">
        <v>2904</v>
      </c>
      <c r="B667" t="s" s="4">
        <v>82</v>
      </c>
      <c r="C667" t="s" s="4">
        <v>83</v>
      </c>
      <c r="D667" t="s" s="4">
        <v>84</v>
      </c>
      <c r="E667" t="s" s="4">
        <v>85</v>
      </c>
      <c r="F667" t="s" s="4">
        <v>1035</v>
      </c>
      <c r="G667" t="s" s="4">
        <v>993</v>
      </c>
      <c r="H667" t="s" s="4">
        <v>993</v>
      </c>
      <c r="I667" t="s" s="4">
        <v>388</v>
      </c>
      <c r="J667" t="s" s="4">
        <v>2905</v>
      </c>
      <c r="K667" t="s" s="4">
        <v>567</v>
      </c>
      <c r="L667" t="s" s="4">
        <v>130</v>
      </c>
      <c r="M667" t="s" s="4">
        <v>143</v>
      </c>
      <c r="N667" t="s" s="4">
        <v>1039</v>
      </c>
      <c r="O667" t="s" s="4">
        <v>94</v>
      </c>
      <c r="P667" t="s" s="4">
        <v>1722</v>
      </c>
      <c r="Q667" t="s" s="4">
        <v>94</v>
      </c>
      <c r="R667" t="s" s="4">
        <v>2906</v>
      </c>
      <c r="S667" t="s" s="4">
        <v>2906</v>
      </c>
      <c r="T667" t="s" s="4">
        <v>2906</v>
      </c>
      <c r="U667" t="s" s="4">
        <v>2906</v>
      </c>
      <c r="V667" t="s" s="4">
        <v>2906</v>
      </c>
      <c r="W667" t="s" s="4">
        <v>2906</v>
      </c>
      <c r="X667" t="s" s="4">
        <v>2906</v>
      </c>
      <c r="Y667" t="s" s="4">
        <v>2906</v>
      </c>
      <c r="Z667" t="s" s="4">
        <v>2906</v>
      </c>
      <c r="AA667" t="s" s="4">
        <v>2906</v>
      </c>
      <c r="AB667" t="s" s="4">
        <v>2906</v>
      </c>
      <c r="AC667" t="s" s="4">
        <v>2906</v>
      </c>
      <c r="AD667" t="s" s="4">
        <v>2906</v>
      </c>
      <c r="AE667" t="s" s="4">
        <v>97</v>
      </c>
      <c r="AF667" t="s" s="4">
        <v>98</v>
      </c>
      <c r="AG667" t="s" s="4">
        <v>98</v>
      </c>
      <c r="AH667" t="s" s="4">
        <v>99</v>
      </c>
    </row>
    <row r="668" ht="45.0" customHeight="true">
      <c r="A668" t="s" s="4">
        <v>2907</v>
      </c>
      <c r="B668" t="s" s="4">
        <v>82</v>
      </c>
      <c r="C668" t="s" s="4">
        <v>83</v>
      </c>
      <c r="D668" t="s" s="4">
        <v>84</v>
      </c>
      <c r="E668" t="s" s="4">
        <v>85</v>
      </c>
      <c r="F668" t="s" s="4">
        <v>1412</v>
      </c>
      <c r="G668" t="s" s="4">
        <v>411</v>
      </c>
      <c r="H668" t="s" s="4">
        <v>411</v>
      </c>
      <c r="I668" t="s" s="4">
        <v>388</v>
      </c>
      <c r="J668" t="s" s="4">
        <v>1253</v>
      </c>
      <c r="K668" t="s" s="4">
        <v>180</v>
      </c>
      <c r="L668" t="s" s="4">
        <v>1210</v>
      </c>
      <c r="M668" t="s" s="4">
        <v>92</v>
      </c>
      <c r="N668" t="s" s="4">
        <v>2735</v>
      </c>
      <c r="O668" t="s" s="4">
        <v>94</v>
      </c>
      <c r="P668" t="s" s="4">
        <v>2908</v>
      </c>
      <c r="Q668" t="s" s="4">
        <v>94</v>
      </c>
      <c r="R668" t="s" s="4">
        <v>2909</v>
      </c>
      <c r="S668" t="s" s="4">
        <v>2909</v>
      </c>
      <c r="T668" t="s" s="4">
        <v>2909</v>
      </c>
      <c r="U668" t="s" s="4">
        <v>2909</v>
      </c>
      <c r="V668" t="s" s="4">
        <v>2909</v>
      </c>
      <c r="W668" t="s" s="4">
        <v>2909</v>
      </c>
      <c r="X668" t="s" s="4">
        <v>2909</v>
      </c>
      <c r="Y668" t="s" s="4">
        <v>2909</v>
      </c>
      <c r="Z668" t="s" s="4">
        <v>2909</v>
      </c>
      <c r="AA668" t="s" s="4">
        <v>2909</v>
      </c>
      <c r="AB668" t="s" s="4">
        <v>2909</v>
      </c>
      <c r="AC668" t="s" s="4">
        <v>2909</v>
      </c>
      <c r="AD668" t="s" s="4">
        <v>2909</v>
      </c>
      <c r="AE668" t="s" s="4">
        <v>97</v>
      </c>
      <c r="AF668" t="s" s="4">
        <v>98</v>
      </c>
      <c r="AG668" t="s" s="4">
        <v>98</v>
      </c>
      <c r="AH668" t="s" s="4">
        <v>99</v>
      </c>
    </row>
    <row r="669" ht="45.0" customHeight="true">
      <c r="A669" t="s" s="4">
        <v>2910</v>
      </c>
      <c r="B669" t="s" s="4">
        <v>82</v>
      </c>
      <c r="C669" t="s" s="4">
        <v>83</v>
      </c>
      <c r="D669" t="s" s="4">
        <v>84</v>
      </c>
      <c r="E669" t="s" s="4">
        <v>85</v>
      </c>
      <c r="F669" t="s" s="4">
        <v>1106</v>
      </c>
      <c r="G669" t="s" s="4">
        <v>993</v>
      </c>
      <c r="H669" t="s" s="4">
        <v>993</v>
      </c>
      <c r="I669" t="s" s="4">
        <v>388</v>
      </c>
      <c r="J669" t="s" s="4">
        <v>2911</v>
      </c>
      <c r="K669" t="s" s="4">
        <v>193</v>
      </c>
      <c r="L669" t="s" s="4">
        <v>2912</v>
      </c>
      <c r="M669" t="s" s="4">
        <v>143</v>
      </c>
      <c r="N669" t="s" s="4">
        <v>1277</v>
      </c>
      <c r="O669" t="s" s="4">
        <v>94</v>
      </c>
      <c r="P669" t="s" s="4">
        <v>1278</v>
      </c>
      <c r="Q669" t="s" s="4">
        <v>94</v>
      </c>
      <c r="R669" t="s" s="4">
        <v>2913</v>
      </c>
      <c r="S669" t="s" s="4">
        <v>2913</v>
      </c>
      <c r="T669" t="s" s="4">
        <v>2913</v>
      </c>
      <c r="U669" t="s" s="4">
        <v>2913</v>
      </c>
      <c r="V669" t="s" s="4">
        <v>2913</v>
      </c>
      <c r="W669" t="s" s="4">
        <v>2913</v>
      </c>
      <c r="X669" t="s" s="4">
        <v>2913</v>
      </c>
      <c r="Y669" t="s" s="4">
        <v>2913</v>
      </c>
      <c r="Z669" t="s" s="4">
        <v>2913</v>
      </c>
      <c r="AA669" t="s" s="4">
        <v>2913</v>
      </c>
      <c r="AB669" t="s" s="4">
        <v>2913</v>
      </c>
      <c r="AC669" t="s" s="4">
        <v>2913</v>
      </c>
      <c r="AD669" t="s" s="4">
        <v>2913</v>
      </c>
      <c r="AE669" t="s" s="4">
        <v>97</v>
      </c>
      <c r="AF669" t="s" s="4">
        <v>98</v>
      </c>
      <c r="AG669" t="s" s="4">
        <v>98</v>
      </c>
      <c r="AH669" t="s" s="4">
        <v>99</v>
      </c>
    </row>
    <row r="670" ht="45.0" customHeight="true">
      <c r="A670" t="s" s="4">
        <v>2914</v>
      </c>
      <c r="B670" t="s" s="4">
        <v>82</v>
      </c>
      <c r="C670" t="s" s="4">
        <v>83</v>
      </c>
      <c r="D670" t="s" s="4">
        <v>84</v>
      </c>
      <c r="E670" t="s" s="4">
        <v>85</v>
      </c>
      <c r="F670" t="s" s="4">
        <v>1124</v>
      </c>
      <c r="G670" t="s" s="4">
        <v>1125</v>
      </c>
      <c r="H670" t="s" s="4">
        <v>1125</v>
      </c>
      <c r="I670" t="s" s="4">
        <v>388</v>
      </c>
      <c r="J670" t="s" s="4">
        <v>2915</v>
      </c>
      <c r="K670" t="s" s="4">
        <v>2916</v>
      </c>
      <c r="L670" t="s" s="4">
        <v>2642</v>
      </c>
      <c r="M670" t="s" s="4">
        <v>92</v>
      </c>
      <c r="N670" t="s" s="4">
        <v>1189</v>
      </c>
      <c r="O670" t="s" s="4">
        <v>94</v>
      </c>
      <c r="P670" t="s" s="4">
        <v>1190</v>
      </c>
      <c r="Q670" t="s" s="4">
        <v>94</v>
      </c>
      <c r="R670" t="s" s="4">
        <v>2917</v>
      </c>
      <c r="S670" t="s" s="4">
        <v>2917</v>
      </c>
      <c r="T670" t="s" s="4">
        <v>2917</v>
      </c>
      <c r="U670" t="s" s="4">
        <v>2917</v>
      </c>
      <c r="V670" t="s" s="4">
        <v>2917</v>
      </c>
      <c r="W670" t="s" s="4">
        <v>2917</v>
      </c>
      <c r="X670" t="s" s="4">
        <v>2917</v>
      </c>
      <c r="Y670" t="s" s="4">
        <v>2917</v>
      </c>
      <c r="Z670" t="s" s="4">
        <v>2917</v>
      </c>
      <c r="AA670" t="s" s="4">
        <v>2917</v>
      </c>
      <c r="AB670" t="s" s="4">
        <v>2917</v>
      </c>
      <c r="AC670" t="s" s="4">
        <v>2917</v>
      </c>
      <c r="AD670" t="s" s="4">
        <v>2917</v>
      </c>
      <c r="AE670" t="s" s="4">
        <v>97</v>
      </c>
      <c r="AF670" t="s" s="4">
        <v>98</v>
      </c>
      <c r="AG670" t="s" s="4">
        <v>98</v>
      </c>
      <c r="AH670" t="s" s="4">
        <v>99</v>
      </c>
    </row>
    <row r="671" ht="45.0" customHeight="true">
      <c r="A671" t="s" s="4">
        <v>2918</v>
      </c>
      <c r="B671" t="s" s="4">
        <v>82</v>
      </c>
      <c r="C671" t="s" s="4">
        <v>83</v>
      </c>
      <c r="D671" t="s" s="4">
        <v>84</v>
      </c>
      <c r="E671" t="s" s="4">
        <v>85</v>
      </c>
      <c r="F671" t="s" s="4">
        <v>1080</v>
      </c>
      <c r="G671" t="s" s="4">
        <v>402</v>
      </c>
      <c r="H671" t="s" s="4">
        <v>402</v>
      </c>
      <c r="I671" t="s" s="4">
        <v>388</v>
      </c>
      <c r="J671" t="s" s="4">
        <v>2919</v>
      </c>
      <c r="K671" t="s" s="4">
        <v>339</v>
      </c>
      <c r="L671" t="s" s="4">
        <v>1474</v>
      </c>
      <c r="M671" t="s" s="4">
        <v>92</v>
      </c>
      <c r="N671" t="s" s="4">
        <v>1097</v>
      </c>
      <c r="O671" t="s" s="4">
        <v>94</v>
      </c>
      <c r="P671" t="s" s="4">
        <v>1098</v>
      </c>
      <c r="Q671" t="s" s="4">
        <v>94</v>
      </c>
      <c r="R671" t="s" s="4">
        <v>2920</v>
      </c>
      <c r="S671" t="s" s="4">
        <v>2920</v>
      </c>
      <c r="T671" t="s" s="4">
        <v>2920</v>
      </c>
      <c r="U671" t="s" s="4">
        <v>2920</v>
      </c>
      <c r="V671" t="s" s="4">
        <v>2920</v>
      </c>
      <c r="W671" t="s" s="4">
        <v>2920</v>
      </c>
      <c r="X671" t="s" s="4">
        <v>2920</v>
      </c>
      <c r="Y671" t="s" s="4">
        <v>2920</v>
      </c>
      <c r="Z671" t="s" s="4">
        <v>2920</v>
      </c>
      <c r="AA671" t="s" s="4">
        <v>2920</v>
      </c>
      <c r="AB671" t="s" s="4">
        <v>2920</v>
      </c>
      <c r="AC671" t="s" s="4">
        <v>2920</v>
      </c>
      <c r="AD671" t="s" s="4">
        <v>2920</v>
      </c>
      <c r="AE671" t="s" s="4">
        <v>97</v>
      </c>
      <c r="AF671" t="s" s="4">
        <v>98</v>
      </c>
      <c r="AG671" t="s" s="4">
        <v>98</v>
      </c>
      <c r="AH671" t="s" s="4">
        <v>99</v>
      </c>
    </row>
    <row r="672" ht="45.0" customHeight="true">
      <c r="A672" t="s" s="4">
        <v>2921</v>
      </c>
      <c r="B672" t="s" s="4">
        <v>82</v>
      </c>
      <c r="C672" t="s" s="4">
        <v>83</v>
      </c>
      <c r="D672" t="s" s="4">
        <v>84</v>
      </c>
      <c r="E672" t="s" s="4">
        <v>85</v>
      </c>
      <c r="F672" t="s" s="4">
        <v>1049</v>
      </c>
      <c r="G672" t="s" s="4">
        <v>1050</v>
      </c>
      <c r="H672" t="s" s="4">
        <v>1050</v>
      </c>
      <c r="I672" t="s" s="4">
        <v>388</v>
      </c>
      <c r="J672" t="s" s="4">
        <v>2922</v>
      </c>
      <c r="K672" t="s" s="4">
        <v>312</v>
      </c>
      <c r="L672" t="s" s="4">
        <v>273</v>
      </c>
      <c r="M672" t="s" s="4">
        <v>143</v>
      </c>
      <c r="N672" t="s" s="4">
        <v>1039</v>
      </c>
      <c r="O672" t="s" s="4">
        <v>94</v>
      </c>
      <c r="P672" t="s" s="4">
        <v>1040</v>
      </c>
      <c r="Q672" t="s" s="4">
        <v>94</v>
      </c>
      <c r="R672" t="s" s="4">
        <v>2923</v>
      </c>
      <c r="S672" t="s" s="4">
        <v>2923</v>
      </c>
      <c r="T672" t="s" s="4">
        <v>2923</v>
      </c>
      <c r="U672" t="s" s="4">
        <v>2923</v>
      </c>
      <c r="V672" t="s" s="4">
        <v>2923</v>
      </c>
      <c r="W672" t="s" s="4">
        <v>2923</v>
      </c>
      <c r="X672" t="s" s="4">
        <v>2923</v>
      </c>
      <c r="Y672" t="s" s="4">
        <v>2923</v>
      </c>
      <c r="Z672" t="s" s="4">
        <v>2923</v>
      </c>
      <c r="AA672" t="s" s="4">
        <v>2923</v>
      </c>
      <c r="AB672" t="s" s="4">
        <v>2923</v>
      </c>
      <c r="AC672" t="s" s="4">
        <v>2923</v>
      </c>
      <c r="AD672" t="s" s="4">
        <v>2923</v>
      </c>
      <c r="AE672" t="s" s="4">
        <v>97</v>
      </c>
      <c r="AF672" t="s" s="4">
        <v>98</v>
      </c>
      <c r="AG672" t="s" s="4">
        <v>98</v>
      </c>
      <c r="AH672" t="s" s="4">
        <v>99</v>
      </c>
    </row>
    <row r="673" ht="45.0" customHeight="true">
      <c r="A673" t="s" s="4">
        <v>2924</v>
      </c>
      <c r="B673" t="s" s="4">
        <v>82</v>
      </c>
      <c r="C673" t="s" s="4">
        <v>83</v>
      </c>
      <c r="D673" t="s" s="4">
        <v>84</v>
      </c>
      <c r="E673" t="s" s="4">
        <v>85</v>
      </c>
      <c r="F673" t="s" s="4">
        <v>1106</v>
      </c>
      <c r="G673" t="s" s="4">
        <v>993</v>
      </c>
      <c r="H673" t="s" s="4">
        <v>993</v>
      </c>
      <c r="I673" t="s" s="4">
        <v>388</v>
      </c>
      <c r="J673" t="s" s="4">
        <v>2925</v>
      </c>
      <c r="K673" t="s" s="4">
        <v>142</v>
      </c>
      <c r="L673" t="s" s="4">
        <v>248</v>
      </c>
      <c r="M673" t="s" s="4">
        <v>92</v>
      </c>
      <c r="N673" t="s" s="4">
        <v>1277</v>
      </c>
      <c r="O673" t="s" s="4">
        <v>94</v>
      </c>
      <c r="P673" t="s" s="4">
        <v>1294</v>
      </c>
      <c r="Q673" t="s" s="4">
        <v>94</v>
      </c>
      <c r="R673" t="s" s="4">
        <v>2926</v>
      </c>
      <c r="S673" t="s" s="4">
        <v>2926</v>
      </c>
      <c r="T673" t="s" s="4">
        <v>2926</v>
      </c>
      <c r="U673" t="s" s="4">
        <v>2926</v>
      </c>
      <c r="V673" t="s" s="4">
        <v>2926</v>
      </c>
      <c r="W673" t="s" s="4">
        <v>2926</v>
      </c>
      <c r="X673" t="s" s="4">
        <v>2926</v>
      </c>
      <c r="Y673" t="s" s="4">
        <v>2926</v>
      </c>
      <c r="Z673" t="s" s="4">
        <v>2926</v>
      </c>
      <c r="AA673" t="s" s="4">
        <v>2926</v>
      </c>
      <c r="AB673" t="s" s="4">
        <v>2926</v>
      </c>
      <c r="AC673" t="s" s="4">
        <v>2926</v>
      </c>
      <c r="AD673" t="s" s="4">
        <v>2926</v>
      </c>
      <c r="AE673" t="s" s="4">
        <v>97</v>
      </c>
      <c r="AF673" t="s" s="4">
        <v>98</v>
      </c>
      <c r="AG673" t="s" s="4">
        <v>98</v>
      </c>
      <c r="AH673" t="s" s="4">
        <v>99</v>
      </c>
    </row>
    <row r="674" ht="45.0" customHeight="true">
      <c r="A674" t="s" s="4">
        <v>2927</v>
      </c>
      <c r="B674" t="s" s="4">
        <v>82</v>
      </c>
      <c r="C674" t="s" s="4">
        <v>83</v>
      </c>
      <c r="D674" t="s" s="4">
        <v>84</v>
      </c>
      <c r="E674" t="s" s="4">
        <v>85</v>
      </c>
      <c r="F674" t="s" s="4">
        <v>1035</v>
      </c>
      <c r="G674" t="s" s="4">
        <v>993</v>
      </c>
      <c r="H674" t="s" s="4">
        <v>993</v>
      </c>
      <c r="I674" t="s" s="4">
        <v>388</v>
      </c>
      <c r="J674" t="s" s="4">
        <v>2928</v>
      </c>
      <c r="K674" t="s" s="4">
        <v>735</v>
      </c>
      <c r="L674" t="s" s="4">
        <v>1218</v>
      </c>
      <c r="M674" t="s" s="4">
        <v>92</v>
      </c>
      <c r="N674" t="s" s="4">
        <v>2929</v>
      </c>
      <c r="O674" t="s" s="4">
        <v>94</v>
      </c>
      <c r="P674" t="s" s="4">
        <v>2930</v>
      </c>
      <c r="Q674" t="s" s="4">
        <v>94</v>
      </c>
      <c r="R674" t="s" s="4">
        <v>2931</v>
      </c>
      <c r="S674" t="s" s="4">
        <v>2931</v>
      </c>
      <c r="T674" t="s" s="4">
        <v>2931</v>
      </c>
      <c r="U674" t="s" s="4">
        <v>2931</v>
      </c>
      <c r="V674" t="s" s="4">
        <v>2931</v>
      </c>
      <c r="W674" t="s" s="4">
        <v>2931</v>
      </c>
      <c r="X674" t="s" s="4">
        <v>2931</v>
      </c>
      <c r="Y674" t="s" s="4">
        <v>2931</v>
      </c>
      <c r="Z674" t="s" s="4">
        <v>2931</v>
      </c>
      <c r="AA674" t="s" s="4">
        <v>2931</v>
      </c>
      <c r="AB674" t="s" s="4">
        <v>2931</v>
      </c>
      <c r="AC674" t="s" s="4">
        <v>2931</v>
      </c>
      <c r="AD674" t="s" s="4">
        <v>2931</v>
      </c>
      <c r="AE674" t="s" s="4">
        <v>97</v>
      </c>
      <c r="AF674" t="s" s="4">
        <v>98</v>
      </c>
      <c r="AG674" t="s" s="4">
        <v>98</v>
      </c>
      <c r="AH674" t="s" s="4">
        <v>99</v>
      </c>
    </row>
    <row r="675" ht="45.0" customHeight="true">
      <c r="A675" t="s" s="4">
        <v>2932</v>
      </c>
      <c r="B675" t="s" s="4">
        <v>82</v>
      </c>
      <c r="C675" t="s" s="4">
        <v>83</v>
      </c>
      <c r="D675" t="s" s="4">
        <v>84</v>
      </c>
      <c r="E675" t="s" s="4">
        <v>85</v>
      </c>
      <c r="F675" t="s" s="4">
        <v>1080</v>
      </c>
      <c r="G675" t="s" s="4">
        <v>402</v>
      </c>
      <c r="H675" t="s" s="4">
        <v>402</v>
      </c>
      <c r="I675" t="s" s="4">
        <v>388</v>
      </c>
      <c r="J675" t="s" s="4">
        <v>2933</v>
      </c>
      <c r="K675" t="s" s="4">
        <v>735</v>
      </c>
      <c r="L675" t="s" s="4">
        <v>187</v>
      </c>
      <c r="M675" t="s" s="4">
        <v>92</v>
      </c>
      <c r="N675" t="s" s="4">
        <v>2612</v>
      </c>
      <c r="O675" t="s" s="4">
        <v>94</v>
      </c>
      <c r="P675" t="s" s="4">
        <v>2934</v>
      </c>
      <c r="Q675" t="s" s="4">
        <v>94</v>
      </c>
      <c r="R675" t="s" s="4">
        <v>2935</v>
      </c>
      <c r="S675" t="s" s="4">
        <v>2935</v>
      </c>
      <c r="T675" t="s" s="4">
        <v>2935</v>
      </c>
      <c r="U675" t="s" s="4">
        <v>2935</v>
      </c>
      <c r="V675" t="s" s="4">
        <v>2935</v>
      </c>
      <c r="W675" t="s" s="4">
        <v>2935</v>
      </c>
      <c r="X675" t="s" s="4">
        <v>2935</v>
      </c>
      <c r="Y675" t="s" s="4">
        <v>2935</v>
      </c>
      <c r="Z675" t="s" s="4">
        <v>2935</v>
      </c>
      <c r="AA675" t="s" s="4">
        <v>2935</v>
      </c>
      <c r="AB675" t="s" s="4">
        <v>2935</v>
      </c>
      <c r="AC675" t="s" s="4">
        <v>2935</v>
      </c>
      <c r="AD675" t="s" s="4">
        <v>2935</v>
      </c>
      <c r="AE675" t="s" s="4">
        <v>97</v>
      </c>
      <c r="AF675" t="s" s="4">
        <v>98</v>
      </c>
      <c r="AG675" t="s" s="4">
        <v>98</v>
      </c>
      <c r="AH675" t="s" s="4">
        <v>99</v>
      </c>
    </row>
    <row r="676" ht="45.0" customHeight="true">
      <c r="A676" t="s" s="4">
        <v>2936</v>
      </c>
      <c r="B676" t="s" s="4">
        <v>82</v>
      </c>
      <c r="C676" t="s" s="4">
        <v>83</v>
      </c>
      <c r="D676" t="s" s="4">
        <v>84</v>
      </c>
      <c r="E676" t="s" s="4">
        <v>85</v>
      </c>
      <c r="F676" t="s" s="4">
        <v>1043</v>
      </c>
      <c r="G676" t="s" s="4">
        <v>411</v>
      </c>
      <c r="H676" t="s" s="4">
        <v>411</v>
      </c>
      <c r="I676" t="s" s="4">
        <v>388</v>
      </c>
      <c r="J676" t="s" s="4">
        <v>2937</v>
      </c>
      <c r="K676" t="s" s="4">
        <v>886</v>
      </c>
      <c r="L676" t="s" s="4">
        <v>219</v>
      </c>
      <c r="M676" t="s" s="4">
        <v>143</v>
      </c>
      <c r="N676" t="s" s="4">
        <v>1045</v>
      </c>
      <c r="O676" t="s" s="4">
        <v>94</v>
      </c>
      <c r="P676" t="s" s="4">
        <v>1046</v>
      </c>
      <c r="Q676" t="s" s="4">
        <v>94</v>
      </c>
      <c r="R676" t="s" s="4">
        <v>2938</v>
      </c>
      <c r="S676" t="s" s="4">
        <v>2938</v>
      </c>
      <c r="T676" t="s" s="4">
        <v>2938</v>
      </c>
      <c r="U676" t="s" s="4">
        <v>2938</v>
      </c>
      <c r="V676" t="s" s="4">
        <v>2938</v>
      </c>
      <c r="W676" t="s" s="4">
        <v>2938</v>
      </c>
      <c r="X676" t="s" s="4">
        <v>2938</v>
      </c>
      <c r="Y676" t="s" s="4">
        <v>2938</v>
      </c>
      <c r="Z676" t="s" s="4">
        <v>2938</v>
      </c>
      <c r="AA676" t="s" s="4">
        <v>2938</v>
      </c>
      <c r="AB676" t="s" s="4">
        <v>2938</v>
      </c>
      <c r="AC676" t="s" s="4">
        <v>2938</v>
      </c>
      <c r="AD676" t="s" s="4">
        <v>2938</v>
      </c>
      <c r="AE676" t="s" s="4">
        <v>97</v>
      </c>
      <c r="AF676" t="s" s="4">
        <v>98</v>
      </c>
      <c r="AG676" t="s" s="4">
        <v>98</v>
      </c>
      <c r="AH676" t="s" s="4">
        <v>99</v>
      </c>
    </row>
    <row r="677" ht="45.0" customHeight="true">
      <c r="A677" t="s" s="4">
        <v>2939</v>
      </c>
      <c r="B677" t="s" s="4">
        <v>82</v>
      </c>
      <c r="C677" t="s" s="4">
        <v>83</v>
      </c>
      <c r="D677" t="s" s="4">
        <v>84</v>
      </c>
      <c r="E677" t="s" s="4">
        <v>85</v>
      </c>
      <c r="F677" t="s" s="4">
        <v>1335</v>
      </c>
      <c r="G677" t="s" s="4">
        <v>382</v>
      </c>
      <c r="H677" t="s" s="4">
        <v>382</v>
      </c>
      <c r="I677" t="s" s="4">
        <v>388</v>
      </c>
      <c r="J677" t="s" s="4">
        <v>2940</v>
      </c>
      <c r="K677" t="s" s="4">
        <v>1457</v>
      </c>
      <c r="L677" t="s" s="4">
        <v>2941</v>
      </c>
      <c r="M677" t="s" s="4">
        <v>92</v>
      </c>
      <c r="N677" t="s" s="4">
        <v>2942</v>
      </c>
      <c r="O677" t="s" s="4">
        <v>94</v>
      </c>
      <c r="P677" t="s" s="4">
        <v>2943</v>
      </c>
      <c r="Q677" t="s" s="4">
        <v>94</v>
      </c>
      <c r="R677" t="s" s="4">
        <v>2944</v>
      </c>
      <c r="S677" t="s" s="4">
        <v>2944</v>
      </c>
      <c r="T677" t="s" s="4">
        <v>2944</v>
      </c>
      <c r="U677" t="s" s="4">
        <v>2944</v>
      </c>
      <c r="V677" t="s" s="4">
        <v>2944</v>
      </c>
      <c r="W677" t="s" s="4">
        <v>2944</v>
      </c>
      <c r="X677" t="s" s="4">
        <v>2944</v>
      </c>
      <c r="Y677" t="s" s="4">
        <v>2944</v>
      </c>
      <c r="Z677" t="s" s="4">
        <v>2944</v>
      </c>
      <c r="AA677" t="s" s="4">
        <v>2944</v>
      </c>
      <c r="AB677" t="s" s="4">
        <v>2944</v>
      </c>
      <c r="AC677" t="s" s="4">
        <v>2944</v>
      </c>
      <c r="AD677" t="s" s="4">
        <v>2944</v>
      </c>
      <c r="AE677" t="s" s="4">
        <v>97</v>
      </c>
      <c r="AF677" t="s" s="4">
        <v>98</v>
      </c>
      <c r="AG677" t="s" s="4">
        <v>98</v>
      </c>
      <c r="AH677" t="s" s="4">
        <v>99</v>
      </c>
    </row>
    <row r="678" ht="45.0" customHeight="true">
      <c r="A678" t="s" s="4">
        <v>2945</v>
      </c>
      <c r="B678" t="s" s="4">
        <v>82</v>
      </c>
      <c r="C678" t="s" s="4">
        <v>83</v>
      </c>
      <c r="D678" t="s" s="4">
        <v>84</v>
      </c>
      <c r="E678" t="s" s="4">
        <v>85</v>
      </c>
      <c r="F678" t="s" s="4">
        <v>1173</v>
      </c>
      <c r="G678" t="s" s="4">
        <v>402</v>
      </c>
      <c r="H678" t="s" s="4">
        <v>402</v>
      </c>
      <c r="I678" t="s" s="4">
        <v>388</v>
      </c>
      <c r="J678" t="s" s="4">
        <v>1590</v>
      </c>
      <c r="K678" t="s" s="4">
        <v>2946</v>
      </c>
      <c r="L678" t="s" s="4">
        <v>2947</v>
      </c>
      <c r="M678" t="s" s="4">
        <v>92</v>
      </c>
      <c r="N678" t="s" s="4">
        <v>1175</v>
      </c>
      <c r="O678" t="s" s="4">
        <v>94</v>
      </c>
      <c r="P678" t="s" s="4">
        <v>2307</v>
      </c>
      <c r="Q678" t="s" s="4">
        <v>94</v>
      </c>
      <c r="R678" t="s" s="4">
        <v>2948</v>
      </c>
      <c r="S678" t="s" s="4">
        <v>2948</v>
      </c>
      <c r="T678" t="s" s="4">
        <v>2948</v>
      </c>
      <c r="U678" t="s" s="4">
        <v>2948</v>
      </c>
      <c r="V678" t="s" s="4">
        <v>2948</v>
      </c>
      <c r="W678" t="s" s="4">
        <v>2948</v>
      </c>
      <c r="X678" t="s" s="4">
        <v>2948</v>
      </c>
      <c r="Y678" t="s" s="4">
        <v>2948</v>
      </c>
      <c r="Z678" t="s" s="4">
        <v>2948</v>
      </c>
      <c r="AA678" t="s" s="4">
        <v>2948</v>
      </c>
      <c r="AB678" t="s" s="4">
        <v>2948</v>
      </c>
      <c r="AC678" t="s" s="4">
        <v>2948</v>
      </c>
      <c r="AD678" t="s" s="4">
        <v>2948</v>
      </c>
      <c r="AE678" t="s" s="4">
        <v>97</v>
      </c>
      <c r="AF678" t="s" s="4">
        <v>98</v>
      </c>
      <c r="AG678" t="s" s="4">
        <v>98</v>
      </c>
      <c r="AH678" t="s" s="4">
        <v>99</v>
      </c>
    </row>
    <row r="679" ht="45.0" customHeight="true">
      <c r="A679" t="s" s="4">
        <v>2949</v>
      </c>
      <c r="B679" t="s" s="4">
        <v>82</v>
      </c>
      <c r="C679" t="s" s="4">
        <v>83</v>
      </c>
      <c r="D679" t="s" s="4">
        <v>84</v>
      </c>
      <c r="E679" t="s" s="4">
        <v>85</v>
      </c>
      <c r="F679" t="s" s="4">
        <v>1166</v>
      </c>
      <c r="G679" t="s" s="4">
        <v>993</v>
      </c>
      <c r="H679" t="s" s="4">
        <v>993</v>
      </c>
      <c r="I679" t="s" s="4">
        <v>388</v>
      </c>
      <c r="J679" t="s" s="4">
        <v>252</v>
      </c>
      <c r="K679" t="s" s="4">
        <v>873</v>
      </c>
      <c r="L679" t="s" s="4">
        <v>2950</v>
      </c>
      <c r="M679" t="s" s="4">
        <v>143</v>
      </c>
      <c r="N679" t="s" s="4">
        <v>1331</v>
      </c>
      <c r="O679" t="s" s="4">
        <v>94</v>
      </c>
      <c r="P679" t="s" s="4">
        <v>2311</v>
      </c>
      <c r="Q679" t="s" s="4">
        <v>94</v>
      </c>
      <c r="R679" t="s" s="4">
        <v>2951</v>
      </c>
      <c r="S679" t="s" s="4">
        <v>2951</v>
      </c>
      <c r="T679" t="s" s="4">
        <v>2951</v>
      </c>
      <c r="U679" t="s" s="4">
        <v>2951</v>
      </c>
      <c r="V679" t="s" s="4">
        <v>2951</v>
      </c>
      <c r="W679" t="s" s="4">
        <v>2951</v>
      </c>
      <c r="X679" t="s" s="4">
        <v>2951</v>
      </c>
      <c r="Y679" t="s" s="4">
        <v>2951</v>
      </c>
      <c r="Z679" t="s" s="4">
        <v>2951</v>
      </c>
      <c r="AA679" t="s" s="4">
        <v>2951</v>
      </c>
      <c r="AB679" t="s" s="4">
        <v>2951</v>
      </c>
      <c r="AC679" t="s" s="4">
        <v>2951</v>
      </c>
      <c r="AD679" t="s" s="4">
        <v>2951</v>
      </c>
      <c r="AE679" t="s" s="4">
        <v>97</v>
      </c>
      <c r="AF679" t="s" s="4">
        <v>98</v>
      </c>
      <c r="AG679" t="s" s="4">
        <v>98</v>
      </c>
      <c r="AH679" t="s" s="4">
        <v>99</v>
      </c>
    </row>
    <row r="680" ht="45.0" customHeight="true">
      <c r="A680" t="s" s="4">
        <v>2952</v>
      </c>
      <c r="B680" t="s" s="4">
        <v>82</v>
      </c>
      <c r="C680" t="s" s="4">
        <v>83</v>
      </c>
      <c r="D680" t="s" s="4">
        <v>84</v>
      </c>
      <c r="E680" t="s" s="4">
        <v>85</v>
      </c>
      <c r="F680" t="s" s="4">
        <v>1043</v>
      </c>
      <c r="G680" t="s" s="4">
        <v>411</v>
      </c>
      <c r="H680" t="s" s="4">
        <v>411</v>
      </c>
      <c r="I680" t="s" s="4">
        <v>388</v>
      </c>
      <c r="J680" t="s" s="4">
        <v>2953</v>
      </c>
      <c r="K680" t="s" s="4">
        <v>2336</v>
      </c>
      <c r="L680" t="s" s="4">
        <v>285</v>
      </c>
      <c r="M680" t="s" s="4">
        <v>92</v>
      </c>
      <c r="N680" t="s" s="4">
        <v>1045</v>
      </c>
      <c r="O680" t="s" s="4">
        <v>94</v>
      </c>
      <c r="P680" t="s" s="4">
        <v>2954</v>
      </c>
      <c r="Q680" t="s" s="4">
        <v>94</v>
      </c>
      <c r="R680" t="s" s="4">
        <v>2955</v>
      </c>
      <c r="S680" t="s" s="4">
        <v>2955</v>
      </c>
      <c r="T680" t="s" s="4">
        <v>2955</v>
      </c>
      <c r="U680" t="s" s="4">
        <v>2955</v>
      </c>
      <c r="V680" t="s" s="4">
        <v>2955</v>
      </c>
      <c r="W680" t="s" s="4">
        <v>2955</v>
      </c>
      <c r="X680" t="s" s="4">
        <v>2955</v>
      </c>
      <c r="Y680" t="s" s="4">
        <v>2955</v>
      </c>
      <c r="Z680" t="s" s="4">
        <v>2955</v>
      </c>
      <c r="AA680" t="s" s="4">
        <v>2955</v>
      </c>
      <c r="AB680" t="s" s="4">
        <v>2955</v>
      </c>
      <c r="AC680" t="s" s="4">
        <v>2955</v>
      </c>
      <c r="AD680" t="s" s="4">
        <v>2955</v>
      </c>
      <c r="AE680" t="s" s="4">
        <v>97</v>
      </c>
      <c r="AF680" t="s" s="4">
        <v>98</v>
      </c>
      <c r="AG680" t="s" s="4">
        <v>98</v>
      </c>
      <c r="AH680" t="s" s="4">
        <v>99</v>
      </c>
    </row>
    <row r="681" ht="45.0" customHeight="true">
      <c r="A681" t="s" s="4">
        <v>2956</v>
      </c>
      <c r="B681" t="s" s="4">
        <v>82</v>
      </c>
      <c r="C681" t="s" s="4">
        <v>83</v>
      </c>
      <c r="D681" t="s" s="4">
        <v>84</v>
      </c>
      <c r="E681" t="s" s="4">
        <v>85</v>
      </c>
      <c r="F681" t="s" s="4">
        <v>1412</v>
      </c>
      <c r="G681" t="s" s="4">
        <v>411</v>
      </c>
      <c r="H681" t="s" s="4">
        <v>411</v>
      </c>
      <c r="I681" t="s" s="4">
        <v>388</v>
      </c>
      <c r="J681" t="s" s="4">
        <v>2957</v>
      </c>
      <c r="K681" t="s" s="4">
        <v>170</v>
      </c>
      <c r="L681" t="s" s="4">
        <v>114</v>
      </c>
      <c r="M681" t="s" s="4">
        <v>143</v>
      </c>
      <c r="N681" t="s" s="4">
        <v>1255</v>
      </c>
      <c r="O681" t="s" s="4">
        <v>94</v>
      </c>
      <c r="P681" t="s" s="4">
        <v>2958</v>
      </c>
      <c r="Q681" t="s" s="4">
        <v>94</v>
      </c>
      <c r="R681" t="s" s="4">
        <v>2959</v>
      </c>
      <c r="S681" t="s" s="4">
        <v>2959</v>
      </c>
      <c r="T681" t="s" s="4">
        <v>2959</v>
      </c>
      <c r="U681" t="s" s="4">
        <v>2959</v>
      </c>
      <c r="V681" t="s" s="4">
        <v>2959</v>
      </c>
      <c r="W681" t="s" s="4">
        <v>2959</v>
      </c>
      <c r="X681" t="s" s="4">
        <v>2959</v>
      </c>
      <c r="Y681" t="s" s="4">
        <v>2959</v>
      </c>
      <c r="Z681" t="s" s="4">
        <v>2959</v>
      </c>
      <c r="AA681" t="s" s="4">
        <v>2959</v>
      </c>
      <c r="AB681" t="s" s="4">
        <v>2959</v>
      </c>
      <c r="AC681" t="s" s="4">
        <v>2959</v>
      </c>
      <c r="AD681" t="s" s="4">
        <v>2959</v>
      </c>
      <c r="AE681" t="s" s="4">
        <v>97</v>
      </c>
      <c r="AF681" t="s" s="4">
        <v>98</v>
      </c>
      <c r="AG681" t="s" s="4">
        <v>98</v>
      </c>
      <c r="AH681" t="s" s="4">
        <v>99</v>
      </c>
    </row>
    <row r="682" ht="45.0" customHeight="true">
      <c r="A682" t="s" s="4">
        <v>2960</v>
      </c>
      <c r="B682" t="s" s="4">
        <v>82</v>
      </c>
      <c r="C682" t="s" s="4">
        <v>83</v>
      </c>
      <c r="D682" t="s" s="4">
        <v>84</v>
      </c>
      <c r="E682" t="s" s="4">
        <v>85</v>
      </c>
      <c r="F682" t="s" s="4">
        <v>1049</v>
      </c>
      <c r="G682" t="s" s="4">
        <v>1050</v>
      </c>
      <c r="H682" t="s" s="4">
        <v>1050</v>
      </c>
      <c r="I682" t="s" s="4">
        <v>388</v>
      </c>
      <c r="J682" t="s" s="4">
        <v>2264</v>
      </c>
      <c r="K682" t="s" s="4">
        <v>170</v>
      </c>
      <c r="L682" t="s" s="4">
        <v>2961</v>
      </c>
      <c r="M682" t="s" s="4">
        <v>92</v>
      </c>
      <c r="N682" t="s" s="4">
        <v>2962</v>
      </c>
      <c r="O682" t="s" s="4">
        <v>94</v>
      </c>
      <c r="P682" t="s" s="4">
        <v>2963</v>
      </c>
      <c r="Q682" t="s" s="4">
        <v>94</v>
      </c>
      <c r="R682" t="s" s="4">
        <v>2964</v>
      </c>
      <c r="S682" t="s" s="4">
        <v>2964</v>
      </c>
      <c r="T682" t="s" s="4">
        <v>2964</v>
      </c>
      <c r="U682" t="s" s="4">
        <v>2964</v>
      </c>
      <c r="V682" t="s" s="4">
        <v>2964</v>
      </c>
      <c r="W682" t="s" s="4">
        <v>2964</v>
      </c>
      <c r="X682" t="s" s="4">
        <v>2964</v>
      </c>
      <c r="Y682" t="s" s="4">
        <v>2964</v>
      </c>
      <c r="Z682" t="s" s="4">
        <v>2964</v>
      </c>
      <c r="AA682" t="s" s="4">
        <v>2964</v>
      </c>
      <c r="AB682" t="s" s="4">
        <v>2964</v>
      </c>
      <c r="AC682" t="s" s="4">
        <v>2964</v>
      </c>
      <c r="AD682" t="s" s="4">
        <v>2964</v>
      </c>
      <c r="AE682" t="s" s="4">
        <v>97</v>
      </c>
      <c r="AF682" t="s" s="4">
        <v>98</v>
      </c>
      <c r="AG682" t="s" s="4">
        <v>98</v>
      </c>
      <c r="AH682" t="s" s="4">
        <v>99</v>
      </c>
    </row>
    <row r="683" ht="45.0" customHeight="true">
      <c r="A683" t="s" s="4">
        <v>2965</v>
      </c>
      <c r="B683" t="s" s="4">
        <v>82</v>
      </c>
      <c r="C683" t="s" s="4">
        <v>83</v>
      </c>
      <c r="D683" t="s" s="4">
        <v>84</v>
      </c>
      <c r="E683" t="s" s="4">
        <v>85</v>
      </c>
      <c r="F683" t="s" s="4">
        <v>1080</v>
      </c>
      <c r="G683" t="s" s="4">
        <v>402</v>
      </c>
      <c r="H683" t="s" s="4">
        <v>402</v>
      </c>
      <c r="I683" t="s" s="4">
        <v>388</v>
      </c>
      <c r="J683" t="s" s="4">
        <v>2966</v>
      </c>
      <c r="K683" t="s" s="4">
        <v>170</v>
      </c>
      <c r="L683" t="s" s="4">
        <v>2967</v>
      </c>
      <c r="M683" t="s" s="4">
        <v>92</v>
      </c>
      <c r="N683" t="s" s="4">
        <v>1521</v>
      </c>
      <c r="O683" t="s" s="4">
        <v>94</v>
      </c>
      <c r="P683" t="s" s="4">
        <v>2128</v>
      </c>
      <c r="Q683" t="s" s="4">
        <v>94</v>
      </c>
      <c r="R683" t="s" s="4">
        <v>2968</v>
      </c>
      <c r="S683" t="s" s="4">
        <v>2968</v>
      </c>
      <c r="T683" t="s" s="4">
        <v>2968</v>
      </c>
      <c r="U683" t="s" s="4">
        <v>2968</v>
      </c>
      <c r="V683" t="s" s="4">
        <v>2968</v>
      </c>
      <c r="W683" t="s" s="4">
        <v>2968</v>
      </c>
      <c r="X683" t="s" s="4">
        <v>2968</v>
      </c>
      <c r="Y683" t="s" s="4">
        <v>2968</v>
      </c>
      <c r="Z683" t="s" s="4">
        <v>2968</v>
      </c>
      <c r="AA683" t="s" s="4">
        <v>2968</v>
      </c>
      <c r="AB683" t="s" s="4">
        <v>2968</v>
      </c>
      <c r="AC683" t="s" s="4">
        <v>2968</v>
      </c>
      <c r="AD683" t="s" s="4">
        <v>2968</v>
      </c>
      <c r="AE683" t="s" s="4">
        <v>97</v>
      </c>
      <c r="AF683" t="s" s="4">
        <v>98</v>
      </c>
      <c r="AG683" t="s" s="4">
        <v>98</v>
      </c>
      <c r="AH683" t="s" s="4">
        <v>99</v>
      </c>
    </row>
    <row r="684" ht="45.0" customHeight="true">
      <c r="A684" t="s" s="4">
        <v>2969</v>
      </c>
      <c r="B684" t="s" s="4">
        <v>82</v>
      </c>
      <c r="C684" t="s" s="4">
        <v>83</v>
      </c>
      <c r="D684" t="s" s="4">
        <v>84</v>
      </c>
      <c r="E684" t="s" s="4">
        <v>85</v>
      </c>
      <c r="F684" t="s" s="4">
        <v>1225</v>
      </c>
      <c r="G684" t="s" s="4">
        <v>993</v>
      </c>
      <c r="H684" t="s" s="4">
        <v>993</v>
      </c>
      <c r="I684" t="s" s="4">
        <v>388</v>
      </c>
      <c r="J684" t="s" s="4">
        <v>2970</v>
      </c>
      <c r="K684" t="s" s="4">
        <v>600</v>
      </c>
      <c r="L684" t="s" s="4">
        <v>165</v>
      </c>
      <c r="M684" t="s" s="4">
        <v>92</v>
      </c>
      <c r="N684" t="s" s="4">
        <v>1228</v>
      </c>
      <c r="O684" t="s" s="4">
        <v>94</v>
      </c>
      <c r="P684" t="s" s="4">
        <v>1229</v>
      </c>
      <c r="Q684" t="s" s="4">
        <v>94</v>
      </c>
      <c r="R684" t="s" s="4">
        <v>2971</v>
      </c>
      <c r="S684" t="s" s="4">
        <v>2971</v>
      </c>
      <c r="T684" t="s" s="4">
        <v>2971</v>
      </c>
      <c r="U684" t="s" s="4">
        <v>2971</v>
      </c>
      <c r="V684" t="s" s="4">
        <v>2971</v>
      </c>
      <c r="W684" t="s" s="4">
        <v>2971</v>
      </c>
      <c r="X684" t="s" s="4">
        <v>2971</v>
      </c>
      <c r="Y684" t="s" s="4">
        <v>2971</v>
      </c>
      <c r="Z684" t="s" s="4">
        <v>2971</v>
      </c>
      <c r="AA684" t="s" s="4">
        <v>2971</v>
      </c>
      <c r="AB684" t="s" s="4">
        <v>2971</v>
      </c>
      <c r="AC684" t="s" s="4">
        <v>2971</v>
      </c>
      <c r="AD684" t="s" s="4">
        <v>2971</v>
      </c>
      <c r="AE684" t="s" s="4">
        <v>97</v>
      </c>
      <c r="AF684" t="s" s="4">
        <v>98</v>
      </c>
      <c r="AG684" t="s" s="4">
        <v>98</v>
      </c>
      <c r="AH684" t="s" s="4">
        <v>99</v>
      </c>
    </row>
    <row r="685" ht="45.0" customHeight="true">
      <c r="A685" t="s" s="4">
        <v>2972</v>
      </c>
      <c r="B685" t="s" s="4">
        <v>82</v>
      </c>
      <c r="C685" t="s" s="4">
        <v>83</v>
      </c>
      <c r="D685" t="s" s="4">
        <v>84</v>
      </c>
      <c r="E685" t="s" s="4">
        <v>85</v>
      </c>
      <c r="F685" t="s" s="4">
        <v>1412</v>
      </c>
      <c r="G685" t="s" s="4">
        <v>411</v>
      </c>
      <c r="H685" t="s" s="4">
        <v>411</v>
      </c>
      <c r="I685" t="s" s="4">
        <v>388</v>
      </c>
      <c r="J685" t="s" s="4">
        <v>2896</v>
      </c>
      <c r="K685" t="s" s="4">
        <v>2973</v>
      </c>
      <c r="L685" t="s" s="4">
        <v>179</v>
      </c>
      <c r="M685" t="s" s="4">
        <v>143</v>
      </c>
      <c r="N685" t="s" s="4">
        <v>1255</v>
      </c>
      <c r="O685" t="s" s="4">
        <v>94</v>
      </c>
      <c r="P685" t="s" s="4">
        <v>1451</v>
      </c>
      <c r="Q685" t="s" s="4">
        <v>94</v>
      </c>
      <c r="R685" t="s" s="4">
        <v>2974</v>
      </c>
      <c r="S685" t="s" s="4">
        <v>2974</v>
      </c>
      <c r="T685" t="s" s="4">
        <v>2974</v>
      </c>
      <c r="U685" t="s" s="4">
        <v>2974</v>
      </c>
      <c r="V685" t="s" s="4">
        <v>2974</v>
      </c>
      <c r="W685" t="s" s="4">
        <v>2974</v>
      </c>
      <c r="X685" t="s" s="4">
        <v>2974</v>
      </c>
      <c r="Y685" t="s" s="4">
        <v>2974</v>
      </c>
      <c r="Z685" t="s" s="4">
        <v>2974</v>
      </c>
      <c r="AA685" t="s" s="4">
        <v>2974</v>
      </c>
      <c r="AB685" t="s" s="4">
        <v>2974</v>
      </c>
      <c r="AC685" t="s" s="4">
        <v>2974</v>
      </c>
      <c r="AD685" t="s" s="4">
        <v>2974</v>
      </c>
      <c r="AE685" t="s" s="4">
        <v>97</v>
      </c>
      <c r="AF685" t="s" s="4">
        <v>98</v>
      </c>
      <c r="AG685" t="s" s="4">
        <v>98</v>
      </c>
      <c r="AH685" t="s" s="4">
        <v>99</v>
      </c>
    </row>
    <row r="686" ht="45.0" customHeight="true">
      <c r="A686" t="s" s="4">
        <v>2975</v>
      </c>
      <c r="B686" t="s" s="4">
        <v>82</v>
      </c>
      <c r="C686" t="s" s="4">
        <v>83</v>
      </c>
      <c r="D686" t="s" s="4">
        <v>84</v>
      </c>
      <c r="E686" t="s" s="4">
        <v>85</v>
      </c>
      <c r="F686" t="s" s="4">
        <v>1049</v>
      </c>
      <c r="G686" t="s" s="4">
        <v>1050</v>
      </c>
      <c r="H686" t="s" s="4">
        <v>1050</v>
      </c>
      <c r="I686" t="s" s="4">
        <v>388</v>
      </c>
      <c r="J686" t="s" s="4">
        <v>2976</v>
      </c>
      <c r="K686" t="s" s="4">
        <v>652</v>
      </c>
      <c r="L686" t="s" s="4">
        <v>329</v>
      </c>
      <c r="M686" t="s" s="4">
        <v>143</v>
      </c>
      <c r="N686" t="s" s="4">
        <v>2977</v>
      </c>
      <c r="O686" t="s" s="4">
        <v>94</v>
      </c>
      <c r="P686" t="s" s="4">
        <v>2978</v>
      </c>
      <c r="Q686" t="s" s="4">
        <v>94</v>
      </c>
      <c r="R686" t="s" s="4">
        <v>2979</v>
      </c>
      <c r="S686" t="s" s="4">
        <v>2979</v>
      </c>
      <c r="T686" t="s" s="4">
        <v>2979</v>
      </c>
      <c r="U686" t="s" s="4">
        <v>2979</v>
      </c>
      <c r="V686" t="s" s="4">
        <v>2979</v>
      </c>
      <c r="W686" t="s" s="4">
        <v>2979</v>
      </c>
      <c r="X686" t="s" s="4">
        <v>2979</v>
      </c>
      <c r="Y686" t="s" s="4">
        <v>2979</v>
      </c>
      <c r="Z686" t="s" s="4">
        <v>2979</v>
      </c>
      <c r="AA686" t="s" s="4">
        <v>2979</v>
      </c>
      <c r="AB686" t="s" s="4">
        <v>2979</v>
      </c>
      <c r="AC686" t="s" s="4">
        <v>2979</v>
      </c>
      <c r="AD686" t="s" s="4">
        <v>2979</v>
      </c>
      <c r="AE686" t="s" s="4">
        <v>97</v>
      </c>
      <c r="AF686" t="s" s="4">
        <v>98</v>
      </c>
      <c r="AG686" t="s" s="4">
        <v>98</v>
      </c>
      <c r="AH686" t="s" s="4">
        <v>99</v>
      </c>
    </row>
    <row r="687" ht="45.0" customHeight="true">
      <c r="A687" t="s" s="4">
        <v>2980</v>
      </c>
      <c r="B687" t="s" s="4">
        <v>82</v>
      </c>
      <c r="C687" t="s" s="4">
        <v>83</v>
      </c>
      <c r="D687" t="s" s="4">
        <v>84</v>
      </c>
      <c r="E687" t="s" s="4">
        <v>85</v>
      </c>
      <c r="F687" t="s" s="4">
        <v>1043</v>
      </c>
      <c r="G687" t="s" s="4">
        <v>411</v>
      </c>
      <c r="H687" t="s" s="4">
        <v>411</v>
      </c>
      <c r="I687" t="s" s="4">
        <v>388</v>
      </c>
      <c r="J687" t="s" s="4">
        <v>2981</v>
      </c>
      <c r="K687" t="s" s="4">
        <v>226</v>
      </c>
      <c r="L687" t="s" s="4">
        <v>642</v>
      </c>
      <c r="M687" t="s" s="4">
        <v>92</v>
      </c>
      <c r="N687" t="s" s="4">
        <v>1045</v>
      </c>
      <c r="O687" t="s" s="4">
        <v>94</v>
      </c>
      <c r="P687" t="s" s="4">
        <v>1046</v>
      </c>
      <c r="Q687" t="s" s="4">
        <v>94</v>
      </c>
      <c r="R687" t="s" s="4">
        <v>2982</v>
      </c>
      <c r="S687" t="s" s="4">
        <v>2982</v>
      </c>
      <c r="T687" t="s" s="4">
        <v>2982</v>
      </c>
      <c r="U687" t="s" s="4">
        <v>2982</v>
      </c>
      <c r="V687" t="s" s="4">
        <v>2982</v>
      </c>
      <c r="W687" t="s" s="4">
        <v>2982</v>
      </c>
      <c r="X687" t="s" s="4">
        <v>2982</v>
      </c>
      <c r="Y687" t="s" s="4">
        <v>2982</v>
      </c>
      <c r="Z687" t="s" s="4">
        <v>2982</v>
      </c>
      <c r="AA687" t="s" s="4">
        <v>2982</v>
      </c>
      <c r="AB687" t="s" s="4">
        <v>2982</v>
      </c>
      <c r="AC687" t="s" s="4">
        <v>2982</v>
      </c>
      <c r="AD687" t="s" s="4">
        <v>2982</v>
      </c>
      <c r="AE687" t="s" s="4">
        <v>97</v>
      </c>
      <c r="AF687" t="s" s="4">
        <v>98</v>
      </c>
      <c r="AG687" t="s" s="4">
        <v>98</v>
      </c>
      <c r="AH687" t="s" s="4">
        <v>99</v>
      </c>
    </row>
    <row r="688" ht="45.0" customHeight="true">
      <c r="A688" t="s" s="4">
        <v>2983</v>
      </c>
      <c r="B688" t="s" s="4">
        <v>82</v>
      </c>
      <c r="C688" t="s" s="4">
        <v>83</v>
      </c>
      <c r="D688" t="s" s="4">
        <v>84</v>
      </c>
      <c r="E688" t="s" s="4">
        <v>85</v>
      </c>
      <c r="F688" t="s" s="4">
        <v>1080</v>
      </c>
      <c r="G688" t="s" s="4">
        <v>402</v>
      </c>
      <c r="H688" t="s" s="4">
        <v>402</v>
      </c>
      <c r="I688" t="s" s="4">
        <v>185</v>
      </c>
      <c r="J688" t="s" s="4">
        <v>2984</v>
      </c>
      <c r="K688" t="s" s="4">
        <v>852</v>
      </c>
      <c r="L688" t="s" s="4">
        <v>312</v>
      </c>
      <c r="M688" t="s" s="4">
        <v>143</v>
      </c>
      <c r="N688" t="s" s="4">
        <v>1521</v>
      </c>
      <c r="O688" t="s" s="4">
        <v>94</v>
      </c>
      <c r="P688" t="s" s="4">
        <v>1522</v>
      </c>
      <c r="Q688" t="s" s="4">
        <v>94</v>
      </c>
      <c r="R688" t="s" s="4">
        <v>2985</v>
      </c>
      <c r="S688" t="s" s="4">
        <v>2985</v>
      </c>
      <c r="T688" t="s" s="4">
        <v>2985</v>
      </c>
      <c r="U688" t="s" s="4">
        <v>2985</v>
      </c>
      <c r="V688" t="s" s="4">
        <v>2985</v>
      </c>
      <c r="W688" t="s" s="4">
        <v>2985</v>
      </c>
      <c r="X688" t="s" s="4">
        <v>2985</v>
      </c>
      <c r="Y688" t="s" s="4">
        <v>2985</v>
      </c>
      <c r="Z688" t="s" s="4">
        <v>2985</v>
      </c>
      <c r="AA688" t="s" s="4">
        <v>2985</v>
      </c>
      <c r="AB688" t="s" s="4">
        <v>2985</v>
      </c>
      <c r="AC688" t="s" s="4">
        <v>2985</v>
      </c>
      <c r="AD688" t="s" s="4">
        <v>2985</v>
      </c>
      <c r="AE688" t="s" s="4">
        <v>97</v>
      </c>
      <c r="AF688" t="s" s="4">
        <v>98</v>
      </c>
      <c r="AG688" t="s" s="4">
        <v>98</v>
      </c>
      <c r="AH688" t="s" s="4">
        <v>99</v>
      </c>
    </row>
    <row r="689" ht="45.0" customHeight="true">
      <c r="A689" t="s" s="4">
        <v>2986</v>
      </c>
      <c r="B689" t="s" s="4">
        <v>82</v>
      </c>
      <c r="C689" t="s" s="4">
        <v>83</v>
      </c>
      <c r="D689" t="s" s="4">
        <v>84</v>
      </c>
      <c r="E689" t="s" s="4">
        <v>85</v>
      </c>
      <c r="F689" t="s" s="4">
        <v>1116</v>
      </c>
      <c r="G689" t="s" s="4">
        <v>402</v>
      </c>
      <c r="H689" t="s" s="4">
        <v>402</v>
      </c>
      <c r="I689" t="s" s="4">
        <v>185</v>
      </c>
      <c r="J689" t="s" s="4">
        <v>2987</v>
      </c>
      <c r="K689" t="s" s="4">
        <v>273</v>
      </c>
      <c r="L689" t="s" s="4">
        <v>130</v>
      </c>
      <c r="M689" t="s" s="4">
        <v>92</v>
      </c>
      <c r="N689" t="s" s="4">
        <v>1708</v>
      </c>
      <c r="O689" t="s" s="4">
        <v>94</v>
      </c>
      <c r="P689" t="s" s="4">
        <v>1709</v>
      </c>
      <c r="Q689" t="s" s="4">
        <v>94</v>
      </c>
      <c r="R689" t="s" s="4">
        <v>2988</v>
      </c>
      <c r="S689" t="s" s="4">
        <v>2988</v>
      </c>
      <c r="T689" t="s" s="4">
        <v>2988</v>
      </c>
      <c r="U689" t="s" s="4">
        <v>2988</v>
      </c>
      <c r="V689" t="s" s="4">
        <v>2988</v>
      </c>
      <c r="W689" t="s" s="4">
        <v>2988</v>
      </c>
      <c r="X689" t="s" s="4">
        <v>2988</v>
      </c>
      <c r="Y689" t="s" s="4">
        <v>2988</v>
      </c>
      <c r="Z689" t="s" s="4">
        <v>2988</v>
      </c>
      <c r="AA689" t="s" s="4">
        <v>2988</v>
      </c>
      <c r="AB689" t="s" s="4">
        <v>2988</v>
      </c>
      <c r="AC689" t="s" s="4">
        <v>2988</v>
      </c>
      <c r="AD689" t="s" s="4">
        <v>2988</v>
      </c>
      <c r="AE689" t="s" s="4">
        <v>97</v>
      </c>
      <c r="AF689" t="s" s="4">
        <v>98</v>
      </c>
      <c r="AG689" t="s" s="4">
        <v>98</v>
      </c>
      <c r="AH689" t="s" s="4">
        <v>99</v>
      </c>
    </row>
    <row r="690" ht="45.0" customHeight="true">
      <c r="A690" t="s" s="4">
        <v>2989</v>
      </c>
      <c r="B690" t="s" s="4">
        <v>82</v>
      </c>
      <c r="C690" t="s" s="4">
        <v>83</v>
      </c>
      <c r="D690" t="s" s="4">
        <v>84</v>
      </c>
      <c r="E690" t="s" s="4">
        <v>85</v>
      </c>
      <c r="F690" t="s" s="4">
        <v>1124</v>
      </c>
      <c r="G690" t="s" s="4">
        <v>1125</v>
      </c>
      <c r="H690" t="s" s="4">
        <v>1125</v>
      </c>
      <c r="I690" t="s" s="4">
        <v>185</v>
      </c>
      <c r="J690" t="s" s="4">
        <v>2990</v>
      </c>
      <c r="K690" t="s" s="4">
        <v>142</v>
      </c>
      <c r="L690" t="s" s="4">
        <v>141</v>
      </c>
      <c r="M690" t="s" s="4">
        <v>92</v>
      </c>
      <c r="N690" t="s" s="4">
        <v>1624</v>
      </c>
      <c r="O690" t="s" s="4">
        <v>94</v>
      </c>
      <c r="P690" t="s" s="4">
        <v>1625</v>
      </c>
      <c r="Q690" t="s" s="4">
        <v>94</v>
      </c>
      <c r="R690" t="s" s="4">
        <v>2991</v>
      </c>
      <c r="S690" t="s" s="4">
        <v>2991</v>
      </c>
      <c r="T690" t="s" s="4">
        <v>2991</v>
      </c>
      <c r="U690" t="s" s="4">
        <v>2991</v>
      </c>
      <c r="V690" t="s" s="4">
        <v>2991</v>
      </c>
      <c r="W690" t="s" s="4">
        <v>2991</v>
      </c>
      <c r="X690" t="s" s="4">
        <v>2991</v>
      </c>
      <c r="Y690" t="s" s="4">
        <v>2991</v>
      </c>
      <c r="Z690" t="s" s="4">
        <v>2991</v>
      </c>
      <c r="AA690" t="s" s="4">
        <v>2991</v>
      </c>
      <c r="AB690" t="s" s="4">
        <v>2991</v>
      </c>
      <c r="AC690" t="s" s="4">
        <v>2991</v>
      </c>
      <c r="AD690" t="s" s="4">
        <v>2991</v>
      </c>
      <c r="AE690" t="s" s="4">
        <v>97</v>
      </c>
      <c r="AF690" t="s" s="4">
        <v>98</v>
      </c>
      <c r="AG690" t="s" s="4">
        <v>98</v>
      </c>
      <c r="AH690" t="s" s="4">
        <v>99</v>
      </c>
    </row>
    <row r="691" ht="45.0" customHeight="true">
      <c r="A691" t="s" s="4">
        <v>2992</v>
      </c>
      <c r="B691" t="s" s="4">
        <v>82</v>
      </c>
      <c r="C691" t="s" s="4">
        <v>83</v>
      </c>
      <c r="D691" t="s" s="4">
        <v>84</v>
      </c>
      <c r="E691" t="s" s="4">
        <v>85</v>
      </c>
      <c r="F691" t="s" s="4">
        <v>1116</v>
      </c>
      <c r="G691" t="s" s="4">
        <v>402</v>
      </c>
      <c r="H691" t="s" s="4">
        <v>402</v>
      </c>
      <c r="I691" t="s" s="4">
        <v>185</v>
      </c>
      <c r="J691" t="s" s="4">
        <v>346</v>
      </c>
      <c r="K691" t="s" s="4">
        <v>852</v>
      </c>
      <c r="L691" t="s" s="4">
        <v>312</v>
      </c>
      <c r="M691" t="s" s="4">
        <v>143</v>
      </c>
      <c r="N691" t="s" s="4">
        <v>1234</v>
      </c>
      <c r="O691" t="s" s="4">
        <v>94</v>
      </c>
      <c r="P691" t="s" s="4">
        <v>1235</v>
      </c>
      <c r="Q691" t="s" s="4">
        <v>94</v>
      </c>
      <c r="R691" t="s" s="4">
        <v>2993</v>
      </c>
      <c r="S691" t="s" s="4">
        <v>2993</v>
      </c>
      <c r="T691" t="s" s="4">
        <v>2993</v>
      </c>
      <c r="U691" t="s" s="4">
        <v>2993</v>
      </c>
      <c r="V691" t="s" s="4">
        <v>2993</v>
      </c>
      <c r="W691" t="s" s="4">
        <v>2993</v>
      </c>
      <c r="X691" t="s" s="4">
        <v>2993</v>
      </c>
      <c r="Y691" t="s" s="4">
        <v>2993</v>
      </c>
      <c r="Z691" t="s" s="4">
        <v>2993</v>
      </c>
      <c r="AA691" t="s" s="4">
        <v>2993</v>
      </c>
      <c r="AB691" t="s" s="4">
        <v>2993</v>
      </c>
      <c r="AC691" t="s" s="4">
        <v>2993</v>
      </c>
      <c r="AD691" t="s" s="4">
        <v>2993</v>
      </c>
      <c r="AE691" t="s" s="4">
        <v>97</v>
      </c>
      <c r="AF691" t="s" s="4">
        <v>98</v>
      </c>
      <c r="AG691" t="s" s="4">
        <v>98</v>
      </c>
      <c r="AH691" t="s" s="4">
        <v>99</v>
      </c>
    </row>
    <row r="692" ht="45.0" customHeight="true">
      <c r="A692" t="s" s="4">
        <v>2994</v>
      </c>
      <c r="B692" t="s" s="4">
        <v>82</v>
      </c>
      <c r="C692" t="s" s="4">
        <v>83</v>
      </c>
      <c r="D692" t="s" s="4">
        <v>84</v>
      </c>
      <c r="E692" t="s" s="4">
        <v>85</v>
      </c>
      <c r="F692" t="s" s="4">
        <v>1173</v>
      </c>
      <c r="G692" t="s" s="4">
        <v>402</v>
      </c>
      <c r="H692" t="s" s="4">
        <v>402</v>
      </c>
      <c r="I692" t="s" s="4">
        <v>185</v>
      </c>
      <c r="J692" t="s" s="4">
        <v>2995</v>
      </c>
      <c r="K692" t="s" s="4">
        <v>285</v>
      </c>
      <c r="L692" t="s" s="4">
        <v>165</v>
      </c>
      <c r="M692" t="s" s="4">
        <v>92</v>
      </c>
      <c r="N692" t="s" s="4">
        <v>2996</v>
      </c>
      <c r="O692" t="s" s="4">
        <v>94</v>
      </c>
      <c r="P692" t="s" s="4">
        <v>2997</v>
      </c>
      <c r="Q692" t="s" s="4">
        <v>94</v>
      </c>
      <c r="R692" t="s" s="4">
        <v>2998</v>
      </c>
      <c r="S692" t="s" s="4">
        <v>2998</v>
      </c>
      <c r="T692" t="s" s="4">
        <v>2998</v>
      </c>
      <c r="U692" t="s" s="4">
        <v>2998</v>
      </c>
      <c r="V692" t="s" s="4">
        <v>2998</v>
      </c>
      <c r="W692" t="s" s="4">
        <v>2998</v>
      </c>
      <c r="X692" t="s" s="4">
        <v>2998</v>
      </c>
      <c r="Y692" t="s" s="4">
        <v>2998</v>
      </c>
      <c r="Z692" t="s" s="4">
        <v>2998</v>
      </c>
      <c r="AA692" t="s" s="4">
        <v>2998</v>
      </c>
      <c r="AB692" t="s" s="4">
        <v>2998</v>
      </c>
      <c r="AC692" t="s" s="4">
        <v>2998</v>
      </c>
      <c r="AD692" t="s" s="4">
        <v>2998</v>
      </c>
      <c r="AE692" t="s" s="4">
        <v>97</v>
      </c>
      <c r="AF692" t="s" s="4">
        <v>98</v>
      </c>
      <c r="AG692" t="s" s="4">
        <v>98</v>
      </c>
      <c r="AH692" t="s" s="4">
        <v>99</v>
      </c>
    </row>
    <row r="693" ht="45.0" customHeight="true">
      <c r="A693" t="s" s="4">
        <v>2999</v>
      </c>
      <c r="B693" t="s" s="4">
        <v>82</v>
      </c>
      <c r="C693" t="s" s="4">
        <v>83</v>
      </c>
      <c r="D693" t="s" s="4">
        <v>84</v>
      </c>
      <c r="E693" t="s" s="4">
        <v>85</v>
      </c>
      <c r="F693" t="s" s="4">
        <v>1173</v>
      </c>
      <c r="G693" t="s" s="4">
        <v>402</v>
      </c>
      <c r="H693" t="s" s="4">
        <v>402</v>
      </c>
      <c r="I693" t="s" s="4">
        <v>185</v>
      </c>
      <c r="J693" t="s" s="4">
        <v>3000</v>
      </c>
      <c r="K693" t="s" s="4">
        <v>174</v>
      </c>
      <c r="L693" t="s" s="4">
        <v>179</v>
      </c>
      <c r="M693" t="s" s="4">
        <v>92</v>
      </c>
      <c r="N693" t="s" s="4">
        <v>1469</v>
      </c>
      <c r="O693" t="s" s="4">
        <v>94</v>
      </c>
      <c r="P693" t="s" s="4">
        <v>1470</v>
      </c>
      <c r="Q693" t="s" s="4">
        <v>94</v>
      </c>
      <c r="R693" t="s" s="4">
        <v>3001</v>
      </c>
      <c r="S693" t="s" s="4">
        <v>3001</v>
      </c>
      <c r="T693" t="s" s="4">
        <v>3001</v>
      </c>
      <c r="U693" t="s" s="4">
        <v>3001</v>
      </c>
      <c r="V693" t="s" s="4">
        <v>3001</v>
      </c>
      <c r="W693" t="s" s="4">
        <v>3001</v>
      </c>
      <c r="X693" t="s" s="4">
        <v>3001</v>
      </c>
      <c r="Y693" t="s" s="4">
        <v>3001</v>
      </c>
      <c r="Z693" t="s" s="4">
        <v>3001</v>
      </c>
      <c r="AA693" t="s" s="4">
        <v>3001</v>
      </c>
      <c r="AB693" t="s" s="4">
        <v>3001</v>
      </c>
      <c r="AC693" t="s" s="4">
        <v>3001</v>
      </c>
      <c r="AD693" t="s" s="4">
        <v>3001</v>
      </c>
      <c r="AE693" t="s" s="4">
        <v>97</v>
      </c>
      <c r="AF693" t="s" s="4">
        <v>98</v>
      </c>
      <c r="AG693" t="s" s="4">
        <v>98</v>
      </c>
      <c r="AH693" t="s" s="4">
        <v>99</v>
      </c>
    </row>
    <row r="694" ht="45.0" customHeight="true">
      <c r="A694" t="s" s="4">
        <v>3002</v>
      </c>
      <c r="B694" t="s" s="4">
        <v>82</v>
      </c>
      <c r="C694" t="s" s="4">
        <v>83</v>
      </c>
      <c r="D694" t="s" s="4">
        <v>84</v>
      </c>
      <c r="E694" t="s" s="4">
        <v>85</v>
      </c>
      <c r="F694" t="s" s="4">
        <v>1642</v>
      </c>
      <c r="G694" t="s" s="4">
        <v>993</v>
      </c>
      <c r="H694" t="s" s="4">
        <v>993</v>
      </c>
      <c r="I694" t="s" s="4">
        <v>185</v>
      </c>
      <c r="J694" t="s" s="4">
        <v>3003</v>
      </c>
      <c r="K694" t="s" s="4">
        <v>122</v>
      </c>
      <c r="L694" t="s" s="4">
        <v>819</v>
      </c>
      <c r="M694" t="s" s="4">
        <v>92</v>
      </c>
      <c r="N694" t="s" s="4">
        <v>3004</v>
      </c>
      <c r="O694" t="s" s="4">
        <v>94</v>
      </c>
      <c r="P694" t="s" s="4">
        <v>3005</v>
      </c>
      <c r="Q694" t="s" s="4">
        <v>94</v>
      </c>
      <c r="R694" t="s" s="4">
        <v>3006</v>
      </c>
      <c r="S694" t="s" s="4">
        <v>3006</v>
      </c>
      <c r="T694" t="s" s="4">
        <v>3006</v>
      </c>
      <c r="U694" t="s" s="4">
        <v>3006</v>
      </c>
      <c r="V694" t="s" s="4">
        <v>3006</v>
      </c>
      <c r="W694" t="s" s="4">
        <v>3006</v>
      </c>
      <c r="X694" t="s" s="4">
        <v>3006</v>
      </c>
      <c r="Y694" t="s" s="4">
        <v>3006</v>
      </c>
      <c r="Z694" t="s" s="4">
        <v>3006</v>
      </c>
      <c r="AA694" t="s" s="4">
        <v>3006</v>
      </c>
      <c r="AB694" t="s" s="4">
        <v>3006</v>
      </c>
      <c r="AC694" t="s" s="4">
        <v>3006</v>
      </c>
      <c r="AD694" t="s" s="4">
        <v>3006</v>
      </c>
      <c r="AE694" t="s" s="4">
        <v>97</v>
      </c>
      <c r="AF694" t="s" s="4">
        <v>98</v>
      </c>
      <c r="AG694" t="s" s="4">
        <v>98</v>
      </c>
      <c r="AH694" t="s" s="4">
        <v>99</v>
      </c>
    </row>
    <row r="695" ht="45.0" customHeight="true">
      <c r="A695" t="s" s="4">
        <v>3007</v>
      </c>
      <c r="B695" t="s" s="4">
        <v>82</v>
      </c>
      <c r="C695" t="s" s="4">
        <v>83</v>
      </c>
      <c r="D695" t="s" s="4">
        <v>84</v>
      </c>
      <c r="E695" t="s" s="4">
        <v>85</v>
      </c>
      <c r="F695" t="s" s="4">
        <v>1035</v>
      </c>
      <c r="G695" t="s" s="4">
        <v>993</v>
      </c>
      <c r="H695" t="s" s="4">
        <v>993</v>
      </c>
      <c r="I695" t="s" s="4">
        <v>185</v>
      </c>
      <c r="J695" t="s" s="4">
        <v>217</v>
      </c>
      <c r="K695" t="s" s="4">
        <v>3008</v>
      </c>
      <c r="L695" t="s" s="4">
        <v>3009</v>
      </c>
      <c r="M695" t="s" s="4">
        <v>143</v>
      </c>
      <c r="N695" t="s" s="4">
        <v>1039</v>
      </c>
      <c r="O695" t="s" s="4">
        <v>94</v>
      </c>
      <c r="P695" t="s" s="4">
        <v>1040</v>
      </c>
      <c r="Q695" t="s" s="4">
        <v>94</v>
      </c>
      <c r="R695" t="s" s="4">
        <v>3010</v>
      </c>
      <c r="S695" t="s" s="4">
        <v>3010</v>
      </c>
      <c r="T695" t="s" s="4">
        <v>3010</v>
      </c>
      <c r="U695" t="s" s="4">
        <v>3010</v>
      </c>
      <c r="V695" t="s" s="4">
        <v>3010</v>
      </c>
      <c r="W695" t="s" s="4">
        <v>3010</v>
      </c>
      <c r="X695" t="s" s="4">
        <v>3010</v>
      </c>
      <c r="Y695" t="s" s="4">
        <v>3010</v>
      </c>
      <c r="Z695" t="s" s="4">
        <v>3010</v>
      </c>
      <c r="AA695" t="s" s="4">
        <v>3010</v>
      </c>
      <c r="AB695" t="s" s="4">
        <v>3010</v>
      </c>
      <c r="AC695" t="s" s="4">
        <v>3010</v>
      </c>
      <c r="AD695" t="s" s="4">
        <v>3010</v>
      </c>
      <c r="AE695" t="s" s="4">
        <v>97</v>
      </c>
      <c r="AF695" t="s" s="4">
        <v>98</v>
      </c>
      <c r="AG695" t="s" s="4">
        <v>98</v>
      </c>
      <c r="AH695" t="s" s="4">
        <v>99</v>
      </c>
    </row>
    <row r="696" ht="45.0" customHeight="true">
      <c r="A696" t="s" s="4">
        <v>3011</v>
      </c>
      <c r="B696" t="s" s="4">
        <v>82</v>
      </c>
      <c r="C696" t="s" s="4">
        <v>83</v>
      </c>
      <c r="D696" t="s" s="4">
        <v>84</v>
      </c>
      <c r="E696" t="s" s="4">
        <v>85</v>
      </c>
      <c r="F696" t="s" s="4">
        <v>1335</v>
      </c>
      <c r="G696" t="s" s="4">
        <v>382</v>
      </c>
      <c r="H696" t="s" s="4">
        <v>382</v>
      </c>
      <c r="I696" t="s" s="4">
        <v>185</v>
      </c>
      <c r="J696" t="s" s="4">
        <v>2198</v>
      </c>
      <c r="K696" t="s" s="4">
        <v>170</v>
      </c>
      <c r="L696" t="s" s="4">
        <v>1457</v>
      </c>
      <c r="M696" t="s" s="4">
        <v>143</v>
      </c>
      <c r="N696" t="s" s="4">
        <v>3012</v>
      </c>
      <c r="O696" t="s" s="4">
        <v>94</v>
      </c>
      <c r="P696" t="s" s="4">
        <v>3013</v>
      </c>
      <c r="Q696" t="s" s="4">
        <v>94</v>
      </c>
      <c r="R696" t="s" s="4">
        <v>3014</v>
      </c>
      <c r="S696" t="s" s="4">
        <v>3014</v>
      </c>
      <c r="T696" t="s" s="4">
        <v>3014</v>
      </c>
      <c r="U696" t="s" s="4">
        <v>3014</v>
      </c>
      <c r="V696" t="s" s="4">
        <v>3014</v>
      </c>
      <c r="W696" t="s" s="4">
        <v>3014</v>
      </c>
      <c r="X696" t="s" s="4">
        <v>3014</v>
      </c>
      <c r="Y696" t="s" s="4">
        <v>3014</v>
      </c>
      <c r="Z696" t="s" s="4">
        <v>3014</v>
      </c>
      <c r="AA696" t="s" s="4">
        <v>3014</v>
      </c>
      <c r="AB696" t="s" s="4">
        <v>3014</v>
      </c>
      <c r="AC696" t="s" s="4">
        <v>3014</v>
      </c>
      <c r="AD696" t="s" s="4">
        <v>3014</v>
      </c>
      <c r="AE696" t="s" s="4">
        <v>97</v>
      </c>
      <c r="AF696" t="s" s="4">
        <v>98</v>
      </c>
      <c r="AG696" t="s" s="4">
        <v>98</v>
      </c>
      <c r="AH696" t="s" s="4">
        <v>99</v>
      </c>
    </row>
    <row r="697" ht="45.0" customHeight="true">
      <c r="A697" t="s" s="4">
        <v>3015</v>
      </c>
      <c r="B697" t="s" s="4">
        <v>82</v>
      </c>
      <c r="C697" t="s" s="4">
        <v>3016</v>
      </c>
      <c r="D697" t="s" s="4">
        <v>3017</v>
      </c>
      <c r="E697" t="s" s="4">
        <v>85</v>
      </c>
      <c r="F697" t="s" s="4">
        <v>86</v>
      </c>
      <c r="G697" t="s" s="4">
        <v>87</v>
      </c>
      <c r="H697" t="s" s="4">
        <v>87</v>
      </c>
      <c r="I697" t="s" s="4">
        <v>1922</v>
      </c>
      <c r="J697" t="s" s="4">
        <v>89</v>
      </c>
      <c r="K697" t="s" s="4">
        <v>90</v>
      </c>
      <c r="L697" t="s" s="4">
        <v>91</v>
      </c>
      <c r="M697" t="s" s="4">
        <v>92</v>
      </c>
      <c r="N697" t="s" s="4">
        <v>3018</v>
      </c>
      <c r="O697" t="s" s="4">
        <v>94</v>
      </c>
      <c r="P697" t="s" s="4">
        <v>3019</v>
      </c>
      <c r="Q697" t="s" s="4">
        <v>94</v>
      </c>
      <c r="R697" t="s" s="4">
        <v>3020</v>
      </c>
      <c r="S697" t="s" s="4">
        <v>3020</v>
      </c>
      <c r="T697" t="s" s="4">
        <v>3020</v>
      </c>
      <c r="U697" t="s" s="4">
        <v>3020</v>
      </c>
      <c r="V697" t="s" s="4">
        <v>3020</v>
      </c>
      <c r="W697" t="s" s="4">
        <v>3020</v>
      </c>
      <c r="X697" t="s" s="4">
        <v>3020</v>
      </c>
      <c r="Y697" t="s" s="4">
        <v>3020</v>
      </c>
      <c r="Z697" t="s" s="4">
        <v>3020</v>
      </c>
      <c r="AA697" t="s" s="4">
        <v>3020</v>
      </c>
      <c r="AB697" t="s" s="4">
        <v>3020</v>
      </c>
      <c r="AC697" t="s" s="4">
        <v>3020</v>
      </c>
      <c r="AD697" t="s" s="4">
        <v>3020</v>
      </c>
      <c r="AE697" t="s" s="4">
        <v>97</v>
      </c>
      <c r="AF697" t="s" s="4">
        <v>98</v>
      </c>
      <c r="AG697" t="s" s="4">
        <v>3021</v>
      </c>
      <c r="AH697" t="s" s="4">
        <v>99</v>
      </c>
    </row>
    <row r="698" ht="45.0" customHeight="true">
      <c r="A698" t="s" s="4">
        <v>3022</v>
      </c>
      <c r="B698" t="s" s="4">
        <v>82</v>
      </c>
      <c r="C698" t="s" s="4">
        <v>3016</v>
      </c>
      <c r="D698" t="s" s="4">
        <v>3017</v>
      </c>
      <c r="E698" t="s" s="4">
        <v>85</v>
      </c>
      <c r="F698" t="s" s="4">
        <v>101</v>
      </c>
      <c r="G698" t="s" s="4">
        <v>102</v>
      </c>
      <c r="H698" t="s" s="4">
        <v>102</v>
      </c>
      <c r="I698" t="s" s="4">
        <v>239</v>
      </c>
      <c r="J698" t="s" s="4">
        <v>104</v>
      </c>
      <c r="K698" t="s" s="4">
        <v>105</v>
      </c>
      <c r="L698" t="s" s="4">
        <v>106</v>
      </c>
      <c r="M698" t="s" s="4">
        <v>92</v>
      </c>
      <c r="N698" t="s" s="4">
        <v>107</v>
      </c>
      <c r="O698" t="s" s="4">
        <v>94</v>
      </c>
      <c r="P698" t="s" s="4">
        <v>3023</v>
      </c>
      <c r="Q698" t="s" s="4">
        <v>94</v>
      </c>
      <c r="R698" t="s" s="4">
        <v>3024</v>
      </c>
      <c r="S698" t="s" s="4">
        <v>3024</v>
      </c>
      <c r="T698" t="s" s="4">
        <v>3024</v>
      </c>
      <c r="U698" t="s" s="4">
        <v>3024</v>
      </c>
      <c r="V698" t="s" s="4">
        <v>3024</v>
      </c>
      <c r="W698" t="s" s="4">
        <v>3024</v>
      </c>
      <c r="X698" t="s" s="4">
        <v>3024</v>
      </c>
      <c r="Y698" t="s" s="4">
        <v>3024</v>
      </c>
      <c r="Z698" t="s" s="4">
        <v>3024</v>
      </c>
      <c r="AA698" t="s" s="4">
        <v>3024</v>
      </c>
      <c r="AB698" t="s" s="4">
        <v>3024</v>
      </c>
      <c r="AC698" t="s" s="4">
        <v>3024</v>
      </c>
      <c r="AD698" t="s" s="4">
        <v>3024</v>
      </c>
      <c r="AE698" t="s" s="4">
        <v>97</v>
      </c>
      <c r="AF698" t="s" s="4">
        <v>98</v>
      </c>
      <c r="AG698" t="s" s="4">
        <v>3021</v>
      </c>
      <c r="AH698" t="s" s="4">
        <v>99</v>
      </c>
    </row>
    <row r="699" ht="45.0" customHeight="true">
      <c r="A699" t="s" s="4">
        <v>3025</v>
      </c>
      <c r="B699" t="s" s="4">
        <v>82</v>
      </c>
      <c r="C699" t="s" s="4">
        <v>3016</v>
      </c>
      <c r="D699" t="s" s="4">
        <v>3017</v>
      </c>
      <c r="E699" t="s" s="4">
        <v>85</v>
      </c>
      <c r="F699" t="s" s="4">
        <v>86</v>
      </c>
      <c r="G699" t="s" s="4">
        <v>87</v>
      </c>
      <c r="H699" t="s" s="4">
        <v>87</v>
      </c>
      <c r="I699" t="s" s="4">
        <v>262</v>
      </c>
      <c r="J699" t="s" s="4">
        <v>697</v>
      </c>
      <c r="K699" t="s" s="4">
        <v>698</v>
      </c>
      <c r="L699" t="s" s="4">
        <v>699</v>
      </c>
      <c r="M699" t="s" s="4">
        <v>92</v>
      </c>
      <c r="N699" t="s" s="4">
        <v>3018</v>
      </c>
      <c r="O699" t="s" s="4">
        <v>94</v>
      </c>
      <c r="P699" t="s" s="4">
        <v>3019</v>
      </c>
      <c r="Q699" t="s" s="4">
        <v>94</v>
      </c>
      <c r="R699" t="s" s="4">
        <v>3026</v>
      </c>
      <c r="S699" t="s" s="4">
        <v>3026</v>
      </c>
      <c r="T699" t="s" s="4">
        <v>3026</v>
      </c>
      <c r="U699" t="s" s="4">
        <v>3026</v>
      </c>
      <c r="V699" t="s" s="4">
        <v>3026</v>
      </c>
      <c r="W699" t="s" s="4">
        <v>3026</v>
      </c>
      <c r="X699" t="s" s="4">
        <v>3026</v>
      </c>
      <c r="Y699" t="s" s="4">
        <v>3026</v>
      </c>
      <c r="Z699" t="s" s="4">
        <v>3026</v>
      </c>
      <c r="AA699" t="s" s="4">
        <v>3026</v>
      </c>
      <c r="AB699" t="s" s="4">
        <v>3026</v>
      </c>
      <c r="AC699" t="s" s="4">
        <v>3026</v>
      </c>
      <c r="AD699" t="s" s="4">
        <v>3026</v>
      </c>
      <c r="AE699" t="s" s="4">
        <v>97</v>
      </c>
      <c r="AF699" t="s" s="4">
        <v>98</v>
      </c>
      <c r="AG699" t="s" s="4">
        <v>3021</v>
      </c>
      <c r="AH699" t="s" s="4">
        <v>99</v>
      </c>
    </row>
    <row r="700" ht="45.0" customHeight="true">
      <c r="A700" t="s" s="4">
        <v>3027</v>
      </c>
      <c r="B700" t="s" s="4">
        <v>82</v>
      </c>
      <c r="C700" t="s" s="4">
        <v>3016</v>
      </c>
      <c r="D700" t="s" s="4">
        <v>3017</v>
      </c>
      <c r="E700" t="s" s="4">
        <v>85</v>
      </c>
      <c r="F700" t="s" s="4">
        <v>117</v>
      </c>
      <c r="G700" t="s" s="4">
        <v>118</v>
      </c>
      <c r="H700" t="s" s="4">
        <v>118</v>
      </c>
      <c r="I700" t="s" s="4">
        <v>119</v>
      </c>
      <c r="J700" t="s" s="4">
        <v>120</v>
      </c>
      <c r="K700" t="s" s="4">
        <v>121</v>
      </c>
      <c r="L700" t="s" s="4">
        <v>122</v>
      </c>
      <c r="M700" t="s" s="4">
        <v>92</v>
      </c>
      <c r="N700" t="s" s="4">
        <v>3028</v>
      </c>
      <c r="O700" t="s" s="4">
        <v>94</v>
      </c>
      <c r="P700" t="s" s="4">
        <v>3029</v>
      </c>
      <c r="Q700" t="s" s="4">
        <v>94</v>
      </c>
      <c r="R700" t="s" s="4">
        <v>3030</v>
      </c>
      <c r="S700" t="s" s="4">
        <v>3030</v>
      </c>
      <c r="T700" t="s" s="4">
        <v>3030</v>
      </c>
      <c r="U700" t="s" s="4">
        <v>3030</v>
      </c>
      <c r="V700" t="s" s="4">
        <v>3030</v>
      </c>
      <c r="W700" t="s" s="4">
        <v>3030</v>
      </c>
      <c r="X700" t="s" s="4">
        <v>3030</v>
      </c>
      <c r="Y700" t="s" s="4">
        <v>3030</v>
      </c>
      <c r="Z700" t="s" s="4">
        <v>3030</v>
      </c>
      <c r="AA700" t="s" s="4">
        <v>3030</v>
      </c>
      <c r="AB700" t="s" s="4">
        <v>3030</v>
      </c>
      <c r="AC700" t="s" s="4">
        <v>3030</v>
      </c>
      <c r="AD700" t="s" s="4">
        <v>3030</v>
      </c>
      <c r="AE700" t="s" s="4">
        <v>97</v>
      </c>
      <c r="AF700" t="s" s="4">
        <v>98</v>
      </c>
      <c r="AG700" t="s" s="4">
        <v>3021</v>
      </c>
      <c r="AH700" t="s" s="4">
        <v>99</v>
      </c>
    </row>
    <row r="701" ht="45.0" customHeight="true">
      <c r="A701" t="s" s="4">
        <v>3031</v>
      </c>
      <c r="B701" t="s" s="4">
        <v>82</v>
      </c>
      <c r="C701" t="s" s="4">
        <v>3016</v>
      </c>
      <c r="D701" t="s" s="4">
        <v>3017</v>
      </c>
      <c r="E701" t="s" s="4">
        <v>85</v>
      </c>
      <c r="F701" t="s" s="4">
        <v>86</v>
      </c>
      <c r="G701" t="s" s="4">
        <v>87</v>
      </c>
      <c r="H701" t="s" s="4">
        <v>87</v>
      </c>
      <c r="I701" t="s" s="4">
        <v>127</v>
      </c>
      <c r="J701" t="s" s="4">
        <v>128</v>
      </c>
      <c r="K701" t="s" s="4">
        <v>129</v>
      </c>
      <c r="L701" t="s" s="4">
        <v>130</v>
      </c>
      <c r="M701" t="s" s="4">
        <v>92</v>
      </c>
      <c r="N701" t="s" s="4">
        <v>3018</v>
      </c>
      <c r="O701" t="s" s="4">
        <v>94</v>
      </c>
      <c r="P701" t="s" s="4">
        <v>3019</v>
      </c>
      <c r="Q701" t="s" s="4">
        <v>94</v>
      </c>
      <c r="R701" t="s" s="4">
        <v>3032</v>
      </c>
      <c r="S701" t="s" s="4">
        <v>3032</v>
      </c>
      <c r="T701" t="s" s="4">
        <v>3032</v>
      </c>
      <c r="U701" t="s" s="4">
        <v>3032</v>
      </c>
      <c r="V701" t="s" s="4">
        <v>3032</v>
      </c>
      <c r="W701" t="s" s="4">
        <v>3032</v>
      </c>
      <c r="X701" t="s" s="4">
        <v>3032</v>
      </c>
      <c r="Y701" t="s" s="4">
        <v>3032</v>
      </c>
      <c r="Z701" t="s" s="4">
        <v>3032</v>
      </c>
      <c r="AA701" t="s" s="4">
        <v>3032</v>
      </c>
      <c r="AB701" t="s" s="4">
        <v>3032</v>
      </c>
      <c r="AC701" t="s" s="4">
        <v>3032</v>
      </c>
      <c r="AD701" t="s" s="4">
        <v>3032</v>
      </c>
      <c r="AE701" t="s" s="4">
        <v>97</v>
      </c>
      <c r="AF701" t="s" s="4">
        <v>98</v>
      </c>
      <c r="AG701" t="s" s="4">
        <v>3021</v>
      </c>
      <c r="AH701" t="s" s="4">
        <v>99</v>
      </c>
    </row>
    <row r="702" ht="45.0" customHeight="true">
      <c r="A702" t="s" s="4">
        <v>3033</v>
      </c>
      <c r="B702" t="s" s="4">
        <v>82</v>
      </c>
      <c r="C702" t="s" s="4">
        <v>3016</v>
      </c>
      <c r="D702" t="s" s="4">
        <v>3017</v>
      </c>
      <c r="E702" t="s" s="4">
        <v>85</v>
      </c>
      <c r="F702" t="s" s="4">
        <v>86</v>
      </c>
      <c r="G702" t="s" s="4">
        <v>87</v>
      </c>
      <c r="H702" t="s" s="4">
        <v>87</v>
      </c>
      <c r="I702" t="s" s="4">
        <v>133</v>
      </c>
      <c r="J702" t="s" s="4">
        <v>134</v>
      </c>
      <c r="K702" t="s" s="4">
        <v>135</v>
      </c>
      <c r="L702" t="s" s="4">
        <v>136</v>
      </c>
      <c r="M702" t="s" s="4">
        <v>92</v>
      </c>
      <c r="N702" t="s" s="4">
        <v>3018</v>
      </c>
      <c r="O702" t="s" s="4">
        <v>94</v>
      </c>
      <c r="P702" t="s" s="4">
        <v>3019</v>
      </c>
      <c r="Q702" t="s" s="4">
        <v>94</v>
      </c>
      <c r="R702" t="s" s="4">
        <v>3034</v>
      </c>
      <c r="S702" t="s" s="4">
        <v>3034</v>
      </c>
      <c r="T702" t="s" s="4">
        <v>3034</v>
      </c>
      <c r="U702" t="s" s="4">
        <v>3034</v>
      </c>
      <c r="V702" t="s" s="4">
        <v>3034</v>
      </c>
      <c r="W702" t="s" s="4">
        <v>3034</v>
      </c>
      <c r="X702" t="s" s="4">
        <v>3034</v>
      </c>
      <c r="Y702" t="s" s="4">
        <v>3034</v>
      </c>
      <c r="Z702" t="s" s="4">
        <v>3034</v>
      </c>
      <c r="AA702" t="s" s="4">
        <v>3034</v>
      </c>
      <c r="AB702" t="s" s="4">
        <v>3034</v>
      </c>
      <c r="AC702" t="s" s="4">
        <v>3034</v>
      </c>
      <c r="AD702" t="s" s="4">
        <v>3034</v>
      </c>
      <c r="AE702" t="s" s="4">
        <v>97</v>
      </c>
      <c r="AF702" t="s" s="4">
        <v>98</v>
      </c>
      <c r="AG702" t="s" s="4">
        <v>3021</v>
      </c>
      <c r="AH702" t="s" s="4">
        <v>99</v>
      </c>
    </row>
    <row r="703" ht="45.0" customHeight="true">
      <c r="A703" t="s" s="4">
        <v>3035</v>
      </c>
      <c r="B703" t="s" s="4">
        <v>82</v>
      </c>
      <c r="C703" t="s" s="4">
        <v>3016</v>
      </c>
      <c r="D703" t="s" s="4">
        <v>3017</v>
      </c>
      <c r="E703" t="s" s="4">
        <v>85</v>
      </c>
      <c r="F703" t="s" s="4">
        <v>146</v>
      </c>
      <c r="G703" t="s" s="4">
        <v>147</v>
      </c>
      <c r="H703" t="s" s="4">
        <v>147</v>
      </c>
      <c r="I703" t="s" s="4">
        <v>119</v>
      </c>
      <c r="J703" t="s" s="4">
        <v>148</v>
      </c>
      <c r="K703" t="s" s="4">
        <v>149</v>
      </c>
      <c r="L703" t="s" s="4">
        <v>150</v>
      </c>
      <c r="M703" t="s" s="4">
        <v>143</v>
      </c>
      <c r="N703" t="s" s="4">
        <v>151</v>
      </c>
      <c r="O703" t="s" s="4">
        <v>94</v>
      </c>
      <c r="P703" t="s" s="4">
        <v>3036</v>
      </c>
      <c r="Q703" t="s" s="4">
        <v>94</v>
      </c>
      <c r="R703" t="s" s="4">
        <v>3037</v>
      </c>
      <c r="S703" t="s" s="4">
        <v>3037</v>
      </c>
      <c r="T703" t="s" s="4">
        <v>3037</v>
      </c>
      <c r="U703" t="s" s="4">
        <v>3037</v>
      </c>
      <c r="V703" t="s" s="4">
        <v>3037</v>
      </c>
      <c r="W703" t="s" s="4">
        <v>3037</v>
      </c>
      <c r="X703" t="s" s="4">
        <v>3037</v>
      </c>
      <c r="Y703" t="s" s="4">
        <v>3037</v>
      </c>
      <c r="Z703" t="s" s="4">
        <v>3037</v>
      </c>
      <c r="AA703" t="s" s="4">
        <v>3037</v>
      </c>
      <c r="AB703" t="s" s="4">
        <v>3037</v>
      </c>
      <c r="AC703" t="s" s="4">
        <v>3037</v>
      </c>
      <c r="AD703" t="s" s="4">
        <v>3037</v>
      </c>
      <c r="AE703" t="s" s="4">
        <v>97</v>
      </c>
      <c r="AF703" t="s" s="4">
        <v>98</v>
      </c>
      <c r="AG703" t="s" s="4">
        <v>3021</v>
      </c>
      <c r="AH703" t="s" s="4">
        <v>99</v>
      </c>
    </row>
    <row r="704" ht="45.0" customHeight="true">
      <c r="A704" t="s" s="4">
        <v>3038</v>
      </c>
      <c r="B704" t="s" s="4">
        <v>82</v>
      </c>
      <c r="C704" t="s" s="4">
        <v>3016</v>
      </c>
      <c r="D704" t="s" s="4">
        <v>3017</v>
      </c>
      <c r="E704" t="s" s="4">
        <v>85</v>
      </c>
      <c r="F704" t="s" s="4">
        <v>201</v>
      </c>
      <c r="G704" t="s" s="4">
        <v>202</v>
      </c>
      <c r="H704" t="s" s="4">
        <v>202</v>
      </c>
      <c r="I704" t="s" s="4">
        <v>262</v>
      </c>
      <c r="J704" t="s" s="4">
        <v>155</v>
      </c>
      <c r="K704" t="s" s="4">
        <v>114</v>
      </c>
      <c r="L704" t="s" s="4">
        <v>114</v>
      </c>
      <c r="M704" t="s" s="4">
        <v>143</v>
      </c>
      <c r="N704" t="s" s="4">
        <v>207</v>
      </c>
      <c r="O704" t="s" s="4">
        <v>94</v>
      </c>
      <c r="P704" t="s" s="4">
        <v>3039</v>
      </c>
      <c r="Q704" t="s" s="4">
        <v>94</v>
      </c>
      <c r="R704" t="s" s="4">
        <v>3040</v>
      </c>
      <c r="S704" t="s" s="4">
        <v>3040</v>
      </c>
      <c r="T704" t="s" s="4">
        <v>3040</v>
      </c>
      <c r="U704" t="s" s="4">
        <v>3040</v>
      </c>
      <c r="V704" t="s" s="4">
        <v>3040</v>
      </c>
      <c r="W704" t="s" s="4">
        <v>3040</v>
      </c>
      <c r="X704" t="s" s="4">
        <v>3040</v>
      </c>
      <c r="Y704" t="s" s="4">
        <v>3040</v>
      </c>
      <c r="Z704" t="s" s="4">
        <v>3040</v>
      </c>
      <c r="AA704" t="s" s="4">
        <v>3040</v>
      </c>
      <c r="AB704" t="s" s="4">
        <v>3040</v>
      </c>
      <c r="AC704" t="s" s="4">
        <v>3040</v>
      </c>
      <c r="AD704" t="s" s="4">
        <v>3040</v>
      </c>
      <c r="AE704" t="s" s="4">
        <v>97</v>
      </c>
      <c r="AF704" t="s" s="4">
        <v>98</v>
      </c>
      <c r="AG704" t="s" s="4">
        <v>3021</v>
      </c>
      <c r="AH704" t="s" s="4">
        <v>99</v>
      </c>
    </row>
    <row r="705" ht="45.0" customHeight="true">
      <c r="A705" t="s" s="4">
        <v>3041</v>
      </c>
      <c r="B705" t="s" s="4">
        <v>82</v>
      </c>
      <c r="C705" t="s" s="4">
        <v>3016</v>
      </c>
      <c r="D705" t="s" s="4">
        <v>3017</v>
      </c>
      <c r="E705" t="s" s="4">
        <v>85</v>
      </c>
      <c r="F705" t="s" s="4">
        <v>3042</v>
      </c>
      <c r="G705" t="s" s="4">
        <v>3043</v>
      </c>
      <c r="H705" t="s" s="4">
        <v>3043</v>
      </c>
      <c r="I705" t="s" s="4">
        <v>300</v>
      </c>
      <c r="J705" t="s" s="4">
        <v>3044</v>
      </c>
      <c r="K705" t="s" s="4">
        <v>3045</v>
      </c>
      <c r="L705" t="s" s="4">
        <v>3046</v>
      </c>
      <c r="M705" t="s" s="4">
        <v>92</v>
      </c>
      <c r="N705" t="s" s="4">
        <v>228</v>
      </c>
      <c r="O705" t="s" s="4">
        <v>94</v>
      </c>
      <c r="P705" t="s" s="4">
        <v>3047</v>
      </c>
      <c r="Q705" t="s" s="4">
        <v>94</v>
      </c>
      <c r="R705" t="s" s="4">
        <v>3048</v>
      </c>
      <c r="S705" t="s" s="4">
        <v>3048</v>
      </c>
      <c r="T705" t="s" s="4">
        <v>3048</v>
      </c>
      <c r="U705" t="s" s="4">
        <v>3048</v>
      </c>
      <c r="V705" t="s" s="4">
        <v>3048</v>
      </c>
      <c r="W705" t="s" s="4">
        <v>3048</v>
      </c>
      <c r="X705" t="s" s="4">
        <v>3048</v>
      </c>
      <c r="Y705" t="s" s="4">
        <v>3048</v>
      </c>
      <c r="Z705" t="s" s="4">
        <v>3048</v>
      </c>
      <c r="AA705" t="s" s="4">
        <v>3048</v>
      </c>
      <c r="AB705" t="s" s="4">
        <v>3048</v>
      </c>
      <c r="AC705" t="s" s="4">
        <v>3048</v>
      </c>
      <c r="AD705" t="s" s="4">
        <v>3048</v>
      </c>
      <c r="AE705" t="s" s="4">
        <v>97</v>
      </c>
      <c r="AF705" t="s" s="4">
        <v>98</v>
      </c>
      <c r="AG705" t="s" s="4">
        <v>3021</v>
      </c>
      <c r="AH705" t="s" s="4">
        <v>99</v>
      </c>
    </row>
    <row r="706" ht="45.0" customHeight="true">
      <c r="A706" t="s" s="4">
        <v>3049</v>
      </c>
      <c r="B706" t="s" s="4">
        <v>82</v>
      </c>
      <c r="C706" t="s" s="4">
        <v>3016</v>
      </c>
      <c r="D706" t="s" s="4">
        <v>3017</v>
      </c>
      <c r="E706" t="s" s="4">
        <v>85</v>
      </c>
      <c r="F706" t="s" s="4">
        <v>86</v>
      </c>
      <c r="G706" t="s" s="4">
        <v>87</v>
      </c>
      <c r="H706" t="s" s="4">
        <v>87</v>
      </c>
      <c r="I706" t="s" s="4">
        <v>97</v>
      </c>
      <c r="J706" t="s" s="4">
        <v>159</v>
      </c>
      <c r="K706" t="s" s="4">
        <v>160</v>
      </c>
      <c r="L706" t="s" s="4">
        <v>161</v>
      </c>
      <c r="M706" t="s" s="4">
        <v>92</v>
      </c>
      <c r="N706" t="s" s="4">
        <v>3018</v>
      </c>
      <c r="O706" t="s" s="4">
        <v>94</v>
      </c>
      <c r="P706" t="s" s="4">
        <v>3019</v>
      </c>
      <c r="Q706" t="s" s="4">
        <v>94</v>
      </c>
      <c r="R706" t="s" s="4">
        <v>3050</v>
      </c>
      <c r="S706" t="s" s="4">
        <v>3050</v>
      </c>
      <c r="T706" t="s" s="4">
        <v>3050</v>
      </c>
      <c r="U706" t="s" s="4">
        <v>3050</v>
      </c>
      <c r="V706" t="s" s="4">
        <v>3050</v>
      </c>
      <c r="W706" t="s" s="4">
        <v>3050</v>
      </c>
      <c r="X706" t="s" s="4">
        <v>3050</v>
      </c>
      <c r="Y706" t="s" s="4">
        <v>3050</v>
      </c>
      <c r="Z706" t="s" s="4">
        <v>3050</v>
      </c>
      <c r="AA706" t="s" s="4">
        <v>3050</v>
      </c>
      <c r="AB706" t="s" s="4">
        <v>3050</v>
      </c>
      <c r="AC706" t="s" s="4">
        <v>3050</v>
      </c>
      <c r="AD706" t="s" s="4">
        <v>3050</v>
      </c>
      <c r="AE706" t="s" s="4">
        <v>97</v>
      </c>
      <c r="AF706" t="s" s="4">
        <v>98</v>
      </c>
      <c r="AG706" t="s" s="4">
        <v>3021</v>
      </c>
      <c r="AH706" t="s" s="4">
        <v>99</v>
      </c>
    </row>
    <row r="707" ht="45.0" customHeight="true">
      <c r="A707" t="s" s="4">
        <v>3051</v>
      </c>
      <c r="B707" t="s" s="4">
        <v>82</v>
      </c>
      <c r="C707" t="s" s="4">
        <v>3016</v>
      </c>
      <c r="D707" t="s" s="4">
        <v>3017</v>
      </c>
      <c r="E707" t="s" s="4">
        <v>85</v>
      </c>
      <c r="F707" t="s" s="4">
        <v>86</v>
      </c>
      <c r="G707" t="s" s="4">
        <v>87</v>
      </c>
      <c r="H707" t="s" s="4">
        <v>87</v>
      </c>
      <c r="I707" t="s" s="4">
        <v>97</v>
      </c>
      <c r="J707" t="s" s="4">
        <v>164</v>
      </c>
      <c r="K707" t="s" s="4">
        <v>165</v>
      </c>
      <c r="L707" t="s" s="4">
        <v>166</v>
      </c>
      <c r="M707" t="s" s="4">
        <v>92</v>
      </c>
      <c r="N707" t="s" s="4">
        <v>3018</v>
      </c>
      <c r="O707" t="s" s="4">
        <v>94</v>
      </c>
      <c r="P707" t="s" s="4">
        <v>3019</v>
      </c>
      <c r="Q707" t="s" s="4">
        <v>94</v>
      </c>
      <c r="R707" t="s" s="4">
        <v>3052</v>
      </c>
      <c r="S707" t="s" s="4">
        <v>3052</v>
      </c>
      <c r="T707" t="s" s="4">
        <v>3052</v>
      </c>
      <c r="U707" t="s" s="4">
        <v>3052</v>
      </c>
      <c r="V707" t="s" s="4">
        <v>3052</v>
      </c>
      <c r="W707" t="s" s="4">
        <v>3052</v>
      </c>
      <c r="X707" t="s" s="4">
        <v>3052</v>
      </c>
      <c r="Y707" t="s" s="4">
        <v>3052</v>
      </c>
      <c r="Z707" t="s" s="4">
        <v>3052</v>
      </c>
      <c r="AA707" t="s" s="4">
        <v>3052</v>
      </c>
      <c r="AB707" t="s" s="4">
        <v>3052</v>
      </c>
      <c r="AC707" t="s" s="4">
        <v>3052</v>
      </c>
      <c r="AD707" t="s" s="4">
        <v>3052</v>
      </c>
      <c r="AE707" t="s" s="4">
        <v>97</v>
      </c>
      <c r="AF707" t="s" s="4">
        <v>98</v>
      </c>
      <c r="AG707" t="s" s="4">
        <v>3021</v>
      </c>
      <c r="AH707" t="s" s="4">
        <v>99</v>
      </c>
    </row>
    <row r="708" ht="45.0" customHeight="true">
      <c r="A708" t="s" s="4">
        <v>3053</v>
      </c>
      <c r="B708" t="s" s="4">
        <v>82</v>
      </c>
      <c r="C708" t="s" s="4">
        <v>3016</v>
      </c>
      <c r="D708" t="s" s="4">
        <v>3017</v>
      </c>
      <c r="E708" t="s" s="4">
        <v>85</v>
      </c>
      <c r="F708" t="s" s="4">
        <v>86</v>
      </c>
      <c r="G708" t="s" s="4">
        <v>87</v>
      </c>
      <c r="H708" t="s" s="4">
        <v>87</v>
      </c>
      <c r="I708" t="s" s="4">
        <v>1922</v>
      </c>
      <c r="J708" t="s" s="4">
        <v>169</v>
      </c>
      <c r="K708" t="s" s="4">
        <v>165</v>
      </c>
      <c r="L708" t="s" s="4">
        <v>170</v>
      </c>
      <c r="M708" t="s" s="4">
        <v>143</v>
      </c>
      <c r="N708" t="s" s="4">
        <v>3018</v>
      </c>
      <c r="O708" t="s" s="4">
        <v>94</v>
      </c>
      <c r="P708" t="s" s="4">
        <v>3019</v>
      </c>
      <c r="Q708" t="s" s="4">
        <v>94</v>
      </c>
      <c r="R708" t="s" s="4">
        <v>3054</v>
      </c>
      <c r="S708" t="s" s="4">
        <v>3054</v>
      </c>
      <c r="T708" t="s" s="4">
        <v>3054</v>
      </c>
      <c r="U708" t="s" s="4">
        <v>3054</v>
      </c>
      <c r="V708" t="s" s="4">
        <v>3054</v>
      </c>
      <c r="W708" t="s" s="4">
        <v>3054</v>
      </c>
      <c r="X708" t="s" s="4">
        <v>3054</v>
      </c>
      <c r="Y708" t="s" s="4">
        <v>3054</v>
      </c>
      <c r="Z708" t="s" s="4">
        <v>3054</v>
      </c>
      <c r="AA708" t="s" s="4">
        <v>3054</v>
      </c>
      <c r="AB708" t="s" s="4">
        <v>3054</v>
      </c>
      <c r="AC708" t="s" s="4">
        <v>3054</v>
      </c>
      <c r="AD708" t="s" s="4">
        <v>3054</v>
      </c>
      <c r="AE708" t="s" s="4">
        <v>97</v>
      </c>
      <c r="AF708" t="s" s="4">
        <v>98</v>
      </c>
      <c r="AG708" t="s" s="4">
        <v>3021</v>
      </c>
      <c r="AH708" t="s" s="4">
        <v>99</v>
      </c>
    </row>
    <row r="709" ht="45.0" customHeight="true">
      <c r="A709" t="s" s="4">
        <v>3055</v>
      </c>
      <c r="B709" t="s" s="4">
        <v>82</v>
      </c>
      <c r="C709" t="s" s="4">
        <v>3016</v>
      </c>
      <c r="D709" t="s" s="4">
        <v>3017</v>
      </c>
      <c r="E709" t="s" s="4">
        <v>85</v>
      </c>
      <c r="F709" t="s" s="4">
        <v>86</v>
      </c>
      <c r="G709" t="s" s="4">
        <v>87</v>
      </c>
      <c r="H709" t="s" s="4">
        <v>87</v>
      </c>
      <c r="I709" t="s" s="4">
        <v>251</v>
      </c>
      <c r="J709" t="s" s="4">
        <v>169</v>
      </c>
      <c r="K709" t="s" s="4">
        <v>174</v>
      </c>
      <c r="L709" t="s" s="4">
        <v>149</v>
      </c>
      <c r="M709" t="s" s="4">
        <v>143</v>
      </c>
      <c r="N709" t="s" s="4">
        <v>3018</v>
      </c>
      <c r="O709" t="s" s="4">
        <v>94</v>
      </c>
      <c r="P709" t="s" s="4">
        <v>3019</v>
      </c>
      <c r="Q709" t="s" s="4">
        <v>94</v>
      </c>
      <c r="R709" t="s" s="4">
        <v>3056</v>
      </c>
      <c r="S709" t="s" s="4">
        <v>3056</v>
      </c>
      <c r="T709" t="s" s="4">
        <v>3056</v>
      </c>
      <c r="U709" t="s" s="4">
        <v>3056</v>
      </c>
      <c r="V709" t="s" s="4">
        <v>3056</v>
      </c>
      <c r="W709" t="s" s="4">
        <v>3056</v>
      </c>
      <c r="X709" t="s" s="4">
        <v>3056</v>
      </c>
      <c r="Y709" t="s" s="4">
        <v>3056</v>
      </c>
      <c r="Z709" t="s" s="4">
        <v>3056</v>
      </c>
      <c r="AA709" t="s" s="4">
        <v>3056</v>
      </c>
      <c r="AB709" t="s" s="4">
        <v>3056</v>
      </c>
      <c r="AC709" t="s" s="4">
        <v>3056</v>
      </c>
      <c r="AD709" t="s" s="4">
        <v>3056</v>
      </c>
      <c r="AE709" t="s" s="4">
        <v>97</v>
      </c>
      <c r="AF709" t="s" s="4">
        <v>98</v>
      </c>
      <c r="AG709" t="s" s="4">
        <v>3021</v>
      </c>
      <c r="AH709" t="s" s="4">
        <v>99</v>
      </c>
    </row>
    <row r="710" ht="45.0" customHeight="true">
      <c r="A710" t="s" s="4">
        <v>3057</v>
      </c>
      <c r="B710" t="s" s="4">
        <v>82</v>
      </c>
      <c r="C710" t="s" s="4">
        <v>3016</v>
      </c>
      <c r="D710" t="s" s="4">
        <v>3017</v>
      </c>
      <c r="E710" t="s" s="4">
        <v>85</v>
      </c>
      <c r="F710" t="s" s="4">
        <v>86</v>
      </c>
      <c r="G710" t="s" s="4">
        <v>87</v>
      </c>
      <c r="H710" t="s" s="4">
        <v>87</v>
      </c>
      <c r="I710" t="s" s="4">
        <v>177</v>
      </c>
      <c r="J710" t="s" s="4">
        <v>178</v>
      </c>
      <c r="K710" t="s" s="4">
        <v>179</v>
      </c>
      <c r="L710" t="s" s="4">
        <v>180</v>
      </c>
      <c r="M710" t="s" s="4">
        <v>92</v>
      </c>
      <c r="N710" t="s" s="4">
        <v>3018</v>
      </c>
      <c r="O710" t="s" s="4">
        <v>94</v>
      </c>
      <c r="P710" t="s" s="4">
        <v>3019</v>
      </c>
      <c r="Q710" t="s" s="4">
        <v>94</v>
      </c>
      <c r="R710" t="s" s="4">
        <v>3058</v>
      </c>
      <c r="S710" t="s" s="4">
        <v>3058</v>
      </c>
      <c r="T710" t="s" s="4">
        <v>3058</v>
      </c>
      <c r="U710" t="s" s="4">
        <v>3058</v>
      </c>
      <c r="V710" t="s" s="4">
        <v>3058</v>
      </c>
      <c r="W710" t="s" s="4">
        <v>3058</v>
      </c>
      <c r="X710" t="s" s="4">
        <v>3058</v>
      </c>
      <c r="Y710" t="s" s="4">
        <v>3058</v>
      </c>
      <c r="Z710" t="s" s="4">
        <v>3058</v>
      </c>
      <c r="AA710" t="s" s="4">
        <v>3058</v>
      </c>
      <c r="AB710" t="s" s="4">
        <v>3058</v>
      </c>
      <c r="AC710" t="s" s="4">
        <v>3058</v>
      </c>
      <c r="AD710" t="s" s="4">
        <v>3058</v>
      </c>
      <c r="AE710" t="s" s="4">
        <v>97</v>
      </c>
      <c r="AF710" t="s" s="4">
        <v>98</v>
      </c>
      <c r="AG710" t="s" s="4">
        <v>3021</v>
      </c>
      <c r="AH710" t="s" s="4">
        <v>99</v>
      </c>
    </row>
    <row r="711" ht="45.0" customHeight="true">
      <c r="A711" t="s" s="4">
        <v>3059</v>
      </c>
      <c r="B711" t="s" s="4">
        <v>82</v>
      </c>
      <c r="C711" t="s" s="4">
        <v>3016</v>
      </c>
      <c r="D711" t="s" s="4">
        <v>3017</v>
      </c>
      <c r="E711" t="s" s="4">
        <v>85</v>
      </c>
      <c r="F711" t="s" s="4">
        <v>86</v>
      </c>
      <c r="G711" t="s" s="4">
        <v>87</v>
      </c>
      <c r="H711" t="s" s="4">
        <v>87</v>
      </c>
      <c r="I711" t="s" s="4">
        <v>177</v>
      </c>
      <c r="J711" t="s" s="4">
        <v>3060</v>
      </c>
      <c r="K711" t="s" s="4">
        <v>398</v>
      </c>
      <c r="L711" t="s" s="4">
        <v>857</v>
      </c>
      <c r="M711" t="s" s="4">
        <v>143</v>
      </c>
      <c r="N711" t="s" s="4">
        <v>3018</v>
      </c>
      <c r="O711" t="s" s="4">
        <v>94</v>
      </c>
      <c r="P711" t="s" s="4">
        <v>3019</v>
      </c>
      <c r="Q711" t="s" s="4">
        <v>94</v>
      </c>
      <c r="R711" t="s" s="4">
        <v>3061</v>
      </c>
      <c r="S711" t="s" s="4">
        <v>3061</v>
      </c>
      <c r="T711" t="s" s="4">
        <v>3061</v>
      </c>
      <c r="U711" t="s" s="4">
        <v>3061</v>
      </c>
      <c r="V711" t="s" s="4">
        <v>3061</v>
      </c>
      <c r="W711" t="s" s="4">
        <v>3061</v>
      </c>
      <c r="X711" t="s" s="4">
        <v>3061</v>
      </c>
      <c r="Y711" t="s" s="4">
        <v>3061</v>
      </c>
      <c r="Z711" t="s" s="4">
        <v>3061</v>
      </c>
      <c r="AA711" t="s" s="4">
        <v>3061</v>
      </c>
      <c r="AB711" t="s" s="4">
        <v>3061</v>
      </c>
      <c r="AC711" t="s" s="4">
        <v>3061</v>
      </c>
      <c r="AD711" t="s" s="4">
        <v>3061</v>
      </c>
      <c r="AE711" t="s" s="4">
        <v>97</v>
      </c>
      <c r="AF711" t="s" s="4">
        <v>98</v>
      </c>
      <c r="AG711" t="s" s="4">
        <v>3021</v>
      </c>
      <c r="AH711" t="s" s="4">
        <v>99</v>
      </c>
    </row>
    <row r="712" ht="45.0" customHeight="true">
      <c r="A712" t="s" s="4">
        <v>3062</v>
      </c>
      <c r="B712" t="s" s="4">
        <v>82</v>
      </c>
      <c r="C712" t="s" s="4">
        <v>3016</v>
      </c>
      <c r="D712" t="s" s="4">
        <v>3017</v>
      </c>
      <c r="E712" t="s" s="4">
        <v>85</v>
      </c>
      <c r="F712" t="s" s="4">
        <v>86</v>
      </c>
      <c r="G712" t="s" s="4">
        <v>87</v>
      </c>
      <c r="H712" t="s" s="4">
        <v>87</v>
      </c>
      <c r="I712" t="s" s="4">
        <v>1922</v>
      </c>
      <c r="J712" t="s" s="4">
        <v>192</v>
      </c>
      <c r="K712" t="s" s="4">
        <v>193</v>
      </c>
      <c r="L712" t="s" s="4">
        <v>165</v>
      </c>
      <c r="M712" t="s" s="4">
        <v>143</v>
      </c>
      <c r="N712" t="s" s="4">
        <v>3018</v>
      </c>
      <c r="O712" t="s" s="4">
        <v>94</v>
      </c>
      <c r="P712" t="s" s="4">
        <v>3019</v>
      </c>
      <c r="Q712" t="s" s="4">
        <v>94</v>
      </c>
      <c r="R712" t="s" s="4">
        <v>3063</v>
      </c>
      <c r="S712" t="s" s="4">
        <v>3063</v>
      </c>
      <c r="T712" t="s" s="4">
        <v>3063</v>
      </c>
      <c r="U712" t="s" s="4">
        <v>3063</v>
      </c>
      <c r="V712" t="s" s="4">
        <v>3063</v>
      </c>
      <c r="W712" t="s" s="4">
        <v>3063</v>
      </c>
      <c r="X712" t="s" s="4">
        <v>3063</v>
      </c>
      <c r="Y712" t="s" s="4">
        <v>3063</v>
      </c>
      <c r="Z712" t="s" s="4">
        <v>3063</v>
      </c>
      <c r="AA712" t="s" s="4">
        <v>3063</v>
      </c>
      <c r="AB712" t="s" s="4">
        <v>3063</v>
      </c>
      <c r="AC712" t="s" s="4">
        <v>3063</v>
      </c>
      <c r="AD712" t="s" s="4">
        <v>3063</v>
      </c>
      <c r="AE712" t="s" s="4">
        <v>97</v>
      </c>
      <c r="AF712" t="s" s="4">
        <v>98</v>
      </c>
      <c r="AG712" t="s" s="4">
        <v>3021</v>
      </c>
      <c r="AH712" t="s" s="4">
        <v>99</v>
      </c>
    </row>
    <row r="713" ht="45.0" customHeight="true">
      <c r="A713" t="s" s="4">
        <v>3064</v>
      </c>
      <c r="B713" t="s" s="4">
        <v>82</v>
      </c>
      <c r="C713" t="s" s="4">
        <v>3016</v>
      </c>
      <c r="D713" t="s" s="4">
        <v>3017</v>
      </c>
      <c r="E713" t="s" s="4">
        <v>85</v>
      </c>
      <c r="F713" t="s" s="4">
        <v>101</v>
      </c>
      <c r="G713" t="s" s="4">
        <v>102</v>
      </c>
      <c r="H713" t="s" s="4">
        <v>102</v>
      </c>
      <c r="I713" t="s" s="4">
        <v>119</v>
      </c>
      <c r="J713" t="s" s="4">
        <v>369</v>
      </c>
      <c r="K713" t="s" s="4">
        <v>312</v>
      </c>
      <c r="L713" t="s" s="4">
        <v>370</v>
      </c>
      <c r="M713" t="s" s="4">
        <v>143</v>
      </c>
      <c r="N713" t="s" s="4">
        <v>107</v>
      </c>
      <c r="O713" t="s" s="4">
        <v>94</v>
      </c>
      <c r="P713" t="s" s="4">
        <v>3023</v>
      </c>
      <c r="Q713" t="s" s="4">
        <v>94</v>
      </c>
      <c r="R713" t="s" s="4">
        <v>3065</v>
      </c>
      <c r="S713" t="s" s="4">
        <v>3065</v>
      </c>
      <c r="T713" t="s" s="4">
        <v>3065</v>
      </c>
      <c r="U713" t="s" s="4">
        <v>3065</v>
      </c>
      <c r="V713" t="s" s="4">
        <v>3065</v>
      </c>
      <c r="W713" t="s" s="4">
        <v>3065</v>
      </c>
      <c r="X713" t="s" s="4">
        <v>3065</v>
      </c>
      <c r="Y713" t="s" s="4">
        <v>3065</v>
      </c>
      <c r="Z713" t="s" s="4">
        <v>3065</v>
      </c>
      <c r="AA713" t="s" s="4">
        <v>3065</v>
      </c>
      <c r="AB713" t="s" s="4">
        <v>3065</v>
      </c>
      <c r="AC713" t="s" s="4">
        <v>3065</v>
      </c>
      <c r="AD713" t="s" s="4">
        <v>3065</v>
      </c>
      <c r="AE713" t="s" s="4">
        <v>97</v>
      </c>
      <c r="AF713" t="s" s="4">
        <v>98</v>
      </c>
      <c r="AG713" t="s" s="4">
        <v>3021</v>
      </c>
      <c r="AH713" t="s" s="4">
        <v>99</v>
      </c>
    </row>
    <row r="714" ht="45.0" customHeight="true">
      <c r="A714" t="s" s="4">
        <v>3066</v>
      </c>
      <c r="B714" t="s" s="4">
        <v>82</v>
      </c>
      <c r="C714" t="s" s="4">
        <v>3016</v>
      </c>
      <c r="D714" t="s" s="4">
        <v>3017</v>
      </c>
      <c r="E714" t="s" s="4">
        <v>85</v>
      </c>
      <c r="F714" t="s" s="4">
        <v>86</v>
      </c>
      <c r="G714" t="s" s="4">
        <v>87</v>
      </c>
      <c r="H714" t="s" s="4">
        <v>87</v>
      </c>
      <c r="I714" t="s" s="4">
        <v>97</v>
      </c>
      <c r="J714" t="s" s="4">
        <v>196</v>
      </c>
      <c r="K714" t="s" s="4">
        <v>197</v>
      </c>
      <c r="L714" t="s" s="4">
        <v>198</v>
      </c>
      <c r="M714" t="s" s="4">
        <v>143</v>
      </c>
      <c r="N714" t="s" s="4">
        <v>3018</v>
      </c>
      <c r="O714" t="s" s="4">
        <v>94</v>
      </c>
      <c r="P714" t="s" s="4">
        <v>3019</v>
      </c>
      <c r="Q714" t="s" s="4">
        <v>94</v>
      </c>
      <c r="R714" t="s" s="4">
        <v>3067</v>
      </c>
      <c r="S714" t="s" s="4">
        <v>3067</v>
      </c>
      <c r="T714" t="s" s="4">
        <v>3067</v>
      </c>
      <c r="U714" t="s" s="4">
        <v>3067</v>
      </c>
      <c r="V714" t="s" s="4">
        <v>3067</v>
      </c>
      <c r="W714" t="s" s="4">
        <v>3067</v>
      </c>
      <c r="X714" t="s" s="4">
        <v>3067</v>
      </c>
      <c r="Y714" t="s" s="4">
        <v>3067</v>
      </c>
      <c r="Z714" t="s" s="4">
        <v>3067</v>
      </c>
      <c r="AA714" t="s" s="4">
        <v>3067</v>
      </c>
      <c r="AB714" t="s" s="4">
        <v>3067</v>
      </c>
      <c r="AC714" t="s" s="4">
        <v>3067</v>
      </c>
      <c r="AD714" t="s" s="4">
        <v>3067</v>
      </c>
      <c r="AE714" t="s" s="4">
        <v>97</v>
      </c>
      <c r="AF714" t="s" s="4">
        <v>98</v>
      </c>
      <c r="AG714" t="s" s="4">
        <v>3021</v>
      </c>
      <c r="AH714" t="s" s="4">
        <v>99</v>
      </c>
    </row>
    <row r="715" ht="45.0" customHeight="true">
      <c r="A715" t="s" s="4">
        <v>3068</v>
      </c>
      <c r="B715" t="s" s="4">
        <v>82</v>
      </c>
      <c r="C715" t="s" s="4">
        <v>3016</v>
      </c>
      <c r="D715" t="s" s="4">
        <v>3017</v>
      </c>
      <c r="E715" t="s" s="4">
        <v>85</v>
      </c>
      <c r="F715" t="s" s="4">
        <v>86</v>
      </c>
      <c r="G715" t="s" s="4">
        <v>87</v>
      </c>
      <c r="H715" t="s" s="4">
        <v>87</v>
      </c>
      <c r="I715" t="s" s="4">
        <v>1922</v>
      </c>
      <c r="J715" t="s" s="4">
        <v>211</v>
      </c>
      <c r="K715" t="s" s="4">
        <v>212</v>
      </c>
      <c r="L715" t="s" s="4">
        <v>130</v>
      </c>
      <c r="M715" t="s" s="4">
        <v>92</v>
      </c>
      <c r="N715" t="s" s="4">
        <v>3018</v>
      </c>
      <c r="O715" t="s" s="4">
        <v>94</v>
      </c>
      <c r="P715" t="s" s="4">
        <v>3019</v>
      </c>
      <c r="Q715" t="s" s="4">
        <v>94</v>
      </c>
      <c r="R715" t="s" s="4">
        <v>3069</v>
      </c>
      <c r="S715" t="s" s="4">
        <v>3069</v>
      </c>
      <c r="T715" t="s" s="4">
        <v>3069</v>
      </c>
      <c r="U715" t="s" s="4">
        <v>3069</v>
      </c>
      <c r="V715" t="s" s="4">
        <v>3069</v>
      </c>
      <c r="W715" t="s" s="4">
        <v>3069</v>
      </c>
      <c r="X715" t="s" s="4">
        <v>3069</v>
      </c>
      <c r="Y715" t="s" s="4">
        <v>3069</v>
      </c>
      <c r="Z715" t="s" s="4">
        <v>3069</v>
      </c>
      <c r="AA715" t="s" s="4">
        <v>3069</v>
      </c>
      <c r="AB715" t="s" s="4">
        <v>3069</v>
      </c>
      <c r="AC715" t="s" s="4">
        <v>3069</v>
      </c>
      <c r="AD715" t="s" s="4">
        <v>3069</v>
      </c>
      <c r="AE715" t="s" s="4">
        <v>97</v>
      </c>
      <c r="AF715" t="s" s="4">
        <v>98</v>
      </c>
      <c r="AG715" t="s" s="4">
        <v>3021</v>
      </c>
      <c r="AH715" t="s" s="4">
        <v>99</v>
      </c>
    </row>
    <row r="716" ht="45.0" customHeight="true">
      <c r="A716" t="s" s="4">
        <v>3070</v>
      </c>
      <c r="B716" t="s" s="4">
        <v>82</v>
      </c>
      <c r="C716" t="s" s="4">
        <v>3016</v>
      </c>
      <c r="D716" t="s" s="4">
        <v>3017</v>
      </c>
      <c r="E716" t="s" s="4">
        <v>85</v>
      </c>
      <c r="F716" t="s" s="4">
        <v>215</v>
      </c>
      <c r="G716" t="s" s="4">
        <v>216</v>
      </c>
      <c r="H716" t="s" s="4">
        <v>216</v>
      </c>
      <c r="I716" t="s" s="4">
        <v>177</v>
      </c>
      <c r="J716" t="s" s="4">
        <v>217</v>
      </c>
      <c r="K716" t="s" s="4">
        <v>218</v>
      </c>
      <c r="L716" t="s" s="4">
        <v>219</v>
      </c>
      <c r="M716" t="s" s="4">
        <v>143</v>
      </c>
      <c r="N716" t="s" s="4">
        <v>3028</v>
      </c>
      <c r="O716" t="s" s="4">
        <v>94</v>
      </c>
      <c r="P716" t="s" s="4">
        <v>3029</v>
      </c>
      <c r="Q716" t="s" s="4">
        <v>94</v>
      </c>
      <c r="R716" t="s" s="4">
        <v>3071</v>
      </c>
      <c r="S716" t="s" s="4">
        <v>3071</v>
      </c>
      <c r="T716" t="s" s="4">
        <v>3071</v>
      </c>
      <c r="U716" t="s" s="4">
        <v>3071</v>
      </c>
      <c r="V716" t="s" s="4">
        <v>3071</v>
      </c>
      <c r="W716" t="s" s="4">
        <v>3071</v>
      </c>
      <c r="X716" t="s" s="4">
        <v>3071</v>
      </c>
      <c r="Y716" t="s" s="4">
        <v>3071</v>
      </c>
      <c r="Z716" t="s" s="4">
        <v>3071</v>
      </c>
      <c r="AA716" t="s" s="4">
        <v>3071</v>
      </c>
      <c r="AB716" t="s" s="4">
        <v>3071</v>
      </c>
      <c r="AC716" t="s" s="4">
        <v>3071</v>
      </c>
      <c r="AD716" t="s" s="4">
        <v>3071</v>
      </c>
      <c r="AE716" t="s" s="4">
        <v>97</v>
      </c>
      <c r="AF716" t="s" s="4">
        <v>98</v>
      </c>
      <c r="AG716" t="s" s="4">
        <v>3021</v>
      </c>
      <c r="AH716" t="s" s="4">
        <v>99</v>
      </c>
    </row>
    <row r="717" ht="45.0" customHeight="true">
      <c r="A717" t="s" s="4">
        <v>3072</v>
      </c>
      <c r="B717" t="s" s="4">
        <v>82</v>
      </c>
      <c r="C717" t="s" s="4">
        <v>3016</v>
      </c>
      <c r="D717" t="s" s="4">
        <v>3017</v>
      </c>
      <c r="E717" t="s" s="4">
        <v>85</v>
      </c>
      <c r="F717" t="s" s="4">
        <v>223</v>
      </c>
      <c r="G717" t="s" s="4">
        <v>224</v>
      </c>
      <c r="H717" t="s" s="4">
        <v>224</v>
      </c>
      <c r="I717" t="s" s="4">
        <v>119</v>
      </c>
      <c r="J717" t="s" s="4">
        <v>225</v>
      </c>
      <c r="K717" t="s" s="4">
        <v>226</v>
      </c>
      <c r="L717" t="s" s="4">
        <v>227</v>
      </c>
      <c r="M717" t="s" s="4">
        <v>92</v>
      </c>
      <c r="N717" t="s" s="4">
        <v>228</v>
      </c>
      <c r="O717" t="s" s="4">
        <v>94</v>
      </c>
      <c r="P717" t="s" s="4">
        <v>3073</v>
      </c>
      <c r="Q717" t="s" s="4">
        <v>819</v>
      </c>
      <c r="R717" t="s" s="4">
        <v>3074</v>
      </c>
      <c r="S717" t="s" s="4">
        <v>3074</v>
      </c>
      <c r="T717" t="s" s="4">
        <v>3074</v>
      </c>
      <c r="U717" t="s" s="4">
        <v>3074</v>
      </c>
      <c r="V717" t="s" s="4">
        <v>3074</v>
      </c>
      <c r="W717" t="s" s="4">
        <v>3074</v>
      </c>
      <c r="X717" t="s" s="4">
        <v>3074</v>
      </c>
      <c r="Y717" t="s" s="4">
        <v>3074</v>
      </c>
      <c r="Z717" t="s" s="4">
        <v>3074</v>
      </c>
      <c r="AA717" t="s" s="4">
        <v>3074</v>
      </c>
      <c r="AB717" t="s" s="4">
        <v>3074</v>
      </c>
      <c r="AC717" t="s" s="4">
        <v>3074</v>
      </c>
      <c r="AD717" t="s" s="4">
        <v>3074</v>
      </c>
      <c r="AE717" t="s" s="4">
        <v>97</v>
      </c>
      <c r="AF717" t="s" s="4">
        <v>98</v>
      </c>
      <c r="AG717" t="s" s="4">
        <v>3021</v>
      </c>
      <c r="AH717" t="s" s="4">
        <v>99</v>
      </c>
    </row>
    <row r="718" ht="45.0" customHeight="true">
      <c r="A718" t="s" s="4">
        <v>3075</v>
      </c>
      <c r="B718" t="s" s="4">
        <v>82</v>
      </c>
      <c r="C718" t="s" s="4">
        <v>3016</v>
      </c>
      <c r="D718" t="s" s="4">
        <v>3017</v>
      </c>
      <c r="E718" t="s" s="4">
        <v>85</v>
      </c>
      <c r="F718" t="s" s="4">
        <v>86</v>
      </c>
      <c r="G718" t="s" s="4">
        <v>87</v>
      </c>
      <c r="H718" t="s" s="4">
        <v>87</v>
      </c>
      <c r="I718" t="s" s="4">
        <v>300</v>
      </c>
      <c r="J718" t="s" s="4">
        <v>232</v>
      </c>
      <c r="K718" t="s" s="4">
        <v>233</v>
      </c>
      <c r="L718" t="s" s="4">
        <v>234</v>
      </c>
      <c r="M718" t="s" s="4">
        <v>143</v>
      </c>
      <c r="N718" t="s" s="4">
        <v>3018</v>
      </c>
      <c r="O718" t="s" s="4">
        <v>94</v>
      </c>
      <c r="P718" t="s" s="4">
        <v>3019</v>
      </c>
      <c r="Q718" t="s" s="4">
        <v>94</v>
      </c>
      <c r="R718" t="s" s="4">
        <v>3076</v>
      </c>
      <c r="S718" t="s" s="4">
        <v>3076</v>
      </c>
      <c r="T718" t="s" s="4">
        <v>3076</v>
      </c>
      <c r="U718" t="s" s="4">
        <v>3076</v>
      </c>
      <c r="V718" t="s" s="4">
        <v>3076</v>
      </c>
      <c r="W718" t="s" s="4">
        <v>3076</v>
      </c>
      <c r="X718" t="s" s="4">
        <v>3076</v>
      </c>
      <c r="Y718" t="s" s="4">
        <v>3076</v>
      </c>
      <c r="Z718" t="s" s="4">
        <v>3076</v>
      </c>
      <c r="AA718" t="s" s="4">
        <v>3076</v>
      </c>
      <c r="AB718" t="s" s="4">
        <v>3076</v>
      </c>
      <c r="AC718" t="s" s="4">
        <v>3076</v>
      </c>
      <c r="AD718" t="s" s="4">
        <v>3076</v>
      </c>
      <c r="AE718" t="s" s="4">
        <v>97</v>
      </c>
      <c r="AF718" t="s" s="4">
        <v>98</v>
      </c>
      <c r="AG718" t="s" s="4">
        <v>3021</v>
      </c>
      <c r="AH718" t="s" s="4">
        <v>99</v>
      </c>
    </row>
    <row r="719" ht="45.0" customHeight="true">
      <c r="A719" t="s" s="4">
        <v>3077</v>
      </c>
      <c r="B719" t="s" s="4">
        <v>82</v>
      </c>
      <c r="C719" t="s" s="4">
        <v>3016</v>
      </c>
      <c r="D719" t="s" s="4">
        <v>3017</v>
      </c>
      <c r="E719" t="s" s="4">
        <v>85</v>
      </c>
      <c r="F719" t="s" s="4">
        <v>237</v>
      </c>
      <c r="G719" t="s" s="4">
        <v>238</v>
      </c>
      <c r="H719" t="s" s="4">
        <v>238</v>
      </c>
      <c r="I719" t="s" s="4">
        <v>239</v>
      </c>
      <c r="J719" t="s" s="4">
        <v>240</v>
      </c>
      <c r="K719" t="s" s="4">
        <v>241</v>
      </c>
      <c r="L719" t="s" s="4">
        <v>242</v>
      </c>
      <c r="M719" t="s" s="4">
        <v>143</v>
      </c>
      <c r="N719" t="s" s="4">
        <v>243</v>
      </c>
      <c r="O719" t="s" s="4">
        <v>94</v>
      </c>
      <c r="P719" t="s" s="4">
        <v>3078</v>
      </c>
      <c r="Q719" t="s" s="4">
        <v>94</v>
      </c>
      <c r="R719" t="s" s="4">
        <v>3079</v>
      </c>
      <c r="S719" t="s" s="4">
        <v>3079</v>
      </c>
      <c r="T719" t="s" s="4">
        <v>3079</v>
      </c>
      <c r="U719" t="s" s="4">
        <v>3079</v>
      </c>
      <c r="V719" t="s" s="4">
        <v>3079</v>
      </c>
      <c r="W719" t="s" s="4">
        <v>3079</v>
      </c>
      <c r="X719" t="s" s="4">
        <v>3079</v>
      </c>
      <c r="Y719" t="s" s="4">
        <v>3079</v>
      </c>
      <c r="Z719" t="s" s="4">
        <v>3079</v>
      </c>
      <c r="AA719" t="s" s="4">
        <v>3079</v>
      </c>
      <c r="AB719" t="s" s="4">
        <v>3079</v>
      </c>
      <c r="AC719" t="s" s="4">
        <v>3079</v>
      </c>
      <c r="AD719" t="s" s="4">
        <v>3079</v>
      </c>
      <c r="AE719" t="s" s="4">
        <v>97</v>
      </c>
      <c r="AF719" t="s" s="4">
        <v>98</v>
      </c>
      <c r="AG719" t="s" s="4">
        <v>3021</v>
      </c>
      <c r="AH719" t="s" s="4">
        <v>99</v>
      </c>
    </row>
    <row r="720" ht="45.0" customHeight="true">
      <c r="A720" t="s" s="4">
        <v>3080</v>
      </c>
      <c r="B720" t="s" s="4">
        <v>82</v>
      </c>
      <c r="C720" t="s" s="4">
        <v>3016</v>
      </c>
      <c r="D720" t="s" s="4">
        <v>3017</v>
      </c>
      <c r="E720" t="s" s="4">
        <v>85</v>
      </c>
      <c r="F720" t="s" s="4">
        <v>86</v>
      </c>
      <c r="G720" t="s" s="4">
        <v>87</v>
      </c>
      <c r="H720" t="s" s="4">
        <v>87</v>
      </c>
      <c r="I720" t="s" s="4">
        <v>251</v>
      </c>
      <c r="J720" t="s" s="4">
        <v>252</v>
      </c>
      <c r="K720" t="s" s="4">
        <v>130</v>
      </c>
      <c r="L720" t="s" s="4">
        <v>253</v>
      </c>
      <c r="M720" t="s" s="4">
        <v>143</v>
      </c>
      <c r="N720" t="s" s="4">
        <v>3018</v>
      </c>
      <c r="O720" t="s" s="4">
        <v>94</v>
      </c>
      <c r="P720" t="s" s="4">
        <v>3019</v>
      </c>
      <c r="Q720" t="s" s="4">
        <v>94</v>
      </c>
      <c r="R720" t="s" s="4">
        <v>3081</v>
      </c>
      <c r="S720" t="s" s="4">
        <v>3081</v>
      </c>
      <c r="T720" t="s" s="4">
        <v>3081</v>
      </c>
      <c r="U720" t="s" s="4">
        <v>3081</v>
      </c>
      <c r="V720" t="s" s="4">
        <v>3081</v>
      </c>
      <c r="W720" t="s" s="4">
        <v>3081</v>
      </c>
      <c r="X720" t="s" s="4">
        <v>3081</v>
      </c>
      <c r="Y720" t="s" s="4">
        <v>3081</v>
      </c>
      <c r="Z720" t="s" s="4">
        <v>3081</v>
      </c>
      <c r="AA720" t="s" s="4">
        <v>3081</v>
      </c>
      <c r="AB720" t="s" s="4">
        <v>3081</v>
      </c>
      <c r="AC720" t="s" s="4">
        <v>3081</v>
      </c>
      <c r="AD720" t="s" s="4">
        <v>3081</v>
      </c>
      <c r="AE720" t="s" s="4">
        <v>97</v>
      </c>
      <c r="AF720" t="s" s="4">
        <v>98</v>
      </c>
      <c r="AG720" t="s" s="4">
        <v>3021</v>
      </c>
      <c r="AH720" t="s" s="4">
        <v>99</v>
      </c>
    </row>
    <row r="721" ht="45.0" customHeight="true">
      <c r="A721" t="s" s="4">
        <v>3082</v>
      </c>
      <c r="B721" t="s" s="4">
        <v>82</v>
      </c>
      <c r="C721" t="s" s="4">
        <v>3016</v>
      </c>
      <c r="D721" t="s" s="4">
        <v>3017</v>
      </c>
      <c r="E721" t="s" s="4">
        <v>85</v>
      </c>
      <c r="F721" t="s" s="4">
        <v>86</v>
      </c>
      <c r="G721" t="s" s="4">
        <v>87</v>
      </c>
      <c r="H721" t="s" s="4">
        <v>87</v>
      </c>
      <c r="I721" t="s" s="4">
        <v>127</v>
      </c>
      <c r="J721" t="s" s="4">
        <v>3083</v>
      </c>
      <c r="K721" t="s" s="4">
        <v>130</v>
      </c>
      <c r="L721" t="s" s="4">
        <v>227</v>
      </c>
      <c r="M721" t="s" s="4">
        <v>143</v>
      </c>
      <c r="N721" t="s" s="4">
        <v>3018</v>
      </c>
      <c r="O721" t="s" s="4">
        <v>94</v>
      </c>
      <c r="P721" t="s" s="4">
        <v>3019</v>
      </c>
      <c r="Q721" t="s" s="4">
        <v>94</v>
      </c>
      <c r="R721" t="s" s="4">
        <v>3084</v>
      </c>
      <c r="S721" t="s" s="4">
        <v>3084</v>
      </c>
      <c r="T721" t="s" s="4">
        <v>3084</v>
      </c>
      <c r="U721" t="s" s="4">
        <v>3084</v>
      </c>
      <c r="V721" t="s" s="4">
        <v>3084</v>
      </c>
      <c r="W721" t="s" s="4">
        <v>3084</v>
      </c>
      <c r="X721" t="s" s="4">
        <v>3084</v>
      </c>
      <c r="Y721" t="s" s="4">
        <v>3084</v>
      </c>
      <c r="Z721" t="s" s="4">
        <v>3084</v>
      </c>
      <c r="AA721" t="s" s="4">
        <v>3084</v>
      </c>
      <c r="AB721" t="s" s="4">
        <v>3084</v>
      </c>
      <c r="AC721" t="s" s="4">
        <v>3084</v>
      </c>
      <c r="AD721" t="s" s="4">
        <v>3084</v>
      </c>
      <c r="AE721" t="s" s="4">
        <v>97</v>
      </c>
      <c r="AF721" t="s" s="4">
        <v>98</v>
      </c>
      <c r="AG721" t="s" s="4">
        <v>3021</v>
      </c>
      <c r="AH721" t="s" s="4">
        <v>99</v>
      </c>
    </row>
    <row r="722" ht="45.0" customHeight="true">
      <c r="A722" t="s" s="4">
        <v>3085</v>
      </c>
      <c r="B722" t="s" s="4">
        <v>82</v>
      </c>
      <c r="C722" t="s" s="4">
        <v>3016</v>
      </c>
      <c r="D722" t="s" s="4">
        <v>3017</v>
      </c>
      <c r="E722" t="s" s="4">
        <v>85</v>
      </c>
      <c r="F722" t="s" s="4">
        <v>86</v>
      </c>
      <c r="G722" t="s" s="4">
        <v>87</v>
      </c>
      <c r="H722" t="s" s="4">
        <v>87</v>
      </c>
      <c r="I722" t="s" s="4">
        <v>256</v>
      </c>
      <c r="J722" t="s" s="4">
        <v>3086</v>
      </c>
      <c r="K722" t="s" s="4">
        <v>3087</v>
      </c>
      <c r="L722" t="s" s="4">
        <v>3088</v>
      </c>
      <c r="M722" t="s" s="4">
        <v>92</v>
      </c>
      <c r="N722" t="s" s="4">
        <v>3018</v>
      </c>
      <c r="O722" t="s" s="4">
        <v>94</v>
      </c>
      <c r="P722" t="s" s="4">
        <v>3019</v>
      </c>
      <c r="Q722" t="s" s="4">
        <v>94</v>
      </c>
      <c r="R722" t="s" s="4">
        <v>3089</v>
      </c>
      <c r="S722" t="s" s="4">
        <v>3089</v>
      </c>
      <c r="T722" t="s" s="4">
        <v>3089</v>
      </c>
      <c r="U722" t="s" s="4">
        <v>3089</v>
      </c>
      <c r="V722" t="s" s="4">
        <v>3089</v>
      </c>
      <c r="W722" t="s" s="4">
        <v>3089</v>
      </c>
      <c r="X722" t="s" s="4">
        <v>3089</v>
      </c>
      <c r="Y722" t="s" s="4">
        <v>3089</v>
      </c>
      <c r="Z722" t="s" s="4">
        <v>3089</v>
      </c>
      <c r="AA722" t="s" s="4">
        <v>3089</v>
      </c>
      <c r="AB722" t="s" s="4">
        <v>3089</v>
      </c>
      <c r="AC722" t="s" s="4">
        <v>3089</v>
      </c>
      <c r="AD722" t="s" s="4">
        <v>3089</v>
      </c>
      <c r="AE722" t="s" s="4">
        <v>97</v>
      </c>
      <c r="AF722" t="s" s="4">
        <v>98</v>
      </c>
      <c r="AG722" t="s" s="4">
        <v>3021</v>
      </c>
      <c r="AH722" t="s" s="4">
        <v>99</v>
      </c>
    </row>
    <row r="723" ht="45.0" customHeight="true">
      <c r="A723" t="s" s="4">
        <v>3090</v>
      </c>
      <c r="B723" t="s" s="4">
        <v>82</v>
      </c>
      <c r="C723" t="s" s="4">
        <v>3016</v>
      </c>
      <c r="D723" t="s" s="4">
        <v>3017</v>
      </c>
      <c r="E723" t="s" s="4">
        <v>85</v>
      </c>
      <c r="F723" t="s" s="4">
        <v>86</v>
      </c>
      <c r="G723" t="s" s="4">
        <v>87</v>
      </c>
      <c r="H723" t="s" s="4">
        <v>87</v>
      </c>
      <c r="I723" t="s" s="4">
        <v>262</v>
      </c>
      <c r="J723" t="s" s="4">
        <v>263</v>
      </c>
      <c r="K723" t="s" s="4">
        <v>253</v>
      </c>
      <c r="L723" t="s" s="4">
        <v>264</v>
      </c>
      <c r="M723" t="s" s="4">
        <v>92</v>
      </c>
      <c r="N723" t="s" s="4">
        <v>3018</v>
      </c>
      <c r="O723" t="s" s="4">
        <v>94</v>
      </c>
      <c r="P723" t="s" s="4">
        <v>3019</v>
      </c>
      <c r="Q723" t="s" s="4">
        <v>94</v>
      </c>
      <c r="R723" t="s" s="4">
        <v>3091</v>
      </c>
      <c r="S723" t="s" s="4">
        <v>3091</v>
      </c>
      <c r="T723" t="s" s="4">
        <v>3091</v>
      </c>
      <c r="U723" t="s" s="4">
        <v>3091</v>
      </c>
      <c r="V723" t="s" s="4">
        <v>3091</v>
      </c>
      <c r="W723" t="s" s="4">
        <v>3091</v>
      </c>
      <c r="X723" t="s" s="4">
        <v>3091</v>
      </c>
      <c r="Y723" t="s" s="4">
        <v>3091</v>
      </c>
      <c r="Z723" t="s" s="4">
        <v>3091</v>
      </c>
      <c r="AA723" t="s" s="4">
        <v>3091</v>
      </c>
      <c r="AB723" t="s" s="4">
        <v>3091</v>
      </c>
      <c r="AC723" t="s" s="4">
        <v>3091</v>
      </c>
      <c r="AD723" t="s" s="4">
        <v>3091</v>
      </c>
      <c r="AE723" t="s" s="4">
        <v>97</v>
      </c>
      <c r="AF723" t="s" s="4">
        <v>98</v>
      </c>
      <c r="AG723" t="s" s="4">
        <v>3021</v>
      </c>
      <c r="AH723" t="s" s="4">
        <v>99</v>
      </c>
    </row>
    <row r="724" ht="45.0" customHeight="true">
      <c r="A724" t="s" s="4">
        <v>3092</v>
      </c>
      <c r="B724" t="s" s="4">
        <v>82</v>
      </c>
      <c r="C724" t="s" s="4">
        <v>3016</v>
      </c>
      <c r="D724" t="s" s="4">
        <v>3017</v>
      </c>
      <c r="E724" t="s" s="4">
        <v>85</v>
      </c>
      <c r="F724" t="s" s="4">
        <v>86</v>
      </c>
      <c r="G724" t="s" s="4">
        <v>87</v>
      </c>
      <c r="H724" t="s" s="4">
        <v>87</v>
      </c>
      <c r="I724" t="s" s="4">
        <v>127</v>
      </c>
      <c r="J724" t="s" s="4">
        <v>267</v>
      </c>
      <c r="K724" t="s" s="4">
        <v>219</v>
      </c>
      <c r="L724" t="s" s="4">
        <v>268</v>
      </c>
      <c r="M724" t="s" s="4">
        <v>143</v>
      </c>
      <c r="N724" t="s" s="4">
        <v>3018</v>
      </c>
      <c r="O724" t="s" s="4">
        <v>94</v>
      </c>
      <c r="P724" t="s" s="4">
        <v>3019</v>
      </c>
      <c r="Q724" t="s" s="4">
        <v>94</v>
      </c>
      <c r="R724" t="s" s="4">
        <v>3093</v>
      </c>
      <c r="S724" t="s" s="4">
        <v>3093</v>
      </c>
      <c r="T724" t="s" s="4">
        <v>3093</v>
      </c>
      <c r="U724" t="s" s="4">
        <v>3093</v>
      </c>
      <c r="V724" t="s" s="4">
        <v>3093</v>
      </c>
      <c r="W724" t="s" s="4">
        <v>3093</v>
      </c>
      <c r="X724" t="s" s="4">
        <v>3093</v>
      </c>
      <c r="Y724" t="s" s="4">
        <v>3093</v>
      </c>
      <c r="Z724" t="s" s="4">
        <v>3093</v>
      </c>
      <c r="AA724" t="s" s="4">
        <v>3093</v>
      </c>
      <c r="AB724" t="s" s="4">
        <v>3093</v>
      </c>
      <c r="AC724" t="s" s="4">
        <v>3093</v>
      </c>
      <c r="AD724" t="s" s="4">
        <v>3093</v>
      </c>
      <c r="AE724" t="s" s="4">
        <v>97</v>
      </c>
      <c r="AF724" t="s" s="4">
        <v>98</v>
      </c>
      <c r="AG724" t="s" s="4">
        <v>3021</v>
      </c>
      <c r="AH724" t="s" s="4">
        <v>99</v>
      </c>
    </row>
    <row r="725" ht="45.0" customHeight="true">
      <c r="A725" t="s" s="4">
        <v>3094</v>
      </c>
      <c r="B725" t="s" s="4">
        <v>82</v>
      </c>
      <c r="C725" t="s" s="4">
        <v>3016</v>
      </c>
      <c r="D725" t="s" s="4">
        <v>3017</v>
      </c>
      <c r="E725" t="s" s="4">
        <v>85</v>
      </c>
      <c r="F725" t="s" s="4">
        <v>223</v>
      </c>
      <c r="G725" t="s" s="4">
        <v>224</v>
      </c>
      <c r="H725" t="s" s="4">
        <v>224</v>
      </c>
      <c r="I725" t="s" s="4">
        <v>119</v>
      </c>
      <c r="J725" t="s" s="4">
        <v>271</v>
      </c>
      <c r="K725" t="s" s="4">
        <v>272</v>
      </c>
      <c r="L725" t="s" s="4">
        <v>273</v>
      </c>
      <c r="M725" t="s" s="4">
        <v>143</v>
      </c>
      <c r="N725" t="s" s="4">
        <v>228</v>
      </c>
      <c r="O725" t="s" s="4">
        <v>94</v>
      </c>
      <c r="P725" t="s" s="4">
        <v>3073</v>
      </c>
      <c r="Q725" t="s" s="4">
        <v>94</v>
      </c>
      <c r="R725" t="s" s="4">
        <v>3095</v>
      </c>
      <c r="S725" t="s" s="4">
        <v>3095</v>
      </c>
      <c r="T725" t="s" s="4">
        <v>3095</v>
      </c>
      <c r="U725" t="s" s="4">
        <v>3095</v>
      </c>
      <c r="V725" t="s" s="4">
        <v>3095</v>
      </c>
      <c r="W725" t="s" s="4">
        <v>3095</v>
      </c>
      <c r="X725" t="s" s="4">
        <v>3095</v>
      </c>
      <c r="Y725" t="s" s="4">
        <v>3095</v>
      </c>
      <c r="Z725" t="s" s="4">
        <v>3095</v>
      </c>
      <c r="AA725" t="s" s="4">
        <v>3095</v>
      </c>
      <c r="AB725" t="s" s="4">
        <v>3095</v>
      </c>
      <c r="AC725" t="s" s="4">
        <v>3095</v>
      </c>
      <c r="AD725" t="s" s="4">
        <v>3095</v>
      </c>
      <c r="AE725" t="s" s="4">
        <v>97</v>
      </c>
      <c r="AF725" t="s" s="4">
        <v>98</v>
      </c>
      <c r="AG725" t="s" s="4">
        <v>3021</v>
      </c>
      <c r="AH725" t="s" s="4">
        <v>99</v>
      </c>
    </row>
    <row r="726" ht="45.0" customHeight="true">
      <c r="A726" t="s" s="4">
        <v>3096</v>
      </c>
      <c r="B726" t="s" s="4">
        <v>82</v>
      </c>
      <c r="C726" t="s" s="4">
        <v>3016</v>
      </c>
      <c r="D726" t="s" s="4">
        <v>3017</v>
      </c>
      <c r="E726" t="s" s="4">
        <v>85</v>
      </c>
      <c r="F726" t="s" s="4">
        <v>86</v>
      </c>
      <c r="G726" t="s" s="4">
        <v>87</v>
      </c>
      <c r="H726" t="s" s="4">
        <v>87</v>
      </c>
      <c r="I726" t="s" s="4">
        <v>133</v>
      </c>
      <c r="J726" t="s" s="4">
        <v>280</v>
      </c>
      <c r="K726" t="s" s="4">
        <v>281</v>
      </c>
      <c r="L726" t="s" s="4">
        <v>248</v>
      </c>
      <c r="M726" t="s" s="4">
        <v>92</v>
      </c>
      <c r="N726" t="s" s="4">
        <v>3018</v>
      </c>
      <c r="O726" t="s" s="4">
        <v>94</v>
      </c>
      <c r="P726" t="s" s="4">
        <v>3019</v>
      </c>
      <c r="Q726" t="s" s="4">
        <v>94</v>
      </c>
      <c r="R726" t="s" s="4">
        <v>3097</v>
      </c>
      <c r="S726" t="s" s="4">
        <v>3097</v>
      </c>
      <c r="T726" t="s" s="4">
        <v>3097</v>
      </c>
      <c r="U726" t="s" s="4">
        <v>3097</v>
      </c>
      <c r="V726" t="s" s="4">
        <v>3097</v>
      </c>
      <c r="W726" t="s" s="4">
        <v>3097</v>
      </c>
      <c r="X726" t="s" s="4">
        <v>3097</v>
      </c>
      <c r="Y726" t="s" s="4">
        <v>3097</v>
      </c>
      <c r="Z726" t="s" s="4">
        <v>3097</v>
      </c>
      <c r="AA726" t="s" s="4">
        <v>3097</v>
      </c>
      <c r="AB726" t="s" s="4">
        <v>3097</v>
      </c>
      <c r="AC726" t="s" s="4">
        <v>3097</v>
      </c>
      <c r="AD726" t="s" s="4">
        <v>3097</v>
      </c>
      <c r="AE726" t="s" s="4">
        <v>97</v>
      </c>
      <c r="AF726" t="s" s="4">
        <v>98</v>
      </c>
      <c r="AG726" t="s" s="4">
        <v>3021</v>
      </c>
      <c r="AH726" t="s" s="4">
        <v>99</v>
      </c>
    </row>
    <row r="727" ht="45.0" customHeight="true">
      <c r="A727" t="s" s="4">
        <v>3098</v>
      </c>
      <c r="B727" t="s" s="4">
        <v>82</v>
      </c>
      <c r="C727" t="s" s="4">
        <v>3016</v>
      </c>
      <c r="D727" t="s" s="4">
        <v>3017</v>
      </c>
      <c r="E727" t="s" s="4">
        <v>85</v>
      </c>
      <c r="F727" t="s" s="4">
        <v>237</v>
      </c>
      <c r="G727" t="s" s="4">
        <v>238</v>
      </c>
      <c r="H727" t="s" s="4">
        <v>238</v>
      </c>
      <c r="I727" t="s" s="4">
        <v>3099</v>
      </c>
      <c r="J727" t="s" s="4">
        <v>204</v>
      </c>
      <c r="K727" t="s" s="4">
        <v>205</v>
      </c>
      <c r="L727" t="s" s="4">
        <v>206</v>
      </c>
      <c r="M727" t="s" s="4">
        <v>143</v>
      </c>
      <c r="N727" t="s" s="4">
        <v>243</v>
      </c>
      <c r="O727" t="s" s="4">
        <v>94</v>
      </c>
      <c r="P727" t="s" s="4">
        <v>3078</v>
      </c>
      <c r="Q727" t="s" s="4">
        <v>94</v>
      </c>
      <c r="R727" t="s" s="4">
        <v>3100</v>
      </c>
      <c r="S727" t="s" s="4">
        <v>3100</v>
      </c>
      <c r="T727" t="s" s="4">
        <v>3100</v>
      </c>
      <c r="U727" t="s" s="4">
        <v>3100</v>
      </c>
      <c r="V727" t="s" s="4">
        <v>3100</v>
      </c>
      <c r="W727" t="s" s="4">
        <v>3100</v>
      </c>
      <c r="X727" t="s" s="4">
        <v>3100</v>
      </c>
      <c r="Y727" t="s" s="4">
        <v>3100</v>
      </c>
      <c r="Z727" t="s" s="4">
        <v>3100</v>
      </c>
      <c r="AA727" t="s" s="4">
        <v>3100</v>
      </c>
      <c r="AB727" t="s" s="4">
        <v>3100</v>
      </c>
      <c r="AC727" t="s" s="4">
        <v>3100</v>
      </c>
      <c r="AD727" t="s" s="4">
        <v>3100</v>
      </c>
      <c r="AE727" t="s" s="4">
        <v>97</v>
      </c>
      <c r="AF727" t="s" s="4">
        <v>98</v>
      </c>
      <c r="AG727" t="s" s="4">
        <v>3021</v>
      </c>
      <c r="AH727" t="s" s="4">
        <v>99</v>
      </c>
    </row>
    <row r="728" ht="45.0" customHeight="true">
      <c r="A728" t="s" s="4">
        <v>3101</v>
      </c>
      <c r="B728" t="s" s="4">
        <v>82</v>
      </c>
      <c r="C728" t="s" s="4">
        <v>3016</v>
      </c>
      <c r="D728" t="s" s="4">
        <v>3017</v>
      </c>
      <c r="E728" t="s" s="4">
        <v>85</v>
      </c>
      <c r="F728" t="s" s="4">
        <v>358</v>
      </c>
      <c r="G728" t="s" s="4">
        <v>238</v>
      </c>
      <c r="H728" t="s" s="4">
        <v>238</v>
      </c>
      <c r="I728" t="s" s="4">
        <v>239</v>
      </c>
      <c r="J728" t="s" s="4">
        <v>288</v>
      </c>
      <c r="K728" t="s" s="4">
        <v>130</v>
      </c>
      <c r="L728" t="s" s="4">
        <v>141</v>
      </c>
      <c r="M728" t="s" s="4">
        <v>143</v>
      </c>
      <c r="N728" t="s" s="4">
        <v>228</v>
      </c>
      <c r="O728" t="s" s="4">
        <v>94</v>
      </c>
      <c r="P728" t="s" s="4">
        <v>3073</v>
      </c>
      <c r="Q728" t="s" s="4">
        <v>94</v>
      </c>
      <c r="R728" t="s" s="4">
        <v>3102</v>
      </c>
      <c r="S728" t="s" s="4">
        <v>3102</v>
      </c>
      <c r="T728" t="s" s="4">
        <v>3102</v>
      </c>
      <c r="U728" t="s" s="4">
        <v>3102</v>
      </c>
      <c r="V728" t="s" s="4">
        <v>3102</v>
      </c>
      <c r="W728" t="s" s="4">
        <v>3102</v>
      </c>
      <c r="X728" t="s" s="4">
        <v>3102</v>
      </c>
      <c r="Y728" t="s" s="4">
        <v>3102</v>
      </c>
      <c r="Z728" t="s" s="4">
        <v>3102</v>
      </c>
      <c r="AA728" t="s" s="4">
        <v>3102</v>
      </c>
      <c r="AB728" t="s" s="4">
        <v>3102</v>
      </c>
      <c r="AC728" t="s" s="4">
        <v>3102</v>
      </c>
      <c r="AD728" t="s" s="4">
        <v>3102</v>
      </c>
      <c r="AE728" t="s" s="4">
        <v>97</v>
      </c>
      <c r="AF728" t="s" s="4">
        <v>98</v>
      </c>
      <c r="AG728" t="s" s="4">
        <v>3021</v>
      </c>
      <c r="AH728" t="s" s="4">
        <v>99</v>
      </c>
    </row>
    <row r="729" ht="45.0" customHeight="true">
      <c r="A729" t="s" s="4">
        <v>3103</v>
      </c>
      <c r="B729" t="s" s="4">
        <v>82</v>
      </c>
      <c r="C729" t="s" s="4">
        <v>3016</v>
      </c>
      <c r="D729" t="s" s="4">
        <v>3017</v>
      </c>
      <c r="E729" t="s" s="4">
        <v>85</v>
      </c>
      <c r="F729" t="s" s="4">
        <v>86</v>
      </c>
      <c r="G729" t="s" s="4">
        <v>87</v>
      </c>
      <c r="H729" t="s" s="4">
        <v>87</v>
      </c>
      <c r="I729" t="s" s="4">
        <v>133</v>
      </c>
      <c r="J729" t="s" s="4">
        <v>291</v>
      </c>
      <c r="K729" t="s" s="4">
        <v>273</v>
      </c>
      <c r="L729" t="s" s="4">
        <v>292</v>
      </c>
      <c r="M729" t="s" s="4">
        <v>92</v>
      </c>
      <c r="N729" t="s" s="4">
        <v>3018</v>
      </c>
      <c r="O729" t="s" s="4">
        <v>94</v>
      </c>
      <c r="P729" t="s" s="4">
        <v>3019</v>
      </c>
      <c r="Q729" t="s" s="4">
        <v>94</v>
      </c>
      <c r="R729" t="s" s="4">
        <v>3104</v>
      </c>
      <c r="S729" t="s" s="4">
        <v>3104</v>
      </c>
      <c r="T729" t="s" s="4">
        <v>3104</v>
      </c>
      <c r="U729" t="s" s="4">
        <v>3104</v>
      </c>
      <c r="V729" t="s" s="4">
        <v>3104</v>
      </c>
      <c r="W729" t="s" s="4">
        <v>3104</v>
      </c>
      <c r="X729" t="s" s="4">
        <v>3104</v>
      </c>
      <c r="Y729" t="s" s="4">
        <v>3104</v>
      </c>
      <c r="Z729" t="s" s="4">
        <v>3104</v>
      </c>
      <c r="AA729" t="s" s="4">
        <v>3104</v>
      </c>
      <c r="AB729" t="s" s="4">
        <v>3104</v>
      </c>
      <c r="AC729" t="s" s="4">
        <v>3104</v>
      </c>
      <c r="AD729" t="s" s="4">
        <v>3104</v>
      </c>
      <c r="AE729" t="s" s="4">
        <v>97</v>
      </c>
      <c r="AF729" t="s" s="4">
        <v>98</v>
      </c>
      <c r="AG729" t="s" s="4">
        <v>3021</v>
      </c>
      <c r="AH729" t="s" s="4">
        <v>99</v>
      </c>
    </row>
    <row r="730" ht="45.0" customHeight="true">
      <c r="A730" t="s" s="4">
        <v>3105</v>
      </c>
      <c r="B730" t="s" s="4">
        <v>82</v>
      </c>
      <c r="C730" t="s" s="4">
        <v>3016</v>
      </c>
      <c r="D730" t="s" s="4">
        <v>3017</v>
      </c>
      <c r="E730" t="s" s="4">
        <v>85</v>
      </c>
      <c r="F730" t="s" s="4">
        <v>86</v>
      </c>
      <c r="G730" t="s" s="4">
        <v>87</v>
      </c>
      <c r="H730" t="s" s="4">
        <v>87</v>
      </c>
      <c r="I730" t="s" s="4">
        <v>300</v>
      </c>
      <c r="J730" t="s" s="4">
        <v>301</v>
      </c>
      <c r="K730" t="s" s="4">
        <v>302</v>
      </c>
      <c r="L730" t="s" s="4">
        <v>303</v>
      </c>
      <c r="M730" t="s" s="4">
        <v>143</v>
      </c>
      <c r="N730" t="s" s="4">
        <v>3018</v>
      </c>
      <c r="O730" t="s" s="4">
        <v>94</v>
      </c>
      <c r="P730" t="s" s="4">
        <v>3019</v>
      </c>
      <c r="Q730" t="s" s="4">
        <v>94</v>
      </c>
      <c r="R730" t="s" s="4">
        <v>3106</v>
      </c>
      <c r="S730" t="s" s="4">
        <v>3106</v>
      </c>
      <c r="T730" t="s" s="4">
        <v>3106</v>
      </c>
      <c r="U730" t="s" s="4">
        <v>3106</v>
      </c>
      <c r="V730" t="s" s="4">
        <v>3106</v>
      </c>
      <c r="W730" t="s" s="4">
        <v>3106</v>
      </c>
      <c r="X730" t="s" s="4">
        <v>3106</v>
      </c>
      <c r="Y730" t="s" s="4">
        <v>3106</v>
      </c>
      <c r="Z730" t="s" s="4">
        <v>3106</v>
      </c>
      <c r="AA730" t="s" s="4">
        <v>3106</v>
      </c>
      <c r="AB730" t="s" s="4">
        <v>3106</v>
      </c>
      <c r="AC730" t="s" s="4">
        <v>3106</v>
      </c>
      <c r="AD730" t="s" s="4">
        <v>3106</v>
      </c>
      <c r="AE730" t="s" s="4">
        <v>97</v>
      </c>
      <c r="AF730" t="s" s="4">
        <v>98</v>
      </c>
      <c r="AG730" t="s" s="4">
        <v>3021</v>
      </c>
      <c r="AH730" t="s" s="4">
        <v>99</v>
      </c>
    </row>
    <row r="731" ht="45.0" customHeight="true">
      <c r="A731" t="s" s="4">
        <v>3107</v>
      </c>
      <c r="B731" t="s" s="4">
        <v>82</v>
      </c>
      <c r="C731" t="s" s="4">
        <v>3016</v>
      </c>
      <c r="D731" t="s" s="4">
        <v>3017</v>
      </c>
      <c r="E731" t="s" s="4">
        <v>85</v>
      </c>
      <c r="F731" t="s" s="4">
        <v>86</v>
      </c>
      <c r="G731" t="s" s="4">
        <v>87</v>
      </c>
      <c r="H731" t="s" s="4">
        <v>87</v>
      </c>
      <c r="I731" t="s" s="4">
        <v>127</v>
      </c>
      <c r="J731" t="s" s="4">
        <v>311</v>
      </c>
      <c r="K731" t="s" s="4">
        <v>312</v>
      </c>
      <c r="L731" t="s" s="4">
        <v>234</v>
      </c>
      <c r="M731" t="s" s="4">
        <v>92</v>
      </c>
      <c r="N731" t="s" s="4">
        <v>3018</v>
      </c>
      <c r="O731" t="s" s="4">
        <v>94</v>
      </c>
      <c r="P731" t="s" s="4">
        <v>3019</v>
      </c>
      <c r="Q731" t="s" s="4">
        <v>94</v>
      </c>
      <c r="R731" t="s" s="4">
        <v>3108</v>
      </c>
      <c r="S731" t="s" s="4">
        <v>3108</v>
      </c>
      <c r="T731" t="s" s="4">
        <v>3108</v>
      </c>
      <c r="U731" t="s" s="4">
        <v>3108</v>
      </c>
      <c r="V731" t="s" s="4">
        <v>3108</v>
      </c>
      <c r="W731" t="s" s="4">
        <v>3108</v>
      </c>
      <c r="X731" t="s" s="4">
        <v>3108</v>
      </c>
      <c r="Y731" t="s" s="4">
        <v>3108</v>
      </c>
      <c r="Z731" t="s" s="4">
        <v>3108</v>
      </c>
      <c r="AA731" t="s" s="4">
        <v>3108</v>
      </c>
      <c r="AB731" t="s" s="4">
        <v>3108</v>
      </c>
      <c r="AC731" t="s" s="4">
        <v>3108</v>
      </c>
      <c r="AD731" t="s" s="4">
        <v>3108</v>
      </c>
      <c r="AE731" t="s" s="4">
        <v>97</v>
      </c>
      <c r="AF731" t="s" s="4">
        <v>98</v>
      </c>
      <c r="AG731" t="s" s="4">
        <v>3021</v>
      </c>
      <c r="AH731" t="s" s="4">
        <v>99</v>
      </c>
    </row>
    <row r="732" ht="45.0" customHeight="true">
      <c r="A732" t="s" s="4">
        <v>3109</v>
      </c>
      <c r="B732" t="s" s="4">
        <v>82</v>
      </c>
      <c r="C732" t="s" s="4">
        <v>3016</v>
      </c>
      <c r="D732" t="s" s="4">
        <v>3017</v>
      </c>
      <c r="E732" t="s" s="4">
        <v>85</v>
      </c>
      <c r="F732" t="s" s="4">
        <v>86</v>
      </c>
      <c r="G732" t="s" s="4">
        <v>87</v>
      </c>
      <c r="H732" t="s" s="4">
        <v>87</v>
      </c>
      <c r="I732" t="s" s="4">
        <v>127</v>
      </c>
      <c r="J732" t="s" s="4">
        <v>1987</v>
      </c>
      <c r="K732" t="s" s="4">
        <v>3110</v>
      </c>
      <c r="L732" t="s" s="4">
        <v>3111</v>
      </c>
      <c r="M732" t="s" s="4">
        <v>92</v>
      </c>
      <c r="N732" t="s" s="4">
        <v>3018</v>
      </c>
      <c r="O732" t="s" s="4">
        <v>94</v>
      </c>
      <c r="P732" t="s" s="4">
        <v>3019</v>
      </c>
      <c r="Q732" t="s" s="4">
        <v>94</v>
      </c>
      <c r="R732" t="s" s="4">
        <v>3112</v>
      </c>
      <c r="S732" t="s" s="4">
        <v>3112</v>
      </c>
      <c r="T732" t="s" s="4">
        <v>3112</v>
      </c>
      <c r="U732" t="s" s="4">
        <v>3112</v>
      </c>
      <c r="V732" t="s" s="4">
        <v>3112</v>
      </c>
      <c r="W732" t="s" s="4">
        <v>3112</v>
      </c>
      <c r="X732" t="s" s="4">
        <v>3112</v>
      </c>
      <c r="Y732" t="s" s="4">
        <v>3112</v>
      </c>
      <c r="Z732" t="s" s="4">
        <v>3112</v>
      </c>
      <c r="AA732" t="s" s="4">
        <v>3112</v>
      </c>
      <c r="AB732" t="s" s="4">
        <v>3112</v>
      </c>
      <c r="AC732" t="s" s="4">
        <v>3112</v>
      </c>
      <c r="AD732" t="s" s="4">
        <v>3112</v>
      </c>
      <c r="AE732" t="s" s="4">
        <v>97</v>
      </c>
      <c r="AF732" t="s" s="4">
        <v>98</v>
      </c>
      <c r="AG732" t="s" s="4">
        <v>3021</v>
      </c>
      <c r="AH732" t="s" s="4">
        <v>99</v>
      </c>
    </row>
    <row r="733" ht="45.0" customHeight="true">
      <c r="A733" t="s" s="4">
        <v>3113</v>
      </c>
      <c r="B733" t="s" s="4">
        <v>82</v>
      </c>
      <c r="C733" t="s" s="4">
        <v>3016</v>
      </c>
      <c r="D733" t="s" s="4">
        <v>3017</v>
      </c>
      <c r="E733" t="s" s="4">
        <v>85</v>
      </c>
      <c r="F733" t="s" s="4">
        <v>86</v>
      </c>
      <c r="G733" t="s" s="4">
        <v>87</v>
      </c>
      <c r="H733" t="s" s="4">
        <v>87</v>
      </c>
      <c r="I733" t="s" s="4">
        <v>300</v>
      </c>
      <c r="J733" t="s" s="4">
        <v>3114</v>
      </c>
      <c r="K733" t="s" s="4">
        <v>3115</v>
      </c>
      <c r="L733" t="s" s="4">
        <v>3116</v>
      </c>
      <c r="M733" t="s" s="4">
        <v>92</v>
      </c>
      <c r="N733" t="s" s="4">
        <v>3018</v>
      </c>
      <c r="O733" t="s" s="4">
        <v>94</v>
      </c>
      <c r="P733" t="s" s="4">
        <v>3019</v>
      </c>
      <c r="Q733" t="s" s="4">
        <v>94</v>
      </c>
      <c r="R733" t="s" s="4">
        <v>3117</v>
      </c>
      <c r="S733" t="s" s="4">
        <v>3117</v>
      </c>
      <c r="T733" t="s" s="4">
        <v>3117</v>
      </c>
      <c r="U733" t="s" s="4">
        <v>3117</v>
      </c>
      <c r="V733" t="s" s="4">
        <v>3117</v>
      </c>
      <c r="W733" t="s" s="4">
        <v>3117</v>
      </c>
      <c r="X733" t="s" s="4">
        <v>3117</v>
      </c>
      <c r="Y733" t="s" s="4">
        <v>3117</v>
      </c>
      <c r="Z733" t="s" s="4">
        <v>3117</v>
      </c>
      <c r="AA733" t="s" s="4">
        <v>3117</v>
      </c>
      <c r="AB733" t="s" s="4">
        <v>3117</v>
      </c>
      <c r="AC733" t="s" s="4">
        <v>3117</v>
      </c>
      <c r="AD733" t="s" s="4">
        <v>3117</v>
      </c>
      <c r="AE733" t="s" s="4">
        <v>97</v>
      </c>
      <c r="AF733" t="s" s="4">
        <v>98</v>
      </c>
      <c r="AG733" t="s" s="4">
        <v>3021</v>
      </c>
      <c r="AH733" t="s" s="4">
        <v>99</v>
      </c>
    </row>
    <row r="734" ht="45.0" customHeight="true">
      <c r="A734" t="s" s="4">
        <v>3118</v>
      </c>
      <c r="B734" t="s" s="4">
        <v>82</v>
      </c>
      <c r="C734" t="s" s="4">
        <v>3016</v>
      </c>
      <c r="D734" t="s" s="4">
        <v>3017</v>
      </c>
      <c r="E734" t="s" s="4">
        <v>85</v>
      </c>
      <c r="F734" t="s" s="4">
        <v>86</v>
      </c>
      <c r="G734" t="s" s="4">
        <v>87</v>
      </c>
      <c r="H734" t="s" s="4">
        <v>87</v>
      </c>
      <c r="I734" t="s" s="4">
        <v>256</v>
      </c>
      <c r="J734" t="s" s="4">
        <v>322</v>
      </c>
      <c r="K734" t="s" s="4">
        <v>323</v>
      </c>
      <c r="L734" t="s" s="4">
        <v>324</v>
      </c>
      <c r="M734" t="s" s="4">
        <v>143</v>
      </c>
      <c r="N734" t="s" s="4">
        <v>3018</v>
      </c>
      <c r="O734" t="s" s="4">
        <v>94</v>
      </c>
      <c r="P734" t="s" s="4">
        <v>3019</v>
      </c>
      <c r="Q734" t="s" s="4">
        <v>94</v>
      </c>
      <c r="R734" t="s" s="4">
        <v>3119</v>
      </c>
      <c r="S734" t="s" s="4">
        <v>3119</v>
      </c>
      <c r="T734" t="s" s="4">
        <v>3119</v>
      </c>
      <c r="U734" t="s" s="4">
        <v>3119</v>
      </c>
      <c r="V734" t="s" s="4">
        <v>3119</v>
      </c>
      <c r="W734" t="s" s="4">
        <v>3119</v>
      </c>
      <c r="X734" t="s" s="4">
        <v>3119</v>
      </c>
      <c r="Y734" t="s" s="4">
        <v>3119</v>
      </c>
      <c r="Z734" t="s" s="4">
        <v>3119</v>
      </c>
      <c r="AA734" t="s" s="4">
        <v>3119</v>
      </c>
      <c r="AB734" t="s" s="4">
        <v>3119</v>
      </c>
      <c r="AC734" t="s" s="4">
        <v>3119</v>
      </c>
      <c r="AD734" t="s" s="4">
        <v>3119</v>
      </c>
      <c r="AE734" t="s" s="4">
        <v>97</v>
      </c>
      <c r="AF734" t="s" s="4">
        <v>98</v>
      </c>
      <c r="AG734" t="s" s="4">
        <v>3021</v>
      </c>
      <c r="AH734" t="s" s="4">
        <v>99</v>
      </c>
    </row>
    <row r="735" ht="45.0" customHeight="true">
      <c r="A735" t="s" s="4">
        <v>3120</v>
      </c>
      <c r="B735" t="s" s="4">
        <v>82</v>
      </c>
      <c r="C735" t="s" s="4">
        <v>3016</v>
      </c>
      <c r="D735" t="s" s="4">
        <v>3017</v>
      </c>
      <c r="E735" t="s" s="4">
        <v>85</v>
      </c>
      <c r="F735" t="s" s="4">
        <v>86</v>
      </c>
      <c r="G735" t="s" s="4">
        <v>87</v>
      </c>
      <c r="H735" t="s" s="4">
        <v>87</v>
      </c>
      <c r="I735" t="s" s="4">
        <v>327</v>
      </c>
      <c r="J735" t="s" s="4">
        <v>328</v>
      </c>
      <c r="K735" t="s" s="4">
        <v>329</v>
      </c>
      <c r="L735" t="s" s="4">
        <v>330</v>
      </c>
      <c r="M735" t="s" s="4">
        <v>143</v>
      </c>
      <c r="N735" t="s" s="4">
        <v>3018</v>
      </c>
      <c r="O735" t="s" s="4">
        <v>94</v>
      </c>
      <c r="P735" t="s" s="4">
        <v>3019</v>
      </c>
      <c r="Q735" t="s" s="4">
        <v>94</v>
      </c>
      <c r="R735" t="s" s="4">
        <v>3121</v>
      </c>
      <c r="S735" t="s" s="4">
        <v>3121</v>
      </c>
      <c r="T735" t="s" s="4">
        <v>3121</v>
      </c>
      <c r="U735" t="s" s="4">
        <v>3121</v>
      </c>
      <c r="V735" t="s" s="4">
        <v>3121</v>
      </c>
      <c r="W735" t="s" s="4">
        <v>3121</v>
      </c>
      <c r="X735" t="s" s="4">
        <v>3121</v>
      </c>
      <c r="Y735" t="s" s="4">
        <v>3121</v>
      </c>
      <c r="Z735" t="s" s="4">
        <v>3121</v>
      </c>
      <c r="AA735" t="s" s="4">
        <v>3121</v>
      </c>
      <c r="AB735" t="s" s="4">
        <v>3121</v>
      </c>
      <c r="AC735" t="s" s="4">
        <v>3121</v>
      </c>
      <c r="AD735" t="s" s="4">
        <v>3121</v>
      </c>
      <c r="AE735" t="s" s="4">
        <v>97</v>
      </c>
      <c r="AF735" t="s" s="4">
        <v>98</v>
      </c>
      <c r="AG735" t="s" s="4">
        <v>3021</v>
      </c>
      <c r="AH735" t="s" s="4">
        <v>99</v>
      </c>
    </row>
    <row r="736" ht="45.0" customHeight="true">
      <c r="A736" t="s" s="4">
        <v>3122</v>
      </c>
      <c r="B736" t="s" s="4">
        <v>82</v>
      </c>
      <c r="C736" t="s" s="4">
        <v>3016</v>
      </c>
      <c r="D736" t="s" s="4">
        <v>3017</v>
      </c>
      <c r="E736" t="s" s="4">
        <v>85</v>
      </c>
      <c r="F736" t="s" s="4">
        <v>86</v>
      </c>
      <c r="G736" t="s" s="4">
        <v>87</v>
      </c>
      <c r="H736" t="s" s="4">
        <v>87</v>
      </c>
      <c r="I736" t="s" s="4">
        <v>327</v>
      </c>
      <c r="J736" t="s" s="4">
        <v>910</v>
      </c>
      <c r="K736" t="s" s="4">
        <v>911</v>
      </c>
      <c r="L736" t="s" s="4">
        <v>912</v>
      </c>
      <c r="M736" t="s" s="4">
        <v>92</v>
      </c>
      <c r="N736" t="s" s="4">
        <v>3018</v>
      </c>
      <c r="O736" t="s" s="4">
        <v>94</v>
      </c>
      <c r="P736" t="s" s="4">
        <v>3019</v>
      </c>
      <c r="Q736" t="s" s="4">
        <v>94</v>
      </c>
      <c r="R736" t="s" s="4">
        <v>3123</v>
      </c>
      <c r="S736" t="s" s="4">
        <v>3123</v>
      </c>
      <c r="T736" t="s" s="4">
        <v>3123</v>
      </c>
      <c r="U736" t="s" s="4">
        <v>3123</v>
      </c>
      <c r="V736" t="s" s="4">
        <v>3123</v>
      </c>
      <c r="W736" t="s" s="4">
        <v>3123</v>
      </c>
      <c r="X736" t="s" s="4">
        <v>3123</v>
      </c>
      <c r="Y736" t="s" s="4">
        <v>3123</v>
      </c>
      <c r="Z736" t="s" s="4">
        <v>3123</v>
      </c>
      <c r="AA736" t="s" s="4">
        <v>3123</v>
      </c>
      <c r="AB736" t="s" s="4">
        <v>3123</v>
      </c>
      <c r="AC736" t="s" s="4">
        <v>3123</v>
      </c>
      <c r="AD736" t="s" s="4">
        <v>3123</v>
      </c>
      <c r="AE736" t="s" s="4">
        <v>97</v>
      </c>
      <c r="AF736" t="s" s="4">
        <v>98</v>
      </c>
      <c r="AG736" t="s" s="4">
        <v>3021</v>
      </c>
      <c r="AH736" t="s" s="4">
        <v>99</v>
      </c>
    </row>
    <row r="737" ht="45.0" customHeight="true">
      <c r="A737" t="s" s="4">
        <v>3124</v>
      </c>
      <c r="B737" t="s" s="4">
        <v>82</v>
      </c>
      <c r="C737" t="s" s="4">
        <v>3016</v>
      </c>
      <c r="D737" t="s" s="4">
        <v>3017</v>
      </c>
      <c r="E737" t="s" s="4">
        <v>85</v>
      </c>
      <c r="F737" t="s" s="4">
        <v>237</v>
      </c>
      <c r="G737" t="s" s="4">
        <v>238</v>
      </c>
      <c r="H737" t="s" s="4">
        <v>238</v>
      </c>
      <c r="I737" t="s" s="4">
        <v>3125</v>
      </c>
      <c r="J737" t="s" s="4">
        <v>338</v>
      </c>
      <c r="K737" t="s" s="4">
        <v>339</v>
      </c>
      <c r="L737" t="s" s="4">
        <v>340</v>
      </c>
      <c r="M737" t="s" s="4">
        <v>143</v>
      </c>
      <c r="N737" t="s" s="4">
        <v>243</v>
      </c>
      <c r="O737" t="s" s="4">
        <v>94</v>
      </c>
      <c r="P737" t="s" s="4">
        <v>3078</v>
      </c>
      <c r="Q737" t="s" s="4">
        <v>94</v>
      </c>
      <c r="R737" t="s" s="4">
        <v>3126</v>
      </c>
      <c r="S737" t="s" s="4">
        <v>3126</v>
      </c>
      <c r="T737" t="s" s="4">
        <v>3126</v>
      </c>
      <c r="U737" t="s" s="4">
        <v>3126</v>
      </c>
      <c r="V737" t="s" s="4">
        <v>3126</v>
      </c>
      <c r="W737" t="s" s="4">
        <v>3126</v>
      </c>
      <c r="X737" t="s" s="4">
        <v>3126</v>
      </c>
      <c r="Y737" t="s" s="4">
        <v>3126</v>
      </c>
      <c r="Z737" t="s" s="4">
        <v>3126</v>
      </c>
      <c r="AA737" t="s" s="4">
        <v>3126</v>
      </c>
      <c r="AB737" t="s" s="4">
        <v>3126</v>
      </c>
      <c r="AC737" t="s" s="4">
        <v>3126</v>
      </c>
      <c r="AD737" t="s" s="4">
        <v>3126</v>
      </c>
      <c r="AE737" t="s" s="4">
        <v>97</v>
      </c>
      <c r="AF737" t="s" s="4">
        <v>98</v>
      </c>
      <c r="AG737" t="s" s="4">
        <v>3021</v>
      </c>
      <c r="AH737" t="s" s="4">
        <v>99</v>
      </c>
    </row>
    <row r="738" ht="45.0" customHeight="true">
      <c r="A738" t="s" s="4">
        <v>3127</v>
      </c>
      <c r="B738" t="s" s="4">
        <v>82</v>
      </c>
      <c r="C738" t="s" s="4">
        <v>3016</v>
      </c>
      <c r="D738" t="s" s="4">
        <v>3017</v>
      </c>
      <c r="E738" t="s" s="4">
        <v>85</v>
      </c>
      <c r="F738" t="s" s="4">
        <v>86</v>
      </c>
      <c r="G738" t="s" s="4">
        <v>87</v>
      </c>
      <c r="H738" t="s" s="4">
        <v>87</v>
      </c>
      <c r="I738" t="s" s="4">
        <v>256</v>
      </c>
      <c r="J738" t="s" s="4">
        <v>306</v>
      </c>
      <c r="K738" t="s" s="4">
        <v>312</v>
      </c>
      <c r="L738" t="s" s="4">
        <v>91</v>
      </c>
      <c r="M738" t="s" s="4">
        <v>143</v>
      </c>
      <c r="N738" t="s" s="4">
        <v>3018</v>
      </c>
      <c r="O738" t="s" s="4">
        <v>94</v>
      </c>
      <c r="P738" t="s" s="4">
        <v>3019</v>
      </c>
      <c r="Q738" t="s" s="4">
        <v>94</v>
      </c>
      <c r="R738" t="s" s="4">
        <v>3128</v>
      </c>
      <c r="S738" t="s" s="4">
        <v>3128</v>
      </c>
      <c r="T738" t="s" s="4">
        <v>3128</v>
      </c>
      <c r="U738" t="s" s="4">
        <v>3128</v>
      </c>
      <c r="V738" t="s" s="4">
        <v>3128</v>
      </c>
      <c r="W738" t="s" s="4">
        <v>3128</v>
      </c>
      <c r="X738" t="s" s="4">
        <v>3128</v>
      </c>
      <c r="Y738" t="s" s="4">
        <v>3128</v>
      </c>
      <c r="Z738" t="s" s="4">
        <v>3128</v>
      </c>
      <c r="AA738" t="s" s="4">
        <v>3128</v>
      </c>
      <c r="AB738" t="s" s="4">
        <v>3128</v>
      </c>
      <c r="AC738" t="s" s="4">
        <v>3128</v>
      </c>
      <c r="AD738" t="s" s="4">
        <v>3128</v>
      </c>
      <c r="AE738" t="s" s="4">
        <v>97</v>
      </c>
      <c r="AF738" t="s" s="4">
        <v>98</v>
      </c>
      <c r="AG738" t="s" s="4">
        <v>3021</v>
      </c>
      <c r="AH738" t="s" s="4">
        <v>99</v>
      </c>
    </row>
    <row r="739" ht="45.0" customHeight="true">
      <c r="A739" t="s" s="4">
        <v>3129</v>
      </c>
      <c r="B739" t="s" s="4">
        <v>82</v>
      </c>
      <c r="C739" t="s" s="4">
        <v>3016</v>
      </c>
      <c r="D739" t="s" s="4">
        <v>3017</v>
      </c>
      <c r="E739" t="s" s="4">
        <v>85</v>
      </c>
      <c r="F739" t="s" s="4">
        <v>201</v>
      </c>
      <c r="G739" t="s" s="4">
        <v>202</v>
      </c>
      <c r="H739" t="s" s="4">
        <v>202</v>
      </c>
      <c r="I739" t="s" s="4">
        <v>3099</v>
      </c>
      <c r="J739" t="s" s="4">
        <v>346</v>
      </c>
      <c r="K739" t="s" s="4">
        <v>347</v>
      </c>
      <c r="L739" t="s" s="4">
        <v>348</v>
      </c>
      <c r="M739" t="s" s="4">
        <v>143</v>
      </c>
      <c r="N739" t="s" s="4">
        <v>207</v>
      </c>
      <c r="O739" t="s" s="4">
        <v>94</v>
      </c>
      <c r="P739" t="s" s="4">
        <v>3039</v>
      </c>
      <c r="Q739" t="s" s="4">
        <v>94</v>
      </c>
      <c r="R739" t="s" s="4">
        <v>3130</v>
      </c>
      <c r="S739" t="s" s="4">
        <v>3130</v>
      </c>
      <c r="T739" t="s" s="4">
        <v>3130</v>
      </c>
      <c r="U739" t="s" s="4">
        <v>3130</v>
      </c>
      <c r="V739" t="s" s="4">
        <v>3130</v>
      </c>
      <c r="W739" t="s" s="4">
        <v>3130</v>
      </c>
      <c r="X739" t="s" s="4">
        <v>3130</v>
      </c>
      <c r="Y739" t="s" s="4">
        <v>3130</v>
      </c>
      <c r="Z739" t="s" s="4">
        <v>3130</v>
      </c>
      <c r="AA739" t="s" s="4">
        <v>3130</v>
      </c>
      <c r="AB739" t="s" s="4">
        <v>3130</v>
      </c>
      <c r="AC739" t="s" s="4">
        <v>3130</v>
      </c>
      <c r="AD739" t="s" s="4">
        <v>3130</v>
      </c>
      <c r="AE739" t="s" s="4">
        <v>97</v>
      </c>
      <c r="AF739" t="s" s="4">
        <v>98</v>
      </c>
      <c r="AG739" t="s" s="4">
        <v>3021</v>
      </c>
      <c r="AH739" t="s" s="4">
        <v>99</v>
      </c>
    </row>
    <row r="740" ht="45.0" customHeight="true">
      <c r="A740" t="s" s="4">
        <v>3131</v>
      </c>
      <c r="B740" t="s" s="4">
        <v>82</v>
      </c>
      <c r="C740" t="s" s="4">
        <v>3016</v>
      </c>
      <c r="D740" t="s" s="4">
        <v>3017</v>
      </c>
      <c r="E740" t="s" s="4">
        <v>85</v>
      </c>
      <c r="F740" t="s" s="4">
        <v>86</v>
      </c>
      <c r="G740" t="s" s="4">
        <v>87</v>
      </c>
      <c r="H740" t="s" s="4">
        <v>87</v>
      </c>
      <c r="I740" t="s" s="4">
        <v>256</v>
      </c>
      <c r="J740" t="s" s="4">
        <v>353</v>
      </c>
      <c r="K740" t="s" s="4">
        <v>354</v>
      </c>
      <c r="L740" t="s" s="4">
        <v>355</v>
      </c>
      <c r="M740" t="s" s="4">
        <v>143</v>
      </c>
      <c r="N740" t="s" s="4">
        <v>3018</v>
      </c>
      <c r="O740" t="s" s="4">
        <v>94</v>
      </c>
      <c r="P740" t="s" s="4">
        <v>3019</v>
      </c>
      <c r="Q740" t="s" s="4">
        <v>94</v>
      </c>
      <c r="R740" t="s" s="4">
        <v>3132</v>
      </c>
      <c r="S740" t="s" s="4">
        <v>3132</v>
      </c>
      <c r="T740" t="s" s="4">
        <v>3132</v>
      </c>
      <c r="U740" t="s" s="4">
        <v>3132</v>
      </c>
      <c r="V740" t="s" s="4">
        <v>3132</v>
      </c>
      <c r="W740" t="s" s="4">
        <v>3132</v>
      </c>
      <c r="X740" t="s" s="4">
        <v>3132</v>
      </c>
      <c r="Y740" t="s" s="4">
        <v>3132</v>
      </c>
      <c r="Z740" t="s" s="4">
        <v>3132</v>
      </c>
      <c r="AA740" t="s" s="4">
        <v>3132</v>
      </c>
      <c r="AB740" t="s" s="4">
        <v>3132</v>
      </c>
      <c r="AC740" t="s" s="4">
        <v>3132</v>
      </c>
      <c r="AD740" t="s" s="4">
        <v>3132</v>
      </c>
      <c r="AE740" t="s" s="4">
        <v>97</v>
      </c>
      <c r="AF740" t="s" s="4">
        <v>98</v>
      </c>
      <c r="AG740" t="s" s="4">
        <v>3021</v>
      </c>
      <c r="AH740" t="s" s="4">
        <v>99</v>
      </c>
    </row>
    <row r="741" ht="45.0" customHeight="true">
      <c r="A741" t="s" s="4">
        <v>3133</v>
      </c>
      <c r="B741" t="s" s="4">
        <v>82</v>
      </c>
      <c r="C741" t="s" s="4">
        <v>3016</v>
      </c>
      <c r="D741" t="s" s="4">
        <v>3017</v>
      </c>
      <c r="E741" t="s" s="4">
        <v>85</v>
      </c>
      <c r="F741" t="s" s="4">
        <v>237</v>
      </c>
      <c r="G741" t="s" s="4">
        <v>238</v>
      </c>
      <c r="H741" t="s" s="4">
        <v>238</v>
      </c>
      <c r="I741" t="s" s="4">
        <v>119</v>
      </c>
      <c r="J741" t="s" s="4">
        <v>359</v>
      </c>
      <c r="K741" t="s" s="4">
        <v>329</v>
      </c>
      <c r="L741" t="s" s="4">
        <v>307</v>
      </c>
      <c r="M741" t="s" s="4">
        <v>143</v>
      </c>
      <c r="N741" t="s" s="4">
        <v>243</v>
      </c>
      <c r="O741" t="s" s="4">
        <v>94</v>
      </c>
      <c r="P741" t="s" s="4">
        <v>3078</v>
      </c>
      <c r="Q741" t="s" s="4">
        <v>94</v>
      </c>
      <c r="R741" t="s" s="4">
        <v>3134</v>
      </c>
      <c r="S741" t="s" s="4">
        <v>3134</v>
      </c>
      <c r="T741" t="s" s="4">
        <v>3134</v>
      </c>
      <c r="U741" t="s" s="4">
        <v>3134</v>
      </c>
      <c r="V741" t="s" s="4">
        <v>3134</v>
      </c>
      <c r="W741" t="s" s="4">
        <v>3134</v>
      </c>
      <c r="X741" t="s" s="4">
        <v>3134</v>
      </c>
      <c r="Y741" t="s" s="4">
        <v>3134</v>
      </c>
      <c r="Z741" t="s" s="4">
        <v>3134</v>
      </c>
      <c r="AA741" t="s" s="4">
        <v>3134</v>
      </c>
      <c r="AB741" t="s" s="4">
        <v>3134</v>
      </c>
      <c r="AC741" t="s" s="4">
        <v>3134</v>
      </c>
      <c r="AD741" t="s" s="4">
        <v>3134</v>
      </c>
      <c r="AE741" t="s" s="4">
        <v>97</v>
      </c>
      <c r="AF741" t="s" s="4">
        <v>98</v>
      </c>
      <c r="AG741" t="s" s="4">
        <v>3021</v>
      </c>
      <c r="AH741" t="s" s="4">
        <v>99</v>
      </c>
    </row>
    <row r="742" ht="45.0" customHeight="true">
      <c r="A742" t="s" s="4">
        <v>3135</v>
      </c>
      <c r="B742" t="s" s="4">
        <v>82</v>
      </c>
      <c r="C742" t="s" s="4">
        <v>3016</v>
      </c>
      <c r="D742" t="s" s="4">
        <v>3017</v>
      </c>
      <c r="E742" t="s" s="4">
        <v>85</v>
      </c>
      <c r="F742" t="s" s="4">
        <v>101</v>
      </c>
      <c r="G742" t="s" s="4">
        <v>102</v>
      </c>
      <c r="H742" t="s" s="4">
        <v>102</v>
      </c>
      <c r="I742" t="s" s="4">
        <v>3125</v>
      </c>
      <c r="J742" t="s" s="4">
        <v>362</v>
      </c>
      <c r="K742" t="s" s="4">
        <v>363</v>
      </c>
      <c r="L742" t="s" s="4">
        <v>141</v>
      </c>
      <c r="M742" t="s" s="4">
        <v>143</v>
      </c>
      <c r="N742" t="s" s="4">
        <v>107</v>
      </c>
      <c r="O742" t="s" s="4">
        <v>94</v>
      </c>
      <c r="P742" t="s" s="4">
        <v>3023</v>
      </c>
      <c r="Q742" t="s" s="4">
        <v>94</v>
      </c>
      <c r="R742" t="s" s="4">
        <v>3136</v>
      </c>
      <c r="S742" t="s" s="4">
        <v>3136</v>
      </c>
      <c r="T742" t="s" s="4">
        <v>3136</v>
      </c>
      <c r="U742" t="s" s="4">
        <v>3136</v>
      </c>
      <c r="V742" t="s" s="4">
        <v>3136</v>
      </c>
      <c r="W742" t="s" s="4">
        <v>3136</v>
      </c>
      <c r="X742" t="s" s="4">
        <v>3136</v>
      </c>
      <c r="Y742" t="s" s="4">
        <v>3136</v>
      </c>
      <c r="Z742" t="s" s="4">
        <v>3136</v>
      </c>
      <c r="AA742" t="s" s="4">
        <v>3136</v>
      </c>
      <c r="AB742" t="s" s="4">
        <v>3136</v>
      </c>
      <c r="AC742" t="s" s="4">
        <v>3136</v>
      </c>
      <c r="AD742" t="s" s="4">
        <v>3136</v>
      </c>
      <c r="AE742" t="s" s="4">
        <v>97</v>
      </c>
      <c r="AF742" t="s" s="4">
        <v>98</v>
      </c>
      <c r="AG742" t="s" s="4">
        <v>3021</v>
      </c>
      <c r="AH742" t="s" s="4">
        <v>99</v>
      </c>
    </row>
    <row r="743" ht="45.0" customHeight="true">
      <c r="A743" t="s" s="4">
        <v>3137</v>
      </c>
      <c r="B743" t="s" s="4">
        <v>82</v>
      </c>
      <c r="C743" t="s" s="4">
        <v>3016</v>
      </c>
      <c r="D743" t="s" s="4">
        <v>3017</v>
      </c>
      <c r="E743" t="s" s="4">
        <v>85</v>
      </c>
      <c r="F743" t="s" s="4">
        <v>86</v>
      </c>
      <c r="G743" t="s" s="4">
        <v>87</v>
      </c>
      <c r="H743" t="s" s="4">
        <v>87</v>
      </c>
      <c r="I743" t="s" s="4">
        <v>300</v>
      </c>
      <c r="J743" t="s" s="4">
        <v>366</v>
      </c>
      <c r="K743" t="s" s="4">
        <v>179</v>
      </c>
      <c r="L743" t="s" s="4">
        <v>136</v>
      </c>
      <c r="M743" t="s" s="4">
        <v>92</v>
      </c>
      <c r="N743" t="s" s="4">
        <v>3018</v>
      </c>
      <c r="O743" t="s" s="4">
        <v>94</v>
      </c>
      <c r="P743" t="s" s="4">
        <v>3019</v>
      </c>
      <c r="Q743" t="s" s="4">
        <v>94</v>
      </c>
      <c r="R743" t="s" s="4">
        <v>3138</v>
      </c>
      <c r="S743" t="s" s="4">
        <v>3138</v>
      </c>
      <c r="T743" t="s" s="4">
        <v>3138</v>
      </c>
      <c r="U743" t="s" s="4">
        <v>3138</v>
      </c>
      <c r="V743" t="s" s="4">
        <v>3138</v>
      </c>
      <c r="W743" t="s" s="4">
        <v>3138</v>
      </c>
      <c r="X743" t="s" s="4">
        <v>3138</v>
      </c>
      <c r="Y743" t="s" s="4">
        <v>3138</v>
      </c>
      <c r="Z743" t="s" s="4">
        <v>3138</v>
      </c>
      <c r="AA743" t="s" s="4">
        <v>3138</v>
      </c>
      <c r="AB743" t="s" s="4">
        <v>3138</v>
      </c>
      <c r="AC743" t="s" s="4">
        <v>3138</v>
      </c>
      <c r="AD743" t="s" s="4">
        <v>3138</v>
      </c>
      <c r="AE743" t="s" s="4">
        <v>97</v>
      </c>
      <c r="AF743" t="s" s="4">
        <v>98</v>
      </c>
      <c r="AG743" t="s" s="4">
        <v>3021</v>
      </c>
      <c r="AH743" t="s" s="4">
        <v>99</v>
      </c>
    </row>
    <row r="744" ht="45.0" customHeight="true">
      <c r="A744" t="s" s="4">
        <v>3139</v>
      </c>
      <c r="B744" t="s" s="4">
        <v>82</v>
      </c>
      <c r="C744" t="s" s="4">
        <v>3016</v>
      </c>
      <c r="D744" t="s" s="4">
        <v>3017</v>
      </c>
      <c r="E744" t="s" s="4">
        <v>85</v>
      </c>
      <c r="F744" t="s" s="4">
        <v>86</v>
      </c>
      <c r="G744" t="s" s="4">
        <v>87</v>
      </c>
      <c r="H744" t="s" s="4">
        <v>87</v>
      </c>
      <c r="I744" t="s" s="4">
        <v>262</v>
      </c>
      <c r="J744" t="s" s="4">
        <v>3140</v>
      </c>
      <c r="K744" t="s" s="4">
        <v>187</v>
      </c>
      <c r="L744" t="s" s="4">
        <v>253</v>
      </c>
      <c r="M744" t="s" s="4">
        <v>143</v>
      </c>
      <c r="N744" t="s" s="4">
        <v>3018</v>
      </c>
      <c r="O744" t="s" s="4">
        <v>94</v>
      </c>
      <c r="P744" t="s" s="4">
        <v>3019</v>
      </c>
      <c r="Q744" t="s" s="4">
        <v>94</v>
      </c>
      <c r="R744" t="s" s="4">
        <v>3141</v>
      </c>
      <c r="S744" t="s" s="4">
        <v>3141</v>
      </c>
      <c r="T744" t="s" s="4">
        <v>3141</v>
      </c>
      <c r="U744" t="s" s="4">
        <v>3141</v>
      </c>
      <c r="V744" t="s" s="4">
        <v>3141</v>
      </c>
      <c r="W744" t="s" s="4">
        <v>3141</v>
      </c>
      <c r="X744" t="s" s="4">
        <v>3141</v>
      </c>
      <c r="Y744" t="s" s="4">
        <v>3141</v>
      </c>
      <c r="Z744" t="s" s="4">
        <v>3141</v>
      </c>
      <c r="AA744" t="s" s="4">
        <v>3141</v>
      </c>
      <c r="AB744" t="s" s="4">
        <v>3141</v>
      </c>
      <c r="AC744" t="s" s="4">
        <v>3141</v>
      </c>
      <c r="AD744" t="s" s="4">
        <v>3141</v>
      </c>
      <c r="AE744" t="s" s="4">
        <v>97</v>
      </c>
      <c r="AF744" t="s" s="4">
        <v>98</v>
      </c>
      <c r="AG744" t="s" s="4">
        <v>3021</v>
      </c>
      <c r="AH744" t="s" s="4">
        <v>99</v>
      </c>
    </row>
    <row r="745" ht="45.0" customHeight="true">
      <c r="A745" t="s" s="4">
        <v>3142</v>
      </c>
      <c r="B745" t="s" s="4">
        <v>82</v>
      </c>
      <c r="C745" t="s" s="4">
        <v>3016</v>
      </c>
      <c r="D745" t="s" s="4">
        <v>3017</v>
      </c>
      <c r="E745" t="s" s="4">
        <v>85</v>
      </c>
      <c r="F745" t="s" s="4">
        <v>237</v>
      </c>
      <c r="G745" t="s" s="4">
        <v>238</v>
      </c>
      <c r="H745" t="s" s="4">
        <v>238</v>
      </c>
      <c r="I745" t="s" s="4">
        <v>251</v>
      </c>
      <c r="J745" t="s" s="4">
        <v>1259</v>
      </c>
      <c r="K745" t="s" s="4">
        <v>3143</v>
      </c>
      <c r="L745" t="s" s="4">
        <v>1639</v>
      </c>
      <c r="M745" t="s" s="4">
        <v>143</v>
      </c>
      <c r="N745" t="s" s="4">
        <v>243</v>
      </c>
      <c r="O745" t="s" s="4">
        <v>94</v>
      </c>
      <c r="P745" t="s" s="4">
        <v>3078</v>
      </c>
      <c r="Q745" t="s" s="4">
        <v>94</v>
      </c>
      <c r="R745" t="s" s="4">
        <v>3144</v>
      </c>
      <c r="S745" t="s" s="4">
        <v>3144</v>
      </c>
      <c r="T745" t="s" s="4">
        <v>3144</v>
      </c>
      <c r="U745" t="s" s="4">
        <v>3144</v>
      </c>
      <c r="V745" t="s" s="4">
        <v>3144</v>
      </c>
      <c r="W745" t="s" s="4">
        <v>3144</v>
      </c>
      <c r="X745" t="s" s="4">
        <v>3144</v>
      </c>
      <c r="Y745" t="s" s="4">
        <v>3144</v>
      </c>
      <c r="Z745" t="s" s="4">
        <v>3144</v>
      </c>
      <c r="AA745" t="s" s="4">
        <v>3144</v>
      </c>
      <c r="AB745" t="s" s="4">
        <v>3144</v>
      </c>
      <c r="AC745" t="s" s="4">
        <v>3144</v>
      </c>
      <c r="AD745" t="s" s="4">
        <v>3144</v>
      </c>
      <c r="AE745" t="s" s="4">
        <v>97</v>
      </c>
      <c r="AF745" t="s" s="4">
        <v>98</v>
      </c>
      <c r="AG745" t="s" s="4">
        <v>3021</v>
      </c>
      <c r="AH745" t="s" s="4">
        <v>99</v>
      </c>
    </row>
    <row r="746" ht="45.0" customHeight="true">
      <c r="A746" t="s" s="4">
        <v>3145</v>
      </c>
      <c r="B746" t="s" s="4">
        <v>82</v>
      </c>
      <c r="C746" t="s" s="4">
        <v>3016</v>
      </c>
      <c r="D746" t="s" s="4">
        <v>3017</v>
      </c>
      <c r="E746" t="s" s="4">
        <v>85</v>
      </c>
      <c r="F746" t="s" s="4">
        <v>373</v>
      </c>
      <c r="G746" t="s" s="4">
        <v>374</v>
      </c>
      <c r="H746" t="s" s="4">
        <v>374</v>
      </c>
      <c r="I746" t="s" s="4">
        <v>97</v>
      </c>
      <c r="J746" t="s" s="4">
        <v>375</v>
      </c>
      <c r="K746" t="s" s="4">
        <v>308</v>
      </c>
      <c r="L746" t="s" s="4">
        <v>376</v>
      </c>
      <c r="M746" t="s" s="4">
        <v>92</v>
      </c>
      <c r="N746" t="s" s="4">
        <v>3146</v>
      </c>
      <c r="O746" t="s" s="4">
        <v>94</v>
      </c>
      <c r="P746" t="s" s="4">
        <v>3147</v>
      </c>
      <c r="Q746" t="s" s="4">
        <v>94</v>
      </c>
      <c r="R746" t="s" s="4">
        <v>3148</v>
      </c>
      <c r="S746" t="s" s="4">
        <v>3148</v>
      </c>
      <c r="T746" t="s" s="4">
        <v>3148</v>
      </c>
      <c r="U746" t="s" s="4">
        <v>3148</v>
      </c>
      <c r="V746" t="s" s="4">
        <v>3148</v>
      </c>
      <c r="W746" t="s" s="4">
        <v>3148</v>
      </c>
      <c r="X746" t="s" s="4">
        <v>3148</v>
      </c>
      <c r="Y746" t="s" s="4">
        <v>3148</v>
      </c>
      <c r="Z746" t="s" s="4">
        <v>3148</v>
      </c>
      <c r="AA746" t="s" s="4">
        <v>3148</v>
      </c>
      <c r="AB746" t="s" s="4">
        <v>3148</v>
      </c>
      <c r="AC746" t="s" s="4">
        <v>3148</v>
      </c>
      <c r="AD746" t="s" s="4">
        <v>3148</v>
      </c>
      <c r="AE746" t="s" s="4">
        <v>97</v>
      </c>
      <c r="AF746" t="s" s="4">
        <v>98</v>
      </c>
      <c r="AG746" t="s" s="4">
        <v>3021</v>
      </c>
      <c r="AH746" t="s" s="4">
        <v>99</v>
      </c>
    </row>
    <row r="747" ht="45.0" customHeight="true">
      <c r="A747" t="s" s="4">
        <v>3149</v>
      </c>
      <c r="B747" t="s" s="4">
        <v>82</v>
      </c>
      <c r="C747" t="s" s="4">
        <v>3016</v>
      </c>
      <c r="D747" t="s" s="4">
        <v>3017</v>
      </c>
      <c r="E747" t="s" s="4">
        <v>85</v>
      </c>
      <c r="F747" t="s" s="4">
        <v>381</v>
      </c>
      <c r="G747" t="s" s="4">
        <v>382</v>
      </c>
      <c r="H747" t="s" s="4">
        <v>382</v>
      </c>
      <c r="I747" t="s" s="4">
        <v>97</v>
      </c>
      <c r="J747" t="s" s="4">
        <v>383</v>
      </c>
      <c r="K747" t="s" s="4">
        <v>308</v>
      </c>
      <c r="L747" t="s" s="4">
        <v>226</v>
      </c>
      <c r="M747" t="s" s="4">
        <v>143</v>
      </c>
      <c r="N747" t="s" s="4">
        <v>3150</v>
      </c>
      <c r="O747" t="s" s="4">
        <v>94</v>
      </c>
      <c r="P747" t="s" s="4">
        <v>3151</v>
      </c>
      <c r="Q747" t="s" s="4">
        <v>94</v>
      </c>
      <c r="R747" t="s" s="4">
        <v>3152</v>
      </c>
      <c r="S747" t="s" s="4">
        <v>3152</v>
      </c>
      <c r="T747" t="s" s="4">
        <v>3152</v>
      </c>
      <c r="U747" t="s" s="4">
        <v>3152</v>
      </c>
      <c r="V747" t="s" s="4">
        <v>3152</v>
      </c>
      <c r="W747" t="s" s="4">
        <v>3152</v>
      </c>
      <c r="X747" t="s" s="4">
        <v>3152</v>
      </c>
      <c r="Y747" t="s" s="4">
        <v>3152</v>
      </c>
      <c r="Z747" t="s" s="4">
        <v>3152</v>
      </c>
      <c r="AA747" t="s" s="4">
        <v>3152</v>
      </c>
      <c r="AB747" t="s" s="4">
        <v>3152</v>
      </c>
      <c r="AC747" t="s" s="4">
        <v>3152</v>
      </c>
      <c r="AD747" t="s" s="4">
        <v>3152</v>
      </c>
      <c r="AE747" t="s" s="4">
        <v>97</v>
      </c>
      <c r="AF747" t="s" s="4">
        <v>98</v>
      </c>
      <c r="AG747" t="s" s="4">
        <v>3021</v>
      </c>
      <c r="AH747" t="s" s="4">
        <v>99</v>
      </c>
    </row>
    <row r="748" ht="45.0" customHeight="true">
      <c r="A748" t="s" s="4">
        <v>3153</v>
      </c>
      <c r="B748" t="s" s="4">
        <v>82</v>
      </c>
      <c r="C748" t="s" s="4">
        <v>3016</v>
      </c>
      <c r="D748" t="s" s="4">
        <v>3017</v>
      </c>
      <c r="E748" t="s" s="4">
        <v>85</v>
      </c>
      <c r="F748" t="s" s="4">
        <v>381</v>
      </c>
      <c r="G748" t="s" s="4">
        <v>382</v>
      </c>
      <c r="H748" t="s" s="4">
        <v>382</v>
      </c>
      <c r="I748" t="s" s="4">
        <v>97</v>
      </c>
      <c r="J748" t="s" s="4">
        <v>396</v>
      </c>
      <c r="K748" t="s" s="4">
        <v>397</v>
      </c>
      <c r="L748" t="s" s="4">
        <v>398</v>
      </c>
      <c r="M748" t="s" s="4">
        <v>92</v>
      </c>
      <c r="N748" t="s" s="4">
        <v>3154</v>
      </c>
      <c r="O748" t="s" s="4">
        <v>94</v>
      </c>
      <c r="P748" t="s" s="4">
        <v>3155</v>
      </c>
      <c r="Q748" t="s" s="4">
        <v>94</v>
      </c>
      <c r="R748" t="s" s="4">
        <v>3156</v>
      </c>
      <c r="S748" t="s" s="4">
        <v>3156</v>
      </c>
      <c r="T748" t="s" s="4">
        <v>3156</v>
      </c>
      <c r="U748" t="s" s="4">
        <v>3156</v>
      </c>
      <c r="V748" t="s" s="4">
        <v>3156</v>
      </c>
      <c r="W748" t="s" s="4">
        <v>3156</v>
      </c>
      <c r="X748" t="s" s="4">
        <v>3156</v>
      </c>
      <c r="Y748" t="s" s="4">
        <v>3156</v>
      </c>
      <c r="Z748" t="s" s="4">
        <v>3156</v>
      </c>
      <c r="AA748" t="s" s="4">
        <v>3156</v>
      </c>
      <c r="AB748" t="s" s="4">
        <v>3156</v>
      </c>
      <c r="AC748" t="s" s="4">
        <v>3156</v>
      </c>
      <c r="AD748" t="s" s="4">
        <v>3156</v>
      </c>
      <c r="AE748" t="s" s="4">
        <v>97</v>
      </c>
      <c r="AF748" t="s" s="4">
        <v>98</v>
      </c>
      <c r="AG748" t="s" s="4">
        <v>3021</v>
      </c>
      <c r="AH748" t="s" s="4">
        <v>99</v>
      </c>
    </row>
    <row r="749" ht="45.0" customHeight="true">
      <c r="A749" t="s" s="4">
        <v>3157</v>
      </c>
      <c r="B749" t="s" s="4">
        <v>82</v>
      </c>
      <c r="C749" t="s" s="4">
        <v>3016</v>
      </c>
      <c r="D749" t="s" s="4">
        <v>3017</v>
      </c>
      <c r="E749" t="s" s="4">
        <v>85</v>
      </c>
      <c r="F749" t="s" s="4">
        <v>401</v>
      </c>
      <c r="G749" t="s" s="4">
        <v>402</v>
      </c>
      <c r="H749" t="s" s="4">
        <v>402</v>
      </c>
      <c r="I749" t="s" s="4">
        <v>97</v>
      </c>
      <c r="J749" t="s" s="4">
        <v>403</v>
      </c>
      <c r="K749" t="s" s="4">
        <v>404</v>
      </c>
      <c r="L749" t="s" s="4">
        <v>405</v>
      </c>
      <c r="M749" t="s" s="4">
        <v>92</v>
      </c>
      <c r="N749" t="s" s="4">
        <v>3158</v>
      </c>
      <c r="O749" t="s" s="4">
        <v>94</v>
      </c>
      <c r="P749" t="s" s="4">
        <v>3159</v>
      </c>
      <c r="Q749" t="s" s="4">
        <v>94</v>
      </c>
      <c r="R749" t="s" s="4">
        <v>3160</v>
      </c>
      <c r="S749" t="s" s="4">
        <v>3160</v>
      </c>
      <c r="T749" t="s" s="4">
        <v>3160</v>
      </c>
      <c r="U749" t="s" s="4">
        <v>3160</v>
      </c>
      <c r="V749" t="s" s="4">
        <v>3160</v>
      </c>
      <c r="W749" t="s" s="4">
        <v>3160</v>
      </c>
      <c r="X749" t="s" s="4">
        <v>3160</v>
      </c>
      <c r="Y749" t="s" s="4">
        <v>3160</v>
      </c>
      <c r="Z749" t="s" s="4">
        <v>3160</v>
      </c>
      <c r="AA749" t="s" s="4">
        <v>3160</v>
      </c>
      <c r="AB749" t="s" s="4">
        <v>3160</v>
      </c>
      <c r="AC749" t="s" s="4">
        <v>3160</v>
      </c>
      <c r="AD749" t="s" s="4">
        <v>3160</v>
      </c>
      <c r="AE749" t="s" s="4">
        <v>97</v>
      </c>
      <c r="AF749" t="s" s="4">
        <v>98</v>
      </c>
      <c r="AG749" t="s" s="4">
        <v>3021</v>
      </c>
      <c r="AH749" t="s" s="4">
        <v>99</v>
      </c>
    </row>
    <row r="750" ht="45.0" customHeight="true">
      <c r="A750" t="s" s="4">
        <v>3161</v>
      </c>
      <c r="B750" t="s" s="4">
        <v>82</v>
      </c>
      <c r="C750" t="s" s="4">
        <v>3016</v>
      </c>
      <c r="D750" t="s" s="4">
        <v>3017</v>
      </c>
      <c r="E750" t="s" s="4">
        <v>85</v>
      </c>
      <c r="F750" t="s" s="4">
        <v>410</v>
      </c>
      <c r="G750" t="s" s="4">
        <v>411</v>
      </c>
      <c r="H750" t="s" s="4">
        <v>411</v>
      </c>
      <c r="I750" t="s" s="4">
        <v>97</v>
      </c>
      <c r="J750" t="s" s="4">
        <v>412</v>
      </c>
      <c r="K750" t="s" s="4">
        <v>413</v>
      </c>
      <c r="L750" t="s" s="4">
        <v>318</v>
      </c>
      <c r="M750" t="s" s="4">
        <v>92</v>
      </c>
      <c r="N750" t="s" s="4">
        <v>3146</v>
      </c>
      <c r="O750" t="s" s="4">
        <v>94</v>
      </c>
      <c r="P750" t="s" s="4">
        <v>3147</v>
      </c>
      <c r="Q750" t="s" s="4">
        <v>94</v>
      </c>
      <c r="R750" t="s" s="4">
        <v>3162</v>
      </c>
      <c r="S750" t="s" s="4">
        <v>3162</v>
      </c>
      <c r="T750" t="s" s="4">
        <v>3162</v>
      </c>
      <c r="U750" t="s" s="4">
        <v>3162</v>
      </c>
      <c r="V750" t="s" s="4">
        <v>3162</v>
      </c>
      <c r="W750" t="s" s="4">
        <v>3162</v>
      </c>
      <c r="X750" t="s" s="4">
        <v>3162</v>
      </c>
      <c r="Y750" t="s" s="4">
        <v>3162</v>
      </c>
      <c r="Z750" t="s" s="4">
        <v>3162</v>
      </c>
      <c r="AA750" t="s" s="4">
        <v>3162</v>
      </c>
      <c r="AB750" t="s" s="4">
        <v>3162</v>
      </c>
      <c r="AC750" t="s" s="4">
        <v>3162</v>
      </c>
      <c r="AD750" t="s" s="4">
        <v>3162</v>
      </c>
      <c r="AE750" t="s" s="4">
        <v>97</v>
      </c>
      <c r="AF750" t="s" s="4">
        <v>98</v>
      </c>
      <c r="AG750" t="s" s="4">
        <v>3021</v>
      </c>
      <c r="AH750" t="s" s="4">
        <v>99</v>
      </c>
    </row>
    <row r="751" ht="45.0" customHeight="true">
      <c r="A751" t="s" s="4">
        <v>3163</v>
      </c>
      <c r="B751" t="s" s="4">
        <v>82</v>
      </c>
      <c r="C751" t="s" s="4">
        <v>3016</v>
      </c>
      <c r="D751" t="s" s="4">
        <v>3017</v>
      </c>
      <c r="E751" t="s" s="4">
        <v>85</v>
      </c>
      <c r="F751" t="s" s="4">
        <v>381</v>
      </c>
      <c r="G751" t="s" s="4">
        <v>382</v>
      </c>
      <c r="H751" t="s" s="4">
        <v>382</v>
      </c>
      <c r="I751" t="s" s="4">
        <v>97</v>
      </c>
      <c r="J751" t="s" s="4">
        <v>416</v>
      </c>
      <c r="K751" t="s" s="4">
        <v>417</v>
      </c>
      <c r="L751" t="s" s="4">
        <v>418</v>
      </c>
      <c r="M751" t="s" s="4">
        <v>92</v>
      </c>
      <c r="N751" t="s" s="4">
        <v>3154</v>
      </c>
      <c r="O751" t="s" s="4">
        <v>94</v>
      </c>
      <c r="P751" t="s" s="4">
        <v>3155</v>
      </c>
      <c r="Q751" t="s" s="4">
        <v>94</v>
      </c>
      <c r="R751" t="s" s="4">
        <v>3164</v>
      </c>
      <c r="S751" t="s" s="4">
        <v>3164</v>
      </c>
      <c r="T751" t="s" s="4">
        <v>3164</v>
      </c>
      <c r="U751" t="s" s="4">
        <v>3164</v>
      </c>
      <c r="V751" t="s" s="4">
        <v>3164</v>
      </c>
      <c r="W751" t="s" s="4">
        <v>3164</v>
      </c>
      <c r="X751" t="s" s="4">
        <v>3164</v>
      </c>
      <c r="Y751" t="s" s="4">
        <v>3164</v>
      </c>
      <c r="Z751" t="s" s="4">
        <v>3164</v>
      </c>
      <c r="AA751" t="s" s="4">
        <v>3164</v>
      </c>
      <c r="AB751" t="s" s="4">
        <v>3164</v>
      </c>
      <c r="AC751" t="s" s="4">
        <v>3164</v>
      </c>
      <c r="AD751" t="s" s="4">
        <v>3164</v>
      </c>
      <c r="AE751" t="s" s="4">
        <v>97</v>
      </c>
      <c r="AF751" t="s" s="4">
        <v>98</v>
      </c>
      <c r="AG751" t="s" s="4">
        <v>3021</v>
      </c>
      <c r="AH751" t="s" s="4">
        <v>99</v>
      </c>
    </row>
    <row r="752" ht="45.0" customHeight="true">
      <c r="A752" t="s" s="4">
        <v>3165</v>
      </c>
      <c r="B752" t="s" s="4">
        <v>82</v>
      </c>
      <c r="C752" t="s" s="4">
        <v>3016</v>
      </c>
      <c r="D752" t="s" s="4">
        <v>3017</v>
      </c>
      <c r="E752" t="s" s="4">
        <v>85</v>
      </c>
      <c r="F752" t="s" s="4">
        <v>410</v>
      </c>
      <c r="G752" t="s" s="4">
        <v>411</v>
      </c>
      <c r="H752" t="s" s="4">
        <v>411</v>
      </c>
      <c r="I752" t="s" s="4">
        <v>97</v>
      </c>
      <c r="J752" t="s" s="4">
        <v>427</v>
      </c>
      <c r="K752" t="s" s="4">
        <v>253</v>
      </c>
      <c r="L752" t="s" s="4">
        <v>170</v>
      </c>
      <c r="M752" t="s" s="4">
        <v>92</v>
      </c>
      <c r="N752" t="s" s="4">
        <v>3146</v>
      </c>
      <c r="O752" t="s" s="4">
        <v>94</v>
      </c>
      <c r="P752" t="s" s="4">
        <v>3147</v>
      </c>
      <c r="Q752" t="s" s="4">
        <v>94</v>
      </c>
      <c r="R752" t="s" s="4">
        <v>3166</v>
      </c>
      <c r="S752" t="s" s="4">
        <v>3166</v>
      </c>
      <c r="T752" t="s" s="4">
        <v>3166</v>
      </c>
      <c r="U752" t="s" s="4">
        <v>3166</v>
      </c>
      <c r="V752" t="s" s="4">
        <v>3166</v>
      </c>
      <c r="W752" t="s" s="4">
        <v>3166</v>
      </c>
      <c r="X752" t="s" s="4">
        <v>3166</v>
      </c>
      <c r="Y752" t="s" s="4">
        <v>3166</v>
      </c>
      <c r="Z752" t="s" s="4">
        <v>3166</v>
      </c>
      <c r="AA752" t="s" s="4">
        <v>3166</v>
      </c>
      <c r="AB752" t="s" s="4">
        <v>3166</v>
      </c>
      <c r="AC752" t="s" s="4">
        <v>3166</v>
      </c>
      <c r="AD752" t="s" s="4">
        <v>3166</v>
      </c>
      <c r="AE752" t="s" s="4">
        <v>97</v>
      </c>
      <c r="AF752" t="s" s="4">
        <v>98</v>
      </c>
      <c r="AG752" t="s" s="4">
        <v>3021</v>
      </c>
      <c r="AH752" t="s" s="4">
        <v>99</v>
      </c>
    </row>
    <row r="753" ht="45.0" customHeight="true">
      <c r="A753" t="s" s="4">
        <v>3167</v>
      </c>
      <c r="B753" t="s" s="4">
        <v>82</v>
      </c>
      <c r="C753" t="s" s="4">
        <v>3016</v>
      </c>
      <c r="D753" t="s" s="4">
        <v>3017</v>
      </c>
      <c r="E753" t="s" s="4">
        <v>85</v>
      </c>
      <c r="F753" t="s" s="4">
        <v>430</v>
      </c>
      <c r="G753" t="s" s="4">
        <v>431</v>
      </c>
      <c r="H753" t="s" s="4">
        <v>431</v>
      </c>
      <c r="I753" t="s" s="4">
        <v>97</v>
      </c>
      <c r="J753" t="s" s="4">
        <v>432</v>
      </c>
      <c r="K753" t="s" s="4">
        <v>329</v>
      </c>
      <c r="L753" t="s" s="4">
        <v>273</v>
      </c>
      <c r="M753" t="s" s="4">
        <v>143</v>
      </c>
      <c r="N753" t="s" s="4">
        <v>3168</v>
      </c>
      <c r="O753" t="s" s="4">
        <v>94</v>
      </c>
      <c r="P753" t="s" s="4">
        <v>3169</v>
      </c>
      <c r="Q753" t="s" s="4">
        <v>94</v>
      </c>
      <c r="R753" t="s" s="4">
        <v>3170</v>
      </c>
      <c r="S753" t="s" s="4">
        <v>3170</v>
      </c>
      <c r="T753" t="s" s="4">
        <v>3170</v>
      </c>
      <c r="U753" t="s" s="4">
        <v>3170</v>
      </c>
      <c r="V753" t="s" s="4">
        <v>3170</v>
      </c>
      <c r="W753" t="s" s="4">
        <v>3170</v>
      </c>
      <c r="X753" t="s" s="4">
        <v>3170</v>
      </c>
      <c r="Y753" t="s" s="4">
        <v>3170</v>
      </c>
      <c r="Z753" t="s" s="4">
        <v>3170</v>
      </c>
      <c r="AA753" t="s" s="4">
        <v>3170</v>
      </c>
      <c r="AB753" t="s" s="4">
        <v>3170</v>
      </c>
      <c r="AC753" t="s" s="4">
        <v>3170</v>
      </c>
      <c r="AD753" t="s" s="4">
        <v>3170</v>
      </c>
      <c r="AE753" t="s" s="4">
        <v>97</v>
      </c>
      <c r="AF753" t="s" s="4">
        <v>98</v>
      </c>
      <c r="AG753" t="s" s="4">
        <v>3021</v>
      </c>
      <c r="AH753" t="s" s="4">
        <v>99</v>
      </c>
    </row>
    <row r="754" ht="45.0" customHeight="true">
      <c r="A754" t="s" s="4">
        <v>3171</v>
      </c>
      <c r="B754" t="s" s="4">
        <v>82</v>
      </c>
      <c r="C754" t="s" s="4">
        <v>3016</v>
      </c>
      <c r="D754" t="s" s="4">
        <v>3017</v>
      </c>
      <c r="E754" t="s" s="4">
        <v>85</v>
      </c>
      <c r="F754" t="s" s="4">
        <v>381</v>
      </c>
      <c r="G754" t="s" s="4">
        <v>382</v>
      </c>
      <c r="H754" t="s" s="4">
        <v>382</v>
      </c>
      <c r="I754" t="s" s="4">
        <v>97</v>
      </c>
      <c r="J754" t="s" s="4">
        <v>437</v>
      </c>
      <c r="K754" t="s" s="4">
        <v>438</v>
      </c>
      <c r="L754" t="s" s="4">
        <v>439</v>
      </c>
      <c r="M754" t="s" s="4">
        <v>92</v>
      </c>
      <c r="N754" t="s" s="4">
        <v>3150</v>
      </c>
      <c r="O754" t="s" s="4">
        <v>94</v>
      </c>
      <c r="P754" t="s" s="4">
        <v>3151</v>
      </c>
      <c r="Q754" t="s" s="4">
        <v>94</v>
      </c>
      <c r="R754" t="s" s="4">
        <v>3172</v>
      </c>
      <c r="S754" t="s" s="4">
        <v>3172</v>
      </c>
      <c r="T754" t="s" s="4">
        <v>3172</v>
      </c>
      <c r="U754" t="s" s="4">
        <v>3172</v>
      </c>
      <c r="V754" t="s" s="4">
        <v>3172</v>
      </c>
      <c r="W754" t="s" s="4">
        <v>3172</v>
      </c>
      <c r="X754" t="s" s="4">
        <v>3172</v>
      </c>
      <c r="Y754" t="s" s="4">
        <v>3172</v>
      </c>
      <c r="Z754" t="s" s="4">
        <v>3172</v>
      </c>
      <c r="AA754" t="s" s="4">
        <v>3172</v>
      </c>
      <c r="AB754" t="s" s="4">
        <v>3172</v>
      </c>
      <c r="AC754" t="s" s="4">
        <v>3172</v>
      </c>
      <c r="AD754" t="s" s="4">
        <v>3172</v>
      </c>
      <c r="AE754" t="s" s="4">
        <v>97</v>
      </c>
      <c r="AF754" t="s" s="4">
        <v>98</v>
      </c>
      <c r="AG754" t="s" s="4">
        <v>3021</v>
      </c>
      <c r="AH754" t="s" s="4">
        <v>99</v>
      </c>
    </row>
    <row r="755" ht="45.0" customHeight="true">
      <c r="A755" t="s" s="4">
        <v>3173</v>
      </c>
      <c r="B755" t="s" s="4">
        <v>82</v>
      </c>
      <c r="C755" t="s" s="4">
        <v>3016</v>
      </c>
      <c r="D755" t="s" s="4">
        <v>3017</v>
      </c>
      <c r="E755" t="s" s="4">
        <v>85</v>
      </c>
      <c r="F755" t="s" s="4">
        <v>430</v>
      </c>
      <c r="G755" t="s" s="4">
        <v>431</v>
      </c>
      <c r="H755" t="s" s="4">
        <v>431</v>
      </c>
      <c r="I755" t="s" s="4">
        <v>97</v>
      </c>
      <c r="J755" t="s" s="4">
        <v>442</v>
      </c>
      <c r="K755" t="s" s="4">
        <v>443</v>
      </c>
      <c r="L755" t="s" s="4">
        <v>312</v>
      </c>
      <c r="M755" t="s" s="4">
        <v>92</v>
      </c>
      <c r="N755" t="s" s="4">
        <v>3174</v>
      </c>
      <c r="O755" t="s" s="4">
        <v>94</v>
      </c>
      <c r="P755" t="s" s="4">
        <v>3175</v>
      </c>
      <c r="Q755" t="s" s="4">
        <v>94</v>
      </c>
      <c r="R755" t="s" s="4">
        <v>3176</v>
      </c>
      <c r="S755" t="s" s="4">
        <v>3176</v>
      </c>
      <c r="T755" t="s" s="4">
        <v>3176</v>
      </c>
      <c r="U755" t="s" s="4">
        <v>3176</v>
      </c>
      <c r="V755" t="s" s="4">
        <v>3176</v>
      </c>
      <c r="W755" t="s" s="4">
        <v>3176</v>
      </c>
      <c r="X755" t="s" s="4">
        <v>3176</v>
      </c>
      <c r="Y755" t="s" s="4">
        <v>3176</v>
      </c>
      <c r="Z755" t="s" s="4">
        <v>3176</v>
      </c>
      <c r="AA755" t="s" s="4">
        <v>3176</v>
      </c>
      <c r="AB755" t="s" s="4">
        <v>3176</v>
      </c>
      <c r="AC755" t="s" s="4">
        <v>3176</v>
      </c>
      <c r="AD755" t="s" s="4">
        <v>3176</v>
      </c>
      <c r="AE755" t="s" s="4">
        <v>97</v>
      </c>
      <c r="AF755" t="s" s="4">
        <v>98</v>
      </c>
      <c r="AG755" t="s" s="4">
        <v>3021</v>
      </c>
      <c r="AH755" t="s" s="4">
        <v>99</v>
      </c>
    </row>
    <row r="756" ht="45.0" customHeight="true">
      <c r="A756" t="s" s="4">
        <v>3177</v>
      </c>
      <c r="B756" t="s" s="4">
        <v>82</v>
      </c>
      <c r="C756" t="s" s="4">
        <v>3016</v>
      </c>
      <c r="D756" t="s" s="4">
        <v>3017</v>
      </c>
      <c r="E756" t="s" s="4">
        <v>85</v>
      </c>
      <c r="F756" t="s" s="4">
        <v>373</v>
      </c>
      <c r="G756" t="s" s="4">
        <v>374</v>
      </c>
      <c r="H756" t="s" s="4">
        <v>374</v>
      </c>
      <c r="I756" t="s" s="4">
        <v>97</v>
      </c>
      <c r="J756" t="s" s="4">
        <v>446</v>
      </c>
      <c r="K756" t="s" s="4">
        <v>141</v>
      </c>
      <c r="L756" t="s" s="4">
        <v>447</v>
      </c>
      <c r="M756" t="s" s="4">
        <v>92</v>
      </c>
      <c r="N756" t="s" s="4">
        <v>3146</v>
      </c>
      <c r="O756" t="s" s="4">
        <v>94</v>
      </c>
      <c r="P756" t="s" s="4">
        <v>3147</v>
      </c>
      <c r="Q756" t="s" s="4">
        <v>94</v>
      </c>
      <c r="R756" t="s" s="4">
        <v>3178</v>
      </c>
      <c r="S756" t="s" s="4">
        <v>3178</v>
      </c>
      <c r="T756" t="s" s="4">
        <v>3178</v>
      </c>
      <c r="U756" t="s" s="4">
        <v>3178</v>
      </c>
      <c r="V756" t="s" s="4">
        <v>3178</v>
      </c>
      <c r="W756" t="s" s="4">
        <v>3178</v>
      </c>
      <c r="X756" t="s" s="4">
        <v>3178</v>
      </c>
      <c r="Y756" t="s" s="4">
        <v>3178</v>
      </c>
      <c r="Z756" t="s" s="4">
        <v>3178</v>
      </c>
      <c r="AA756" t="s" s="4">
        <v>3178</v>
      </c>
      <c r="AB756" t="s" s="4">
        <v>3178</v>
      </c>
      <c r="AC756" t="s" s="4">
        <v>3178</v>
      </c>
      <c r="AD756" t="s" s="4">
        <v>3178</v>
      </c>
      <c r="AE756" t="s" s="4">
        <v>97</v>
      </c>
      <c r="AF756" t="s" s="4">
        <v>98</v>
      </c>
      <c r="AG756" t="s" s="4">
        <v>3021</v>
      </c>
      <c r="AH756" t="s" s="4">
        <v>99</v>
      </c>
    </row>
    <row r="757" ht="45.0" customHeight="true">
      <c r="A757" t="s" s="4">
        <v>3179</v>
      </c>
      <c r="B757" t="s" s="4">
        <v>82</v>
      </c>
      <c r="C757" t="s" s="4">
        <v>3016</v>
      </c>
      <c r="D757" t="s" s="4">
        <v>3017</v>
      </c>
      <c r="E757" t="s" s="4">
        <v>85</v>
      </c>
      <c r="F757" t="s" s="4">
        <v>410</v>
      </c>
      <c r="G757" t="s" s="4">
        <v>411</v>
      </c>
      <c r="H757" t="s" s="4">
        <v>411</v>
      </c>
      <c r="I757" t="s" s="4">
        <v>97</v>
      </c>
      <c r="J757" t="s" s="4">
        <v>450</v>
      </c>
      <c r="K757" t="s" s="4">
        <v>141</v>
      </c>
      <c r="L757" t="s" s="4">
        <v>390</v>
      </c>
      <c r="M757" t="s" s="4">
        <v>92</v>
      </c>
      <c r="N757" t="s" s="4">
        <v>3146</v>
      </c>
      <c r="O757" t="s" s="4">
        <v>94</v>
      </c>
      <c r="P757" t="s" s="4">
        <v>3147</v>
      </c>
      <c r="Q757" t="s" s="4">
        <v>94</v>
      </c>
      <c r="R757" t="s" s="4">
        <v>3180</v>
      </c>
      <c r="S757" t="s" s="4">
        <v>3180</v>
      </c>
      <c r="T757" t="s" s="4">
        <v>3180</v>
      </c>
      <c r="U757" t="s" s="4">
        <v>3180</v>
      </c>
      <c r="V757" t="s" s="4">
        <v>3180</v>
      </c>
      <c r="W757" t="s" s="4">
        <v>3180</v>
      </c>
      <c r="X757" t="s" s="4">
        <v>3180</v>
      </c>
      <c r="Y757" t="s" s="4">
        <v>3180</v>
      </c>
      <c r="Z757" t="s" s="4">
        <v>3180</v>
      </c>
      <c r="AA757" t="s" s="4">
        <v>3180</v>
      </c>
      <c r="AB757" t="s" s="4">
        <v>3180</v>
      </c>
      <c r="AC757" t="s" s="4">
        <v>3180</v>
      </c>
      <c r="AD757" t="s" s="4">
        <v>3180</v>
      </c>
      <c r="AE757" t="s" s="4">
        <v>97</v>
      </c>
      <c r="AF757" t="s" s="4">
        <v>98</v>
      </c>
      <c r="AG757" t="s" s="4">
        <v>3021</v>
      </c>
      <c r="AH757" t="s" s="4">
        <v>99</v>
      </c>
    </row>
    <row r="758" ht="45.0" customHeight="true">
      <c r="A758" t="s" s="4">
        <v>3181</v>
      </c>
      <c r="B758" t="s" s="4">
        <v>82</v>
      </c>
      <c r="C758" t="s" s="4">
        <v>3016</v>
      </c>
      <c r="D758" t="s" s="4">
        <v>3017</v>
      </c>
      <c r="E758" t="s" s="4">
        <v>85</v>
      </c>
      <c r="F758" t="s" s="4">
        <v>430</v>
      </c>
      <c r="G758" t="s" s="4">
        <v>431</v>
      </c>
      <c r="H758" t="s" s="4">
        <v>431</v>
      </c>
      <c r="I758" t="s" s="4">
        <v>97</v>
      </c>
      <c r="J758" t="s" s="4">
        <v>453</v>
      </c>
      <c r="K758" t="s" s="4">
        <v>141</v>
      </c>
      <c r="L758" t="s" s="4">
        <v>318</v>
      </c>
      <c r="M758" t="s" s="4">
        <v>92</v>
      </c>
      <c r="N758" t="s" s="4">
        <v>3182</v>
      </c>
      <c r="O758" t="s" s="4">
        <v>94</v>
      </c>
      <c r="P758" t="s" s="4">
        <v>3183</v>
      </c>
      <c r="Q758" t="s" s="4">
        <v>94</v>
      </c>
      <c r="R758" t="s" s="4">
        <v>3184</v>
      </c>
      <c r="S758" t="s" s="4">
        <v>3184</v>
      </c>
      <c r="T758" t="s" s="4">
        <v>3184</v>
      </c>
      <c r="U758" t="s" s="4">
        <v>3184</v>
      </c>
      <c r="V758" t="s" s="4">
        <v>3184</v>
      </c>
      <c r="W758" t="s" s="4">
        <v>3184</v>
      </c>
      <c r="X758" t="s" s="4">
        <v>3184</v>
      </c>
      <c r="Y758" t="s" s="4">
        <v>3184</v>
      </c>
      <c r="Z758" t="s" s="4">
        <v>3184</v>
      </c>
      <c r="AA758" t="s" s="4">
        <v>3184</v>
      </c>
      <c r="AB758" t="s" s="4">
        <v>3184</v>
      </c>
      <c r="AC758" t="s" s="4">
        <v>3184</v>
      </c>
      <c r="AD758" t="s" s="4">
        <v>3184</v>
      </c>
      <c r="AE758" t="s" s="4">
        <v>97</v>
      </c>
      <c r="AF758" t="s" s="4">
        <v>98</v>
      </c>
      <c r="AG758" t="s" s="4">
        <v>3021</v>
      </c>
      <c r="AH758" t="s" s="4">
        <v>99</v>
      </c>
    </row>
    <row r="759" ht="45.0" customHeight="true">
      <c r="A759" t="s" s="4">
        <v>3185</v>
      </c>
      <c r="B759" t="s" s="4">
        <v>82</v>
      </c>
      <c r="C759" t="s" s="4">
        <v>3016</v>
      </c>
      <c r="D759" t="s" s="4">
        <v>3017</v>
      </c>
      <c r="E759" t="s" s="4">
        <v>85</v>
      </c>
      <c r="F759" t="s" s="4">
        <v>430</v>
      </c>
      <c r="G759" t="s" s="4">
        <v>431</v>
      </c>
      <c r="H759" t="s" s="4">
        <v>431</v>
      </c>
      <c r="I759" t="s" s="4">
        <v>97</v>
      </c>
      <c r="J759" t="s" s="4">
        <v>464</v>
      </c>
      <c r="K759" t="s" s="4">
        <v>248</v>
      </c>
      <c r="L759" t="s" s="4">
        <v>312</v>
      </c>
      <c r="M759" t="s" s="4">
        <v>92</v>
      </c>
      <c r="N759" t="s" s="4">
        <v>3182</v>
      </c>
      <c r="O759" t="s" s="4">
        <v>94</v>
      </c>
      <c r="P759" t="s" s="4">
        <v>3183</v>
      </c>
      <c r="Q759" t="s" s="4">
        <v>94</v>
      </c>
      <c r="R759" t="s" s="4">
        <v>3186</v>
      </c>
      <c r="S759" t="s" s="4">
        <v>3186</v>
      </c>
      <c r="T759" t="s" s="4">
        <v>3186</v>
      </c>
      <c r="U759" t="s" s="4">
        <v>3186</v>
      </c>
      <c r="V759" t="s" s="4">
        <v>3186</v>
      </c>
      <c r="W759" t="s" s="4">
        <v>3186</v>
      </c>
      <c r="X759" t="s" s="4">
        <v>3186</v>
      </c>
      <c r="Y759" t="s" s="4">
        <v>3186</v>
      </c>
      <c r="Z759" t="s" s="4">
        <v>3186</v>
      </c>
      <c r="AA759" t="s" s="4">
        <v>3186</v>
      </c>
      <c r="AB759" t="s" s="4">
        <v>3186</v>
      </c>
      <c r="AC759" t="s" s="4">
        <v>3186</v>
      </c>
      <c r="AD759" t="s" s="4">
        <v>3186</v>
      </c>
      <c r="AE759" t="s" s="4">
        <v>97</v>
      </c>
      <c r="AF759" t="s" s="4">
        <v>98</v>
      </c>
      <c r="AG759" t="s" s="4">
        <v>3021</v>
      </c>
      <c r="AH759" t="s" s="4">
        <v>99</v>
      </c>
    </row>
    <row r="760" ht="45.0" customHeight="true">
      <c r="A760" t="s" s="4">
        <v>3187</v>
      </c>
      <c r="B760" t="s" s="4">
        <v>82</v>
      </c>
      <c r="C760" t="s" s="4">
        <v>3016</v>
      </c>
      <c r="D760" t="s" s="4">
        <v>3017</v>
      </c>
      <c r="E760" t="s" s="4">
        <v>85</v>
      </c>
      <c r="F760" t="s" s="4">
        <v>430</v>
      </c>
      <c r="G760" t="s" s="4">
        <v>431</v>
      </c>
      <c r="H760" t="s" s="4">
        <v>431</v>
      </c>
      <c r="I760" t="s" s="4">
        <v>97</v>
      </c>
      <c r="J760" t="s" s="4">
        <v>467</v>
      </c>
      <c r="K760" t="s" s="4">
        <v>149</v>
      </c>
      <c r="L760" t="s" s="4">
        <v>468</v>
      </c>
      <c r="M760" t="s" s="4">
        <v>143</v>
      </c>
      <c r="N760" t="s" s="4">
        <v>3182</v>
      </c>
      <c r="O760" t="s" s="4">
        <v>94</v>
      </c>
      <c r="P760" t="s" s="4">
        <v>3183</v>
      </c>
      <c r="Q760" t="s" s="4">
        <v>94</v>
      </c>
      <c r="R760" t="s" s="4">
        <v>3188</v>
      </c>
      <c r="S760" t="s" s="4">
        <v>3188</v>
      </c>
      <c r="T760" t="s" s="4">
        <v>3188</v>
      </c>
      <c r="U760" t="s" s="4">
        <v>3188</v>
      </c>
      <c r="V760" t="s" s="4">
        <v>3188</v>
      </c>
      <c r="W760" t="s" s="4">
        <v>3188</v>
      </c>
      <c r="X760" t="s" s="4">
        <v>3188</v>
      </c>
      <c r="Y760" t="s" s="4">
        <v>3188</v>
      </c>
      <c r="Z760" t="s" s="4">
        <v>3188</v>
      </c>
      <c r="AA760" t="s" s="4">
        <v>3188</v>
      </c>
      <c r="AB760" t="s" s="4">
        <v>3188</v>
      </c>
      <c r="AC760" t="s" s="4">
        <v>3188</v>
      </c>
      <c r="AD760" t="s" s="4">
        <v>3188</v>
      </c>
      <c r="AE760" t="s" s="4">
        <v>97</v>
      </c>
      <c r="AF760" t="s" s="4">
        <v>98</v>
      </c>
      <c r="AG760" t="s" s="4">
        <v>3021</v>
      </c>
      <c r="AH760" t="s" s="4">
        <v>99</v>
      </c>
    </row>
    <row r="761" ht="45.0" customHeight="true">
      <c r="A761" t="s" s="4">
        <v>3189</v>
      </c>
      <c r="B761" t="s" s="4">
        <v>82</v>
      </c>
      <c r="C761" t="s" s="4">
        <v>3016</v>
      </c>
      <c r="D761" t="s" s="4">
        <v>3017</v>
      </c>
      <c r="E761" t="s" s="4">
        <v>85</v>
      </c>
      <c r="F761" t="s" s="4">
        <v>474</v>
      </c>
      <c r="G761" t="s" s="4">
        <v>475</v>
      </c>
      <c r="H761" t="s" s="4">
        <v>475</v>
      </c>
      <c r="I761" t="s" s="4">
        <v>97</v>
      </c>
      <c r="J761" t="s" s="4">
        <v>476</v>
      </c>
      <c r="K761" t="s" s="4">
        <v>130</v>
      </c>
      <c r="L761" t="s" s="4">
        <v>187</v>
      </c>
      <c r="M761" t="s" s="4">
        <v>92</v>
      </c>
      <c r="N761" t="s" s="4">
        <v>3190</v>
      </c>
      <c r="O761" t="s" s="4">
        <v>94</v>
      </c>
      <c r="P761" t="s" s="4">
        <v>3191</v>
      </c>
      <c r="Q761" t="s" s="4">
        <v>94</v>
      </c>
      <c r="R761" t="s" s="4">
        <v>3192</v>
      </c>
      <c r="S761" t="s" s="4">
        <v>3192</v>
      </c>
      <c r="T761" t="s" s="4">
        <v>3192</v>
      </c>
      <c r="U761" t="s" s="4">
        <v>3192</v>
      </c>
      <c r="V761" t="s" s="4">
        <v>3192</v>
      </c>
      <c r="W761" t="s" s="4">
        <v>3192</v>
      </c>
      <c r="X761" t="s" s="4">
        <v>3192</v>
      </c>
      <c r="Y761" t="s" s="4">
        <v>3192</v>
      </c>
      <c r="Z761" t="s" s="4">
        <v>3192</v>
      </c>
      <c r="AA761" t="s" s="4">
        <v>3192</v>
      </c>
      <c r="AB761" t="s" s="4">
        <v>3192</v>
      </c>
      <c r="AC761" t="s" s="4">
        <v>3192</v>
      </c>
      <c r="AD761" t="s" s="4">
        <v>3192</v>
      </c>
      <c r="AE761" t="s" s="4">
        <v>97</v>
      </c>
      <c r="AF761" t="s" s="4">
        <v>98</v>
      </c>
      <c r="AG761" t="s" s="4">
        <v>3021</v>
      </c>
      <c r="AH761" t="s" s="4">
        <v>99</v>
      </c>
    </row>
    <row r="762" ht="45.0" customHeight="true">
      <c r="A762" t="s" s="4">
        <v>3193</v>
      </c>
      <c r="B762" t="s" s="4">
        <v>82</v>
      </c>
      <c r="C762" t="s" s="4">
        <v>3016</v>
      </c>
      <c r="D762" t="s" s="4">
        <v>3017</v>
      </c>
      <c r="E762" t="s" s="4">
        <v>85</v>
      </c>
      <c r="F762" t="s" s="4">
        <v>410</v>
      </c>
      <c r="G762" t="s" s="4">
        <v>411</v>
      </c>
      <c r="H762" t="s" s="4">
        <v>411</v>
      </c>
      <c r="I762" t="s" s="4">
        <v>97</v>
      </c>
      <c r="J762" t="s" s="4">
        <v>481</v>
      </c>
      <c r="K762" t="s" s="4">
        <v>482</v>
      </c>
      <c r="L762" t="s" s="4">
        <v>253</v>
      </c>
      <c r="M762" t="s" s="4">
        <v>143</v>
      </c>
      <c r="N762" t="s" s="4">
        <v>3146</v>
      </c>
      <c r="O762" t="s" s="4">
        <v>94</v>
      </c>
      <c r="P762" t="s" s="4">
        <v>3147</v>
      </c>
      <c r="Q762" t="s" s="4">
        <v>94</v>
      </c>
      <c r="R762" t="s" s="4">
        <v>3194</v>
      </c>
      <c r="S762" t="s" s="4">
        <v>3194</v>
      </c>
      <c r="T762" t="s" s="4">
        <v>3194</v>
      </c>
      <c r="U762" t="s" s="4">
        <v>3194</v>
      </c>
      <c r="V762" t="s" s="4">
        <v>3194</v>
      </c>
      <c r="W762" t="s" s="4">
        <v>3194</v>
      </c>
      <c r="X762" t="s" s="4">
        <v>3194</v>
      </c>
      <c r="Y762" t="s" s="4">
        <v>3194</v>
      </c>
      <c r="Z762" t="s" s="4">
        <v>3194</v>
      </c>
      <c r="AA762" t="s" s="4">
        <v>3194</v>
      </c>
      <c r="AB762" t="s" s="4">
        <v>3194</v>
      </c>
      <c r="AC762" t="s" s="4">
        <v>3194</v>
      </c>
      <c r="AD762" t="s" s="4">
        <v>3194</v>
      </c>
      <c r="AE762" t="s" s="4">
        <v>97</v>
      </c>
      <c r="AF762" t="s" s="4">
        <v>98</v>
      </c>
      <c r="AG762" t="s" s="4">
        <v>3021</v>
      </c>
      <c r="AH762" t="s" s="4">
        <v>99</v>
      </c>
    </row>
    <row r="763" ht="45.0" customHeight="true">
      <c r="A763" t="s" s="4">
        <v>3195</v>
      </c>
      <c r="B763" t="s" s="4">
        <v>82</v>
      </c>
      <c r="C763" t="s" s="4">
        <v>3016</v>
      </c>
      <c r="D763" t="s" s="4">
        <v>3017</v>
      </c>
      <c r="E763" t="s" s="4">
        <v>85</v>
      </c>
      <c r="F763" t="s" s="4">
        <v>485</v>
      </c>
      <c r="G763" t="s" s="4">
        <v>402</v>
      </c>
      <c r="H763" t="s" s="4">
        <v>402</v>
      </c>
      <c r="I763" t="s" s="4">
        <v>97</v>
      </c>
      <c r="J763" t="s" s="4">
        <v>486</v>
      </c>
      <c r="K763" t="s" s="4">
        <v>114</v>
      </c>
      <c r="L763" t="s" s="4">
        <v>253</v>
      </c>
      <c r="M763" t="s" s="4">
        <v>92</v>
      </c>
      <c r="N763" t="s" s="4">
        <v>3196</v>
      </c>
      <c r="O763" t="s" s="4">
        <v>94</v>
      </c>
      <c r="P763" t="s" s="4">
        <v>3197</v>
      </c>
      <c r="Q763" t="s" s="4">
        <v>94</v>
      </c>
      <c r="R763" t="s" s="4">
        <v>3198</v>
      </c>
      <c r="S763" t="s" s="4">
        <v>3198</v>
      </c>
      <c r="T763" t="s" s="4">
        <v>3198</v>
      </c>
      <c r="U763" t="s" s="4">
        <v>3198</v>
      </c>
      <c r="V763" t="s" s="4">
        <v>3198</v>
      </c>
      <c r="W763" t="s" s="4">
        <v>3198</v>
      </c>
      <c r="X763" t="s" s="4">
        <v>3198</v>
      </c>
      <c r="Y763" t="s" s="4">
        <v>3198</v>
      </c>
      <c r="Z763" t="s" s="4">
        <v>3198</v>
      </c>
      <c r="AA763" t="s" s="4">
        <v>3198</v>
      </c>
      <c r="AB763" t="s" s="4">
        <v>3198</v>
      </c>
      <c r="AC763" t="s" s="4">
        <v>3198</v>
      </c>
      <c r="AD763" t="s" s="4">
        <v>3198</v>
      </c>
      <c r="AE763" t="s" s="4">
        <v>97</v>
      </c>
      <c r="AF763" t="s" s="4">
        <v>98</v>
      </c>
      <c r="AG763" t="s" s="4">
        <v>3021</v>
      </c>
      <c r="AH763" t="s" s="4">
        <v>99</v>
      </c>
    </row>
    <row r="764" ht="45.0" customHeight="true">
      <c r="A764" t="s" s="4">
        <v>3199</v>
      </c>
      <c r="B764" t="s" s="4">
        <v>82</v>
      </c>
      <c r="C764" t="s" s="4">
        <v>3016</v>
      </c>
      <c r="D764" t="s" s="4">
        <v>3017</v>
      </c>
      <c r="E764" t="s" s="4">
        <v>85</v>
      </c>
      <c r="F764" t="s" s="4">
        <v>410</v>
      </c>
      <c r="G764" t="s" s="4">
        <v>411</v>
      </c>
      <c r="H764" t="s" s="4">
        <v>411</v>
      </c>
      <c r="I764" t="s" s="4">
        <v>300</v>
      </c>
      <c r="J764" t="s" s="4">
        <v>491</v>
      </c>
      <c r="K764" t="s" s="4">
        <v>114</v>
      </c>
      <c r="L764" t="s" s="4">
        <v>248</v>
      </c>
      <c r="M764" t="s" s="4">
        <v>143</v>
      </c>
      <c r="N764" t="s" s="4">
        <v>3146</v>
      </c>
      <c r="O764" t="s" s="4">
        <v>94</v>
      </c>
      <c r="P764" t="s" s="4">
        <v>3147</v>
      </c>
      <c r="Q764" t="s" s="4">
        <v>94</v>
      </c>
      <c r="R764" t="s" s="4">
        <v>3200</v>
      </c>
      <c r="S764" t="s" s="4">
        <v>3200</v>
      </c>
      <c r="T764" t="s" s="4">
        <v>3200</v>
      </c>
      <c r="U764" t="s" s="4">
        <v>3200</v>
      </c>
      <c r="V764" t="s" s="4">
        <v>3200</v>
      </c>
      <c r="W764" t="s" s="4">
        <v>3200</v>
      </c>
      <c r="X764" t="s" s="4">
        <v>3200</v>
      </c>
      <c r="Y764" t="s" s="4">
        <v>3200</v>
      </c>
      <c r="Z764" t="s" s="4">
        <v>3200</v>
      </c>
      <c r="AA764" t="s" s="4">
        <v>3200</v>
      </c>
      <c r="AB764" t="s" s="4">
        <v>3200</v>
      </c>
      <c r="AC764" t="s" s="4">
        <v>3200</v>
      </c>
      <c r="AD764" t="s" s="4">
        <v>3200</v>
      </c>
      <c r="AE764" t="s" s="4">
        <v>97</v>
      </c>
      <c r="AF764" t="s" s="4">
        <v>98</v>
      </c>
      <c r="AG764" t="s" s="4">
        <v>3021</v>
      </c>
      <c r="AH764" t="s" s="4">
        <v>99</v>
      </c>
    </row>
    <row r="765" ht="45.0" customHeight="true">
      <c r="A765" t="s" s="4">
        <v>3201</v>
      </c>
      <c r="B765" t="s" s="4">
        <v>82</v>
      </c>
      <c r="C765" t="s" s="4">
        <v>3016</v>
      </c>
      <c r="D765" t="s" s="4">
        <v>3017</v>
      </c>
      <c r="E765" t="s" s="4">
        <v>85</v>
      </c>
      <c r="F765" t="s" s="4">
        <v>494</v>
      </c>
      <c r="G765" t="s" s="4">
        <v>495</v>
      </c>
      <c r="H765" t="s" s="4">
        <v>495</v>
      </c>
      <c r="I765" t="s" s="4">
        <v>97</v>
      </c>
      <c r="J765" t="s" s="4">
        <v>496</v>
      </c>
      <c r="K765" t="s" s="4">
        <v>114</v>
      </c>
      <c r="L765" t="s" s="4">
        <v>130</v>
      </c>
      <c r="M765" t="s" s="4">
        <v>143</v>
      </c>
      <c r="N765" t="s" s="4">
        <v>3202</v>
      </c>
      <c r="O765" t="s" s="4">
        <v>94</v>
      </c>
      <c r="P765" t="s" s="4">
        <v>3203</v>
      </c>
      <c r="Q765" t="s" s="4">
        <v>94</v>
      </c>
      <c r="R765" t="s" s="4">
        <v>3204</v>
      </c>
      <c r="S765" t="s" s="4">
        <v>3204</v>
      </c>
      <c r="T765" t="s" s="4">
        <v>3204</v>
      </c>
      <c r="U765" t="s" s="4">
        <v>3204</v>
      </c>
      <c r="V765" t="s" s="4">
        <v>3204</v>
      </c>
      <c r="W765" t="s" s="4">
        <v>3204</v>
      </c>
      <c r="X765" t="s" s="4">
        <v>3204</v>
      </c>
      <c r="Y765" t="s" s="4">
        <v>3204</v>
      </c>
      <c r="Z765" t="s" s="4">
        <v>3204</v>
      </c>
      <c r="AA765" t="s" s="4">
        <v>3204</v>
      </c>
      <c r="AB765" t="s" s="4">
        <v>3204</v>
      </c>
      <c r="AC765" t="s" s="4">
        <v>3204</v>
      </c>
      <c r="AD765" t="s" s="4">
        <v>3204</v>
      </c>
      <c r="AE765" t="s" s="4">
        <v>97</v>
      </c>
      <c r="AF765" t="s" s="4">
        <v>98</v>
      </c>
      <c r="AG765" t="s" s="4">
        <v>3021</v>
      </c>
      <c r="AH765" t="s" s="4">
        <v>99</v>
      </c>
    </row>
    <row r="766" ht="45.0" customHeight="true">
      <c r="A766" t="s" s="4">
        <v>3205</v>
      </c>
      <c r="B766" t="s" s="4">
        <v>82</v>
      </c>
      <c r="C766" t="s" s="4">
        <v>3016</v>
      </c>
      <c r="D766" t="s" s="4">
        <v>3017</v>
      </c>
      <c r="E766" t="s" s="4">
        <v>85</v>
      </c>
      <c r="F766" t="s" s="4">
        <v>485</v>
      </c>
      <c r="G766" t="s" s="4">
        <v>402</v>
      </c>
      <c r="H766" t="s" s="4">
        <v>402</v>
      </c>
      <c r="I766" t="s" s="4">
        <v>97</v>
      </c>
      <c r="J766" t="s" s="4">
        <v>505</v>
      </c>
      <c r="K766" t="s" s="4">
        <v>165</v>
      </c>
      <c r="L766" t="s" s="4">
        <v>506</v>
      </c>
      <c r="M766" t="s" s="4">
        <v>92</v>
      </c>
      <c r="N766" t="s" s="4">
        <v>3206</v>
      </c>
      <c r="O766" t="s" s="4">
        <v>94</v>
      </c>
      <c r="P766" t="s" s="4">
        <v>3207</v>
      </c>
      <c r="Q766" t="s" s="4">
        <v>94</v>
      </c>
      <c r="R766" t="s" s="4">
        <v>3208</v>
      </c>
      <c r="S766" t="s" s="4">
        <v>3208</v>
      </c>
      <c r="T766" t="s" s="4">
        <v>3208</v>
      </c>
      <c r="U766" t="s" s="4">
        <v>3208</v>
      </c>
      <c r="V766" t="s" s="4">
        <v>3208</v>
      </c>
      <c r="W766" t="s" s="4">
        <v>3208</v>
      </c>
      <c r="X766" t="s" s="4">
        <v>3208</v>
      </c>
      <c r="Y766" t="s" s="4">
        <v>3208</v>
      </c>
      <c r="Z766" t="s" s="4">
        <v>3208</v>
      </c>
      <c r="AA766" t="s" s="4">
        <v>3208</v>
      </c>
      <c r="AB766" t="s" s="4">
        <v>3208</v>
      </c>
      <c r="AC766" t="s" s="4">
        <v>3208</v>
      </c>
      <c r="AD766" t="s" s="4">
        <v>3208</v>
      </c>
      <c r="AE766" t="s" s="4">
        <v>97</v>
      </c>
      <c r="AF766" t="s" s="4">
        <v>98</v>
      </c>
      <c r="AG766" t="s" s="4">
        <v>3021</v>
      </c>
      <c r="AH766" t="s" s="4">
        <v>99</v>
      </c>
    </row>
    <row r="767" ht="45.0" customHeight="true">
      <c r="A767" t="s" s="4">
        <v>3209</v>
      </c>
      <c r="B767" t="s" s="4">
        <v>82</v>
      </c>
      <c r="C767" t="s" s="4">
        <v>3016</v>
      </c>
      <c r="D767" t="s" s="4">
        <v>3017</v>
      </c>
      <c r="E767" t="s" s="4">
        <v>85</v>
      </c>
      <c r="F767" t="s" s="4">
        <v>430</v>
      </c>
      <c r="G767" t="s" s="4">
        <v>431</v>
      </c>
      <c r="H767" t="s" s="4">
        <v>431</v>
      </c>
      <c r="I767" t="s" s="4">
        <v>300</v>
      </c>
      <c r="J767" t="s" s="4">
        <v>511</v>
      </c>
      <c r="K767" t="s" s="4">
        <v>165</v>
      </c>
      <c r="L767" t="s" s="4">
        <v>512</v>
      </c>
      <c r="M767" t="s" s="4">
        <v>92</v>
      </c>
      <c r="N767" t="s" s="4">
        <v>3210</v>
      </c>
      <c r="O767" t="s" s="4">
        <v>94</v>
      </c>
      <c r="P767" t="s" s="4">
        <v>3211</v>
      </c>
      <c r="Q767" t="s" s="4">
        <v>94</v>
      </c>
      <c r="R767" t="s" s="4">
        <v>3212</v>
      </c>
      <c r="S767" t="s" s="4">
        <v>3212</v>
      </c>
      <c r="T767" t="s" s="4">
        <v>3212</v>
      </c>
      <c r="U767" t="s" s="4">
        <v>3212</v>
      </c>
      <c r="V767" t="s" s="4">
        <v>3212</v>
      </c>
      <c r="W767" t="s" s="4">
        <v>3212</v>
      </c>
      <c r="X767" t="s" s="4">
        <v>3212</v>
      </c>
      <c r="Y767" t="s" s="4">
        <v>3212</v>
      </c>
      <c r="Z767" t="s" s="4">
        <v>3212</v>
      </c>
      <c r="AA767" t="s" s="4">
        <v>3212</v>
      </c>
      <c r="AB767" t="s" s="4">
        <v>3212</v>
      </c>
      <c r="AC767" t="s" s="4">
        <v>3212</v>
      </c>
      <c r="AD767" t="s" s="4">
        <v>3212</v>
      </c>
      <c r="AE767" t="s" s="4">
        <v>97</v>
      </c>
      <c r="AF767" t="s" s="4">
        <v>98</v>
      </c>
      <c r="AG767" t="s" s="4">
        <v>3021</v>
      </c>
      <c r="AH767" t="s" s="4">
        <v>99</v>
      </c>
    </row>
    <row r="768" ht="45.0" customHeight="true">
      <c r="A768" t="s" s="4">
        <v>3213</v>
      </c>
      <c r="B768" t="s" s="4">
        <v>82</v>
      </c>
      <c r="C768" t="s" s="4">
        <v>3016</v>
      </c>
      <c r="D768" t="s" s="4">
        <v>3017</v>
      </c>
      <c r="E768" t="s" s="4">
        <v>85</v>
      </c>
      <c r="F768" t="s" s="4">
        <v>410</v>
      </c>
      <c r="G768" t="s" s="4">
        <v>411</v>
      </c>
      <c r="H768" t="s" s="4">
        <v>411</v>
      </c>
      <c r="I768" t="s" s="4">
        <v>97</v>
      </c>
      <c r="J768" t="s" s="4">
        <v>517</v>
      </c>
      <c r="K768" t="s" s="4">
        <v>165</v>
      </c>
      <c r="L768" t="s" s="4">
        <v>518</v>
      </c>
      <c r="M768" t="s" s="4">
        <v>92</v>
      </c>
      <c r="N768" t="s" s="4">
        <v>3146</v>
      </c>
      <c r="O768" t="s" s="4">
        <v>94</v>
      </c>
      <c r="P768" t="s" s="4">
        <v>3147</v>
      </c>
      <c r="Q768" t="s" s="4">
        <v>94</v>
      </c>
      <c r="R768" t="s" s="4">
        <v>3214</v>
      </c>
      <c r="S768" t="s" s="4">
        <v>3214</v>
      </c>
      <c r="T768" t="s" s="4">
        <v>3214</v>
      </c>
      <c r="U768" t="s" s="4">
        <v>3214</v>
      </c>
      <c r="V768" t="s" s="4">
        <v>3214</v>
      </c>
      <c r="W768" t="s" s="4">
        <v>3214</v>
      </c>
      <c r="X768" t="s" s="4">
        <v>3214</v>
      </c>
      <c r="Y768" t="s" s="4">
        <v>3214</v>
      </c>
      <c r="Z768" t="s" s="4">
        <v>3214</v>
      </c>
      <c r="AA768" t="s" s="4">
        <v>3214</v>
      </c>
      <c r="AB768" t="s" s="4">
        <v>3214</v>
      </c>
      <c r="AC768" t="s" s="4">
        <v>3214</v>
      </c>
      <c r="AD768" t="s" s="4">
        <v>3214</v>
      </c>
      <c r="AE768" t="s" s="4">
        <v>97</v>
      </c>
      <c r="AF768" t="s" s="4">
        <v>98</v>
      </c>
      <c r="AG768" t="s" s="4">
        <v>3021</v>
      </c>
      <c r="AH768" t="s" s="4">
        <v>99</v>
      </c>
    </row>
    <row r="769" ht="45.0" customHeight="true">
      <c r="A769" t="s" s="4">
        <v>3215</v>
      </c>
      <c r="B769" t="s" s="4">
        <v>82</v>
      </c>
      <c r="C769" t="s" s="4">
        <v>3016</v>
      </c>
      <c r="D769" t="s" s="4">
        <v>3017</v>
      </c>
      <c r="E769" t="s" s="4">
        <v>85</v>
      </c>
      <c r="F769" t="s" s="4">
        <v>381</v>
      </c>
      <c r="G769" t="s" s="4">
        <v>382</v>
      </c>
      <c r="H769" t="s" s="4">
        <v>382</v>
      </c>
      <c r="I769" t="s" s="4">
        <v>97</v>
      </c>
      <c r="J769" t="s" s="4">
        <v>521</v>
      </c>
      <c r="K769" t="s" s="4">
        <v>522</v>
      </c>
      <c r="L769" t="s" s="4">
        <v>114</v>
      </c>
      <c r="M769" t="s" s="4">
        <v>92</v>
      </c>
      <c r="N769" t="s" s="4">
        <v>3154</v>
      </c>
      <c r="O769" t="s" s="4">
        <v>94</v>
      </c>
      <c r="P769" t="s" s="4">
        <v>3155</v>
      </c>
      <c r="Q769" t="s" s="4">
        <v>94</v>
      </c>
      <c r="R769" t="s" s="4">
        <v>3216</v>
      </c>
      <c r="S769" t="s" s="4">
        <v>3216</v>
      </c>
      <c r="T769" t="s" s="4">
        <v>3216</v>
      </c>
      <c r="U769" t="s" s="4">
        <v>3216</v>
      </c>
      <c r="V769" t="s" s="4">
        <v>3216</v>
      </c>
      <c r="W769" t="s" s="4">
        <v>3216</v>
      </c>
      <c r="X769" t="s" s="4">
        <v>3216</v>
      </c>
      <c r="Y769" t="s" s="4">
        <v>3216</v>
      </c>
      <c r="Z769" t="s" s="4">
        <v>3216</v>
      </c>
      <c r="AA769" t="s" s="4">
        <v>3216</v>
      </c>
      <c r="AB769" t="s" s="4">
        <v>3216</v>
      </c>
      <c r="AC769" t="s" s="4">
        <v>3216</v>
      </c>
      <c r="AD769" t="s" s="4">
        <v>3216</v>
      </c>
      <c r="AE769" t="s" s="4">
        <v>97</v>
      </c>
      <c r="AF769" t="s" s="4">
        <v>98</v>
      </c>
      <c r="AG769" t="s" s="4">
        <v>3021</v>
      </c>
      <c r="AH769" t="s" s="4">
        <v>99</v>
      </c>
    </row>
    <row r="770" ht="45.0" customHeight="true">
      <c r="A770" t="s" s="4">
        <v>3217</v>
      </c>
      <c r="B770" t="s" s="4">
        <v>82</v>
      </c>
      <c r="C770" t="s" s="4">
        <v>3016</v>
      </c>
      <c r="D770" t="s" s="4">
        <v>3017</v>
      </c>
      <c r="E770" t="s" s="4">
        <v>85</v>
      </c>
      <c r="F770" t="s" s="4">
        <v>525</v>
      </c>
      <c r="G770" t="s" s="4">
        <v>526</v>
      </c>
      <c r="H770" t="s" s="4">
        <v>526</v>
      </c>
      <c r="I770" t="s" s="4">
        <v>251</v>
      </c>
      <c r="J770" t="s" s="4">
        <v>527</v>
      </c>
      <c r="K770" t="s" s="4">
        <v>528</v>
      </c>
      <c r="L770" t="s" s="4">
        <v>529</v>
      </c>
      <c r="M770" t="s" s="4">
        <v>143</v>
      </c>
      <c r="N770" t="s" s="4">
        <v>3218</v>
      </c>
      <c r="O770" t="s" s="4">
        <v>94</v>
      </c>
      <c r="P770" t="s" s="4">
        <v>3219</v>
      </c>
      <c r="Q770" t="s" s="4">
        <v>94</v>
      </c>
      <c r="R770" t="s" s="4">
        <v>3220</v>
      </c>
      <c r="S770" t="s" s="4">
        <v>3220</v>
      </c>
      <c r="T770" t="s" s="4">
        <v>3220</v>
      </c>
      <c r="U770" t="s" s="4">
        <v>3220</v>
      </c>
      <c r="V770" t="s" s="4">
        <v>3220</v>
      </c>
      <c r="W770" t="s" s="4">
        <v>3220</v>
      </c>
      <c r="X770" t="s" s="4">
        <v>3220</v>
      </c>
      <c r="Y770" t="s" s="4">
        <v>3220</v>
      </c>
      <c r="Z770" t="s" s="4">
        <v>3220</v>
      </c>
      <c r="AA770" t="s" s="4">
        <v>3220</v>
      </c>
      <c r="AB770" t="s" s="4">
        <v>3220</v>
      </c>
      <c r="AC770" t="s" s="4">
        <v>3220</v>
      </c>
      <c r="AD770" t="s" s="4">
        <v>3220</v>
      </c>
      <c r="AE770" t="s" s="4">
        <v>97</v>
      </c>
      <c r="AF770" t="s" s="4">
        <v>98</v>
      </c>
      <c r="AG770" t="s" s="4">
        <v>3021</v>
      </c>
      <c r="AH770" t="s" s="4">
        <v>99</v>
      </c>
    </row>
    <row r="771" ht="45.0" customHeight="true">
      <c r="A771" t="s" s="4">
        <v>3221</v>
      </c>
      <c r="B771" t="s" s="4">
        <v>82</v>
      </c>
      <c r="C771" t="s" s="4">
        <v>3016</v>
      </c>
      <c r="D771" t="s" s="4">
        <v>3017</v>
      </c>
      <c r="E771" t="s" s="4">
        <v>85</v>
      </c>
      <c r="F771" t="s" s="4">
        <v>430</v>
      </c>
      <c r="G771" t="s" s="4">
        <v>431</v>
      </c>
      <c r="H771" t="s" s="4">
        <v>431</v>
      </c>
      <c r="I771" t="s" s="4">
        <v>97</v>
      </c>
      <c r="J771" t="s" s="4">
        <v>534</v>
      </c>
      <c r="K771" t="s" s="4">
        <v>296</v>
      </c>
      <c r="L771" t="s" s="4">
        <v>130</v>
      </c>
      <c r="M771" t="s" s="4">
        <v>92</v>
      </c>
      <c r="N771" t="s" s="4">
        <v>3182</v>
      </c>
      <c r="O771" t="s" s="4">
        <v>94</v>
      </c>
      <c r="P771" t="s" s="4">
        <v>3183</v>
      </c>
      <c r="Q771" t="s" s="4">
        <v>94</v>
      </c>
      <c r="R771" t="s" s="4">
        <v>3222</v>
      </c>
      <c r="S771" t="s" s="4">
        <v>3222</v>
      </c>
      <c r="T771" t="s" s="4">
        <v>3222</v>
      </c>
      <c r="U771" t="s" s="4">
        <v>3222</v>
      </c>
      <c r="V771" t="s" s="4">
        <v>3222</v>
      </c>
      <c r="W771" t="s" s="4">
        <v>3222</v>
      </c>
      <c r="X771" t="s" s="4">
        <v>3222</v>
      </c>
      <c r="Y771" t="s" s="4">
        <v>3222</v>
      </c>
      <c r="Z771" t="s" s="4">
        <v>3222</v>
      </c>
      <c r="AA771" t="s" s="4">
        <v>3222</v>
      </c>
      <c r="AB771" t="s" s="4">
        <v>3222</v>
      </c>
      <c r="AC771" t="s" s="4">
        <v>3222</v>
      </c>
      <c r="AD771" t="s" s="4">
        <v>3222</v>
      </c>
      <c r="AE771" t="s" s="4">
        <v>97</v>
      </c>
      <c r="AF771" t="s" s="4">
        <v>98</v>
      </c>
      <c r="AG771" t="s" s="4">
        <v>3021</v>
      </c>
      <c r="AH771" t="s" s="4">
        <v>99</v>
      </c>
    </row>
    <row r="772" ht="45.0" customHeight="true">
      <c r="A772" t="s" s="4">
        <v>3223</v>
      </c>
      <c r="B772" t="s" s="4">
        <v>82</v>
      </c>
      <c r="C772" t="s" s="4">
        <v>3016</v>
      </c>
      <c r="D772" t="s" s="4">
        <v>3017</v>
      </c>
      <c r="E772" t="s" s="4">
        <v>85</v>
      </c>
      <c r="F772" t="s" s="4">
        <v>537</v>
      </c>
      <c r="G772" t="s" s="4">
        <v>538</v>
      </c>
      <c r="H772" t="s" s="4">
        <v>538</v>
      </c>
      <c r="I772" t="s" s="4">
        <v>97</v>
      </c>
      <c r="J772" t="s" s="4">
        <v>539</v>
      </c>
      <c r="K772" t="s" s="4">
        <v>296</v>
      </c>
      <c r="L772" t="s" s="4">
        <v>312</v>
      </c>
      <c r="M772" t="s" s="4">
        <v>143</v>
      </c>
      <c r="N772" t="s" s="4">
        <v>3202</v>
      </c>
      <c r="O772" t="s" s="4">
        <v>94</v>
      </c>
      <c r="P772" t="s" s="4">
        <v>3203</v>
      </c>
      <c r="Q772" t="s" s="4">
        <v>94</v>
      </c>
      <c r="R772" t="s" s="4">
        <v>3224</v>
      </c>
      <c r="S772" t="s" s="4">
        <v>3224</v>
      </c>
      <c r="T772" t="s" s="4">
        <v>3224</v>
      </c>
      <c r="U772" t="s" s="4">
        <v>3224</v>
      </c>
      <c r="V772" t="s" s="4">
        <v>3224</v>
      </c>
      <c r="W772" t="s" s="4">
        <v>3224</v>
      </c>
      <c r="X772" t="s" s="4">
        <v>3224</v>
      </c>
      <c r="Y772" t="s" s="4">
        <v>3224</v>
      </c>
      <c r="Z772" t="s" s="4">
        <v>3224</v>
      </c>
      <c r="AA772" t="s" s="4">
        <v>3224</v>
      </c>
      <c r="AB772" t="s" s="4">
        <v>3224</v>
      </c>
      <c r="AC772" t="s" s="4">
        <v>3224</v>
      </c>
      <c r="AD772" t="s" s="4">
        <v>3224</v>
      </c>
      <c r="AE772" t="s" s="4">
        <v>97</v>
      </c>
      <c r="AF772" t="s" s="4">
        <v>98</v>
      </c>
      <c r="AG772" t="s" s="4">
        <v>3021</v>
      </c>
      <c r="AH772" t="s" s="4">
        <v>99</v>
      </c>
    </row>
    <row r="773" ht="45.0" customHeight="true">
      <c r="A773" t="s" s="4">
        <v>3225</v>
      </c>
      <c r="B773" t="s" s="4">
        <v>82</v>
      </c>
      <c r="C773" t="s" s="4">
        <v>3016</v>
      </c>
      <c r="D773" t="s" s="4">
        <v>3017</v>
      </c>
      <c r="E773" t="s" s="4">
        <v>85</v>
      </c>
      <c r="F773" t="s" s="4">
        <v>542</v>
      </c>
      <c r="G773" t="s" s="4">
        <v>543</v>
      </c>
      <c r="H773" t="s" s="4">
        <v>543</v>
      </c>
      <c r="I773" t="s" s="4">
        <v>1922</v>
      </c>
      <c r="J773" t="s" s="4">
        <v>544</v>
      </c>
      <c r="K773" t="s" s="4">
        <v>545</v>
      </c>
      <c r="L773" t="s" s="4">
        <v>546</v>
      </c>
      <c r="M773" t="s" s="4">
        <v>92</v>
      </c>
      <c r="N773" t="s" s="4">
        <v>3154</v>
      </c>
      <c r="O773" t="s" s="4">
        <v>94</v>
      </c>
      <c r="P773" t="s" s="4">
        <v>3155</v>
      </c>
      <c r="Q773" t="s" s="4">
        <v>94</v>
      </c>
      <c r="R773" t="s" s="4">
        <v>3226</v>
      </c>
      <c r="S773" t="s" s="4">
        <v>3226</v>
      </c>
      <c r="T773" t="s" s="4">
        <v>3226</v>
      </c>
      <c r="U773" t="s" s="4">
        <v>3226</v>
      </c>
      <c r="V773" t="s" s="4">
        <v>3226</v>
      </c>
      <c r="W773" t="s" s="4">
        <v>3226</v>
      </c>
      <c r="X773" t="s" s="4">
        <v>3226</v>
      </c>
      <c r="Y773" t="s" s="4">
        <v>3226</v>
      </c>
      <c r="Z773" t="s" s="4">
        <v>3226</v>
      </c>
      <c r="AA773" t="s" s="4">
        <v>3226</v>
      </c>
      <c r="AB773" t="s" s="4">
        <v>3226</v>
      </c>
      <c r="AC773" t="s" s="4">
        <v>3226</v>
      </c>
      <c r="AD773" t="s" s="4">
        <v>3226</v>
      </c>
      <c r="AE773" t="s" s="4">
        <v>97</v>
      </c>
      <c r="AF773" t="s" s="4">
        <v>98</v>
      </c>
      <c r="AG773" t="s" s="4">
        <v>3021</v>
      </c>
      <c r="AH773" t="s" s="4">
        <v>99</v>
      </c>
    </row>
    <row r="774" ht="45.0" customHeight="true">
      <c r="A774" t="s" s="4">
        <v>3227</v>
      </c>
      <c r="B774" t="s" s="4">
        <v>82</v>
      </c>
      <c r="C774" t="s" s="4">
        <v>3016</v>
      </c>
      <c r="D774" t="s" s="4">
        <v>3017</v>
      </c>
      <c r="E774" t="s" s="4">
        <v>85</v>
      </c>
      <c r="F774" t="s" s="4">
        <v>549</v>
      </c>
      <c r="G774" t="s" s="4">
        <v>550</v>
      </c>
      <c r="H774" t="s" s="4">
        <v>550</v>
      </c>
      <c r="I774" t="s" s="4">
        <v>97</v>
      </c>
      <c r="J774" t="s" s="4">
        <v>551</v>
      </c>
      <c r="K774" t="s" s="4">
        <v>552</v>
      </c>
      <c r="L774" t="s" s="4">
        <v>553</v>
      </c>
      <c r="M774" t="s" s="4">
        <v>143</v>
      </c>
      <c r="N774" t="s" s="4">
        <v>3228</v>
      </c>
      <c r="O774" t="s" s="4">
        <v>94</v>
      </c>
      <c r="P774" t="s" s="4">
        <v>3229</v>
      </c>
      <c r="Q774" t="s" s="4">
        <v>94</v>
      </c>
      <c r="R774" t="s" s="4">
        <v>3230</v>
      </c>
      <c r="S774" t="s" s="4">
        <v>3230</v>
      </c>
      <c r="T774" t="s" s="4">
        <v>3230</v>
      </c>
      <c r="U774" t="s" s="4">
        <v>3230</v>
      </c>
      <c r="V774" t="s" s="4">
        <v>3230</v>
      </c>
      <c r="W774" t="s" s="4">
        <v>3230</v>
      </c>
      <c r="X774" t="s" s="4">
        <v>3230</v>
      </c>
      <c r="Y774" t="s" s="4">
        <v>3230</v>
      </c>
      <c r="Z774" t="s" s="4">
        <v>3230</v>
      </c>
      <c r="AA774" t="s" s="4">
        <v>3230</v>
      </c>
      <c r="AB774" t="s" s="4">
        <v>3230</v>
      </c>
      <c r="AC774" t="s" s="4">
        <v>3230</v>
      </c>
      <c r="AD774" t="s" s="4">
        <v>3230</v>
      </c>
      <c r="AE774" t="s" s="4">
        <v>97</v>
      </c>
      <c r="AF774" t="s" s="4">
        <v>98</v>
      </c>
      <c r="AG774" t="s" s="4">
        <v>3021</v>
      </c>
      <c r="AH774" t="s" s="4">
        <v>99</v>
      </c>
    </row>
    <row r="775" ht="45.0" customHeight="true">
      <c r="A775" t="s" s="4">
        <v>3231</v>
      </c>
      <c r="B775" t="s" s="4">
        <v>82</v>
      </c>
      <c r="C775" t="s" s="4">
        <v>3016</v>
      </c>
      <c r="D775" t="s" s="4">
        <v>3017</v>
      </c>
      <c r="E775" t="s" s="4">
        <v>85</v>
      </c>
      <c r="F775" t="s" s="4">
        <v>381</v>
      </c>
      <c r="G775" t="s" s="4">
        <v>382</v>
      </c>
      <c r="H775" t="s" s="4">
        <v>382</v>
      </c>
      <c r="I775" t="s" s="4">
        <v>133</v>
      </c>
      <c r="J775" t="s" s="4">
        <v>196</v>
      </c>
      <c r="K775" t="s" s="4">
        <v>179</v>
      </c>
      <c r="L775" t="s" s="4">
        <v>114</v>
      </c>
      <c r="M775" t="s" s="4">
        <v>143</v>
      </c>
      <c r="N775" t="s" s="4">
        <v>3150</v>
      </c>
      <c r="O775" t="s" s="4">
        <v>94</v>
      </c>
      <c r="P775" t="s" s="4">
        <v>3151</v>
      </c>
      <c r="Q775" t="s" s="4">
        <v>94</v>
      </c>
      <c r="R775" t="s" s="4">
        <v>3232</v>
      </c>
      <c r="S775" t="s" s="4">
        <v>3232</v>
      </c>
      <c r="T775" t="s" s="4">
        <v>3232</v>
      </c>
      <c r="U775" t="s" s="4">
        <v>3232</v>
      </c>
      <c r="V775" t="s" s="4">
        <v>3232</v>
      </c>
      <c r="W775" t="s" s="4">
        <v>3232</v>
      </c>
      <c r="X775" t="s" s="4">
        <v>3232</v>
      </c>
      <c r="Y775" t="s" s="4">
        <v>3232</v>
      </c>
      <c r="Z775" t="s" s="4">
        <v>3232</v>
      </c>
      <c r="AA775" t="s" s="4">
        <v>3232</v>
      </c>
      <c r="AB775" t="s" s="4">
        <v>3232</v>
      </c>
      <c r="AC775" t="s" s="4">
        <v>3232</v>
      </c>
      <c r="AD775" t="s" s="4">
        <v>3232</v>
      </c>
      <c r="AE775" t="s" s="4">
        <v>97</v>
      </c>
      <c r="AF775" t="s" s="4">
        <v>98</v>
      </c>
      <c r="AG775" t="s" s="4">
        <v>3021</v>
      </c>
      <c r="AH775" t="s" s="4">
        <v>99</v>
      </c>
    </row>
    <row r="776" ht="45.0" customHeight="true">
      <c r="A776" t="s" s="4">
        <v>3233</v>
      </c>
      <c r="B776" t="s" s="4">
        <v>82</v>
      </c>
      <c r="C776" t="s" s="4">
        <v>3016</v>
      </c>
      <c r="D776" t="s" s="4">
        <v>3017</v>
      </c>
      <c r="E776" t="s" s="4">
        <v>85</v>
      </c>
      <c r="F776" t="s" s="4">
        <v>494</v>
      </c>
      <c r="G776" t="s" s="4">
        <v>495</v>
      </c>
      <c r="H776" t="s" s="4">
        <v>495</v>
      </c>
      <c r="I776" t="s" s="4">
        <v>251</v>
      </c>
      <c r="J776" t="s" s="4">
        <v>562</v>
      </c>
      <c r="K776" t="s" s="4">
        <v>187</v>
      </c>
      <c r="L776" t="s" s="4">
        <v>563</v>
      </c>
      <c r="M776" t="s" s="4">
        <v>143</v>
      </c>
      <c r="N776" t="s" s="4">
        <v>3202</v>
      </c>
      <c r="O776" t="s" s="4">
        <v>94</v>
      </c>
      <c r="P776" t="s" s="4">
        <v>3203</v>
      </c>
      <c r="Q776" t="s" s="4">
        <v>94</v>
      </c>
      <c r="R776" t="s" s="4">
        <v>3234</v>
      </c>
      <c r="S776" t="s" s="4">
        <v>3234</v>
      </c>
      <c r="T776" t="s" s="4">
        <v>3234</v>
      </c>
      <c r="U776" t="s" s="4">
        <v>3234</v>
      </c>
      <c r="V776" t="s" s="4">
        <v>3234</v>
      </c>
      <c r="W776" t="s" s="4">
        <v>3234</v>
      </c>
      <c r="X776" t="s" s="4">
        <v>3234</v>
      </c>
      <c r="Y776" t="s" s="4">
        <v>3234</v>
      </c>
      <c r="Z776" t="s" s="4">
        <v>3234</v>
      </c>
      <c r="AA776" t="s" s="4">
        <v>3234</v>
      </c>
      <c r="AB776" t="s" s="4">
        <v>3234</v>
      </c>
      <c r="AC776" t="s" s="4">
        <v>3234</v>
      </c>
      <c r="AD776" t="s" s="4">
        <v>3234</v>
      </c>
      <c r="AE776" t="s" s="4">
        <v>97</v>
      </c>
      <c r="AF776" t="s" s="4">
        <v>98</v>
      </c>
      <c r="AG776" t="s" s="4">
        <v>3021</v>
      </c>
      <c r="AH776" t="s" s="4">
        <v>99</v>
      </c>
    </row>
    <row r="777" ht="45.0" customHeight="true">
      <c r="A777" t="s" s="4">
        <v>3235</v>
      </c>
      <c r="B777" t="s" s="4">
        <v>82</v>
      </c>
      <c r="C777" t="s" s="4">
        <v>3016</v>
      </c>
      <c r="D777" t="s" s="4">
        <v>3017</v>
      </c>
      <c r="E777" t="s" s="4">
        <v>85</v>
      </c>
      <c r="F777" t="s" s="4">
        <v>430</v>
      </c>
      <c r="G777" t="s" s="4">
        <v>431</v>
      </c>
      <c r="H777" t="s" s="4">
        <v>431</v>
      </c>
      <c r="I777" t="s" s="4">
        <v>3099</v>
      </c>
      <c r="J777" t="s" s="4">
        <v>217</v>
      </c>
      <c r="K777" t="s" s="4">
        <v>398</v>
      </c>
      <c r="L777" t="s" s="4">
        <v>130</v>
      </c>
      <c r="M777" t="s" s="4">
        <v>143</v>
      </c>
      <c r="N777" t="s" s="4">
        <v>3182</v>
      </c>
      <c r="O777" t="s" s="4">
        <v>94</v>
      </c>
      <c r="P777" t="s" s="4">
        <v>3183</v>
      </c>
      <c r="Q777" t="s" s="4">
        <v>94</v>
      </c>
      <c r="R777" t="s" s="4">
        <v>3236</v>
      </c>
      <c r="S777" t="s" s="4">
        <v>3236</v>
      </c>
      <c r="T777" t="s" s="4">
        <v>3236</v>
      </c>
      <c r="U777" t="s" s="4">
        <v>3236</v>
      </c>
      <c r="V777" t="s" s="4">
        <v>3236</v>
      </c>
      <c r="W777" t="s" s="4">
        <v>3236</v>
      </c>
      <c r="X777" t="s" s="4">
        <v>3236</v>
      </c>
      <c r="Y777" t="s" s="4">
        <v>3236</v>
      </c>
      <c r="Z777" t="s" s="4">
        <v>3236</v>
      </c>
      <c r="AA777" t="s" s="4">
        <v>3236</v>
      </c>
      <c r="AB777" t="s" s="4">
        <v>3236</v>
      </c>
      <c r="AC777" t="s" s="4">
        <v>3236</v>
      </c>
      <c r="AD777" t="s" s="4">
        <v>3236</v>
      </c>
      <c r="AE777" t="s" s="4">
        <v>97</v>
      </c>
      <c r="AF777" t="s" s="4">
        <v>98</v>
      </c>
      <c r="AG777" t="s" s="4">
        <v>3021</v>
      </c>
      <c r="AH777" t="s" s="4">
        <v>99</v>
      </c>
    </row>
    <row r="778" ht="45.0" customHeight="true">
      <c r="A778" t="s" s="4">
        <v>3237</v>
      </c>
      <c r="B778" t="s" s="4">
        <v>82</v>
      </c>
      <c r="C778" t="s" s="4">
        <v>3016</v>
      </c>
      <c r="D778" t="s" s="4">
        <v>3017</v>
      </c>
      <c r="E778" t="s" s="4">
        <v>85</v>
      </c>
      <c r="F778" t="s" s="4">
        <v>381</v>
      </c>
      <c r="G778" t="s" s="4">
        <v>382</v>
      </c>
      <c r="H778" t="s" s="4">
        <v>382</v>
      </c>
      <c r="I778" t="s" s="4">
        <v>327</v>
      </c>
      <c r="J778" t="s" s="4">
        <v>573</v>
      </c>
      <c r="K778" t="s" s="4">
        <v>574</v>
      </c>
      <c r="L778" t="s" s="4">
        <v>575</v>
      </c>
      <c r="M778" t="s" s="4">
        <v>92</v>
      </c>
      <c r="N778" t="s" s="4">
        <v>3154</v>
      </c>
      <c r="O778" t="s" s="4">
        <v>94</v>
      </c>
      <c r="P778" t="s" s="4">
        <v>3155</v>
      </c>
      <c r="Q778" t="s" s="4">
        <v>94</v>
      </c>
      <c r="R778" t="s" s="4">
        <v>3238</v>
      </c>
      <c r="S778" t="s" s="4">
        <v>3238</v>
      </c>
      <c r="T778" t="s" s="4">
        <v>3238</v>
      </c>
      <c r="U778" t="s" s="4">
        <v>3238</v>
      </c>
      <c r="V778" t="s" s="4">
        <v>3238</v>
      </c>
      <c r="W778" t="s" s="4">
        <v>3238</v>
      </c>
      <c r="X778" t="s" s="4">
        <v>3238</v>
      </c>
      <c r="Y778" t="s" s="4">
        <v>3238</v>
      </c>
      <c r="Z778" t="s" s="4">
        <v>3238</v>
      </c>
      <c r="AA778" t="s" s="4">
        <v>3238</v>
      </c>
      <c r="AB778" t="s" s="4">
        <v>3238</v>
      </c>
      <c r="AC778" t="s" s="4">
        <v>3238</v>
      </c>
      <c r="AD778" t="s" s="4">
        <v>3238</v>
      </c>
      <c r="AE778" t="s" s="4">
        <v>97</v>
      </c>
      <c r="AF778" t="s" s="4">
        <v>98</v>
      </c>
      <c r="AG778" t="s" s="4">
        <v>3021</v>
      </c>
      <c r="AH778" t="s" s="4">
        <v>99</v>
      </c>
    </row>
    <row r="779" ht="45.0" customHeight="true">
      <c r="A779" t="s" s="4">
        <v>3239</v>
      </c>
      <c r="B779" t="s" s="4">
        <v>82</v>
      </c>
      <c r="C779" t="s" s="4">
        <v>3016</v>
      </c>
      <c r="D779" t="s" s="4">
        <v>3017</v>
      </c>
      <c r="E779" t="s" s="4">
        <v>85</v>
      </c>
      <c r="F779" t="s" s="4">
        <v>430</v>
      </c>
      <c r="G779" t="s" s="4">
        <v>431</v>
      </c>
      <c r="H779" t="s" s="4">
        <v>431</v>
      </c>
      <c r="I779" t="s" s="4">
        <v>251</v>
      </c>
      <c r="J779" t="s" s="4">
        <v>578</v>
      </c>
      <c r="K779" t="s" s="4">
        <v>574</v>
      </c>
      <c r="L779" t="s" s="4">
        <v>579</v>
      </c>
      <c r="M779" t="s" s="4">
        <v>92</v>
      </c>
      <c r="N779" t="s" s="4">
        <v>3182</v>
      </c>
      <c r="O779" t="s" s="4">
        <v>94</v>
      </c>
      <c r="P779" t="s" s="4">
        <v>3183</v>
      </c>
      <c r="Q779" t="s" s="4">
        <v>94</v>
      </c>
      <c r="R779" t="s" s="4">
        <v>3240</v>
      </c>
      <c r="S779" t="s" s="4">
        <v>3240</v>
      </c>
      <c r="T779" t="s" s="4">
        <v>3240</v>
      </c>
      <c r="U779" t="s" s="4">
        <v>3240</v>
      </c>
      <c r="V779" t="s" s="4">
        <v>3240</v>
      </c>
      <c r="W779" t="s" s="4">
        <v>3240</v>
      </c>
      <c r="X779" t="s" s="4">
        <v>3240</v>
      </c>
      <c r="Y779" t="s" s="4">
        <v>3240</v>
      </c>
      <c r="Z779" t="s" s="4">
        <v>3240</v>
      </c>
      <c r="AA779" t="s" s="4">
        <v>3240</v>
      </c>
      <c r="AB779" t="s" s="4">
        <v>3240</v>
      </c>
      <c r="AC779" t="s" s="4">
        <v>3240</v>
      </c>
      <c r="AD779" t="s" s="4">
        <v>3240</v>
      </c>
      <c r="AE779" t="s" s="4">
        <v>97</v>
      </c>
      <c r="AF779" t="s" s="4">
        <v>98</v>
      </c>
      <c r="AG779" t="s" s="4">
        <v>3021</v>
      </c>
      <c r="AH779" t="s" s="4">
        <v>99</v>
      </c>
    </row>
    <row r="780" ht="45.0" customHeight="true">
      <c r="A780" t="s" s="4">
        <v>3241</v>
      </c>
      <c r="B780" t="s" s="4">
        <v>82</v>
      </c>
      <c r="C780" t="s" s="4">
        <v>3016</v>
      </c>
      <c r="D780" t="s" s="4">
        <v>3017</v>
      </c>
      <c r="E780" t="s" s="4">
        <v>85</v>
      </c>
      <c r="F780" t="s" s="4">
        <v>582</v>
      </c>
      <c r="G780" t="s" s="4">
        <v>402</v>
      </c>
      <c r="H780" t="s" s="4">
        <v>402</v>
      </c>
      <c r="I780" t="s" s="4">
        <v>426</v>
      </c>
      <c r="J780" t="s" s="4">
        <v>583</v>
      </c>
      <c r="K780" t="s" s="4">
        <v>584</v>
      </c>
      <c r="L780" t="s" s="4">
        <v>179</v>
      </c>
      <c r="M780" t="s" s="4">
        <v>143</v>
      </c>
      <c r="N780" t="s" s="4">
        <v>3242</v>
      </c>
      <c r="O780" t="s" s="4">
        <v>94</v>
      </c>
      <c r="P780" t="s" s="4">
        <v>3243</v>
      </c>
      <c r="Q780" t="s" s="4">
        <v>94</v>
      </c>
      <c r="R780" t="s" s="4">
        <v>3244</v>
      </c>
      <c r="S780" t="s" s="4">
        <v>3244</v>
      </c>
      <c r="T780" t="s" s="4">
        <v>3244</v>
      </c>
      <c r="U780" t="s" s="4">
        <v>3244</v>
      </c>
      <c r="V780" t="s" s="4">
        <v>3244</v>
      </c>
      <c r="W780" t="s" s="4">
        <v>3244</v>
      </c>
      <c r="X780" t="s" s="4">
        <v>3244</v>
      </c>
      <c r="Y780" t="s" s="4">
        <v>3244</v>
      </c>
      <c r="Z780" t="s" s="4">
        <v>3244</v>
      </c>
      <c r="AA780" t="s" s="4">
        <v>3244</v>
      </c>
      <c r="AB780" t="s" s="4">
        <v>3244</v>
      </c>
      <c r="AC780" t="s" s="4">
        <v>3244</v>
      </c>
      <c r="AD780" t="s" s="4">
        <v>3244</v>
      </c>
      <c r="AE780" t="s" s="4">
        <v>97</v>
      </c>
      <c r="AF780" t="s" s="4">
        <v>98</v>
      </c>
      <c r="AG780" t="s" s="4">
        <v>3021</v>
      </c>
      <c r="AH780" t="s" s="4">
        <v>99</v>
      </c>
    </row>
    <row r="781" ht="45.0" customHeight="true">
      <c r="A781" t="s" s="4">
        <v>3245</v>
      </c>
      <c r="B781" t="s" s="4">
        <v>82</v>
      </c>
      <c r="C781" t="s" s="4">
        <v>3016</v>
      </c>
      <c r="D781" t="s" s="4">
        <v>3017</v>
      </c>
      <c r="E781" t="s" s="4">
        <v>85</v>
      </c>
      <c r="F781" t="s" s="4">
        <v>430</v>
      </c>
      <c r="G781" t="s" s="4">
        <v>431</v>
      </c>
      <c r="H781" t="s" s="4">
        <v>431</v>
      </c>
      <c r="I781" t="s" s="4">
        <v>127</v>
      </c>
      <c r="J781" t="s" s="4">
        <v>217</v>
      </c>
      <c r="K781" t="s" s="4">
        <v>592</v>
      </c>
      <c r="L781" t="s" s="4">
        <v>130</v>
      </c>
      <c r="M781" t="s" s="4">
        <v>143</v>
      </c>
      <c r="N781" t="s" s="4">
        <v>3182</v>
      </c>
      <c r="O781" t="s" s="4">
        <v>94</v>
      </c>
      <c r="P781" t="s" s="4">
        <v>3183</v>
      </c>
      <c r="Q781" t="s" s="4">
        <v>94</v>
      </c>
      <c r="R781" t="s" s="4">
        <v>3246</v>
      </c>
      <c r="S781" t="s" s="4">
        <v>3246</v>
      </c>
      <c r="T781" t="s" s="4">
        <v>3246</v>
      </c>
      <c r="U781" t="s" s="4">
        <v>3246</v>
      </c>
      <c r="V781" t="s" s="4">
        <v>3246</v>
      </c>
      <c r="W781" t="s" s="4">
        <v>3246</v>
      </c>
      <c r="X781" t="s" s="4">
        <v>3246</v>
      </c>
      <c r="Y781" t="s" s="4">
        <v>3246</v>
      </c>
      <c r="Z781" t="s" s="4">
        <v>3246</v>
      </c>
      <c r="AA781" t="s" s="4">
        <v>3246</v>
      </c>
      <c r="AB781" t="s" s="4">
        <v>3246</v>
      </c>
      <c r="AC781" t="s" s="4">
        <v>3246</v>
      </c>
      <c r="AD781" t="s" s="4">
        <v>3246</v>
      </c>
      <c r="AE781" t="s" s="4">
        <v>97</v>
      </c>
      <c r="AF781" t="s" s="4">
        <v>98</v>
      </c>
      <c r="AG781" t="s" s="4">
        <v>3021</v>
      </c>
      <c r="AH781" t="s" s="4">
        <v>99</v>
      </c>
    </row>
    <row r="782" ht="45.0" customHeight="true">
      <c r="A782" t="s" s="4">
        <v>3247</v>
      </c>
      <c r="B782" t="s" s="4">
        <v>82</v>
      </c>
      <c r="C782" t="s" s="4">
        <v>3016</v>
      </c>
      <c r="D782" t="s" s="4">
        <v>3017</v>
      </c>
      <c r="E782" t="s" s="4">
        <v>85</v>
      </c>
      <c r="F782" t="s" s="4">
        <v>381</v>
      </c>
      <c r="G782" t="s" s="4">
        <v>382</v>
      </c>
      <c r="H782" t="s" s="4">
        <v>382</v>
      </c>
      <c r="I782" t="s" s="4">
        <v>97</v>
      </c>
      <c r="J782" t="s" s="4">
        <v>595</v>
      </c>
      <c r="K782" t="s" s="4">
        <v>596</v>
      </c>
      <c r="L782" t="s" s="4">
        <v>281</v>
      </c>
      <c r="M782" t="s" s="4">
        <v>92</v>
      </c>
      <c r="N782" t="s" s="4">
        <v>3154</v>
      </c>
      <c r="O782" t="s" s="4">
        <v>94</v>
      </c>
      <c r="P782" t="s" s="4">
        <v>3155</v>
      </c>
      <c r="Q782" t="s" s="4">
        <v>94</v>
      </c>
      <c r="R782" t="s" s="4">
        <v>3248</v>
      </c>
      <c r="S782" t="s" s="4">
        <v>3248</v>
      </c>
      <c r="T782" t="s" s="4">
        <v>3248</v>
      </c>
      <c r="U782" t="s" s="4">
        <v>3248</v>
      </c>
      <c r="V782" t="s" s="4">
        <v>3248</v>
      </c>
      <c r="W782" t="s" s="4">
        <v>3248</v>
      </c>
      <c r="X782" t="s" s="4">
        <v>3248</v>
      </c>
      <c r="Y782" t="s" s="4">
        <v>3248</v>
      </c>
      <c r="Z782" t="s" s="4">
        <v>3248</v>
      </c>
      <c r="AA782" t="s" s="4">
        <v>3248</v>
      </c>
      <c r="AB782" t="s" s="4">
        <v>3248</v>
      </c>
      <c r="AC782" t="s" s="4">
        <v>3248</v>
      </c>
      <c r="AD782" t="s" s="4">
        <v>3248</v>
      </c>
      <c r="AE782" t="s" s="4">
        <v>97</v>
      </c>
      <c r="AF782" t="s" s="4">
        <v>98</v>
      </c>
      <c r="AG782" t="s" s="4">
        <v>3021</v>
      </c>
      <c r="AH782" t="s" s="4">
        <v>99</v>
      </c>
    </row>
    <row r="783" ht="45.0" customHeight="true">
      <c r="A783" t="s" s="4">
        <v>3249</v>
      </c>
      <c r="B783" t="s" s="4">
        <v>82</v>
      </c>
      <c r="C783" t="s" s="4">
        <v>3016</v>
      </c>
      <c r="D783" t="s" s="4">
        <v>3017</v>
      </c>
      <c r="E783" t="s" s="4">
        <v>85</v>
      </c>
      <c r="F783" t="s" s="4">
        <v>410</v>
      </c>
      <c r="G783" t="s" s="4">
        <v>411</v>
      </c>
      <c r="H783" t="s" s="4">
        <v>411</v>
      </c>
      <c r="I783" t="s" s="4">
        <v>97</v>
      </c>
      <c r="J783" t="s" s="4">
        <v>3250</v>
      </c>
      <c r="K783" t="s" s="4">
        <v>600</v>
      </c>
      <c r="L783" t="s" s="4">
        <v>601</v>
      </c>
      <c r="M783" t="s" s="4">
        <v>143</v>
      </c>
      <c r="N783" t="s" s="4">
        <v>3146</v>
      </c>
      <c r="O783" t="s" s="4">
        <v>94</v>
      </c>
      <c r="P783" t="s" s="4">
        <v>3147</v>
      </c>
      <c r="Q783" t="s" s="4">
        <v>94</v>
      </c>
      <c r="R783" t="s" s="4">
        <v>3251</v>
      </c>
      <c r="S783" t="s" s="4">
        <v>3251</v>
      </c>
      <c r="T783" t="s" s="4">
        <v>3251</v>
      </c>
      <c r="U783" t="s" s="4">
        <v>3251</v>
      </c>
      <c r="V783" t="s" s="4">
        <v>3251</v>
      </c>
      <c r="W783" t="s" s="4">
        <v>3251</v>
      </c>
      <c r="X783" t="s" s="4">
        <v>3251</v>
      </c>
      <c r="Y783" t="s" s="4">
        <v>3251</v>
      </c>
      <c r="Z783" t="s" s="4">
        <v>3251</v>
      </c>
      <c r="AA783" t="s" s="4">
        <v>3251</v>
      </c>
      <c r="AB783" t="s" s="4">
        <v>3251</v>
      </c>
      <c r="AC783" t="s" s="4">
        <v>3251</v>
      </c>
      <c r="AD783" t="s" s="4">
        <v>3251</v>
      </c>
      <c r="AE783" t="s" s="4">
        <v>97</v>
      </c>
      <c r="AF783" t="s" s="4">
        <v>98</v>
      </c>
      <c r="AG783" t="s" s="4">
        <v>3021</v>
      </c>
      <c r="AH783" t="s" s="4">
        <v>99</v>
      </c>
    </row>
    <row r="784" ht="45.0" customHeight="true">
      <c r="A784" t="s" s="4">
        <v>3252</v>
      </c>
      <c r="B784" t="s" s="4">
        <v>82</v>
      </c>
      <c r="C784" t="s" s="4">
        <v>3016</v>
      </c>
      <c r="D784" t="s" s="4">
        <v>3017</v>
      </c>
      <c r="E784" t="s" s="4">
        <v>85</v>
      </c>
      <c r="F784" t="s" s="4">
        <v>485</v>
      </c>
      <c r="G784" t="s" s="4">
        <v>402</v>
      </c>
      <c r="H784" t="s" s="4">
        <v>402</v>
      </c>
      <c r="I784" t="s" s="4">
        <v>300</v>
      </c>
      <c r="J784" t="s" s="4">
        <v>604</v>
      </c>
      <c r="K784" t="s" s="4">
        <v>600</v>
      </c>
      <c r="L784" t="s" s="4">
        <v>600</v>
      </c>
      <c r="M784" t="s" s="4">
        <v>92</v>
      </c>
      <c r="N784" t="s" s="4">
        <v>3196</v>
      </c>
      <c r="O784" t="s" s="4">
        <v>94</v>
      </c>
      <c r="P784" t="s" s="4">
        <v>3197</v>
      </c>
      <c r="Q784" t="s" s="4">
        <v>94</v>
      </c>
      <c r="R784" t="s" s="4">
        <v>3253</v>
      </c>
      <c r="S784" t="s" s="4">
        <v>3253</v>
      </c>
      <c r="T784" t="s" s="4">
        <v>3253</v>
      </c>
      <c r="U784" t="s" s="4">
        <v>3253</v>
      </c>
      <c r="V784" t="s" s="4">
        <v>3253</v>
      </c>
      <c r="W784" t="s" s="4">
        <v>3253</v>
      </c>
      <c r="X784" t="s" s="4">
        <v>3253</v>
      </c>
      <c r="Y784" t="s" s="4">
        <v>3253</v>
      </c>
      <c r="Z784" t="s" s="4">
        <v>3253</v>
      </c>
      <c r="AA784" t="s" s="4">
        <v>3253</v>
      </c>
      <c r="AB784" t="s" s="4">
        <v>3253</v>
      </c>
      <c r="AC784" t="s" s="4">
        <v>3253</v>
      </c>
      <c r="AD784" t="s" s="4">
        <v>3253</v>
      </c>
      <c r="AE784" t="s" s="4">
        <v>97</v>
      </c>
      <c r="AF784" t="s" s="4">
        <v>98</v>
      </c>
      <c r="AG784" t="s" s="4">
        <v>3021</v>
      </c>
      <c r="AH784" t="s" s="4">
        <v>99</v>
      </c>
    </row>
    <row r="785" ht="45.0" customHeight="true">
      <c r="A785" t="s" s="4">
        <v>3254</v>
      </c>
      <c r="B785" t="s" s="4">
        <v>82</v>
      </c>
      <c r="C785" t="s" s="4">
        <v>3016</v>
      </c>
      <c r="D785" t="s" s="4">
        <v>3017</v>
      </c>
      <c r="E785" t="s" s="4">
        <v>85</v>
      </c>
      <c r="F785" t="s" s="4">
        <v>430</v>
      </c>
      <c r="G785" t="s" s="4">
        <v>431</v>
      </c>
      <c r="H785" t="s" s="4">
        <v>431</v>
      </c>
      <c r="I785" t="s" s="4">
        <v>97</v>
      </c>
      <c r="J785" t="s" s="4">
        <v>112</v>
      </c>
      <c r="K785" t="s" s="4">
        <v>607</v>
      </c>
      <c r="L785" t="s" s="4">
        <v>114</v>
      </c>
      <c r="M785" t="s" s="4">
        <v>92</v>
      </c>
      <c r="N785" t="s" s="4">
        <v>3182</v>
      </c>
      <c r="O785" t="s" s="4">
        <v>94</v>
      </c>
      <c r="P785" t="s" s="4">
        <v>3183</v>
      </c>
      <c r="Q785" t="s" s="4">
        <v>94</v>
      </c>
      <c r="R785" t="s" s="4">
        <v>3255</v>
      </c>
      <c r="S785" t="s" s="4">
        <v>3255</v>
      </c>
      <c r="T785" t="s" s="4">
        <v>3255</v>
      </c>
      <c r="U785" t="s" s="4">
        <v>3255</v>
      </c>
      <c r="V785" t="s" s="4">
        <v>3255</v>
      </c>
      <c r="W785" t="s" s="4">
        <v>3255</v>
      </c>
      <c r="X785" t="s" s="4">
        <v>3255</v>
      </c>
      <c r="Y785" t="s" s="4">
        <v>3255</v>
      </c>
      <c r="Z785" t="s" s="4">
        <v>3255</v>
      </c>
      <c r="AA785" t="s" s="4">
        <v>3255</v>
      </c>
      <c r="AB785" t="s" s="4">
        <v>3255</v>
      </c>
      <c r="AC785" t="s" s="4">
        <v>3255</v>
      </c>
      <c r="AD785" t="s" s="4">
        <v>3255</v>
      </c>
      <c r="AE785" t="s" s="4">
        <v>97</v>
      </c>
      <c r="AF785" t="s" s="4">
        <v>98</v>
      </c>
      <c r="AG785" t="s" s="4">
        <v>3021</v>
      </c>
      <c r="AH785" t="s" s="4">
        <v>99</v>
      </c>
    </row>
    <row r="786" ht="45.0" customHeight="true">
      <c r="A786" t="s" s="4">
        <v>3256</v>
      </c>
      <c r="B786" t="s" s="4">
        <v>82</v>
      </c>
      <c r="C786" t="s" s="4">
        <v>3016</v>
      </c>
      <c r="D786" t="s" s="4">
        <v>3017</v>
      </c>
      <c r="E786" t="s" s="4">
        <v>85</v>
      </c>
      <c r="F786" t="s" s="4">
        <v>610</v>
      </c>
      <c r="G786" t="s" s="4">
        <v>611</v>
      </c>
      <c r="H786" t="s" s="4">
        <v>611</v>
      </c>
      <c r="I786" t="s" s="4">
        <v>97</v>
      </c>
      <c r="J786" t="s" s="4">
        <v>225</v>
      </c>
      <c r="K786" t="s" s="4">
        <v>90</v>
      </c>
      <c r="L786" t="s" s="4">
        <v>193</v>
      </c>
      <c r="M786" t="s" s="4">
        <v>92</v>
      </c>
      <c r="N786" t="s" s="4">
        <v>3158</v>
      </c>
      <c r="O786" t="s" s="4">
        <v>94</v>
      </c>
      <c r="P786" t="s" s="4">
        <v>3159</v>
      </c>
      <c r="Q786" t="s" s="4">
        <v>94</v>
      </c>
      <c r="R786" t="s" s="4">
        <v>3257</v>
      </c>
      <c r="S786" t="s" s="4">
        <v>3257</v>
      </c>
      <c r="T786" t="s" s="4">
        <v>3257</v>
      </c>
      <c r="U786" t="s" s="4">
        <v>3257</v>
      </c>
      <c r="V786" t="s" s="4">
        <v>3257</v>
      </c>
      <c r="W786" t="s" s="4">
        <v>3257</v>
      </c>
      <c r="X786" t="s" s="4">
        <v>3257</v>
      </c>
      <c r="Y786" t="s" s="4">
        <v>3257</v>
      </c>
      <c r="Z786" t="s" s="4">
        <v>3257</v>
      </c>
      <c r="AA786" t="s" s="4">
        <v>3257</v>
      </c>
      <c r="AB786" t="s" s="4">
        <v>3257</v>
      </c>
      <c r="AC786" t="s" s="4">
        <v>3257</v>
      </c>
      <c r="AD786" t="s" s="4">
        <v>3257</v>
      </c>
      <c r="AE786" t="s" s="4">
        <v>97</v>
      </c>
      <c r="AF786" t="s" s="4">
        <v>98</v>
      </c>
      <c r="AG786" t="s" s="4">
        <v>3021</v>
      </c>
      <c r="AH786" t="s" s="4">
        <v>99</v>
      </c>
    </row>
    <row r="787" ht="45.0" customHeight="true">
      <c r="A787" t="s" s="4">
        <v>3258</v>
      </c>
      <c r="B787" t="s" s="4">
        <v>82</v>
      </c>
      <c r="C787" t="s" s="4">
        <v>3016</v>
      </c>
      <c r="D787" t="s" s="4">
        <v>3017</v>
      </c>
      <c r="E787" t="s" s="4">
        <v>85</v>
      </c>
      <c r="F787" t="s" s="4">
        <v>430</v>
      </c>
      <c r="G787" t="s" s="4">
        <v>431</v>
      </c>
      <c r="H787" t="s" s="4">
        <v>431</v>
      </c>
      <c r="I787" t="s" s="4">
        <v>127</v>
      </c>
      <c r="J787" t="s" s="4">
        <v>614</v>
      </c>
      <c r="K787" t="s" s="4">
        <v>615</v>
      </c>
      <c r="L787" t="s" s="4">
        <v>296</v>
      </c>
      <c r="M787" t="s" s="4">
        <v>143</v>
      </c>
      <c r="N787" t="s" s="4">
        <v>3259</v>
      </c>
      <c r="O787" t="s" s="4">
        <v>94</v>
      </c>
      <c r="P787" t="s" s="4">
        <v>3260</v>
      </c>
      <c r="Q787" t="s" s="4">
        <v>94</v>
      </c>
      <c r="R787" t="s" s="4">
        <v>3261</v>
      </c>
      <c r="S787" t="s" s="4">
        <v>3261</v>
      </c>
      <c r="T787" t="s" s="4">
        <v>3261</v>
      </c>
      <c r="U787" t="s" s="4">
        <v>3261</v>
      </c>
      <c r="V787" t="s" s="4">
        <v>3261</v>
      </c>
      <c r="W787" t="s" s="4">
        <v>3261</v>
      </c>
      <c r="X787" t="s" s="4">
        <v>3261</v>
      </c>
      <c r="Y787" t="s" s="4">
        <v>3261</v>
      </c>
      <c r="Z787" t="s" s="4">
        <v>3261</v>
      </c>
      <c r="AA787" t="s" s="4">
        <v>3261</v>
      </c>
      <c r="AB787" t="s" s="4">
        <v>3261</v>
      </c>
      <c r="AC787" t="s" s="4">
        <v>3261</v>
      </c>
      <c r="AD787" t="s" s="4">
        <v>3261</v>
      </c>
      <c r="AE787" t="s" s="4">
        <v>97</v>
      </c>
      <c r="AF787" t="s" s="4">
        <v>98</v>
      </c>
      <c r="AG787" t="s" s="4">
        <v>3021</v>
      </c>
      <c r="AH787" t="s" s="4">
        <v>99</v>
      </c>
    </row>
    <row r="788" ht="45.0" customHeight="true">
      <c r="A788" t="s" s="4">
        <v>3262</v>
      </c>
      <c r="B788" t="s" s="4">
        <v>82</v>
      </c>
      <c r="C788" t="s" s="4">
        <v>3016</v>
      </c>
      <c r="D788" t="s" s="4">
        <v>3017</v>
      </c>
      <c r="E788" t="s" s="4">
        <v>85</v>
      </c>
      <c r="F788" t="s" s="4">
        <v>421</v>
      </c>
      <c r="G788" t="s" s="4">
        <v>422</v>
      </c>
      <c r="H788" t="s" s="4">
        <v>422</v>
      </c>
      <c r="I788" t="s" s="4">
        <v>127</v>
      </c>
      <c r="J788" t="s" s="4">
        <v>620</v>
      </c>
      <c r="K788" t="s" s="4">
        <v>179</v>
      </c>
      <c r="L788" t="s" s="4">
        <v>621</v>
      </c>
      <c r="M788" t="s" s="4">
        <v>143</v>
      </c>
      <c r="N788" t="s" s="4">
        <v>3263</v>
      </c>
      <c r="O788" t="s" s="4">
        <v>94</v>
      </c>
      <c r="P788" t="s" s="4">
        <v>3264</v>
      </c>
      <c r="Q788" t="s" s="4">
        <v>94</v>
      </c>
      <c r="R788" t="s" s="4">
        <v>3265</v>
      </c>
      <c r="S788" t="s" s="4">
        <v>3265</v>
      </c>
      <c r="T788" t="s" s="4">
        <v>3265</v>
      </c>
      <c r="U788" t="s" s="4">
        <v>3265</v>
      </c>
      <c r="V788" t="s" s="4">
        <v>3265</v>
      </c>
      <c r="W788" t="s" s="4">
        <v>3265</v>
      </c>
      <c r="X788" t="s" s="4">
        <v>3265</v>
      </c>
      <c r="Y788" t="s" s="4">
        <v>3265</v>
      </c>
      <c r="Z788" t="s" s="4">
        <v>3265</v>
      </c>
      <c r="AA788" t="s" s="4">
        <v>3265</v>
      </c>
      <c r="AB788" t="s" s="4">
        <v>3265</v>
      </c>
      <c r="AC788" t="s" s="4">
        <v>3265</v>
      </c>
      <c r="AD788" t="s" s="4">
        <v>3265</v>
      </c>
      <c r="AE788" t="s" s="4">
        <v>97</v>
      </c>
      <c r="AF788" t="s" s="4">
        <v>98</v>
      </c>
      <c r="AG788" t="s" s="4">
        <v>3021</v>
      </c>
      <c r="AH788" t="s" s="4">
        <v>99</v>
      </c>
    </row>
    <row r="789" ht="45.0" customHeight="true">
      <c r="A789" t="s" s="4">
        <v>3266</v>
      </c>
      <c r="B789" t="s" s="4">
        <v>82</v>
      </c>
      <c r="C789" t="s" s="4">
        <v>3016</v>
      </c>
      <c r="D789" t="s" s="4">
        <v>3017</v>
      </c>
      <c r="E789" t="s" s="4">
        <v>85</v>
      </c>
      <c r="F789" t="s" s="4">
        <v>430</v>
      </c>
      <c r="G789" t="s" s="4">
        <v>431</v>
      </c>
      <c r="H789" t="s" s="4">
        <v>431</v>
      </c>
      <c r="I789" t="s" s="4">
        <v>239</v>
      </c>
      <c r="J789" t="s" s="4">
        <v>631</v>
      </c>
      <c r="K789" t="s" s="4">
        <v>632</v>
      </c>
      <c r="L789" t="s" s="4">
        <v>130</v>
      </c>
      <c r="M789" t="s" s="4">
        <v>143</v>
      </c>
      <c r="N789" t="s" s="4">
        <v>3182</v>
      </c>
      <c r="O789" t="s" s="4">
        <v>94</v>
      </c>
      <c r="P789" t="s" s="4">
        <v>3183</v>
      </c>
      <c r="Q789" t="s" s="4">
        <v>94</v>
      </c>
      <c r="R789" t="s" s="4">
        <v>3267</v>
      </c>
      <c r="S789" t="s" s="4">
        <v>3267</v>
      </c>
      <c r="T789" t="s" s="4">
        <v>3267</v>
      </c>
      <c r="U789" t="s" s="4">
        <v>3267</v>
      </c>
      <c r="V789" t="s" s="4">
        <v>3267</v>
      </c>
      <c r="W789" t="s" s="4">
        <v>3267</v>
      </c>
      <c r="X789" t="s" s="4">
        <v>3267</v>
      </c>
      <c r="Y789" t="s" s="4">
        <v>3267</v>
      </c>
      <c r="Z789" t="s" s="4">
        <v>3267</v>
      </c>
      <c r="AA789" t="s" s="4">
        <v>3267</v>
      </c>
      <c r="AB789" t="s" s="4">
        <v>3267</v>
      </c>
      <c r="AC789" t="s" s="4">
        <v>3267</v>
      </c>
      <c r="AD789" t="s" s="4">
        <v>3267</v>
      </c>
      <c r="AE789" t="s" s="4">
        <v>97</v>
      </c>
      <c r="AF789" t="s" s="4">
        <v>98</v>
      </c>
      <c r="AG789" t="s" s="4">
        <v>3021</v>
      </c>
      <c r="AH789" t="s" s="4">
        <v>99</v>
      </c>
    </row>
    <row r="790" ht="45.0" customHeight="true">
      <c r="A790" t="s" s="4">
        <v>3268</v>
      </c>
      <c r="B790" t="s" s="4">
        <v>82</v>
      </c>
      <c r="C790" t="s" s="4">
        <v>3016</v>
      </c>
      <c r="D790" t="s" s="4">
        <v>3017</v>
      </c>
      <c r="E790" t="s" s="4">
        <v>85</v>
      </c>
      <c r="F790" t="s" s="4">
        <v>640</v>
      </c>
      <c r="G790" t="s" s="4">
        <v>526</v>
      </c>
      <c r="H790" t="s" s="4">
        <v>526</v>
      </c>
      <c r="I790" t="s" s="4">
        <v>97</v>
      </c>
      <c r="J790" t="s" s="4">
        <v>641</v>
      </c>
      <c r="K790" t="s" s="4">
        <v>253</v>
      </c>
      <c r="L790" t="s" s="4">
        <v>642</v>
      </c>
      <c r="M790" t="s" s="4">
        <v>92</v>
      </c>
      <c r="N790" t="s" s="4">
        <v>3206</v>
      </c>
      <c r="O790" t="s" s="4">
        <v>94</v>
      </c>
      <c r="P790" t="s" s="4">
        <v>3269</v>
      </c>
      <c r="Q790" t="s" s="4">
        <v>94</v>
      </c>
      <c r="R790" t="s" s="4">
        <v>3270</v>
      </c>
      <c r="S790" t="s" s="4">
        <v>3270</v>
      </c>
      <c r="T790" t="s" s="4">
        <v>3270</v>
      </c>
      <c r="U790" t="s" s="4">
        <v>3270</v>
      </c>
      <c r="V790" t="s" s="4">
        <v>3270</v>
      </c>
      <c r="W790" t="s" s="4">
        <v>3270</v>
      </c>
      <c r="X790" t="s" s="4">
        <v>3270</v>
      </c>
      <c r="Y790" t="s" s="4">
        <v>3270</v>
      </c>
      <c r="Z790" t="s" s="4">
        <v>3270</v>
      </c>
      <c r="AA790" t="s" s="4">
        <v>3270</v>
      </c>
      <c r="AB790" t="s" s="4">
        <v>3270</v>
      </c>
      <c r="AC790" t="s" s="4">
        <v>3270</v>
      </c>
      <c r="AD790" t="s" s="4">
        <v>3270</v>
      </c>
      <c r="AE790" t="s" s="4">
        <v>97</v>
      </c>
      <c r="AF790" t="s" s="4">
        <v>98</v>
      </c>
      <c r="AG790" t="s" s="4">
        <v>3021</v>
      </c>
      <c r="AH790" t="s" s="4">
        <v>99</v>
      </c>
    </row>
    <row r="791" ht="45.0" customHeight="true">
      <c r="A791" t="s" s="4">
        <v>3271</v>
      </c>
      <c r="B791" t="s" s="4">
        <v>82</v>
      </c>
      <c r="C791" t="s" s="4">
        <v>3016</v>
      </c>
      <c r="D791" t="s" s="4">
        <v>3017</v>
      </c>
      <c r="E791" t="s" s="4">
        <v>85</v>
      </c>
      <c r="F791" t="s" s="4">
        <v>410</v>
      </c>
      <c r="G791" t="s" s="4">
        <v>411</v>
      </c>
      <c r="H791" t="s" s="4">
        <v>411</v>
      </c>
      <c r="I791" t="s" s="4">
        <v>97</v>
      </c>
      <c r="J791" t="s" s="4">
        <v>648</v>
      </c>
      <c r="K791" t="s" s="4">
        <v>130</v>
      </c>
      <c r="L791" t="s" s="4">
        <v>567</v>
      </c>
      <c r="M791" t="s" s="4">
        <v>92</v>
      </c>
      <c r="N791" t="s" s="4">
        <v>3146</v>
      </c>
      <c r="O791" t="s" s="4">
        <v>94</v>
      </c>
      <c r="P791" t="s" s="4">
        <v>3147</v>
      </c>
      <c r="Q791" t="s" s="4">
        <v>94</v>
      </c>
      <c r="R791" t="s" s="4">
        <v>3272</v>
      </c>
      <c r="S791" t="s" s="4">
        <v>3272</v>
      </c>
      <c r="T791" t="s" s="4">
        <v>3272</v>
      </c>
      <c r="U791" t="s" s="4">
        <v>3272</v>
      </c>
      <c r="V791" t="s" s="4">
        <v>3272</v>
      </c>
      <c r="W791" t="s" s="4">
        <v>3272</v>
      </c>
      <c r="X791" t="s" s="4">
        <v>3272</v>
      </c>
      <c r="Y791" t="s" s="4">
        <v>3272</v>
      </c>
      <c r="Z791" t="s" s="4">
        <v>3272</v>
      </c>
      <c r="AA791" t="s" s="4">
        <v>3272</v>
      </c>
      <c r="AB791" t="s" s="4">
        <v>3272</v>
      </c>
      <c r="AC791" t="s" s="4">
        <v>3272</v>
      </c>
      <c r="AD791" t="s" s="4">
        <v>3272</v>
      </c>
      <c r="AE791" t="s" s="4">
        <v>97</v>
      </c>
      <c r="AF791" t="s" s="4">
        <v>98</v>
      </c>
      <c r="AG791" t="s" s="4">
        <v>3021</v>
      </c>
      <c r="AH791" t="s" s="4">
        <v>99</v>
      </c>
    </row>
    <row r="792" ht="45.0" customHeight="true">
      <c r="A792" t="s" s="4">
        <v>3273</v>
      </c>
      <c r="B792" t="s" s="4">
        <v>82</v>
      </c>
      <c r="C792" t="s" s="4">
        <v>3016</v>
      </c>
      <c r="D792" t="s" s="4">
        <v>3017</v>
      </c>
      <c r="E792" t="s" s="4">
        <v>85</v>
      </c>
      <c r="F792" t="s" s="4">
        <v>655</v>
      </c>
      <c r="G792" t="s" s="4">
        <v>475</v>
      </c>
      <c r="H792" t="s" s="4">
        <v>475</v>
      </c>
      <c r="I792" t="s" s="4">
        <v>97</v>
      </c>
      <c r="J792" t="s" s="4">
        <v>656</v>
      </c>
      <c r="K792" t="s" s="4">
        <v>563</v>
      </c>
      <c r="L792" t="s" s="4">
        <v>657</v>
      </c>
      <c r="M792" t="s" s="4">
        <v>92</v>
      </c>
      <c r="N792" t="s" s="4">
        <v>3274</v>
      </c>
      <c r="O792" t="s" s="4">
        <v>94</v>
      </c>
      <c r="P792" t="s" s="4">
        <v>3275</v>
      </c>
      <c r="Q792" t="s" s="4">
        <v>94</v>
      </c>
      <c r="R792" t="s" s="4">
        <v>3276</v>
      </c>
      <c r="S792" t="s" s="4">
        <v>3276</v>
      </c>
      <c r="T792" t="s" s="4">
        <v>3276</v>
      </c>
      <c r="U792" t="s" s="4">
        <v>3276</v>
      </c>
      <c r="V792" t="s" s="4">
        <v>3276</v>
      </c>
      <c r="W792" t="s" s="4">
        <v>3276</v>
      </c>
      <c r="X792" t="s" s="4">
        <v>3276</v>
      </c>
      <c r="Y792" t="s" s="4">
        <v>3276</v>
      </c>
      <c r="Z792" t="s" s="4">
        <v>3276</v>
      </c>
      <c r="AA792" t="s" s="4">
        <v>3276</v>
      </c>
      <c r="AB792" t="s" s="4">
        <v>3276</v>
      </c>
      <c r="AC792" t="s" s="4">
        <v>3276</v>
      </c>
      <c r="AD792" t="s" s="4">
        <v>3276</v>
      </c>
      <c r="AE792" t="s" s="4">
        <v>97</v>
      </c>
      <c r="AF792" t="s" s="4">
        <v>98</v>
      </c>
      <c r="AG792" t="s" s="4">
        <v>3021</v>
      </c>
      <c r="AH792" t="s" s="4">
        <v>99</v>
      </c>
    </row>
    <row r="793" ht="45.0" customHeight="true">
      <c r="A793" t="s" s="4">
        <v>3277</v>
      </c>
      <c r="B793" t="s" s="4">
        <v>82</v>
      </c>
      <c r="C793" t="s" s="4">
        <v>3016</v>
      </c>
      <c r="D793" t="s" s="4">
        <v>3017</v>
      </c>
      <c r="E793" t="s" s="4">
        <v>85</v>
      </c>
      <c r="F793" t="s" s="4">
        <v>525</v>
      </c>
      <c r="G793" t="s" s="4">
        <v>526</v>
      </c>
      <c r="H793" t="s" s="4">
        <v>526</v>
      </c>
      <c r="I793" t="s" s="4">
        <v>3099</v>
      </c>
      <c r="J793" t="s" s="4">
        <v>1259</v>
      </c>
      <c r="K793" t="s" s="4">
        <v>219</v>
      </c>
      <c r="L793" t="s" s="4">
        <v>3278</v>
      </c>
      <c r="M793" t="s" s="4">
        <v>143</v>
      </c>
      <c r="N793" t="s" s="4">
        <v>3279</v>
      </c>
      <c r="O793" t="s" s="4">
        <v>94</v>
      </c>
      <c r="P793" t="s" s="4">
        <v>3280</v>
      </c>
      <c r="Q793" t="s" s="4">
        <v>94</v>
      </c>
      <c r="R793" t="s" s="4">
        <v>3281</v>
      </c>
      <c r="S793" t="s" s="4">
        <v>3281</v>
      </c>
      <c r="T793" t="s" s="4">
        <v>3281</v>
      </c>
      <c r="U793" t="s" s="4">
        <v>3281</v>
      </c>
      <c r="V793" t="s" s="4">
        <v>3281</v>
      </c>
      <c r="W793" t="s" s="4">
        <v>3281</v>
      </c>
      <c r="X793" t="s" s="4">
        <v>3281</v>
      </c>
      <c r="Y793" t="s" s="4">
        <v>3281</v>
      </c>
      <c r="Z793" t="s" s="4">
        <v>3281</v>
      </c>
      <c r="AA793" t="s" s="4">
        <v>3281</v>
      </c>
      <c r="AB793" t="s" s="4">
        <v>3281</v>
      </c>
      <c r="AC793" t="s" s="4">
        <v>3281</v>
      </c>
      <c r="AD793" t="s" s="4">
        <v>3281</v>
      </c>
      <c r="AE793" t="s" s="4">
        <v>97</v>
      </c>
      <c r="AF793" t="s" s="4">
        <v>98</v>
      </c>
      <c r="AG793" t="s" s="4">
        <v>3021</v>
      </c>
      <c r="AH793" t="s" s="4">
        <v>99</v>
      </c>
    </row>
    <row r="794" ht="45.0" customHeight="true">
      <c r="A794" t="s" s="4">
        <v>3282</v>
      </c>
      <c r="B794" t="s" s="4">
        <v>82</v>
      </c>
      <c r="C794" t="s" s="4">
        <v>3016</v>
      </c>
      <c r="D794" t="s" s="4">
        <v>3017</v>
      </c>
      <c r="E794" t="s" s="4">
        <v>85</v>
      </c>
      <c r="F794" t="s" s="4">
        <v>662</v>
      </c>
      <c r="G794" t="s" s="4">
        <v>411</v>
      </c>
      <c r="H794" t="s" s="4">
        <v>411</v>
      </c>
      <c r="I794" t="s" s="4">
        <v>97</v>
      </c>
      <c r="J794" t="s" s="4">
        <v>3283</v>
      </c>
      <c r="K794" t="s" s="4">
        <v>3284</v>
      </c>
      <c r="L794" t="s" s="4">
        <v>253</v>
      </c>
      <c r="M794" t="s" s="4">
        <v>143</v>
      </c>
      <c r="N794" t="s" s="4">
        <v>3146</v>
      </c>
      <c r="O794" t="s" s="4">
        <v>94</v>
      </c>
      <c r="P794" t="s" s="4">
        <v>3285</v>
      </c>
      <c r="Q794" t="s" s="4">
        <v>94</v>
      </c>
      <c r="R794" t="s" s="4">
        <v>3286</v>
      </c>
      <c r="S794" t="s" s="4">
        <v>3286</v>
      </c>
      <c r="T794" t="s" s="4">
        <v>3286</v>
      </c>
      <c r="U794" t="s" s="4">
        <v>3286</v>
      </c>
      <c r="V794" t="s" s="4">
        <v>3286</v>
      </c>
      <c r="W794" t="s" s="4">
        <v>3286</v>
      </c>
      <c r="X794" t="s" s="4">
        <v>3286</v>
      </c>
      <c r="Y794" t="s" s="4">
        <v>3286</v>
      </c>
      <c r="Z794" t="s" s="4">
        <v>3286</v>
      </c>
      <c r="AA794" t="s" s="4">
        <v>3286</v>
      </c>
      <c r="AB794" t="s" s="4">
        <v>3286</v>
      </c>
      <c r="AC794" t="s" s="4">
        <v>3286</v>
      </c>
      <c r="AD794" t="s" s="4">
        <v>3286</v>
      </c>
      <c r="AE794" t="s" s="4">
        <v>97</v>
      </c>
      <c r="AF794" t="s" s="4">
        <v>98</v>
      </c>
      <c r="AG794" t="s" s="4">
        <v>3021</v>
      </c>
      <c r="AH794" t="s" s="4">
        <v>99</v>
      </c>
    </row>
    <row r="795" ht="45.0" customHeight="true">
      <c r="A795" t="s" s="4">
        <v>3287</v>
      </c>
      <c r="B795" t="s" s="4">
        <v>82</v>
      </c>
      <c r="C795" t="s" s="4">
        <v>3016</v>
      </c>
      <c r="D795" t="s" s="4">
        <v>3017</v>
      </c>
      <c r="E795" t="s" s="4">
        <v>85</v>
      </c>
      <c r="F795" t="s" s="4">
        <v>668</v>
      </c>
      <c r="G795" t="s" s="4">
        <v>431</v>
      </c>
      <c r="H795" t="s" s="4">
        <v>431</v>
      </c>
      <c r="I795" t="s" s="4">
        <v>239</v>
      </c>
      <c r="J795" t="s" s="4">
        <v>669</v>
      </c>
      <c r="K795" t="s" s="4">
        <v>308</v>
      </c>
      <c r="L795" t="s" s="4">
        <v>114</v>
      </c>
      <c r="M795" t="s" s="4">
        <v>92</v>
      </c>
      <c r="N795" t="s" s="4">
        <v>3182</v>
      </c>
      <c r="O795" t="s" s="4">
        <v>94</v>
      </c>
      <c r="P795" t="s" s="4">
        <v>3288</v>
      </c>
      <c r="Q795" t="s" s="4">
        <v>94</v>
      </c>
      <c r="R795" t="s" s="4">
        <v>3289</v>
      </c>
      <c r="S795" t="s" s="4">
        <v>3289</v>
      </c>
      <c r="T795" t="s" s="4">
        <v>3289</v>
      </c>
      <c r="U795" t="s" s="4">
        <v>3289</v>
      </c>
      <c r="V795" t="s" s="4">
        <v>3289</v>
      </c>
      <c r="W795" t="s" s="4">
        <v>3289</v>
      </c>
      <c r="X795" t="s" s="4">
        <v>3289</v>
      </c>
      <c r="Y795" t="s" s="4">
        <v>3289</v>
      </c>
      <c r="Z795" t="s" s="4">
        <v>3289</v>
      </c>
      <c r="AA795" t="s" s="4">
        <v>3289</v>
      </c>
      <c r="AB795" t="s" s="4">
        <v>3289</v>
      </c>
      <c r="AC795" t="s" s="4">
        <v>3289</v>
      </c>
      <c r="AD795" t="s" s="4">
        <v>3289</v>
      </c>
      <c r="AE795" t="s" s="4">
        <v>97</v>
      </c>
      <c r="AF795" t="s" s="4">
        <v>98</v>
      </c>
      <c r="AG795" t="s" s="4">
        <v>3021</v>
      </c>
      <c r="AH795" t="s" s="4">
        <v>99</v>
      </c>
    </row>
    <row r="796" ht="45.0" customHeight="true">
      <c r="A796" t="s" s="4">
        <v>3290</v>
      </c>
      <c r="B796" t="s" s="4">
        <v>82</v>
      </c>
      <c r="C796" t="s" s="4">
        <v>3016</v>
      </c>
      <c r="D796" t="s" s="4">
        <v>3017</v>
      </c>
      <c r="E796" t="s" s="4">
        <v>85</v>
      </c>
      <c r="F796" t="s" s="4">
        <v>662</v>
      </c>
      <c r="G796" t="s" s="4">
        <v>411</v>
      </c>
      <c r="H796" t="s" s="4">
        <v>411</v>
      </c>
      <c r="I796" t="s" s="4">
        <v>1922</v>
      </c>
      <c r="J796" t="s" s="4">
        <v>678</v>
      </c>
      <c r="K796" t="s" s="4">
        <v>679</v>
      </c>
      <c r="L796" t="s" s="4">
        <v>114</v>
      </c>
      <c r="M796" t="s" s="4">
        <v>92</v>
      </c>
      <c r="N796" t="s" s="4">
        <v>3146</v>
      </c>
      <c r="O796" t="s" s="4">
        <v>94</v>
      </c>
      <c r="P796" t="s" s="4">
        <v>3291</v>
      </c>
      <c r="Q796" t="s" s="4">
        <v>94</v>
      </c>
      <c r="R796" t="s" s="4">
        <v>3292</v>
      </c>
      <c r="S796" t="s" s="4">
        <v>3292</v>
      </c>
      <c r="T796" t="s" s="4">
        <v>3292</v>
      </c>
      <c r="U796" t="s" s="4">
        <v>3292</v>
      </c>
      <c r="V796" t="s" s="4">
        <v>3292</v>
      </c>
      <c r="W796" t="s" s="4">
        <v>3292</v>
      </c>
      <c r="X796" t="s" s="4">
        <v>3292</v>
      </c>
      <c r="Y796" t="s" s="4">
        <v>3292</v>
      </c>
      <c r="Z796" t="s" s="4">
        <v>3292</v>
      </c>
      <c r="AA796" t="s" s="4">
        <v>3292</v>
      </c>
      <c r="AB796" t="s" s="4">
        <v>3292</v>
      </c>
      <c r="AC796" t="s" s="4">
        <v>3292</v>
      </c>
      <c r="AD796" t="s" s="4">
        <v>3292</v>
      </c>
      <c r="AE796" t="s" s="4">
        <v>97</v>
      </c>
      <c r="AF796" t="s" s="4">
        <v>98</v>
      </c>
      <c r="AG796" t="s" s="4">
        <v>3021</v>
      </c>
      <c r="AH796" t="s" s="4">
        <v>99</v>
      </c>
    </row>
    <row r="797" ht="45.0" customHeight="true">
      <c r="A797" t="s" s="4">
        <v>3293</v>
      </c>
      <c r="B797" t="s" s="4">
        <v>82</v>
      </c>
      <c r="C797" t="s" s="4">
        <v>3016</v>
      </c>
      <c r="D797" t="s" s="4">
        <v>3017</v>
      </c>
      <c r="E797" t="s" s="4">
        <v>85</v>
      </c>
      <c r="F797" t="s" s="4">
        <v>682</v>
      </c>
      <c r="G797" t="s" s="4">
        <v>683</v>
      </c>
      <c r="H797" t="s" s="4">
        <v>683</v>
      </c>
      <c r="I797" t="s" s="4">
        <v>251</v>
      </c>
      <c r="J797" t="s" s="4">
        <v>684</v>
      </c>
      <c r="K797" t="s" s="4">
        <v>627</v>
      </c>
      <c r="L797" t="s" s="4">
        <v>685</v>
      </c>
      <c r="M797" t="s" s="4">
        <v>92</v>
      </c>
      <c r="N797" t="s" s="4">
        <v>3294</v>
      </c>
      <c r="O797" t="s" s="4">
        <v>94</v>
      </c>
      <c r="P797" t="s" s="4">
        <v>3295</v>
      </c>
      <c r="Q797" t="s" s="4">
        <v>94</v>
      </c>
      <c r="R797" t="s" s="4">
        <v>3296</v>
      </c>
      <c r="S797" t="s" s="4">
        <v>3296</v>
      </c>
      <c r="T797" t="s" s="4">
        <v>3296</v>
      </c>
      <c r="U797" t="s" s="4">
        <v>3296</v>
      </c>
      <c r="V797" t="s" s="4">
        <v>3296</v>
      </c>
      <c r="W797" t="s" s="4">
        <v>3296</v>
      </c>
      <c r="X797" t="s" s="4">
        <v>3296</v>
      </c>
      <c r="Y797" t="s" s="4">
        <v>3296</v>
      </c>
      <c r="Z797" t="s" s="4">
        <v>3296</v>
      </c>
      <c r="AA797" t="s" s="4">
        <v>3296</v>
      </c>
      <c r="AB797" t="s" s="4">
        <v>3296</v>
      </c>
      <c r="AC797" t="s" s="4">
        <v>3296</v>
      </c>
      <c r="AD797" t="s" s="4">
        <v>3296</v>
      </c>
      <c r="AE797" t="s" s="4">
        <v>97</v>
      </c>
      <c r="AF797" t="s" s="4">
        <v>98</v>
      </c>
      <c r="AG797" t="s" s="4">
        <v>3021</v>
      </c>
      <c r="AH797" t="s" s="4">
        <v>99</v>
      </c>
    </row>
    <row r="798" ht="45.0" customHeight="true">
      <c r="A798" t="s" s="4">
        <v>3297</v>
      </c>
      <c r="B798" t="s" s="4">
        <v>82</v>
      </c>
      <c r="C798" t="s" s="4">
        <v>3016</v>
      </c>
      <c r="D798" t="s" s="4">
        <v>3017</v>
      </c>
      <c r="E798" t="s" s="4">
        <v>85</v>
      </c>
      <c r="F798" t="s" s="4">
        <v>668</v>
      </c>
      <c r="G798" t="s" s="4">
        <v>431</v>
      </c>
      <c r="H798" t="s" s="4">
        <v>431</v>
      </c>
      <c r="I798" t="s" s="4">
        <v>119</v>
      </c>
      <c r="J798" t="s" s="4">
        <v>690</v>
      </c>
      <c r="K798" t="s" s="4">
        <v>506</v>
      </c>
      <c r="L798" t="s" s="4">
        <v>567</v>
      </c>
      <c r="M798" t="s" s="4">
        <v>92</v>
      </c>
      <c r="N798" t="s" s="4">
        <v>3182</v>
      </c>
      <c r="O798" t="s" s="4">
        <v>94</v>
      </c>
      <c r="P798" t="s" s="4">
        <v>3288</v>
      </c>
      <c r="Q798" t="s" s="4">
        <v>94</v>
      </c>
      <c r="R798" t="s" s="4">
        <v>3298</v>
      </c>
      <c r="S798" t="s" s="4">
        <v>3298</v>
      </c>
      <c r="T798" t="s" s="4">
        <v>3298</v>
      </c>
      <c r="U798" t="s" s="4">
        <v>3298</v>
      </c>
      <c r="V798" t="s" s="4">
        <v>3298</v>
      </c>
      <c r="W798" t="s" s="4">
        <v>3298</v>
      </c>
      <c r="X798" t="s" s="4">
        <v>3298</v>
      </c>
      <c r="Y798" t="s" s="4">
        <v>3298</v>
      </c>
      <c r="Z798" t="s" s="4">
        <v>3298</v>
      </c>
      <c r="AA798" t="s" s="4">
        <v>3298</v>
      </c>
      <c r="AB798" t="s" s="4">
        <v>3298</v>
      </c>
      <c r="AC798" t="s" s="4">
        <v>3298</v>
      </c>
      <c r="AD798" t="s" s="4">
        <v>3298</v>
      </c>
      <c r="AE798" t="s" s="4">
        <v>97</v>
      </c>
      <c r="AF798" t="s" s="4">
        <v>98</v>
      </c>
      <c r="AG798" t="s" s="4">
        <v>3021</v>
      </c>
      <c r="AH798" t="s" s="4">
        <v>99</v>
      </c>
    </row>
    <row r="799" ht="45.0" customHeight="true">
      <c r="A799" t="s" s="4">
        <v>3299</v>
      </c>
      <c r="B799" t="s" s="4">
        <v>82</v>
      </c>
      <c r="C799" t="s" s="4">
        <v>3016</v>
      </c>
      <c r="D799" t="s" s="4">
        <v>3017</v>
      </c>
      <c r="E799" t="s" s="4">
        <v>85</v>
      </c>
      <c r="F799" t="s" s="4">
        <v>704</v>
      </c>
      <c r="G799" t="s" s="4">
        <v>475</v>
      </c>
      <c r="H799" t="s" s="4">
        <v>475</v>
      </c>
      <c r="I799" t="s" s="4">
        <v>3125</v>
      </c>
      <c r="J799" t="s" s="4">
        <v>706</v>
      </c>
      <c r="K799" t="s" s="4">
        <v>707</v>
      </c>
      <c r="L799" t="s" s="4">
        <v>708</v>
      </c>
      <c r="M799" t="s" s="4">
        <v>92</v>
      </c>
      <c r="N799" t="s" s="4">
        <v>3190</v>
      </c>
      <c r="O799" t="s" s="4">
        <v>94</v>
      </c>
      <c r="P799" t="s" s="4">
        <v>3300</v>
      </c>
      <c r="Q799" t="s" s="4">
        <v>94</v>
      </c>
      <c r="R799" t="s" s="4">
        <v>3301</v>
      </c>
      <c r="S799" t="s" s="4">
        <v>3301</v>
      </c>
      <c r="T799" t="s" s="4">
        <v>3301</v>
      </c>
      <c r="U799" t="s" s="4">
        <v>3301</v>
      </c>
      <c r="V799" t="s" s="4">
        <v>3301</v>
      </c>
      <c r="W799" t="s" s="4">
        <v>3301</v>
      </c>
      <c r="X799" t="s" s="4">
        <v>3301</v>
      </c>
      <c r="Y799" t="s" s="4">
        <v>3301</v>
      </c>
      <c r="Z799" t="s" s="4">
        <v>3301</v>
      </c>
      <c r="AA799" t="s" s="4">
        <v>3301</v>
      </c>
      <c r="AB799" t="s" s="4">
        <v>3301</v>
      </c>
      <c r="AC799" t="s" s="4">
        <v>3301</v>
      </c>
      <c r="AD799" t="s" s="4">
        <v>3301</v>
      </c>
      <c r="AE799" t="s" s="4">
        <v>97</v>
      </c>
      <c r="AF799" t="s" s="4">
        <v>98</v>
      </c>
      <c r="AG799" t="s" s="4">
        <v>3021</v>
      </c>
      <c r="AH799" t="s" s="4">
        <v>99</v>
      </c>
    </row>
    <row r="800" ht="45.0" customHeight="true">
      <c r="A800" t="s" s="4">
        <v>3302</v>
      </c>
      <c r="B800" t="s" s="4">
        <v>82</v>
      </c>
      <c r="C800" t="s" s="4">
        <v>3016</v>
      </c>
      <c r="D800" t="s" s="4">
        <v>3017</v>
      </c>
      <c r="E800" t="s" s="4">
        <v>85</v>
      </c>
      <c r="F800" t="s" s="4">
        <v>844</v>
      </c>
      <c r="G800" t="s" s="4">
        <v>402</v>
      </c>
      <c r="H800" t="s" s="4">
        <v>402</v>
      </c>
      <c r="I800" t="s" s="4">
        <v>127</v>
      </c>
      <c r="J800" t="s" s="4">
        <v>306</v>
      </c>
      <c r="K800" t="s" s="4">
        <v>307</v>
      </c>
      <c r="L800" t="s" s="4">
        <v>308</v>
      </c>
      <c r="M800" t="s" s="4">
        <v>143</v>
      </c>
      <c r="N800" t="s" s="4">
        <v>3196</v>
      </c>
      <c r="O800" t="s" s="4">
        <v>94</v>
      </c>
      <c r="P800" t="s" s="4">
        <v>3303</v>
      </c>
      <c r="Q800" t="s" s="4">
        <v>94</v>
      </c>
      <c r="R800" t="s" s="4">
        <v>3304</v>
      </c>
      <c r="S800" t="s" s="4">
        <v>3304</v>
      </c>
      <c r="T800" t="s" s="4">
        <v>3304</v>
      </c>
      <c r="U800" t="s" s="4">
        <v>3304</v>
      </c>
      <c r="V800" t="s" s="4">
        <v>3304</v>
      </c>
      <c r="W800" t="s" s="4">
        <v>3304</v>
      </c>
      <c r="X800" t="s" s="4">
        <v>3304</v>
      </c>
      <c r="Y800" t="s" s="4">
        <v>3304</v>
      </c>
      <c r="Z800" t="s" s="4">
        <v>3304</v>
      </c>
      <c r="AA800" t="s" s="4">
        <v>3304</v>
      </c>
      <c r="AB800" t="s" s="4">
        <v>3304</v>
      </c>
      <c r="AC800" t="s" s="4">
        <v>3304</v>
      </c>
      <c r="AD800" t="s" s="4">
        <v>3304</v>
      </c>
      <c r="AE800" t="s" s="4">
        <v>97</v>
      </c>
      <c r="AF800" t="s" s="4">
        <v>98</v>
      </c>
      <c r="AG800" t="s" s="4">
        <v>3021</v>
      </c>
      <c r="AH800" t="s" s="4">
        <v>99</v>
      </c>
    </row>
    <row r="801" ht="45.0" customHeight="true">
      <c r="A801" t="s" s="4">
        <v>3305</v>
      </c>
      <c r="B801" t="s" s="4">
        <v>82</v>
      </c>
      <c r="C801" t="s" s="4">
        <v>3016</v>
      </c>
      <c r="D801" t="s" s="4">
        <v>3017</v>
      </c>
      <c r="E801" t="s" s="4">
        <v>85</v>
      </c>
      <c r="F801" t="s" s="4">
        <v>662</v>
      </c>
      <c r="G801" t="s" s="4">
        <v>411</v>
      </c>
      <c r="H801" t="s" s="4">
        <v>411</v>
      </c>
      <c r="I801" t="s" s="4">
        <v>97</v>
      </c>
      <c r="J801" t="s" s="4">
        <v>3306</v>
      </c>
      <c r="K801" t="s" s="4">
        <v>323</v>
      </c>
      <c r="L801" t="s" s="4">
        <v>141</v>
      </c>
      <c r="M801" t="s" s="4">
        <v>92</v>
      </c>
      <c r="N801" t="s" s="4">
        <v>3146</v>
      </c>
      <c r="O801" t="s" s="4">
        <v>94</v>
      </c>
      <c r="P801" t="s" s="4">
        <v>3285</v>
      </c>
      <c r="Q801" t="s" s="4">
        <v>94</v>
      </c>
      <c r="R801" t="s" s="4">
        <v>3307</v>
      </c>
      <c r="S801" t="s" s="4">
        <v>3307</v>
      </c>
      <c r="T801" t="s" s="4">
        <v>3307</v>
      </c>
      <c r="U801" t="s" s="4">
        <v>3307</v>
      </c>
      <c r="V801" t="s" s="4">
        <v>3307</v>
      </c>
      <c r="W801" t="s" s="4">
        <v>3307</v>
      </c>
      <c r="X801" t="s" s="4">
        <v>3307</v>
      </c>
      <c r="Y801" t="s" s="4">
        <v>3307</v>
      </c>
      <c r="Z801" t="s" s="4">
        <v>3307</v>
      </c>
      <c r="AA801" t="s" s="4">
        <v>3307</v>
      </c>
      <c r="AB801" t="s" s="4">
        <v>3307</v>
      </c>
      <c r="AC801" t="s" s="4">
        <v>3307</v>
      </c>
      <c r="AD801" t="s" s="4">
        <v>3307</v>
      </c>
      <c r="AE801" t="s" s="4">
        <v>97</v>
      </c>
      <c r="AF801" t="s" s="4">
        <v>98</v>
      </c>
      <c r="AG801" t="s" s="4">
        <v>3021</v>
      </c>
      <c r="AH801" t="s" s="4">
        <v>99</v>
      </c>
    </row>
    <row r="802" ht="45.0" customHeight="true">
      <c r="A802" t="s" s="4">
        <v>3308</v>
      </c>
      <c r="B802" t="s" s="4">
        <v>82</v>
      </c>
      <c r="C802" t="s" s="4">
        <v>3016</v>
      </c>
      <c r="D802" t="s" s="4">
        <v>3017</v>
      </c>
      <c r="E802" t="s" s="4">
        <v>85</v>
      </c>
      <c r="F802" t="s" s="4">
        <v>662</v>
      </c>
      <c r="G802" t="s" s="4">
        <v>411</v>
      </c>
      <c r="H802" t="s" s="4">
        <v>411</v>
      </c>
      <c r="I802" t="s" s="4">
        <v>97</v>
      </c>
      <c r="J802" t="s" s="4">
        <v>713</v>
      </c>
      <c r="K802" t="s" s="4">
        <v>714</v>
      </c>
      <c r="L802" t="s" s="4">
        <v>715</v>
      </c>
      <c r="M802" t="s" s="4">
        <v>143</v>
      </c>
      <c r="N802" t="s" s="4">
        <v>3146</v>
      </c>
      <c r="O802" t="s" s="4">
        <v>94</v>
      </c>
      <c r="P802" t="s" s="4">
        <v>3285</v>
      </c>
      <c r="Q802" t="s" s="4">
        <v>94</v>
      </c>
      <c r="R802" t="s" s="4">
        <v>3309</v>
      </c>
      <c r="S802" t="s" s="4">
        <v>3309</v>
      </c>
      <c r="T802" t="s" s="4">
        <v>3309</v>
      </c>
      <c r="U802" t="s" s="4">
        <v>3309</v>
      </c>
      <c r="V802" t="s" s="4">
        <v>3309</v>
      </c>
      <c r="W802" t="s" s="4">
        <v>3309</v>
      </c>
      <c r="X802" t="s" s="4">
        <v>3309</v>
      </c>
      <c r="Y802" t="s" s="4">
        <v>3309</v>
      </c>
      <c r="Z802" t="s" s="4">
        <v>3309</v>
      </c>
      <c r="AA802" t="s" s="4">
        <v>3309</v>
      </c>
      <c r="AB802" t="s" s="4">
        <v>3309</v>
      </c>
      <c r="AC802" t="s" s="4">
        <v>3309</v>
      </c>
      <c r="AD802" t="s" s="4">
        <v>3309</v>
      </c>
      <c r="AE802" t="s" s="4">
        <v>97</v>
      </c>
      <c r="AF802" t="s" s="4">
        <v>98</v>
      </c>
      <c r="AG802" t="s" s="4">
        <v>3021</v>
      </c>
      <c r="AH802" t="s" s="4">
        <v>99</v>
      </c>
    </row>
    <row r="803" ht="45.0" customHeight="true">
      <c r="A803" t="s" s="4">
        <v>3310</v>
      </c>
      <c r="B803" t="s" s="4">
        <v>82</v>
      </c>
      <c r="C803" t="s" s="4">
        <v>3016</v>
      </c>
      <c r="D803" t="s" s="4">
        <v>3017</v>
      </c>
      <c r="E803" t="s" s="4">
        <v>85</v>
      </c>
      <c r="F803" t="s" s="4">
        <v>668</v>
      </c>
      <c r="G803" t="s" s="4">
        <v>431</v>
      </c>
      <c r="H803" t="s" s="4">
        <v>431</v>
      </c>
      <c r="I803" t="s" s="4">
        <v>97</v>
      </c>
      <c r="J803" t="s" s="4">
        <v>719</v>
      </c>
      <c r="K803" t="s" s="4">
        <v>708</v>
      </c>
      <c r="L803" t="s" s="4">
        <v>253</v>
      </c>
      <c r="M803" t="s" s="4">
        <v>92</v>
      </c>
      <c r="N803" t="s" s="4">
        <v>3182</v>
      </c>
      <c r="O803" t="s" s="4">
        <v>94</v>
      </c>
      <c r="P803" t="s" s="4">
        <v>3288</v>
      </c>
      <c r="Q803" t="s" s="4">
        <v>94</v>
      </c>
      <c r="R803" t="s" s="4">
        <v>3311</v>
      </c>
      <c r="S803" t="s" s="4">
        <v>3311</v>
      </c>
      <c r="T803" t="s" s="4">
        <v>3311</v>
      </c>
      <c r="U803" t="s" s="4">
        <v>3311</v>
      </c>
      <c r="V803" t="s" s="4">
        <v>3311</v>
      </c>
      <c r="W803" t="s" s="4">
        <v>3311</v>
      </c>
      <c r="X803" t="s" s="4">
        <v>3311</v>
      </c>
      <c r="Y803" t="s" s="4">
        <v>3311</v>
      </c>
      <c r="Z803" t="s" s="4">
        <v>3311</v>
      </c>
      <c r="AA803" t="s" s="4">
        <v>3311</v>
      </c>
      <c r="AB803" t="s" s="4">
        <v>3311</v>
      </c>
      <c r="AC803" t="s" s="4">
        <v>3311</v>
      </c>
      <c r="AD803" t="s" s="4">
        <v>3311</v>
      </c>
      <c r="AE803" t="s" s="4">
        <v>97</v>
      </c>
      <c r="AF803" t="s" s="4">
        <v>98</v>
      </c>
      <c r="AG803" t="s" s="4">
        <v>3021</v>
      </c>
      <c r="AH803" t="s" s="4">
        <v>99</v>
      </c>
    </row>
    <row r="804" ht="45.0" customHeight="true">
      <c r="A804" t="s" s="4">
        <v>3312</v>
      </c>
      <c r="B804" t="s" s="4">
        <v>82</v>
      </c>
      <c r="C804" t="s" s="4">
        <v>3016</v>
      </c>
      <c r="D804" t="s" s="4">
        <v>3017</v>
      </c>
      <c r="E804" t="s" s="4">
        <v>85</v>
      </c>
      <c r="F804" t="s" s="4">
        <v>662</v>
      </c>
      <c r="G804" t="s" s="4">
        <v>411</v>
      </c>
      <c r="H804" t="s" s="4">
        <v>411</v>
      </c>
      <c r="I804" t="s" s="4">
        <v>97</v>
      </c>
      <c r="J804" t="s" s="4">
        <v>3313</v>
      </c>
      <c r="K804" t="s" s="4">
        <v>3314</v>
      </c>
      <c r="L804" t="s" s="4">
        <v>219</v>
      </c>
      <c r="M804" t="s" s="4">
        <v>92</v>
      </c>
      <c r="N804" t="s" s="4">
        <v>3146</v>
      </c>
      <c r="O804" t="s" s="4">
        <v>94</v>
      </c>
      <c r="P804" t="s" s="4">
        <v>3285</v>
      </c>
      <c r="Q804" t="s" s="4">
        <v>94</v>
      </c>
      <c r="R804" t="s" s="4">
        <v>3315</v>
      </c>
      <c r="S804" t="s" s="4">
        <v>3315</v>
      </c>
      <c r="T804" t="s" s="4">
        <v>3315</v>
      </c>
      <c r="U804" t="s" s="4">
        <v>3315</v>
      </c>
      <c r="V804" t="s" s="4">
        <v>3315</v>
      </c>
      <c r="W804" t="s" s="4">
        <v>3315</v>
      </c>
      <c r="X804" t="s" s="4">
        <v>3315</v>
      </c>
      <c r="Y804" t="s" s="4">
        <v>3315</v>
      </c>
      <c r="Z804" t="s" s="4">
        <v>3315</v>
      </c>
      <c r="AA804" t="s" s="4">
        <v>3315</v>
      </c>
      <c r="AB804" t="s" s="4">
        <v>3315</v>
      </c>
      <c r="AC804" t="s" s="4">
        <v>3315</v>
      </c>
      <c r="AD804" t="s" s="4">
        <v>3315</v>
      </c>
      <c r="AE804" t="s" s="4">
        <v>97</v>
      </c>
      <c r="AF804" t="s" s="4">
        <v>98</v>
      </c>
      <c r="AG804" t="s" s="4">
        <v>3021</v>
      </c>
      <c r="AH804" t="s" s="4">
        <v>99</v>
      </c>
    </row>
    <row r="805" ht="45.0" customHeight="true">
      <c r="A805" t="s" s="4">
        <v>3316</v>
      </c>
      <c r="B805" t="s" s="4">
        <v>82</v>
      </c>
      <c r="C805" t="s" s="4">
        <v>3016</v>
      </c>
      <c r="D805" t="s" s="4">
        <v>3017</v>
      </c>
      <c r="E805" t="s" s="4">
        <v>85</v>
      </c>
      <c r="F805" t="s" s="4">
        <v>724</v>
      </c>
      <c r="G805" t="s" s="4">
        <v>475</v>
      </c>
      <c r="H805" t="s" s="4">
        <v>475</v>
      </c>
      <c r="I805" t="s" s="4">
        <v>177</v>
      </c>
      <c r="J805" t="s" s="4">
        <v>725</v>
      </c>
      <c r="K805" t="s" s="4">
        <v>253</v>
      </c>
      <c r="L805" t="s" s="4">
        <v>726</v>
      </c>
      <c r="M805" t="s" s="4">
        <v>143</v>
      </c>
      <c r="N805" t="s" s="4">
        <v>3317</v>
      </c>
      <c r="O805" t="s" s="4">
        <v>94</v>
      </c>
      <c r="P805" t="s" s="4">
        <v>3318</v>
      </c>
      <c r="Q805" t="s" s="4">
        <v>94</v>
      </c>
      <c r="R805" t="s" s="4">
        <v>3319</v>
      </c>
      <c r="S805" t="s" s="4">
        <v>3319</v>
      </c>
      <c r="T805" t="s" s="4">
        <v>3319</v>
      </c>
      <c r="U805" t="s" s="4">
        <v>3319</v>
      </c>
      <c r="V805" t="s" s="4">
        <v>3319</v>
      </c>
      <c r="W805" t="s" s="4">
        <v>3319</v>
      </c>
      <c r="X805" t="s" s="4">
        <v>3319</v>
      </c>
      <c r="Y805" t="s" s="4">
        <v>3319</v>
      </c>
      <c r="Z805" t="s" s="4">
        <v>3319</v>
      </c>
      <c r="AA805" t="s" s="4">
        <v>3319</v>
      </c>
      <c r="AB805" t="s" s="4">
        <v>3319</v>
      </c>
      <c r="AC805" t="s" s="4">
        <v>3319</v>
      </c>
      <c r="AD805" t="s" s="4">
        <v>3319</v>
      </c>
      <c r="AE805" t="s" s="4">
        <v>97</v>
      </c>
      <c r="AF805" t="s" s="4">
        <v>98</v>
      </c>
      <c r="AG805" t="s" s="4">
        <v>3021</v>
      </c>
      <c r="AH805" t="s" s="4">
        <v>99</v>
      </c>
    </row>
    <row r="806" ht="45.0" customHeight="true">
      <c r="A806" t="s" s="4">
        <v>3320</v>
      </c>
      <c r="B806" t="s" s="4">
        <v>82</v>
      </c>
      <c r="C806" t="s" s="4">
        <v>3016</v>
      </c>
      <c r="D806" t="s" s="4">
        <v>3017</v>
      </c>
      <c r="E806" t="s" s="4">
        <v>85</v>
      </c>
      <c r="F806" t="s" s="4">
        <v>662</v>
      </c>
      <c r="G806" t="s" s="4">
        <v>411</v>
      </c>
      <c r="H806" t="s" s="4">
        <v>411</v>
      </c>
      <c r="I806" t="s" s="4">
        <v>224</v>
      </c>
      <c r="J806" t="s" s="4">
        <v>3321</v>
      </c>
      <c r="K806" t="s" s="4">
        <v>253</v>
      </c>
      <c r="L806" t="s" s="4">
        <v>1998</v>
      </c>
      <c r="M806" t="s" s="4">
        <v>143</v>
      </c>
      <c r="N806" t="s" s="4">
        <v>3322</v>
      </c>
      <c r="O806" t="s" s="4">
        <v>94</v>
      </c>
      <c r="P806" t="s" s="4">
        <v>3323</v>
      </c>
      <c r="Q806" t="s" s="4">
        <v>94</v>
      </c>
      <c r="R806" t="s" s="4">
        <v>3324</v>
      </c>
      <c r="S806" t="s" s="4">
        <v>3324</v>
      </c>
      <c r="T806" t="s" s="4">
        <v>3324</v>
      </c>
      <c r="U806" t="s" s="4">
        <v>3324</v>
      </c>
      <c r="V806" t="s" s="4">
        <v>3324</v>
      </c>
      <c r="W806" t="s" s="4">
        <v>3324</v>
      </c>
      <c r="X806" t="s" s="4">
        <v>3324</v>
      </c>
      <c r="Y806" t="s" s="4">
        <v>3324</v>
      </c>
      <c r="Z806" t="s" s="4">
        <v>3324</v>
      </c>
      <c r="AA806" t="s" s="4">
        <v>3324</v>
      </c>
      <c r="AB806" t="s" s="4">
        <v>3324</v>
      </c>
      <c r="AC806" t="s" s="4">
        <v>3324</v>
      </c>
      <c r="AD806" t="s" s="4">
        <v>3324</v>
      </c>
      <c r="AE806" t="s" s="4">
        <v>97</v>
      </c>
      <c r="AF806" t="s" s="4">
        <v>98</v>
      </c>
      <c r="AG806" t="s" s="4">
        <v>3021</v>
      </c>
      <c r="AH806" t="s" s="4">
        <v>99</v>
      </c>
    </row>
    <row r="807" ht="45.0" customHeight="true">
      <c r="A807" t="s" s="4">
        <v>3325</v>
      </c>
      <c r="B807" t="s" s="4">
        <v>82</v>
      </c>
      <c r="C807" t="s" s="4">
        <v>3016</v>
      </c>
      <c r="D807" t="s" s="4">
        <v>3017</v>
      </c>
      <c r="E807" t="s" s="4">
        <v>85</v>
      </c>
      <c r="F807" t="s" s="4">
        <v>704</v>
      </c>
      <c r="G807" t="s" s="4">
        <v>475</v>
      </c>
      <c r="H807" t="s" s="4">
        <v>475</v>
      </c>
      <c r="I807" t="s" s="4">
        <v>97</v>
      </c>
      <c r="J807" t="s" s="4">
        <v>730</v>
      </c>
      <c r="K807" t="s" s="4">
        <v>253</v>
      </c>
      <c r="L807" t="s" s="4">
        <v>632</v>
      </c>
      <c r="M807" t="s" s="4">
        <v>143</v>
      </c>
      <c r="N807" t="s" s="4">
        <v>3190</v>
      </c>
      <c r="O807" t="s" s="4">
        <v>94</v>
      </c>
      <c r="P807" t="s" s="4">
        <v>3300</v>
      </c>
      <c r="Q807" t="s" s="4">
        <v>94</v>
      </c>
      <c r="R807" t="s" s="4">
        <v>3326</v>
      </c>
      <c r="S807" t="s" s="4">
        <v>3326</v>
      </c>
      <c r="T807" t="s" s="4">
        <v>3326</v>
      </c>
      <c r="U807" t="s" s="4">
        <v>3326</v>
      </c>
      <c r="V807" t="s" s="4">
        <v>3326</v>
      </c>
      <c r="W807" t="s" s="4">
        <v>3326</v>
      </c>
      <c r="X807" t="s" s="4">
        <v>3326</v>
      </c>
      <c r="Y807" t="s" s="4">
        <v>3326</v>
      </c>
      <c r="Z807" t="s" s="4">
        <v>3326</v>
      </c>
      <c r="AA807" t="s" s="4">
        <v>3326</v>
      </c>
      <c r="AB807" t="s" s="4">
        <v>3326</v>
      </c>
      <c r="AC807" t="s" s="4">
        <v>3326</v>
      </c>
      <c r="AD807" t="s" s="4">
        <v>3326</v>
      </c>
      <c r="AE807" t="s" s="4">
        <v>97</v>
      </c>
      <c r="AF807" t="s" s="4">
        <v>98</v>
      </c>
      <c r="AG807" t="s" s="4">
        <v>3021</v>
      </c>
      <c r="AH807" t="s" s="4">
        <v>99</v>
      </c>
    </row>
    <row r="808" ht="45.0" customHeight="true">
      <c r="A808" t="s" s="4">
        <v>3327</v>
      </c>
      <c r="B808" t="s" s="4">
        <v>82</v>
      </c>
      <c r="C808" t="s" s="4">
        <v>3016</v>
      </c>
      <c r="D808" t="s" s="4">
        <v>3017</v>
      </c>
      <c r="E808" t="s" s="4">
        <v>85</v>
      </c>
      <c r="F808" t="s" s="4">
        <v>733</v>
      </c>
      <c r="G808" t="s" s="4">
        <v>382</v>
      </c>
      <c r="H808" t="s" s="4">
        <v>382</v>
      </c>
      <c r="I808" t="s" s="4">
        <v>97</v>
      </c>
      <c r="J808" t="s" s="4">
        <v>734</v>
      </c>
      <c r="K808" t="s" s="4">
        <v>253</v>
      </c>
      <c r="L808" t="s" s="4">
        <v>735</v>
      </c>
      <c r="M808" t="s" s="4">
        <v>143</v>
      </c>
      <c r="N808" t="s" s="4">
        <v>3279</v>
      </c>
      <c r="O808" t="s" s="4">
        <v>94</v>
      </c>
      <c r="P808" t="s" s="4">
        <v>3328</v>
      </c>
      <c r="Q808" t="s" s="4">
        <v>94</v>
      </c>
      <c r="R808" t="s" s="4">
        <v>3329</v>
      </c>
      <c r="S808" t="s" s="4">
        <v>3329</v>
      </c>
      <c r="T808" t="s" s="4">
        <v>3329</v>
      </c>
      <c r="U808" t="s" s="4">
        <v>3329</v>
      </c>
      <c r="V808" t="s" s="4">
        <v>3329</v>
      </c>
      <c r="W808" t="s" s="4">
        <v>3329</v>
      </c>
      <c r="X808" t="s" s="4">
        <v>3329</v>
      </c>
      <c r="Y808" t="s" s="4">
        <v>3329</v>
      </c>
      <c r="Z808" t="s" s="4">
        <v>3329</v>
      </c>
      <c r="AA808" t="s" s="4">
        <v>3329</v>
      </c>
      <c r="AB808" t="s" s="4">
        <v>3329</v>
      </c>
      <c r="AC808" t="s" s="4">
        <v>3329</v>
      </c>
      <c r="AD808" t="s" s="4">
        <v>3329</v>
      </c>
      <c r="AE808" t="s" s="4">
        <v>97</v>
      </c>
      <c r="AF808" t="s" s="4">
        <v>98</v>
      </c>
      <c r="AG808" t="s" s="4">
        <v>3021</v>
      </c>
      <c r="AH808" t="s" s="4">
        <v>99</v>
      </c>
    </row>
    <row r="809" ht="45.0" customHeight="true">
      <c r="A809" t="s" s="4">
        <v>3330</v>
      </c>
      <c r="B809" t="s" s="4">
        <v>82</v>
      </c>
      <c r="C809" t="s" s="4">
        <v>3016</v>
      </c>
      <c r="D809" t="s" s="4">
        <v>3017</v>
      </c>
      <c r="E809" t="s" s="4">
        <v>85</v>
      </c>
      <c r="F809" t="s" s="4">
        <v>662</v>
      </c>
      <c r="G809" t="s" s="4">
        <v>411</v>
      </c>
      <c r="H809" t="s" s="4">
        <v>411</v>
      </c>
      <c r="I809" t="s" s="4">
        <v>97</v>
      </c>
      <c r="J809" t="s" s="4">
        <v>740</v>
      </c>
      <c r="K809" t="s" s="4">
        <v>272</v>
      </c>
      <c r="L809" t="s" s="4">
        <v>129</v>
      </c>
      <c r="M809" t="s" s="4">
        <v>143</v>
      </c>
      <c r="N809" t="s" s="4">
        <v>3146</v>
      </c>
      <c r="O809" t="s" s="4">
        <v>94</v>
      </c>
      <c r="P809" t="s" s="4">
        <v>3285</v>
      </c>
      <c r="Q809" t="s" s="4">
        <v>94</v>
      </c>
      <c r="R809" t="s" s="4">
        <v>3331</v>
      </c>
      <c r="S809" t="s" s="4">
        <v>3331</v>
      </c>
      <c r="T809" t="s" s="4">
        <v>3331</v>
      </c>
      <c r="U809" t="s" s="4">
        <v>3331</v>
      </c>
      <c r="V809" t="s" s="4">
        <v>3331</v>
      </c>
      <c r="W809" t="s" s="4">
        <v>3331</v>
      </c>
      <c r="X809" t="s" s="4">
        <v>3331</v>
      </c>
      <c r="Y809" t="s" s="4">
        <v>3331</v>
      </c>
      <c r="Z809" t="s" s="4">
        <v>3331</v>
      </c>
      <c r="AA809" t="s" s="4">
        <v>3331</v>
      </c>
      <c r="AB809" t="s" s="4">
        <v>3331</v>
      </c>
      <c r="AC809" t="s" s="4">
        <v>3331</v>
      </c>
      <c r="AD809" t="s" s="4">
        <v>3331</v>
      </c>
      <c r="AE809" t="s" s="4">
        <v>97</v>
      </c>
      <c r="AF809" t="s" s="4">
        <v>98</v>
      </c>
      <c r="AG809" t="s" s="4">
        <v>3021</v>
      </c>
      <c r="AH809" t="s" s="4">
        <v>99</v>
      </c>
    </row>
    <row r="810" ht="45.0" customHeight="true">
      <c r="A810" t="s" s="4">
        <v>3332</v>
      </c>
      <c r="B810" t="s" s="4">
        <v>82</v>
      </c>
      <c r="C810" t="s" s="4">
        <v>3016</v>
      </c>
      <c r="D810" t="s" s="4">
        <v>3017</v>
      </c>
      <c r="E810" t="s" s="4">
        <v>85</v>
      </c>
      <c r="F810" t="s" s="4">
        <v>662</v>
      </c>
      <c r="G810" t="s" s="4">
        <v>411</v>
      </c>
      <c r="H810" t="s" s="4">
        <v>411</v>
      </c>
      <c r="I810" t="s" s="4">
        <v>3125</v>
      </c>
      <c r="J810" t="s" s="4">
        <v>744</v>
      </c>
      <c r="K810" t="s" s="4">
        <v>141</v>
      </c>
      <c r="L810" t="s" s="4">
        <v>141</v>
      </c>
      <c r="M810" t="s" s="4">
        <v>143</v>
      </c>
      <c r="N810" t="s" s="4">
        <v>3146</v>
      </c>
      <c r="O810" t="s" s="4">
        <v>94</v>
      </c>
      <c r="P810" t="s" s="4">
        <v>3285</v>
      </c>
      <c r="Q810" t="s" s="4">
        <v>94</v>
      </c>
      <c r="R810" t="s" s="4">
        <v>3333</v>
      </c>
      <c r="S810" t="s" s="4">
        <v>3333</v>
      </c>
      <c r="T810" t="s" s="4">
        <v>3333</v>
      </c>
      <c r="U810" t="s" s="4">
        <v>3333</v>
      </c>
      <c r="V810" t="s" s="4">
        <v>3333</v>
      </c>
      <c r="W810" t="s" s="4">
        <v>3333</v>
      </c>
      <c r="X810" t="s" s="4">
        <v>3333</v>
      </c>
      <c r="Y810" t="s" s="4">
        <v>3333</v>
      </c>
      <c r="Z810" t="s" s="4">
        <v>3333</v>
      </c>
      <c r="AA810" t="s" s="4">
        <v>3333</v>
      </c>
      <c r="AB810" t="s" s="4">
        <v>3333</v>
      </c>
      <c r="AC810" t="s" s="4">
        <v>3333</v>
      </c>
      <c r="AD810" t="s" s="4">
        <v>3333</v>
      </c>
      <c r="AE810" t="s" s="4">
        <v>97</v>
      </c>
      <c r="AF810" t="s" s="4">
        <v>98</v>
      </c>
      <c r="AG810" t="s" s="4">
        <v>3021</v>
      </c>
      <c r="AH810" t="s" s="4">
        <v>99</v>
      </c>
    </row>
    <row r="811" ht="45.0" customHeight="true">
      <c r="A811" t="s" s="4">
        <v>3334</v>
      </c>
      <c r="B811" t="s" s="4">
        <v>82</v>
      </c>
      <c r="C811" t="s" s="4">
        <v>3016</v>
      </c>
      <c r="D811" t="s" s="4">
        <v>3017</v>
      </c>
      <c r="E811" t="s" s="4">
        <v>85</v>
      </c>
      <c r="F811" t="s" s="4">
        <v>733</v>
      </c>
      <c r="G811" t="s" s="4">
        <v>382</v>
      </c>
      <c r="H811" t="s" s="4">
        <v>382</v>
      </c>
      <c r="I811" t="s" s="4">
        <v>97</v>
      </c>
      <c r="J811" t="s" s="4">
        <v>747</v>
      </c>
      <c r="K811" t="s" s="4">
        <v>318</v>
      </c>
      <c r="L811" t="s" s="4">
        <v>253</v>
      </c>
      <c r="M811" t="s" s="4">
        <v>92</v>
      </c>
      <c r="N811" t="s" s="4">
        <v>3335</v>
      </c>
      <c r="O811" t="s" s="4">
        <v>94</v>
      </c>
      <c r="P811" t="s" s="4">
        <v>3336</v>
      </c>
      <c r="Q811" t="s" s="4">
        <v>94</v>
      </c>
      <c r="R811" t="s" s="4">
        <v>3337</v>
      </c>
      <c r="S811" t="s" s="4">
        <v>3337</v>
      </c>
      <c r="T811" t="s" s="4">
        <v>3337</v>
      </c>
      <c r="U811" t="s" s="4">
        <v>3337</v>
      </c>
      <c r="V811" t="s" s="4">
        <v>3337</v>
      </c>
      <c r="W811" t="s" s="4">
        <v>3337</v>
      </c>
      <c r="X811" t="s" s="4">
        <v>3337</v>
      </c>
      <c r="Y811" t="s" s="4">
        <v>3337</v>
      </c>
      <c r="Z811" t="s" s="4">
        <v>3337</v>
      </c>
      <c r="AA811" t="s" s="4">
        <v>3337</v>
      </c>
      <c r="AB811" t="s" s="4">
        <v>3337</v>
      </c>
      <c r="AC811" t="s" s="4">
        <v>3337</v>
      </c>
      <c r="AD811" t="s" s="4">
        <v>3337</v>
      </c>
      <c r="AE811" t="s" s="4">
        <v>97</v>
      </c>
      <c r="AF811" t="s" s="4">
        <v>98</v>
      </c>
      <c r="AG811" t="s" s="4">
        <v>3021</v>
      </c>
      <c r="AH811" t="s" s="4">
        <v>99</v>
      </c>
    </row>
    <row r="812" ht="45.0" customHeight="true">
      <c r="A812" t="s" s="4">
        <v>3338</v>
      </c>
      <c r="B812" t="s" s="4">
        <v>82</v>
      </c>
      <c r="C812" t="s" s="4">
        <v>3016</v>
      </c>
      <c r="D812" t="s" s="4">
        <v>3017</v>
      </c>
      <c r="E812" t="s" s="4">
        <v>85</v>
      </c>
      <c r="F812" t="s" s="4">
        <v>704</v>
      </c>
      <c r="G812" t="s" s="4">
        <v>475</v>
      </c>
      <c r="H812" t="s" s="4">
        <v>475</v>
      </c>
      <c r="I812" t="s" s="4">
        <v>97</v>
      </c>
      <c r="J812" t="s" s="4">
        <v>750</v>
      </c>
      <c r="K812" t="s" s="4">
        <v>149</v>
      </c>
      <c r="L812" t="s" s="4">
        <v>627</v>
      </c>
      <c r="M812" t="s" s="4">
        <v>143</v>
      </c>
      <c r="N812" t="s" s="4">
        <v>3339</v>
      </c>
      <c r="O812" t="s" s="4">
        <v>94</v>
      </c>
      <c r="P812" t="s" s="4">
        <v>3340</v>
      </c>
      <c r="Q812" t="s" s="4">
        <v>94</v>
      </c>
      <c r="R812" t="s" s="4">
        <v>3341</v>
      </c>
      <c r="S812" t="s" s="4">
        <v>3341</v>
      </c>
      <c r="T812" t="s" s="4">
        <v>3341</v>
      </c>
      <c r="U812" t="s" s="4">
        <v>3341</v>
      </c>
      <c r="V812" t="s" s="4">
        <v>3341</v>
      </c>
      <c r="W812" t="s" s="4">
        <v>3341</v>
      </c>
      <c r="X812" t="s" s="4">
        <v>3341</v>
      </c>
      <c r="Y812" t="s" s="4">
        <v>3341</v>
      </c>
      <c r="Z812" t="s" s="4">
        <v>3341</v>
      </c>
      <c r="AA812" t="s" s="4">
        <v>3341</v>
      </c>
      <c r="AB812" t="s" s="4">
        <v>3341</v>
      </c>
      <c r="AC812" t="s" s="4">
        <v>3341</v>
      </c>
      <c r="AD812" t="s" s="4">
        <v>3341</v>
      </c>
      <c r="AE812" t="s" s="4">
        <v>97</v>
      </c>
      <c r="AF812" t="s" s="4">
        <v>98</v>
      </c>
      <c r="AG812" t="s" s="4">
        <v>3021</v>
      </c>
      <c r="AH812" t="s" s="4">
        <v>99</v>
      </c>
    </row>
    <row r="813" ht="45.0" customHeight="true">
      <c r="A813" t="s" s="4">
        <v>3342</v>
      </c>
      <c r="B813" t="s" s="4">
        <v>82</v>
      </c>
      <c r="C813" t="s" s="4">
        <v>3016</v>
      </c>
      <c r="D813" t="s" s="4">
        <v>3017</v>
      </c>
      <c r="E813" t="s" s="4">
        <v>85</v>
      </c>
      <c r="F813" t="s" s="4">
        <v>753</v>
      </c>
      <c r="G813" t="s" s="4">
        <v>754</v>
      </c>
      <c r="H813" t="s" s="4">
        <v>754</v>
      </c>
      <c r="I813" t="s" s="4">
        <v>426</v>
      </c>
      <c r="J813" t="s" s="4">
        <v>755</v>
      </c>
      <c r="K813" t="s" s="4">
        <v>149</v>
      </c>
      <c r="L813" t="s" s="4">
        <v>187</v>
      </c>
      <c r="M813" t="s" s="4">
        <v>143</v>
      </c>
      <c r="N813" t="s" s="4">
        <v>3154</v>
      </c>
      <c r="O813" t="s" s="4">
        <v>94</v>
      </c>
      <c r="P813" t="s" s="4">
        <v>3343</v>
      </c>
      <c r="Q813" t="s" s="4">
        <v>94</v>
      </c>
      <c r="R813" t="s" s="4">
        <v>3344</v>
      </c>
      <c r="S813" t="s" s="4">
        <v>3344</v>
      </c>
      <c r="T813" t="s" s="4">
        <v>3344</v>
      </c>
      <c r="U813" t="s" s="4">
        <v>3344</v>
      </c>
      <c r="V813" t="s" s="4">
        <v>3344</v>
      </c>
      <c r="W813" t="s" s="4">
        <v>3344</v>
      </c>
      <c r="X813" t="s" s="4">
        <v>3344</v>
      </c>
      <c r="Y813" t="s" s="4">
        <v>3344</v>
      </c>
      <c r="Z813" t="s" s="4">
        <v>3344</v>
      </c>
      <c r="AA813" t="s" s="4">
        <v>3344</v>
      </c>
      <c r="AB813" t="s" s="4">
        <v>3344</v>
      </c>
      <c r="AC813" t="s" s="4">
        <v>3344</v>
      </c>
      <c r="AD813" t="s" s="4">
        <v>3344</v>
      </c>
      <c r="AE813" t="s" s="4">
        <v>97</v>
      </c>
      <c r="AF813" t="s" s="4">
        <v>98</v>
      </c>
      <c r="AG813" t="s" s="4">
        <v>3021</v>
      </c>
      <c r="AH813" t="s" s="4">
        <v>99</v>
      </c>
    </row>
    <row r="814" ht="45.0" customHeight="true">
      <c r="A814" t="s" s="4">
        <v>3345</v>
      </c>
      <c r="B814" t="s" s="4">
        <v>82</v>
      </c>
      <c r="C814" t="s" s="4">
        <v>3016</v>
      </c>
      <c r="D814" t="s" s="4">
        <v>3017</v>
      </c>
      <c r="E814" t="s" s="4">
        <v>85</v>
      </c>
      <c r="F814" t="s" s="4">
        <v>668</v>
      </c>
      <c r="G814" t="s" s="4">
        <v>431</v>
      </c>
      <c r="H814" t="s" s="4">
        <v>431</v>
      </c>
      <c r="I814" t="s" s="4">
        <v>251</v>
      </c>
      <c r="J814" t="s" s="4">
        <v>759</v>
      </c>
      <c r="K814" t="s" s="4">
        <v>130</v>
      </c>
      <c r="L814" t="s" s="4">
        <v>760</v>
      </c>
      <c r="M814" t="s" s="4">
        <v>92</v>
      </c>
      <c r="N814" t="s" s="4">
        <v>3182</v>
      </c>
      <c r="O814" t="s" s="4">
        <v>94</v>
      </c>
      <c r="P814" t="s" s="4">
        <v>3288</v>
      </c>
      <c r="Q814" t="s" s="4">
        <v>94</v>
      </c>
      <c r="R814" t="s" s="4">
        <v>3346</v>
      </c>
      <c r="S814" t="s" s="4">
        <v>3346</v>
      </c>
      <c r="T814" t="s" s="4">
        <v>3346</v>
      </c>
      <c r="U814" t="s" s="4">
        <v>3346</v>
      </c>
      <c r="V814" t="s" s="4">
        <v>3346</v>
      </c>
      <c r="W814" t="s" s="4">
        <v>3346</v>
      </c>
      <c r="X814" t="s" s="4">
        <v>3346</v>
      </c>
      <c r="Y814" t="s" s="4">
        <v>3346</v>
      </c>
      <c r="Z814" t="s" s="4">
        <v>3346</v>
      </c>
      <c r="AA814" t="s" s="4">
        <v>3346</v>
      </c>
      <c r="AB814" t="s" s="4">
        <v>3346</v>
      </c>
      <c r="AC814" t="s" s="4">
        <v>3346</v>
      </c>
      <c r="AD814" t="s" s="4">
        <v>3346</v>
      </c>
      <c r="AE814" t="s" s="4">
        <v>97</v>
      </c>
      <c r="AF814" t="s" s="4">
        <v>98</v>
      </c>
      <c r="AG814" t="s" s="4">
        <v>3021</v>
      </c>
      <c r="AH814" t="s" s="4">
        <v>99</v>
      </c>
    </row>
    <row r="815" ht="45.0" customHeight="true">
      <c r="A815" t="s" s="4">
        <v>3347</v>
      </c>
      <c r="B815" t="s" s="4">
        <v>82</v>
      </c>
      <c r="C815" t="s" s="4">
        <v>3016</v>
      </c>
      <c r="D815" t="s" s="4">
        <v>3017</v>
      </c>
      <c r="E815" t="s" s="4">
        <v>85</v>
      </c>
      <c r="F815" t="s" s="4">
        <v>662</v>
      </c>
      <c r="G815" t="s" s="4">
        <v>411</v>
      </c>
      <c r="H815" t="s" s="4">
        <v>411</v>
      </c>
      <c r="I815" t="s" s="4">
        <v>97</v>
      </c>
      <c r="J815" t="s" s="4">
        <v>3348</v>
      </c>
      <c r="K815" t="s" s="4">
        <v>130</v>
      </c>
      <c r="L815" t="s" s="4">
        <v>248</v>
      </c>
      <c r="M815" t="s" s="4">
        <v>143</v>
      </c>
      <c r="N815" t="s" s="4">
        <v>3146</v>
      </c>
      <c r="O815" t="s" s="4">
        <v>94</v>
      </c>
      <c r="P815" t="s" s="4">
        <v>3285</v>
      </c>
      <c r="Q815" t="s" s="4">
        <v>94</v>
      </c>
      <c r="R815" t="s" s="4">
        <v>3349</v>
      </c>
      <c r="S815" t="s" s="4">
        <v>3349</v>
      </c>
      <c r="T815" t="s" s="4">
        <v>3349</v>
      </c>
      <c r="U815" t="s" s="4">
        <v>3349</v>
      </c>
      <c r="V815" t="s" s="4">
        <v>3349</v>
      </c>
      <c r="W815" t="s" s="4">
        <v>3349</v>
      </c>
      <c r="X815" t="s" s="4">
        <v>3349</v>
      </c>
      <c r="Y815" t="s" s="4">
        <v>3349</v>
      </c>
      <c r="Z815" t="s" s="4">
        <v>3349</v>
      </c>
      <c r="AA815" t="s" s="4">
        <v>3349</v>
      </c>
      <c r="AB815" t="s" s="4">
        <v>3349</v>
      </c>
      <c r="AC815" t="s" s="4">
        <v>3349</v>
      </c>
      <c r="AD815" t="s" s="4">
        <v>3349</v>
      </c>
      <c r="AE815" t="s" s="4">
        <v>97</v>
      </c>
      <c r="AF815" t="s" s="4">
        <v>98</v>
      </c>
      <c r="AG815" t="s" s="4">
        <v>3021</v>
      </c>
      <c r="AH815" t="s" s="4">
        <v>99</v>
      </c>
    </row>
    <row r="816" ht="45.0" customHeight="true">
      <c r="A816" t="s" s="4">
        <v>3350</v>
      </c>
      <c r="B816" t="s" s="4">
        <v>82</v>
      </c>
      <c r="C816" t="s" s="4">
        <v>3016</v>
      </c>
      <c r="D816" t="s" s="4">
        <v>3017</v>
      </c>
      <c r="E816" t="s" s="4">
        <v>85</v>
      </c>
      <c r="F816" t="s" s="4">
        <v>668</v>
      </c>
      <c r="G816" t="s" s="4">
        <v>431</v>
      </c>
      <c r="H816" t="s" s="4">
        <v>431</v>
      </c>
      <c r="I816" t="s" s="4">
        <v>97</v>
      </c>
      <c r="J816" t="s" s="4">
        <v>763</v>
      </c>
      <c r="K816" t="s" s="4">
        <v>130</v>
      </c>
      <c r="L816" t="s" s="4">
        <v>130</v>
      </c>
      <c r="M816" t="s" s="4">
        <v>143</v>
      </c>
      <c r="N816" t="s" s="4">
        <v>3351</v>
      </c>
      <c r="O816" t="s" s="4">
        <v>94</v>
      </c>
      <c r="P816" t="s" s="4">
        <v>3352</v>
      </c>
      <c r="Q816" t="s" s="4">
        <v>94</v>
      </c>
      <c r="R816" t="s" s="4">
        <v>3353</v>
      </c>
      <c r="S816" t="s" s="4">
        <v>3353</v>
      </c>
      <c r="T816" t="s" s="4">
        <v>3353</v>
      </c>
      <c r="U816" t="s" s="4">
        <v>3353</v>
      </c>
      <c r="V816" t="s" s="4">
        <v>3353</v>
      </c>
      <c r="W816" t="s" s="4">
        <v>3353</v>
      </c>
      <c r="X816" t="s" s="4">
        <v>3353</v>
      </c>
      <c r="Y816" t="s" s="4">
        <v>3353</v>
      </c>
      <c r="Z816" t="s" s="4">
        <v>3353</v>
      </c>
      <c r="AA816" t="s" s="4">
        <v>3353</v>
      </c>
      <c r="AB816" t="s" s="4">
        <v>3353</v>
      </c>
      <c r="AC816" t="s" s="4">
        <v>3353</v>
      </c>
      <c r="AD816" t="s" s="4">
        <v>3353</v>
      </c>
      <c r="AE816" t="s" s="4">
        <v>97</v>
      </c>
      <c r="AF816" t="s" s="4">
        <v>98</v>
      </c>
      <c r="AG816" t="s" s="4">
        <v>3021</v>
      </c>
      <c r="AH816" t="s" s="4">
        <v>99</v>
      </c>
    </row>
    <row r="817" ht="45.0" customHeight="true">
      <c r="A817" t="s" s="4">
        <v>3354</v>
      </c>
      <c r="B817" t="s" s="4">
        <v>82</v>
      </c>
      <c r="C817" t="s" s="4">
        <v>3016</v>
      </c>
      <c r="D817" t="s" s="4">
        <v>3017</v>
      </c>
      <c r="E817" t="s" s="4">
        <v>85</v>
      </c>
      <c r="F817" t="s" s="4">
        <v>771</v>
      </c>
      <c r="G817" t="s" s="4">
        <v>382</v>
      </c>
      <c r="H817" t="s" s="4">
        <v>382</v>
      </c>
      <c r="I817" t="s" s="4">
        <v>97</v>
      </c>
      <c r="J817" t="s" s="4">
        <v>3355</v>
      </c>
      <c r="K817" t="s" s="4">
        <v>130</v>
      </c>
      <c r="L817" t="s" s="4">
        <v>114</v>
      </c>
      <c r="M817" t="s" s="4">
        <v>92</v>
      </c>
      <c r="N817" t="s" s="4">
        <v>3154</v>
      </c>
      <c r="O817" t="s" s="4">
        <v>94</v>
      </c>
      <c r="P817" t="s" s="4">
        <v>3343</v>
      </c>
      <c r="Q817" t="s" s="4">
        <v>94</v>
      </c>
      <c r="R817" t="s" s="4">
        <v>3356</v>
      </c>
      <c r="S817" t="s" s="4">
        <v>3356</v>
      </c>
      <c r="T817" t="s" s="4">
        <v>3356</v>
      </c>
      <c r="U817" t="s" s="4">
        <v>3356</v>
      </c>
      <c r="V817" t="s" s="4">
        <v>3356</v>
      </c>
      <c r="W817" t="s" s="4">
        <v>3356</v>
      </c>
      <c r="X817" t="s" s="4">
        <v>3356</v>
      </c>
      <c r="Y817" t="s" s="4">
        <v>3356</v>
      </c>
      <c r="Z817" t="s" s="4">
        <v>3356</v>
      </c>
      <c r="AA817" t="s" s="4">
        <v>3356</v>
      </c>
      <c r="AB817" t="s" s="4">
        <v>3356</v>
      </c>
      <c r="AC817" t="s" s="4">
        <v>3356</v>
      </c>
      <c r="AD817" t="s" s="4">
        <v>3356</v>
      </c>
      <c r="AE817" t="s" s="4">
        <v>97</v>
      </c>
      <c r="AF817" t="s" s="4">
        <v>98</v>
      </c>
      <c r="AG817" t="s" s="4">
        <v>3021</v>
      </c>
      <c r="AH817" t="s" s="4">
        <v>99</v>
      </c>
    </row>
    <row r="818" ht="45.0" customHeight="true">
      <c r="A818" t="s" s="4">
        <v>3357</v>
      </c>
      <c r="B818" t="s" s="4">
        <v>82</v>
      </c>
      <c r="C818" t="s" s="4">
        <v>3016</v>
      </c>
      <c r="D818" t="s" s="4">
        <v>3017</v>
      </c>
      <c r="E818" t="s" s="4">
        <v>85</v>
      </c>
      <c r="F818" t="s" s="4">
        <v>668</v>
      </c>
      <c r="G818" t="s" s="4">
        <v>431</v>
      </c>
      <c r="H818" t="s" s="4">
        <v>431</v>
      </c>
      <c r="I818" t="s" s="4">
        <v>97</v>
      </c>
      <c r="J818" t="s" s="4">
        <v>3358</v>
      </c>
      <c r="K818" t="s" s="4">
        <v>130</v>
      </c>
      <c r="L818" t="s" s="4">
        <v>1789</v>
      </c>
      <c r="M818" t="s" s="4">
        <v>92</v>
      </c>
      <c r="N818" t="s" s="4">
        <v>3182</v>
      </c>
      <c r="O818" t="s" s="4">
        <v>94</v>
      </c>
      <c r="P818" t="s" s="4">
        <v>3288</v>
      </c>
      <c r="Q818" t="s" s="4">
        <v>94</v>
      </c>
      <c r="R818" t="s" s="4">
        <v>3359</v>
      </c>
      <c r="S818" t="s" s="4">
        <v>3359</v>
      </c>
      <c r="T818" t="s" s="4">
        <v>3359</v>
      </c>
      <c r="U818" t="s" s="4">
        <v>3359</v>
      </c>
      <c r="V818" t="s" s="4">
        <v>3359</v>
      </c>
      <c r="W818" t="s" s="4">
        <v>3359</v>
      </c>
      <c r="X818" t="s" s="4">
        <v>3359</v>
      </c>
      <c r="Y818" t="s" s="4">
        <v>3359</v>
      </c>
      <c r="Z818" t="s" s="4">
        <v>3359</v>
      </c>
      <c r="AA818" t="s" s="4">
        <v>3359</v>
      </c>
      <c r="AB818" t="s" s="4">
        <v>3359</v>
      </c>
      <c r="AC818" t="s" s="4">
        <v>3359</v>
      </c>
      <c r="AD818" t="s" s="4">
        <v>3359</v>
      </c>
      <c r="AE818" t="s" s="4">
        <v>97</v>
      </c>
      <c r="AF818" t="s" s="4">
        <v>98</v>
      </c>
      <c r="AG818" t="s" s="4">
        <v>3021</v>
      </c>
      <c r="AH818" t="s" s="4">
        <v>99</v>
      </c>
    </row>
    <row r="819" ht="45.0" customHeight="true">
      <c r="A819" t="s" s="4">
        <v>3360</v>
      </c>
      <c r="B819" t="s" s="4">
        <v>82</v>
      </c>
      <c r="C819" t="s" s="4">
        <v>3016</v>
      </c>
      <c r="D819" t="s" s="4">
        <v>3017</v>
      </c>
      <c r="E819" t="s" s="4">
        <v>85</v>
      </c>
      <c r="F819" t="s" s="4">
        <v>704</v>
      </c>
      <c r="G819" t="s" s="4">
        <v>475</v>
      </c>
      <c r="H819" t="s" s="4">
        <v>475</v>
      </c>
      <c r="I819" t="s" s="4">
        <v>97</v>
      </c>
      <c r="J819" t="s" s="4">
        <v>767</v>
      </c>
      <c r="K819" t="s" s="4">
        <v>768</v>
      </c>
      <c r="L819" t="s" s="4">
        <v>141</v>
      </c>
      <c r="M819" t="s" s="4">
        <v>143</v>
      </c>
      <c r="N819" t="s" s="4">
        <v>3190</v>
      </c>
      <c r="O819" t="s" s="4">
        <v>94</v>
      </c>
      <c r="P819" t="s" s="4">
        <v>3300</v>
      </c>
      <c r="Q819" t="s" s="4">
        <v>94</v>
      </c>
      <c r="R819" t="s" s="4">
        <v>3361</v>
      </c>
      <c r="S819" t="s" s="4">
        <v>3361</v>
      </c>
      <c r="T819" t="s" s="4">
        <v>3361</v>
      </c>
      <c r="U819" t="s" s="4">
        <v>3361</v>
      </c>
      <c r="V819" t="s" s="4">
        <v>3361</v>
      </c>
      <c r="W819" t="s" s="4">
        <v>3361</v>
      </c>
      <c r="X819" t="s" s="4">
        <v>3361</v>
      </c>
      <c r="Y819" t="s" s="4">
        <v>3361</v>
      </c>
      <c r="Z819" t="s" s="4">
        <v>3361</v>
      </c>
      <c r="AA819" t="s" s="4">
        <v>3361</v>
      </c>
      <c r="AB819" t="s" s="4">
        <v>3361</v>
      </c>
      <c r="AC819" t="s" s="4">
        <v>3361</v>
      </c>
      <c r="AD819" t="s" s="4">
        <v>3361</v>
      </c>
      <c r="AE819" t="s" s="4">
        <v>97</v>
      </c>
      <c r="AF819" t="s" s="4">
        <v>98</v>
      </c>
      <c r="AG819" t="s" s="4">
        <v>3021</v>
      </c>
      <c r="AH819" t="s" s="4">
        <v>99</v>
      </c>
    </row>
    <row r="820" ht="45.0" customHeight="true">
      <c r="A820" t="s" s="4">
        <v>3362</v>
      </c>
      <c r="B820" t="s" s="4">
        <v>82</v>
      </c>
      <c r="C820" t="s" s="4">
        <v>3016</v>
      </c>
      <c r="D820" t="s" s="4">
        <v>3017</v>
      </c>
      <c r="E820" t="s" s="4">
        <v>85</v>
      </c>
      <c r="F820" t="s" s="4">
        <v>662</v>
      </c>
      <c r="G820" t="s" s="4">
        <v>411</v>
      </c>
      <c r="H820" t="s" s="4">
        <v>411</v>
      </c>
      <c r="I820" t="s" s="4">
        <v>224</v>
      </c>
      <c r="J820" t="s" s="4">
        <v>346</v>
      </c>
      <c r="K820" t="s" s="4">
        <v>114</v>
      </c>
      <c r="L820" t="s" s="4">
        <v>312</v>
      </c>
      <c r="M820" t="s" s="4">
        <v>143</v>
      </c>
      <c r="N820" t="s" s="4">
        <v>3146</v>
      </c>
      <c r="O820" t="s" s="4">
        <v>94</v>
      </c>
      <c r="P820" t="s" s="4">
        <v>3285</v>
      </c>
      <c r="Q820" t="s" s="4">
        <v>94</v>
      </c>
      <c r="R820" t="s" s="4">
        <v>3363</v>
      </c>
      <c r="S820" t="s" s="4">
        <v>3363</v>
      </c>
      <c r="T820" t="s" s="4">
        <v>3363</v>
      </c>
      <c r="U820" t="s" s="4">
        <v>3363</v>
      </c>
      <c r="V820" t="s" s="4">
        <v>3363</v>
      </c>
      <c r="W820" t="s" s="4">
        <v>3363</v>
      </c>
      <c r="X820" t="s" s="4">
        <v>3363</v>
      </c>
      <c r="Y820" t="s" s="4">
        <v>3363</v>
      </c>
      <c r="Z820" t="s" s="4">
        <v>3363</v>
      </c>
      <c r="AA820" t="s" s="4">
        <v>3363</v>
      </c>
      <c r="AB820" t="s" s="4">
        <v>3363</v>
      </c>
      <c r="AC820" t="s" s="4">
        <v>3363</v>
      </c>
      <c r="AD820" t="s" s="4">
        <v>3363</v>
      </c>
      <c r="AE820" t="s" s="4">
        <v>97</v>
      </c>
      <c r="AF820" t="s" s="4">
        <v>98</v>
      </c>
      <c r="AG820" t="s" s="4">
        <v>3021</v>
      </c>
      <c r="AH820" t="s" s="4">
        <v>99</v>
      </c>
    </row>
    <row r="821" ht="45.0" customHeight="true">
      <c r="A821" t="s" s="4">
        <v>3364</v>
      </c>
      <c r="B821" t="s" s="4">
        <v>82</v>
      </c>
      <c r="C821" t="s" s="4">
        <v>3016</v>
      </c>
      <c r="D821" t="s" s="4">
        <v>3017</v>
      </c>
      <c r="E821" t="s" s="4">
        <v>85</v>
      </c>
      <c r="F821" t="s" s="4">
        <v>776</v>
      </c>
      <c r="G821" t="s" s="4">
        <v>777</v>
      </c>
      <c r="H821" t="s" s="4">
        <v>777</v>
      </c>
      <c r="I821" t="s" s="4">
        <v>127</v>
      </c>
      <c r="J821" t="s" s="4">
        <v>778</v>
      </c>
      <c r="K821" t="s" s="4">
        <v>165</v>
      </c>
      <c r="L821" t="s" s="4">
        <v>779</v>
      </c>
      <c r="M821" t="s" s="4">
        <v>143</v>
      </c>
      <c r="N821" t="s" s="4">
        <v>3242</v>
      </c>
      <c r="O821" t="s" s="4">
        <v>94</v>
      </c>
      <c r="P821" t="s" s="4">
        <v>3365</v>
      </c>
      <c r="Q821" t="s" s="4">
        <v>94</v>
      </c>
      <c r="R821" t="s" s="4">
        <v>3366</v>
      </c>
      <c r="S821" t="s" s="4">
        <v>3366</v>
      </c>
      <c r="T821" t="s" s="4">
        <v>3366</v>
      </c>
      <c r="U821" t="s" s="4">
        <v>3366</v>
      </c>
      <c r="V821" t="s" s="4">
        <v>3366</v>
      </c>
      <c r="W821" t="s" s="4">
        <v>3366</v>
      </c>
      <c r="X821" t="s" s="4">
        <v>3366</v>
      </c>
      <c r="Y821" t="s" s="4">
        <v>3366</v>
      </c>
      <c r="Z821" t="s" s="4">
        <v>3366</v>
      </c>
      <c r="AA821" t="s" s="4">
        <v>3366</v>
      </c>
      <c r="AB821" t="s" s="4">
        <v>3366</v>
      </c>
      <c r="AC821" t="s" s="4">
        <v>3366</v>
      </c>
      <c r="AD821" t="s" s="4">
        <v>3366</v>
      </c>
      <c r="AE821" t="s" s="4">
        <v>97</v>
      </c>
      <c r="AF821" t="s" s="4">
        <v>98</v>
      </c>
      <c r="AG821" t="s" s="4">
        <v>3021</v>
      </c>
      <c r="AH821" t="s" s="4">
        <v>99</v>
      </c>
    </row>
    <row r="822" ht="45.0" customHeight="true">
      <c r="A822" t="s" s="4">
        <v>3367</v>
      </c>
      <c r="B822" t="s" s="4">
        <v>82</v>
      </c>
      <c r="C822" t="s" s="4">
        <v>3016</v>
      </c>
      <c r="D822" t="s" s="4">
        <v>3017</v>
      </c>
      <c r="E822" t="s" s="4">
        <v>85</v>
      </c>
      <c r="F822" t="s" s="4">
        <v>668</v>
      </c>
      <c r="G822" t="s" s="4">
        <v>431</v>
      </c>
      <c r="H822" t="s" s="4">
        <v>431</v>
      </c>
      <c r="I822" t="s" s="4">
        <v>119</v>
      </c>
      <c r="J822" t="s" s="4">
        <v>783</v>
      </c>
      <c r="K822" t="s" s="4">
        <v>165</v>
      </c>
      <c r="L822" t="s" s="4">
        <v>784</v>
      </c>
      <c r="M822" t="s" s="4">
        <v>92</v>
      </c>
      <c r="N822" t="s" s="4">
        <v>3182</v>
      </c>
      <c r="O822" t="s" s="4">
        <v>94</v>
      </c>
      <c r="P822" t="s" s="4">
        <v>3288</v>
      </c>
      <c r="Q822" t="s" s="4">
        <v>94</v>
      </c>
      <c r="R822" t="s" s="4">
        <v>3368</v>
      </c>
      <c r="S822" t="s" s="4">
        <v>3368</v>
      </c>
      <c r="T822" t="s" s="4">
        <v>3368</v>
      </c>
      <c r="U822" t="s" s="4">
        <v>3368</v>
      </c>
      <c r="V822" t="s" s="4">
        <v>3368</v>
      </c>
      <c r="W822" t="s" s="4">
        <v>3368</v>
      </c>
      <c r="X822" t="s" s="4">
        <v>3368</v>
      </c>
      <c r="Y822" t="s" s="4">
        <v>3368</v>
      </c>
      <c r="Z822" t="s" s="4">
        <v>3368</v>
      </c>
      <c r="AA822" t="s" s="4">
        <v>3368</v>
      </c>
      <c r="AB822" t="s" s="4">
        <v>3368</v>
      </c>
      <c r="AC822" t="s" s="4">
        <v>3368</v>
      </c>
      <c r="AD822" t="s" s="4">
        <v>3368</v>
      </c>
      <c r="AE822" t="s" s="4">
        <v>97</v>
      </c>
      <c r="AF822" t="s" s="4">
        <v>98</v>
      </c>
      <c r="AG822" t="s" s="4">
        <v>3021</v>
      </c>
      <c r="AH822" t="s" s="4">
        <v>99</v>
      </c>
    </row>
    <row r="823" ht="45.0" customHeight="true">
      <c r="A823" t="s" s="4">
        <v>3369</v>
      </c>
      <c r="B823" t="s" s="4">
        <v>82</v>
      </c>
      <c r="C823" t="s" s="4">
        <v>3016</v>
      </c>
      <c r="D823" t="s" s="4">
        <v>3017</v>
      </c>
      <c r="E823" t="s" s="4">
        <v>85</v>
      </c>
      <c r="F823" t="s" s="4">
        <v>668</v>
      </c>
      <c r="G823" t="s" s="4">
        <v>431</v>
      </c>
      <c r="H823" t="s" s="4">
        <v>431</v>
      </c>
      <c r="I823" t="s" s="4">
        <v>97</v>
      </c>
      <c r="J823" t="s" s="4">
        <v>791</v>
      </c>
      <c r="K823" t="s" s="4">
        <v>281</v>
      </c>
      <c r="L823" t="s" s="4">
        <v>792</v>
      </c>
      <c r="M823" t="s" s="4">
        <v>92</v>
      </c>
      <c r="N823" t="s" s="4">
        <v>3182</v>
      </c>
      <c r="O823" t="s" s="4">
        <v>94</v>
      </c>
      <c r="P823" t="s" s="4">
        <v>3288</v>
      </c>
      <c r="Q823" t="s" s="4">
        <v>94</v>
      </c>
      <c r="R823" t="s" s="4">
        <v>3370</v>
      </c>
      <c r="S823" t="s" s="4">
        <v>3370</v>
      </c>
      <c r="T823" t="s" s="4">
        <v>3370</v>
      </c>
      <c r="U823" t="s" s="4">
        <v>3370</v>
      </c>
      <c r="V823" t="s" s="4">
        <v>3370</v>
      </c>
      <c r="W823" t="s" s="4">
        <v>3370</v>
      </c>
      <c r="X823" t="s" s="4">
        <v>3370</v>
      </c>
      <c r="Y823" t="s" s="4">
        <v>3370</v>
      </c>
      <c r="Z823" t="s" s="4">
        <v>3370</v>
      </c>
      <c r="AA823" t="s" s="4">
        <v>3370</v>
      </c>
      <c r="AB823" t="s" s="4">
        <v>3370</v>
      </c>
      <c r="AC823" t="s" s="4">
        <v>3370</v>
      </c>
      <c r="AD823" t="s" s="4">
        <v>3370</v>
      </c>
      <c r="AE823" t="s" s="4">
        <v>97</v>
      </c>
      <c r="AF823" t="s" s="4">
        <v>98</v>
      </c>
      <c r="AG823" t="s" s="4">
        <v>3021</v>
      </c>
      <c r="AH823" t="s" s="4">
        <v>99</v>
      </c>
    </row>
    <row r="824" ht="45.0" customHeight="true">
      <c r="A824" t="s" s="4">
        <v>3371</v>
      </c>
      <c r="B824" t="s" s="4">
        <v>82</v>
      </c>
      <c r="C824" t="s" s="4">
        <v>3016</v>
      </c>
      <c r="D824" t="s" s="4">
        <v>3017</v>
      </c>
      <c r="E824" t="s" s="4">
        <v>85</v>
      </c>
      <c r="F824" t="s" s="4">
        <v>662</v>
      </c>
      <c r="G824" t="s" s="4">
        <v>411</v>
      </c>
      <c r="H824" t="s" s="4">
        <v>411</v>
      </c>
      <c r="I824" t="s" s="4">
        <v>127</v>
      </c>
      <c r="J824" t="s" s="4">
        <v>3372</v>
      </c>
      <c r="K824" t="s" s="4">
        <v>3373</v>
      </c>
      <c r="L824" t="s" s="4">
        <v>1482</v>
      </c>
      <c r="M824" t="s" s="4">
        <v>143</v>
      </c>
      <c r="N824" t="s" s="4">
        <v>3146</v>
      </c>
      <c r="O824" t="s" s="4">
        <v>94</v>
      </c>
      <c r="P824" t="s" s="4">
        <v>3285</v>
      </c>
      <c r="Q824" t="s" s="4">
        <v>94</v>
      </c>
      <c r="R824" t="s" s="4">
        <v>3374</v>
      </c>
      <c r="S824" t="s" s="4">
        <v>3374</v>
      </c>
      <c r="T824" t="s" s="4">
        <v>3374</v>
      </c>
      <c r="U824" t="s" s="4">
        <v>3374</v>
      </c>
      <c r="V824" t="s" s="4">
        <v>3374</v>
      </c>
      <c r="W824" t="s" s="4">
        <v>3374</v>
      </c>
      <c r="X824" t="s" s="4">
        <v>3374</v>
      </c>
      <c r="Y824" t="s" s="4">
        <v>3374</v>
      </c>
      <c r="Z824" t="s" s="4">
        <v>3374</v>
      </c>
      <c r="AA824" t="s" s="4">
        <v>3374</v>
      </c>
      <c r="AB824" t="s" s="4">
        <v>3374</v>
      </c>
      <c r="AC824" t="s" s="4">
        <v>3374</v>
      </c>
      <c r="AD824" t="s" s="4">
        <v>3374</v>
      </c>
      <c r="AE824" t="s" s="4">
        <v>97</v>
      </c>
      <c r="AF824" t="s" s="4">
        <v>98</v>
      </c>
      <c r="AG824" t="s" s="4">
        <v>3021</v>
      </c>
      <c r="AH824" t="s" s="4">
        <v>99</v>
      </c>
    </row>
    <row r="825" ht="45.0" customHeight="true">
      <c r="A825" t="s" s="4">
        <v>3375</v>
      </c>
      <c r="B825" t="s" s="4">
        <v>82</v>
      </c>
      <c r="C825" t="s" s="4">
        <v>3016</v>
      </c>
      <c r="D825" t="s" s="4">
        <v>3017</v>
      </c>
      <c r="E825" t="s" s="4">
        <v>85</v>
      </c>
      <c r="F825" t="s" s="4">
        <v>662</v>
      </c>
      <c r="G825" t="s" s="4">
        <v>411</v>
      </c>
      <c r="H825" t="s" s="4">
        <v>411</v>
      </c>
      <c r="I825" t="s" s="4">
        <v>97</v>
      </c>
      <c r="J825" t="s" s="4">
        <v>984</v>
      </c>
      <c r="K825" t="s" s="4">
        <v>296</v>
      </c>
      <c r="L825" t="s" s="4">
        <v>253</v>
      </c>
      <c r="M825" t="s" s="4">
        <v>92</v>
      </c>
      <c r="N825" t="s" s="4">
        <v>3146</v>
      </c>
      <c r="O825" t="s" s="4">
        <v>94</v>
      </c>
      <c r="P825" t="s" s="4">
        <v>3285</v>
      </c>
      <c r="Q825" t="s" s="4">
        <v>94</v>
      </c>
      <c r="R825" t="s" s="4">
        <v>3376</v>
      </c>
      <c r="S825" t="s" s="4">
        <v>3376</v>
      </c>
      <c r="T825" t="s" s="4">
        <v>3376</v>
      </c>
      <c r="U825" t="s" s="4">
        <v>3376</v>
      </c>
      <c r="V825" t="s" s="4">
        <v>3376</v>
      </c>
      <c r="W825" t="s" s="4">
        <v>3376</v>
      </c>
      <c r="X825" t="s" s="4">
        <v>3376</v>
      </c>
      <c r="Y825" t="s" s="4">
        <v>3376</v>
      </c>
      <c r="Z825" t="s" s="4">
        <v>3376</v>
      </c>
      <c r="AA825" t="s" s="4">
        <v>3376</v>
      </c>
      <c r="AB825" t="s" s="4">
        <v>3376</v>
      </c>
      <c r="AC825" t="s" s="4">
        <v>3376</v>
      </c>
      <c r="AD825" t="s" s="4">
        <v>3376</v>
      </c>
      <c r="AE825" t="s" s="4">
        <v>97</v>
      </c>
      <c r="AF825" t="s" s="4">
        <v>98</v>
      </c>
      <c r="AG825" t="s" s="4">
        <v>3021</v>
      </c>
      <c r="AH825" t="s" s="4">
        <v>99</v>
      </c>
    </row>
    <row r="826" ht="45.0" customHeight="true">
      <c r="A826" t="s" s="4">
        <v>3377</v>
      </c>
      <c r="B826" t="s" s="4">
        <v>82</v>
      </c>
      <c r="C826" t="s" s="4">
        <v>3016</v>
      </c>
      <c r="D826" t="s" s="4">
        <v>3017</v>
      </c>
      <c r="E826" t="s" s="4">
        <v>85</v>
      </c>
      <c r="F826" t="s" s="4">
        <v>662</v>
      </c>
      <c r="G826" t="s" s="4">
        <v>411</v>
      </c>
      <c r="H826" t="s" s="4">
        <v>411</v>
      </c>
      <c r="I826" t="s" s="4">
        <v>97</v>
      </c>
      <c r="J826" t="s" s="4">
        <v>800</v>
      </c>
      <c r="K826" t="s" s="4">
        <v>801</v>
      </c>
      <c r="L826" t="s" s="4">
        <v>802</v>
      </c>
      <c r="M826" t="s" s="4">
        <v>143</v>
      </c>
      <c r="N826" t="s" s="4">
        <v>3146</v>
      </c>
      <c r="O826" t="s" s="4">
        <v>94</v>
      </c>
      <c r="P826" t="s" s="4">
        <v>3285</v>
      </c>
      <c r="Q826" t="s" s="4">
        <v>94</v>
      </c>
      <c r="R826" t="s" s="4">
        <v>3378</v>
      </c>
      <c r="S826" t="s" s="4">
        <v>3378</v>
      </c>
      <c r="T826" t="s" s="4">
        <v>3378</v>
      </c>
      <c r="U826" t="s" s="4">
        <v>3378</v>
      </c>
      <c r="V826" t="s" s="4">
        <v>3378</v>
      </c>
      <c r="W826" t="s" s="4">
        <v>3378</v>
      </c>
      <c r="X826" t="s" s="4">
        <v>3378</v>
      </c>
      <c r="Y826" t="s" s="4">
        <v>3378</v>
      </c>
      <c r="Z826" t="s" s="4">
        <v>3378</v>
      </c>
      <c r="AA826" t="s" s="4">
        <v>3378</v>
      </c>
      <c r="AB826" t="s" s="4">
        <v>3378</v>
      </c>
      <c r="AC826" t="s" s="4">
        <v>3378</v>
      </c>
      <c r="AD826" t="s" s="4">
        <v>3378</v>
      </c>
      <c r="AE826" t="s" s="4">
        <v>97</v>
      </c>
      <c r="AF826" t="s" s="4">
        <v>98</v>
      </c>
      <c r="AG826" t="s" s="4">
        <v>3021</v>
      </c>
      <c r="AH826" t="s" s="4">
        <v>99</v>
      </c>
    </row>
    <row r="827" ht="45.0" customHeight="true">
      <c r="A827" t="s" s="4">
        <v>3379</v>
      </c>
      <c r="B827" t="s" s="4">
        <v>82</v>
      </c>
      <c r="C827" t="s" s="4">
        <v>3016</v>
      </c>
      <c r="D827" t="s" s="4">
        <v>3017</v>
      </c>
      <c r="E827" t="s" s="4">
        <v>85</v>
      </c>
      <c r="F827" t="s" s="4">
        <v>805</v>
      </c>
      <c r="G827" t="s" s="4">
        <v>806</v>
      </c>
      <c r="H827" t="s" s="4">
        <v>806</v>
      </c>
      <c r="I827" t="s" s="4">
        <v>97</v>
      </c>
      <c r="J827" t="s" s="4">
        <v>306</v>
      </c>
      <c r="K827" t="s" s="4">
        <v>268</v>
      </c>
      <c r="L827" t="s" s="4">
        <v>807</v>
      </c>
      <c r="M827" t="s" s="4">
        <v>143</v>
      </c>
      <c r="N827" t="s" s="4">
        <v>3279</v>
      </c>
      <c r="O827" t="s" s="4">
        <v>94</v>
      </c>
      <c r="P827" t="s" s="4">
        <v>3328</v>
      </c>
      <c r="Q827" t="s" s="4">
        <v>94</v>
      </c>
      <c r="R827" t="s" s="4">
        <v>3380</v>
      </c>
      <c r="S827" t="s" s="4">
        <v>3380</v>
      </c>
      <c r="T827" t="s" s="4">
        <v>3380</v>
      </c>
      <c r="U827" t="s" s="4">
        <v>3380</v>
      </c>
      <c r="V827" t="s" s="4">
        <v>3380</v>
      </c>
      <c r="W827" t="s" s="4">
        <v>3380</v>
      </c>
      <c r="X827" t="s" s="4">
        <v>3380</v>
      </c>
      <c r="Y827" t="s" s="4">
        <v>3380</v>
      </c>
      <c r="Z827" t="s" s="4">
        <v>3380</v>
      </c>
      <c r="AA827" t="s" s="4">
        <v>3380</v>
      </c>
      <c r="AB827" t="s" s="4">
        <v>3380</v>
      </c>
      <c r="AC827" t="s" s="4">
        <v>3380</v>
      </c>
      <c r="AD827" t="s" s="4">
        <v>3380</v>
      </c>
      <c r="AE827" t="s" s="4">
        <v>97</v>
      </c>
      <c r="AF827" t="s" s="4">
        <v>98</v>
      </c>
      <c r="AG827" t="s" s="4">
        <v>3021</v>
      </c>
      <c r="AH827" t="s" s="4">
        <v>99</v>
      </c>
    </row>
    <row r="828" ht="45.0" customHeight="true">
      <c r="A828" t="s" s="4">
        <v>3381</v>
      </c>
      <c r="B828" t="s" s="4">
        <v>82</v>
      </c>
      <c r="C828" t="s" s="4">
        <v>3016</v>
      </c>
      <c r="D828" t="s" s="4">
        <v>3017</v>
      </c>
      <c r="E828" t="s" s="4">
        <v>85</v>
      </c>
      <c r="F828" t="s" s="4">
        <v>696</v>
      </c>
      <c r="G828" t="s" s="4">
        <v>402</v>
      </c>
      <c r="H828" t="s" s="4">
        <v>402</v>
      </c>
      <c r="I828" t="s" s="4">
        <v>127</v>
      </c>
      <c r="J828" t="s" s="4">
        <v>3382</v>
      </c>
      <c r="K828" t="s" s="4">
        <v>122</v>
      </c>
      <c r="L828" t="s" s="4">
        <v>1010</v>
      </c>
      <c r="M828" t="s" s="4">
        <v>92</v>
      </c>
      <c r="N828" t="s" s="4">
        <v>3383</v>
      </c>
      <c r="O828" t="s" s="4">
        <v>94</v>
      </c>
      <c r="P828" t="s" s="4">
        <v>3384</v>
      </c>
      <c r="Q828" t="s" s="4">
        <v>94</v>
      </c>
      <c r="R828" t="s" s="4">
        <v>3385</v>
      </c>
      <c r="S828" t="s" s="4">
        <v>3385</v>
      </c>
      <c r="T828" t="s" s="4">
        <v>3385</v>
      </c>
      <c r="U828" t="s" s="4">
        <v>3385</v>
      </c>
      <c r="V828" t="s" s="4">
        <v>3385</v>
      </c>
      <c r="W828" t="s" s="4">
        <v>3385</v>
      </c>
      <c r="X828" t="s" s="4">
        <v>3385</v>
      </c>
      <c r="Y828" t="s" s="4">
        <v>3385</v>
      </c>
      <c r="Z828" t="s" s="4">
        <v>3385</v>
      </c>
      <c r="AA828" t="s" s="4">
        <v>3385</v>
      </c>
      <c r="AB828" t="s" s="4">
        <v>3385</v>
      </c>
      <c r="AC828" t="s" s="4">
        <v>3385</v>
      </c>
      <c r="AD828" t="s" s="4">
        <v>3385</v>
      </c>
      <c r="AE828" t="s" s="4">
        <v>97</v>
      </c>
      <c r="AF828" t="s" s="4">
        <v>98</v>
      </c>
      <c r="AG828" t="s" s="4">
        <v>3021</v>
      </c>
      <c r="AH828" t="s" s="4">
        <v>99</v>
      </c>
    </row>
    <row r="829" ht="45.0" customHeight="true">
      <c r="A829" t="s" s="4">
        <v>3386</v>
      </c>
      <c r="B829" t="s" s="4">
        <v>82</v>
      </c>
      <c r="C829" t="s" s="4">
        <v>3016</v>
      </c>
      <c r="D829" t="s" s="4">
        <v>3017</v>
      </c>
      <c r="E829" t="s" s="4">
        <v>85</v>
      </c>
      <c r="F829" t="s" s="4">
        <v>704</v>
      </c>
      <c r="G829" t="s" s="4">
        <v>475</v>
      </c>
      <c r="H829" t="s" s="4">
        <v>475</v>
      </c>
      <c r="I829" t="s" s="4">
        <v>97</v>
      </c>
      <c r="J829" t="s" s="4">
        <v>1590</v>
      </c>
      <c r="K829" t="s" s="4">
        <v>227</v>
      </c>
      <c r="L829" t="s" s="4">
        <v>302</v>
      </c>
      <c r="M829" t="s" s="4">
        <v>92</v>
      </c>
      <c r="N829" t="s" s="4">
        <v>3190</v>
      </c>
      <c r="O829" t="s" s="4">
        <v>94</v>
      </c>
      <c r="P829" t="s" s="4">
        <v>3300</v>
      </c>
      <c r="Q829" t="s" s="4">
        <v>94</v>
      </c>
      <c r="R829" t="s" s="4">
        <v>3387</v>
      </c>
      <c r="S829" t="s" s="4">
        <v>3387</v>
      </c>
      <c r="T829" t="s" s="4">
        <v>3387</v>
      </c>
      <c r="U829" t="s" s="4">
        <v>3387</v>
      </c>
      <c r="V829" t="s" s="4">
        <v>3387</v>
      </c>
      <c r="W829" t="s" s="4">
        <v>3387</v>
      </c>
      <c r="X829" t="s" s="4">
        <v>3387</v>
      </c>
      <c r="Y829" t="s" s="4">
        <v>3387</v>
      </c>
      <c r="Z829" t="s" s="4">
        <v>3387</v>
      </c>
      <c r="AA829" t="s" s="4">
        <v>3387</v>
      </c>
      <c r="AB829" t="s" s="4">
        <v>3387</v>
      </c>
      <c r="AC829" t="s" s="4">
        <v>3387</v>
      </c>
      <c r="AD829" t="s" s="4">
        <v>3387</v>
      </c>
      <c r="AE829" t="s" s="4">
        <v>97</v>
      </c>
      <c r="AF829" t="s" s="4">
        <v>98</v>
      </c>
      <c r="AG829" t="s" s="4">
        <v>3021</v>
      </c>
      <c r="AH829" t="s" s="4">
        <v>99</v>
      </c>
    </row>
    <row r="830" ht="45.0" customHeight="true">
      <c r="A830" t="s" s="4">
        <v>3388</v>
      </c>
      <c r="B830" t="s" s="4">
        <v>82</v>
      </c>
      <c r="C830" t="s" s="4">
        <v>3016</v>
      </c>
      <c r="D830" t="s" s="4">
        <v>3017</v>
      </c>
      <c r="E830" t="s" s="4">
        <v>85</v>
      </c>
      <c r="F830" t="s" s="4">
        <v>668</v>
      </c>
      <c r="G830" t="s" s="4">
        <v>431</v>
      </c>
      <c r="H830" t="s" s="4">
        <v>431</v>
      </c>
      <c r="I830" t="s" s="4">
        <v>3099</v>
      </c>
      <c r="J830" t="s" s="4">
        <v>2925</v>
      </c>
      <c r="K830" t="s" s="4">
        <v>179</v>
      </c>
      <c r="L830" t="s" s="4">
        <v>2571</v>
      </c>
      <c r="M830" t="s" s="4">
        <v>92</v>
      </c>
      <c r="N830" t="s" s="4">
        <v>3389</v>
      </c>
      <c r="O830" t="s" s="4">
        <v>94</v>
      </c>
      <c r="P830" t="s" s="4">
        <v>3390</v>
      </c>
      <c r="Q830" t="s" s="4">
        <v>94</v>
      </c>
      <c r="R830" t="s" s="4">
        <v>3391</v>
      </c>
      <c r="S830" t="s" s="4">
        <v>3391</v>
      </c>
      <c r="T830" t="s" s="4">
        <v>3391</v>
      </c>
      <c r="U830" t="s" s="4">
        <v>3391</v>
      </c>
      <c r="V830" t="s" s="4">
        <v>3391</v>
      </c>
      <c r="W830" t="s" s="4">
        <v>3391</v>
      </c>
      <c r="X830" t="s" s="4">
        <v>3391</v>
      </c>
      <c r="Y830" t="s" s="4">
        <v>3391</v>
      </c>
      <c r="Z830" t="s" s="4">
        <v>3391</v>
      </c>
      <c r="AA830" t="s" s="4">
        <v>3391</v>
      </c>
      <c r="AB830" t="s" s="4">
        <v>3391</v>
      </c>
      <c r="AC830" t="s" s="4">
        <v>3391</v>
      </c>
      <c r="AD830" t="s" s="4">
        <v>3391</v>
      </c>
      <c r="AE830" t="s" s="4">
        <v>97</v>
      </c>
      <c r="AF830" t="s" s="4">
        <v>98</v>
      </c>
      <c r="AG830" t="s" s="4">
        <v>3021</v>
      </c>
      <c r="AH830" t="s" s="4">
        <v>99</v>
      </c>
    </row>
    <row r="831" ht="45.0" customHeight="true">
      <c r="A831" t="s" s="4">
        <v>3392</v>
      </c>
      <c r="B831" t="s" s="4">
        <v>82</v>
      </c>
      <c r="C831" t="s" s="4">
        <v>3016</v>
      </c>
      <c r="D831" t="s" s="4">
        <v>3017</v>
      </c>
      <c r="E831" t="s" s="4">
        <v>85</v>
      </c>
      <c r="F831" t="s" s="4">
        <v>662</v>
      </c>
      <c r="G831" t="s" s="4">
        <v>411</v>
      </c>
      <c r="H831" t="s" s="4">
        <v>411</v>
      </c>
      <c r="I831" t="s" s="4">
        <v>97</v>
      </c>
      <c r="J831" t="s" s="4">
        <v>3393</v>
      </c>
      <c r="K831" t="s" s="4">
        <v>179</v>
      </c>
      <c r="L831" t="s" s="4">
        <v>1468</v>
      </c>
      <c r="M831" t="s" s="4">
        <v>92</v>
      </c>
      <c r="N831" t="s" s="4">
        <v>3146</v>
      </c>
      <c r="O831" t="s" s="4">
        <v>94</v>
      </c>
      <c r="P831" t="s" s="4">
        <v>3285</v>
      </c>
      <c r="Q831" t="s" s="4">
        <v>94</v>
      </c>
      <c r="R831" t="s" s="4">
        <v>3394</v>
      </c>
      <c r="S831" t="s" s="4">
        <v>3394</v>
      </c>
      <c r="T831" t="s" s="4">
        <v>3394</v>
      </c>
      <c r="U831" t="s" s="4">
        <v>3394</v>
      </c>
      <c r="V831" t="s" s="4">
        <v>3394</v>
      </c>
      <c r="W831" t="s" s="4">
        <v>3394</v>
      </c>
      <c r="X831" t="s" s="4">
        <v>3394</v>
      </c>
      <c r="Y831" t="s" s="4">
        <v>3394</v>
      </c>
      <c r="Z831" t="s" s="4">
        <v>3394</v>
      </c>
      <c r="AA831" t="s" s="4">
        <v>3394</v>
      </c>
      <c r="AB831" t="s" s="4">
        <v>3394</v>
      </c>
      <c r="AC831" t="s" s="4">
        <v>3394</v>
      </c>
      <c r="AD831" t="s" s="4">
        <v>3394</v>
      </c>
      <c r="AE831" t="s" s="4">
        <v>97</v>
      </c>
      <c r="AF831" t="s" s="4">
        <v>98</v>
      </c>
      <c r="AG831" t="s" s="4">
        <v>3021</v>
      </c>
      <c r="AH831" t="s" s="4">
        <v>99</v>
      </c>
    </row>
    <row r="832" ht="45.0" customHeight="true">
      <c r="A832" t="s" s="4">
        <v>3395</v>
      </c>
      <c r="B832" t="s" s="4">
        <v>82</v>
      </c>
      <c r="C832" t="s" s="4">
        <v>3016</v>
      </c>
      <c r="D832" t="s" s="4">
        <v>3017</v>
      </c>
      <c r="E832" t="s" s="4">
        <v>85</v>
      </c>
      <c r="F832" t="s" s="4">
        <v>876</v>
      </c>
      <c r="G832" t="s" s="4">
        <v>475</v>
      </c>
      <c r="H832" t="s" s="4">
        <v>475</v>
      </c>
      <c r="I832" t="s" s="4">
        <v>97</v>
      </c>
      <c r="J832" t="s" s="4">
        <v>3396</v>
      </c>
      <c r="K832" t="s" s="4">
        <v>179</v>
      </c>
      <c r="L832" t="s" s="4">
        <v>852</v>
      </c>
      <c r="M832" t="s" s="4">
        <v>92</v>
      </c>
      <c r="N832" t="s" s="4">
        <v>3397</v>
      </c>
      <c r="O832" t="s" s="4">
        <v>94</v>
      </c>
      <c r="P832" t="s" s="4">
        <v>3398</v>
      </c>
      <c r="Q832" t="s" s="4">
        <v>94</v>
      </c>
      <c r="R832" t="s" s="4">
        <v>3399</v>
      </c>
      <c r="S832" t="s" s="4">
        <v>3399</v>
      </c>
      <c r="T832" t="s" s="4">
        <v>3399</v>
      </c>
      <c r="U832" t="s" s="4">
        <v>3399</v>
      </c>
      <c r="V832" t="s" s="4">
        <v>3399</v>
      </c>
      <c r="W832" t="s" s="4">
        <v>3399</v>
      </c>
      <c r="X832" t="s" s="4">
        <v>3399</v>
      </c>
      <c r="Y832" t="s" s="4">
        <v>3399</v>
      </c>
      <c r="Z832" t="s" s="4">
        <v>3399</v>
      </c>
      <c r="AA832" t="s" s="4">
        <v>3399</v>
      </c>
      <c r="AB832" t="s" s="4">
        <v>3399</v>
      </c>
      <c r="AC832" t="s" s="4">
        <v>3399</v>
      </c>
      <c r="AD832" t="s" s="4">
        <v>3399</v>
      </c>
      <c r="AE832" t="s" s="4">
        <v>97</v>
      </c>
      <c r="AF832" t="s" s="4">
        <v>98</v>
      </c>
      <c r="AG832" t="s" s="4">
        <v>3021</v>
      </c>
      <c r="AH832" t="s" s="4">
        <v>99</v>
      </c>
    </row>
    <row r="833" ht="45.0" customHeight="true">
      <c r="A833" t="s" s="4">
        <v>3400</v>
      </c>
      <c r="B833" t="s" s="4">
        <v>82</v>
      </c>
      <c r="C833" t="s" s="4">
        <v>3016</v>
      </c>
      <c r="D833" t="s" s="4">
        <v>3017</v>
      </c>
      <c r="E833" t="s" s="4">
        <v>85</v>
      </c>
      <c r="F833" t="s" s="4">
        <v>662</v>
      </c>
      <c r="G833" t="s" s="4">
        <v>411</v>
      </c>
      <c r="H833" t="s" s="4">
        <v>411</v>
      </c>
      <c r="I833" t="s" s="4">
        <v>251</v>
      </c>
      <c r="J833" t="s" s="4">
        <v>814</v>
      </c>
      <c r="K833" t="s" s="4">
        <v>187</v>
      </c>
      <c r="L833" t="s" s="4">
        <v>815</v>
      </c>
      <c r="M833" t="s" s="4">
        <v>143</v>
      </c>
      <c r="N833" t="s" s="4">
        <v>3146</v>
      </c>
      <c r="O833" t="s" s="4">
        <v>94</v>
      </c>
      <c r="P833" t="s" s="4">
        <v>3285</v>
      </c>
      <c r="Q833" t="s" s="4">
        <v>94</v>
      </c>
      <c r="R833" t="s" s="4">
        <v>3401</v>
      </c>
      <c r="S833" t="s" s="4">
        <v>3401</v>
      </c>
      <c r="T833" t="s" s="4">
        <v>3401</v>
      </c>
      <c r="U833" t="s" s="4">
        <v>3401</v>
      </c>
      <c r="V833" t="s" s="4">
        <v>3401</v>
      </c>
      <c r="W833" t="s" s="4">
        <v>3401</v>
      </c>
      <c r="X833" t="s" s="4">
        <v>3401</v>
      </c>
      <c r="Y833" t="s" s="4">
        <v>3401</v>
      </c>
      <c r="Z833" t="s" s="4">
        <v>3401</v>
      </c>
      <c r="AA833" t="s" s="4">
        <v>3401</v>
      </c>
      <c r="AB833" t="s" s="4">
        <v>3401</v>
      </c>
      <c r="AC833" t="s" s="4">
        <v>3401</v>
      </c>
      <c r="AD833" t="s" s="4">
        <v>3401</v>
      </c>
      <c r="AE833" t="s" s="4">
        <v>97</v>
      </c>
      <c r="AF833" t="s" s="4">
        <v>98</v>
      </c>
      <c r="AG833" t="s" s="4">
        <v>3021</v>
      </c>
      <c r="AH833" t="s" s="4">
        <v>99</v>
      </c>
    </row>
    <row r="834" ht="45.0" customHeight="true">
      <c r="A834" t="s" s="4">
        <v>3402</v>
      </c>
      <c r="B834" t="s" s="4">
        <v>82</v>
      </c>
      <c r="C834" t="s" s="4">
        <v>3016</v>
      </c>
      <c r="D834" t="s" s="4">
        <v>3017</v>
      </c>
      <c r="E834" t="s" s="4">
        <v>85</v>
      </c>
      <c r="F834" t="s" s="4">
        <v>668</v>
      </c>
      <c r="G834" t="s" s="4">
        <v>431</v>
      </c>
      <c r="H834" t="s" s="4">
        <v>431</v>
      </c>
      <c r="I834" t="s" s="4">
        <v>119</v>
      </c>
      <c r="J834" t="s" s="4">
        <v>818</v>
      </c>
      <c r="K834" t="s" s="4">
        <v>187</v>
      </c>
      <c r="L834" t="s" s="4">
        <v>819</v>
      </c>
      <c r="M834" t="s" s="4">
        <v>143</v>
      </c>
      <c r="N834" t="s" s="4">
        <v>3182</v>
      </c>
      <c r="O834" t="s" s="4">
        <v>94</v>
      </c>
      <c r="P834" t="s" s="4">
        <v>3288</v>
      </c>
      <c r="Q834" t="s" s="4">
        <v>94</v>
      </c>
      <c r="R834" t="s" s="4">
        <v>3403</v>
      </c>
      <c r="S834" t="s" s="4">
        <v>3403</v>
      </c>
      <c r="T834" t="s" s="4">
        <v>3403</v>
      </c>
      <c r="U834" t="s" s="4">
        <v>3403</v>
      </c>
      <c r="V834" t="s" s="4">
        <v>3403</v>
      </c>
      <c r="W834" t="s" s="4">
        <v>3403</v>
      </c>
      <c r="X834" t="s" s="4">
        <v>3403</v>
      </c>
      <c r="Y834" t="s" s="4">
        <v>3403</v>
      </c>
      <c r="Z834" t="s" s="4">
        <v>3403</v>
      </c>
      <c r="AA834" t="s" s="4">
        <v>3403</v>
      </c>
      <c r="AB834" t="s" s="4">
        <v>3403</v>
      </c>
      <c r="AC834" t="s" s="4">
        <v>3403</v>
      </c>
      <c r="AD834" t="s" s="4">
        <v>3403</v>
      </c>
      <c r="AE834" t="s" s="4">
        <v>97</v>
      </c>
      <c r="AF834" t="s" s="4">
        <v>98</v>
      </c>
      <c r="AG834" t="s" s="4">
        <v>3021</v>
      </c>
      <c r="AH834" t="s" s="4">
        <v>99</v>
      </c>
    </row>
    <row r="835" ht="45.0" customHeight="true">
      <c r="A835" t="s" s="4">
        <v>3404</v>
      </c>
      <c r="B835" t="s" s="4">
        <v>82</v>
      </c>
      <c r="C835" t="s" s="4">
        <v>3016</v>
      </c>
      <c r="D835" t="s" s="4">
        <v>3017</v>
      </c>
      <c r="E835" t="s" s="4">
        <v>85</v>
      </c>
      <c r="F835" t="s" s="4">
        <v>662</v>
      </c>
      <c r="G835" t="s" s="4">
        <v>411</v>
      </c>
      <c r="H835" t="s" s="4">
        <v>411</v>
      </c>
      <c r="I835" t="s" s="4">
        <v>97</v>
      </c>
      <c r="J835" t="s" s="4">
        <v>822</v>
      </c>
      <c r="K835" t="s" s="4">
        <v>823</v>
      </c>
      <c r="L835" t="s" s="4">
        <v>296</v>
      </c>
      <c r="M835" t="s" s="4">
        <v>92</v>
      </c>
      <c r="N835" t="s" s="4">
        <v>3146</v>
      </c>
      <c r="O835" t="s" s="4">
        <v>94</v>
      </c>
      <c r="P835" t="s" s="4">
        <v>3285</v>
      </c>
      <c r="Q835" t="s" s="4">
        <v>94</v>
      </c>
      <c r="R835" t="s" s="4">
        <v>3405</v>
      </c>
      <c r="S835" t="s" s="4">
        <v>3405</v>
      </c>
      <c r="T835" t="s" s="4">
        <v>3405</v>
      </c>
      <c r="U835" t="s" s="4">
        <v>3405</v>
      </c>
      <c r="V835" t="s" s="4">
        <v>3405</v>
      </c>
      <c r="W835" t="s" s="4">
        <v>3405</v>
      </c>
      <c r="X835" t="s" s="4">
        <v>3405</v>
      </c>
      <c r="Y835" t="s" s="4">
        <v>3405</v>
      </c>
      <c r="Z835" t="s" s="4">
        <v>3405</v>
      </c>
      <c r="AA835" t="s" s="4">
        <v>3405</v>
      </c>
      <c r="AB835" t="s" s="4">
        <v>3405</v>
      </c>
      <c r="AC835" t="s" s="4">
        <v>3405</v>
      </c>
      <c r="AD835" t="s" s="4">
        <v>3405</v>
      </c>
      <c r="AE835" t="s" s="4">
        <v>97</v>
      </c>
      <c r="AF835" t="s" s="4">
        <v>98</v>
      </c>
      <c r="AG835" t="s" s="4">
        <v>3021</v>
      </c>
      <c r="AH835" t="s" s="4">
        <v>99</v>
      </c>
    </row>
    <row r="836" ht="45.0" customHeight="true">
      <c r="A836" t="s" s="4">
        <v>3406</v>
      </c>
      <c r="B836" t="s" s="4">
        <v>82</v>
      </c>
      <c r="C836" t="s" s="4">
        <v>3016</v>
      </c>
      <c r="D836" t="s" s="4">
        <v>3017</v>
      </c>
      <c r="E836" t="s" s="4">
        <v>85</v>
      </c>
      <c r="F836" t="s" s="4">
        <v>668</v>
      </c>
      <c r="G836" t="s" s="4">
        <v>431</v>
      </c>
      <c r="H836" t="s" s="4">
        <v>431</v>
      </c>
      <c r="I836" t="s" s="4">
        <v>97</v>
      </c>
      <c r="J836" t="s" s="4">
        <v>1427</v>
      </c>
      <c r="K836" t="s" s="4">
        <v>193</v>
      </c>
      <c r="L836" t="s" s="4">
        <v>318</v>
      </c>
      <c r="M836" t="s" s="4">
        <v>143</v>
      </c>
      <c r="N836" t="s" s="4">
        <v>454</v>
      </c>
      <c r="O836" t="s" s="4">
        <v>94</v>
      </c>
      <c r="P836" t="s" s="4">
        <v>670</v>
      </c>
      <c r="Q836" t="s" s="4">
        <v>94</v>
      </c>
      <c r="R836" t="s" s="4">
        <v>3407</v>
      </c>
      <c r="S836" t="s" s="4">
        <v>3407</v>
      </c>
      <c r="T836" t="s" s="4">
        <v>3407</v>
      </c>
      <c r="U836" t="s" s="4">
        <v>3407</v>
      </c>
      <c r="V836" t="s" s="4">
        <v>3407</v>
      </c>
      <c r="W836" t="s" s="4">
        <v>3407</v>
      </c>
      <c r="X836" t="s" s="4">
        <v>3407</v>
      </c>
      <c r="Y836" t="s" s="4">
        <v>3407</v>
      </c>
      <c r="Z836" t="s" s="4">
        <v>3407</v>
      </c>
      <c r="AA836" t="s" s="4">
        <v>3407</v>
      </c>
      <c r="AB836" t="s" s="4">
        <v>3407</v>
      </c>
      <c r="AC836" t="s" s="4">
        <v>3407</v>
      </c>
      <c r="AD836" t="s" s="4">
        <v>3407</v>
      </c>
      <c r="AE836" t="s" s="4">
        <v>97</v>
      </c>
      <c r="AF836" t="s" s="4">
        <v>98</v>
      </c>
      <c r="AG836" t="s" s="4">
        <v>3021</v>
      </c>
      <c r="AH836" t="s" s="4">
        <v>99</v>
      </c>
    </row>
    <row r="837" ht="45.0" customHeight="true">
      <c r="A837" t="s" s="4">
        <v>3408</v>
      </c>
      <c r="B837" t="s" s="4">
        <v>82</v>
      </c>
      <c r="C837" t="s" s="4">
        <v>3016</v>
      </c>
      <c r="D837" t="s" s="4">
        <v>3017</v>
      </c>
      <c r="E837" t="s" s="4">
        <v>85</v>
      </c>
      <c r="F837" t="s" s="4">
        <v>724</v>
      </c>
      <c r="G837" t="s" s="4">
        <v>475</v>
      </c>
      <c r="H837" t="s" s="4">
        <v>475</v>
      </c>
      <c r="I837" t="s" s="4">
        <v>97</v>
      </c>
      <c r="J837" t="s" s="4">
        <v>826</v>
      </c>
      <c r="K837" t="s" s="4">
        <v>312</v>
      </c>
      <c r="L837" t="s" s="4">
        <v>827</v>
      </c>
      <c r="M837" t="s" s="4">
        <v>143</v>
      </c>
      <c r="N837" t="s" s="4">
        <v>3202</v>
      </c>
      <c r="O837" t="s" s="4">
        <v>94</v>
      </c>
      <c r="P837" t="s" s="4">
        <v>3409</v>
      </c>
      <c r="Q837" t="s" s="4">
        <v>94</v>
      </c>
      <c r="R837" t="s" s="4">
        <v>3410</v>
      </c>
      <c r="S837" t="s" s="4">
        <v>3410</v>
      </c>
      <c r="T837" t="s" s="4">
        <v>3410</v>
      </c>
      <c r="U837" t="s" s="4">
        <v>3410</v>
      </c>
      <c r="V837" t="s" s="4">
        <v>3410</v>
      </c>
      <c r="W837" t="s" s="4">
        <v>3410</v>
      </c>
      <c r="X837" t="s" s="4">
        <v>3410</v>
      </c>
      <c r="Y837" t="s" s="4">
        <v>3410</v>
      </c>
      <c r="Z837" t="s" s="4">
        <v>3410</v>
      </c>
      <c r="AA837" t="s" s="4">
        <v>3410</v>
      </c>
      <c r="AB837" t="s" s="4">
        <v>3410</v>
      </c>
      <c r="AC837" t="s" s="4">
        <v>3410</v>
      </c>
      <c r="AD837" t="s" s="4">
        <v>3410</v>
      </c>
      <c r="AE837" t="s" s="4">
        <v>97</v>
      </c>
      <c r="AF837" t="s" s="4">
        <v>98</v>
      </c>
      <c r="AG837" t="s" s="4">
        <v>3021</v>
      </c>
      <c r="AH837" t="s" s="4">
        <v>99</v>
      </c>
    </row>
    <row r="838" ht="45.0" customHeight="true">
      <c r="A838" t="s" s="4">
        <v>3411</v>
      </c>
      <c r="B838" t="s" s="4">
        <v>82</v>
      </c>
      <c r="C838" t="s" s="4">
        <v>3016</v>
      </c>
      <c r="D838" t="s" s="4">
        <v>3017</v>
      </c>
      <c r="E838" t="s" s="4">
        <v>85</v>
      </c>
      <c r="F838" t="s" s="4">
        <v>830</v>
      </c>
      <c r="G838" t="s" s="4">
        <v>374</v>
      </c>
      <c r="H838" t="s" s="4">
        <v>374</v>
      </c>
      <c r="I838" t="s" s="4">
        <v>97</v>
      </c>
      <c r="J838" t="s" s="4">
        <v>831</v>
      </c>
      <c r="K838" t="s" s="4">
        <v>312</v>
      </c>
      <c r="L838" t="s" s="4">
        <v>832</v>
      </c>
      <c r="M838" t="s" s="4">
        <v>143</v>
      </c>
      <c r="N838" t="s" s="4">
        <v>3146</v>
      </c>
      <c r="O838" t="s" s="4">
        <v>94</v>
      </c>
      <c r="P838" t="s" s="4">
        <v>3285</v>
      </c>
      <c r="Q838" t="s" s="4">
        <v>94</v>
      </c>
      <c r="R838" t="s" s="4">
        <v>3412</v>
      </c>
      <c r="S838" t="s" s="4">
        <v>3412</v>
      </c>
      <c r="T838" t="s" s="4">
        <v>3412</v>
      </c>
      <c r="U838" t="s" s="4">
        <v>3412</v>
      </c>
      <c r="V838" t="s" s="4">
        <v>3412</v>
      </c>
      <c r="W838" t="s" s="4">
        <v>3412</v>
      </c>
      <c r="X838" t="s" s="4">
        <v>3412</v>
      </c>
      <c r="Y838" t="s" s="4">
        <v>3412</v>
      </c>
      <c r="Z838" t="s" s="4">
        <v>3412</v>
      </c>
      <c r="AA838" t="s" s="4">
        <v>3412</v>
      </c>
      <c r="AB838" t="s" s="4">
        <v>3412</v>
      </c>
      <c r="AC838" t="s" s="4">
        <v>3412</v>
      </c>
      <c r="AD838" t="s" s="4">
        <v>3412</v>
      </c>
      <c r="AE838" t="s" s="4">
        <v>97</v>
      </c>
      <c r="AF838" t="s" s="4">
        <v>98</v>
      </c>
      <c r="AG838" t="s" s="4">
        <v>3021</v>
      </c>
      <c r="AH838" t="s" s="4">
        <v>99</v>
      </c>
    </row>
    <row r="839" ht="45.0" customHeight="true">
      <c r="A839" t="s" s="4">
        <v>3413</v>
      </c>
      <c r="B839" t="s" s="4">
        <v>82</v>
      </c>
      <c r="C839" t="s" s="4">
        <v>3016</v>
      </c>
      <c r="D839" t="s" s="4">
        <v>3017</v>
      </c>
      <c r="E839" t="s" s="4">
        <v>85</v>
      </c>
      <c r="F839" t="s" s="4">
        <v>696</v>
      </c>
      <c r="G839" t="s" s="4">
        <v>402</v>
      </c>
      <c r="H839" t="s" s="4">
        <v>402</v>
      </c>
      <c r="I839" t="s" s="4">
        <v>177</v>
      </c>
      <c r="J839" t="s" s="4">
        <v>491</v>
      </c>
      <c r="K839" t="s" s="4">
        <v>835</v>
      </c>
      <c r="L839" t="s" s="4">
        <v>114</v>
      </c>
      <c r="M839" t="s" s="4">
        <v>143</v>
      </c>
      <c r="N839" t="s" s="4">
        <v>3383</v>
      </c>
      <c r="O839" t="s" s="4">
        <v>94</v>
      </c>
      <c r="P839" t="s" s="4">
        <v>3384</v>
      </c>
      <c r="Q839" t="s" s="4">
        <v>94</v>
      </c>
      <c r="R839" t="s" s="4">
        <v>3414</v>
      </c>
      <c r="S839" t="s" s="4">
        <v>3414</v>
      </c>
      <c r="T839" t="s" s="4">
        <v>3414</v>
      </c>
      <c r="U839" t="s" s="4">
        <v>3414</v>
      </c>
      <c r="V839" t="s" s="4">
        <v>3414</v>
      </c>
      <c r="W839" t="s" s="4">
        <v>3414</v>
      </c>
      <c r="X839" t="s" s="4">
        <v>3414</v>
      </c>
      <c r="Y839" t="s" s="4">
        <v>3414</v>
      </c>
      <c r="Z839" t="s" s="4">
        <v>3414</v>
      </c>
      <c r="AA839" t="s" s="4">
        <v>3414</v>
      </c>
      <c r="AB839" t="s" s="4">
        <v>3414</v>
      </c>
      <c r="AC839" t="s" s="4">
        <v>3414</v>
      </c>
      <c r="AD839" t="s" s="4">
        <v>3414</v>
      </c>
      <c r="AE839" t="s" s="4">
        <v>97</v>
      </c>
      <c r="AF839" t="s" s="4">
        <v>98</v>
      </c>
      <c r="AG839" t="s" s="4">
        <v>3021</v>
      </c>
      <c r="AH839" t="s" s="4">
        <v>99</v>
      </c>
    </row>
    <row r="840" ht="45.0" customHeight="true">
      <c r="A840" t="s" s="4">
        <v>3415</v>
      </c>
      <c r="B840" t="s" s="4">
        <v>82</v>
      </c>
      <c r="C840" t="s" s="4">
        <v>3016</v>
      </c>
      <c r="D840" t="s" s="4">
        <v>3017</v>
      </c>
      <c r="E840" t="s" s="4">
        <v>85</v>
      </c>
      <c r="F840" t="s" s="4">
        <v>668</v>
      </c>
      <c r="G840" t="s" s="4">
        <v>431</v>
      </c>
      <c r="H840" t="s" s="4">
        <v>431</v>
      </c>
      <c r="I840" t="s" s="4">
        <v>133</v>
      </c>
      <c r="J840" t="s" s="4">
        <v>3416</v>
      </c>
      <c r="K840" t="s" s="4">
        <v>405</v>
      </c>
      <c r="L840" t="s" s="4">
        <v>1218</v>
      </c>
      <c r="M840" t="s" s="4">
        <v>143</v>
      </c>
      <c r="N840" t="s" s="4">
        <v>3182</v>
      </c>
      <c r="O840" t="s" s="4">
        <v>94</v>
      </c>
      <c r="P840" t="s" s="4">
        <v>3288</v>
      </c>
      <c r="Q840" t="s" s="4">
        <v>94</v>
      </c>
      <c r="R840" t="s" s="4">
        <v>3417</v>
      </c>
      <c r="S840" t="s" s="4">
        <v>3417</v>
      </c>
      <c r="T840" t="s" s="4">
        <v>3417</v>
      </c>
      <c r="U840" t="s" s="4">
        <v>3417</v>
      </c>
      <c r="V840" t="s" s="4">
        <v>3417</v>
      </c>
      <c r="W840" t="s" s="4">
        <v>3417</v>
      </c>
      <c r="X840" t="s" s="4">
        <v>3417</v>
      </c>
      <c r="Y840" t="s" s="4">
        <v>3417</v>
      </c>
      <c r="Z840" t="s" s="4">
        <v>3417</v>
      </c>
      <c r="AA840" t="s" s="4">
        <v>3417</v>
      </c>
      <c r="AB840" t="s" s="4">
        <v>3417</v>
      </c>
      <c r="AC840" t="s" s="4">
        <v>3417</v>
      </c>
      <c r="AD840" t="s" s="4">
        <v>3417</v>
      </c>
      <c r="AE840" t="s" s="4">
        <v>97</v>
      </c>
      <c r="AF840" t="s" s="4">
        <v>98</v>
      </c>
      <c r="AG840" t="s" s="4">
        <v>3021</v>
      </c>
      <c r="AH840" t="s" s="4">
        <v>99</v>
      </c>
    </row>
    <row r="841" ht="45.0" customHeight="true">
      <c r="A841" t="s" s="4">
        <v>3418</v>
      </c>
      <c r="B841" t="s" s="4">
        <v>82</v>
      </c>
      <c r="C841" t="s" s="4">
        <v>3016</v>
      </c>
      <c r="D841" t="s" s="4">
        <v>3017</v>
      </c>
      <c r="E841" t="s" s="4">
        <v>85</v>
      </c>
      <c r="F841" t="s" s="4">
        <v>668</v>
      </c>
      <c r="G841" t="s" s="4">
        <v>431</v>
      </c>
      <c r="H841" t="s" s="4">
        <v>431</v>
      </c>
      <c r="I841" t="s" s="4">
        <v>97</v>
      </c>
      <c r="J841" t="s" s="4">
        <v>851</v>
      </c>
      <c r="K841" t="s" s="4">
        <v>852</v>
      </c>
      <c r="L841" t="s" s="4">
        <v>853</v>
      </c>
      <c r="M841" t="s" s="4">
        <v>92</v>
      </c>
      <c r="N841" t="s" s="4">
        <v>3182</v>
      </c>
      <c r="O841" t="s" s="4">
        <v>94</v>
      </c>
      <c r="P841" t="s" s="4">
        <v>3288</v>
      </c>
      <c r="Q841" t="s" s="4">
        <v>94</v>
      </c>
      <c r="R841" t="s" s="4">
        <v>3419</v>
      </c>
      <c r="S841" t="s" s="4">
        <v>3419</v>
      </c>
      <c r="T841" t="s" s="4">
        <v>3419</v>
      </c>
      <c r="U841" t="s" s="4">
        <v>3419</v>
      </c>
      <c r="V841" t="s" s="4">
        <v>3419</v>
      </c>
      <c r="W841" t="s" s="4">
        <v>3419</v>
      </c>
      <c r="X841" t="s" s="4">
        <v>3419</v>
      </c>
      <c r="Y841" t="s" s="4">
        <v>3419</v>
      </c>
      <c r="Z841" t="s" s="4">
        <v>3419</v>
      </c>
      <c r="AA841" t="s" s="4">
        <v>3419</v>
      </c>
      <c r="AB841" t="s" s="4">
        <v>3419</v>
      </c>
      <c r="AC841" t="s" s="4">
        <v>3419</v>
      </c>
      <c r="AD841" t="s" s="4">
        <v>3419</v>
      </c>
      <c r="AE841" t="s" s="4">
        <v>97</v>
      </c>
      <c r="AF841" t="s" s="4">
        <v>98</v>
      </c>
      <c r="AG841" t="s" s="4">
        <v>3021</v>
      </c>
      <c r="AH841" t="s" s="4">
        <v>99</v>
      </c>
    </row>
    <row r="842" ht="45.0" customHeight="true">
      <c r="A842" t="s" s="4">
        <v>3420</v>
      </c>
      <c r="B842" t="s" s="4">
        <v>82</v>
      </c>
      <c r="C842" t="s" s="4">
        <v>3016</v>
      </c>
      <c r="D842" t="s" s="4">
        <v>3017</v>
      </c>
      <c r="E842" t="s" s="4">
        <v>85</v>
      </c>
      <c r="F842" t="s" s="4">
        <v>724</v>
      </c>
      <c r="G842" t="s" s="4">
        <v>475</v>
      </c>
      <c r="H842" t="s" s="4">
        <v>475</v>
      </c>
      <c r="I842" t="s" s="4">
        <v>97</v>
      </c>
      <c r="J842" t="s" s="4">
        <v>856</v>
      </c>
      <c r="K842" t="s" s="4">
        <v>857</v>
      </c>
      <c r="L842" t="s" s="4">
        <v>141</v>
      </c>
      <c r="M842" t="s" s="4">
        <v>92</v>
      </c>
      <c r="N842" t="s" s="4">
        <v>3202</v>
      </c>
      <c r="O842" t="s" s="4">
        <v>94</v>
      </c>
      <c r="P842" t="s" s="4">
        <v>3409</v>
      </c>
      <c r="Q842" t="s" s="4">
        <v>94</v>
      </c>
      <c r="R842" t="s" s="4">
        <v>3421</v>
      </c>
      <c r="S842" t="s" s="4">
        <v>3421</v>
      </c>
      <c r="T842" t="s" s="4">
        <v>3421</v>
      </c>
      <c r="U842" t="s" s="4">
        <v>3421</v>
      </c>
      <c r="V842" t="s" s="4">
        <v>3421</v>
      </c>
      <c r="W842" t="s" s="4">
        <v>3421</v>
      </c>
      <c r="X842" t="s" s="4">
        <v>3421</v>
      </c>
      <c r="Y842" t="s" s="4">
        <v>3421</v>
      </c>
      <c r="Z842" t="s" s="4">
        <v>3421</v>
      </c>
      <c r="AA842" t="s" s="4">
        <v>3421</v>
      </c>
      <c r="AB842" t="s" s="4">
        <v>3421</v>
      </c>
      <c r="AC842" t="s" s="4">
        <v>3421</v>
      </c>
      <c r="AD842" t="s" s="4">
        <v>3421</v>
      </c>
      <c r="AE842" t="s" s="4">
        <v>97</v>
      </c>
      <c r="AF842" t="s" s="4">
        <v>98</v>
      </c>
      <c r="AG842" t="s" s="4">
        <v>3021</v>
      </c>
      <c r="AH842" t="s" s="4">
        <v>99</v>
      </c>
    </row>
    <row r="843" ht="45.0" customHeight="true">
      <c r="A843" t="s" s="4">
        <v>3422</v>
      </c>
      <c r="B843" t="s" s="4">
        <v>82</v>
      </c>
      <c r="C843" t="s" s="4">
        <v>3016</v>
      </c>
      <c r="D843" t="s" s="4">
        <v>3017</v>
      </c>
      <c r="E843" t="s" s="4">
        <v>85</v>
      </c>
      <c r="F843" t="s" s="4">
        <v>771</v>
      </c>
      <c r="G843" t="s" s="4">
        <v>382</v>
      </c>
      <c r="H843" t="s" s="4">
        <v>382</v>
      </c>
      <c r="I843" t="s" s="4">
        <v>97</v>
      </c>
      <c r="J843" t="s" s="4">
        <v>861</v>
      </c>
      <c r="K843" t="s" s="4">
        <v>862</v>
      </c>
      <c r="L843" t="s" s="4">
        <v>273</v>
      </c>
      <c r="M843" t="s" s="4">
        <v>92</v>
      </c>
      <c r="N843" t="s" s="4">
        <v>3154</v>
      </c>
      <c r="O843" t="s" s="4">
        <v>94</v>
      </c>
      <c r="P843" t="s" s="4">
        <v>3343</v>
      </c>
      <c r="Q843" t="s" s="4">
        <v>94</v>
      </c>
      <c r="R843" t="s" s="4">
        <v>3423</v>
      </c>
      <c r="S843" t="s" s="4">
        <v>3423</v>
      </c>
      <c r="T843" t="s" s="4">
        <v>3423</v>
      </c>
      <c r="U843" t="s" s="4">
        <v>3423</v>
      </c>
      <c r="V843" t="s" s="4">
        <v>3423</v>
      </c>
      <c r="W843" t="s" s="4">
        <v>3423</v>
      </c>
      <c r="X843" t="s" s="4">
        <v>3423</v>
      </c>
      <c r="Y843" t="s" s="4">
        <v>3423</v>
      </c>
      <c r="Z843" t="s" s="4">
        <v>3423</v>
      </c>
      <c r="AA843" t="s" s="4">
        <v>3423</v>
      </c>
      <c r="AB843" t="s" s="4">
        <v>3423</v>
      </c>
      <c r="AC843" t="s" s="4">
        <v>3423</v>
      </c>
      <c r="AD843" t="s" s="4">
        <v>3423</v>
      </c>
      <c r="AE843" t="s" s="4">
        <v>97</v>
      </c>
      <c r="AF843" t="s" s="4">
        <v>98</v>
      </c>
      <c r="AG843" t="s" s="4">
        <v>3021</v>
      </c>
      <c r="AH843" t="s" s="4">
        <v>99</v>
      </c>
    </row>
    <row r="844" ht="45.0" customHeight="true">
      <c r="A844" t="s" s="4">
        <v>3424</v>
      </c>
      <c r="B844" t="s" s="4">
        <v>82</v>
      </c>
      <c r="C844" t="s" s="4">
        <v>3016</v>
      </c>
      <c r="D844" t="s" s="4">
        <v>3017</v>
      </c>
      <c r="E844" t="s" s="4">
        <v>85</v>
      </c>
      <c r="F844" t="s" s="4">
        <v>844</v>
      </c>
      <c r="G844" t="s" s="4">
        <v>402</v>
      </c>
      <c r="H844" t="s" s="4">
        <v>402</v>
      </c>
      <c r="I844" t="s" s="4">
        <v>97</v>
      </c>
      <c r="J844" t="s" s="4">
        <v>872</v>
      </c>
      <c r="K844" t="s" s="4">
        <v>873</v>
      </c>
      <c r="L844" t="s" s="4">
        <v>792</v>
      </c>
      <c r="M844" t="s" s="4">
        <v>143</v>
      </c>
      <c r="N844" t="s" s="4">
        <v>3196</v>
      </c>
      <c r="O844" t="s" s="4">
        <v>94</v>
      </c>
      <c r="P844" t="s" s="4">
        <v>3303</v>
      </c>
      <c r="Q844" t="s" s="4">
        <v>94</v>
      </c>
      <c r="R844" t="s" s="4">
        <v>3425</v>
      </c>
      <c r="S844" t="s" s="4">
        <v>3425</v>
      </c>
      <c r="T844" t="s" s="4">
        <v>3425</v>
      </c>
      <c r="U844" t="s" s="4">
        <v>3425</v>
      </c>
      <c r="V844" t="s" s="4">
        <v>3425</v>
      </c>
      <c r="W844" t="s" s="4">
        <v>3425</v>
      </c>
      <c r="X844" t="s" s="4">
        <v>3425</v>
      </c>
      <c r="Y844" t="s" s="4">
        <v>3425</v>
      </c>
      <c r="Z844" t="s" s="4">
        <v>3425</v>
      </c>
      <c r="AA844" t="s" s="4">
        <v>3425</v>
      </c>
      <c r="AB844" t="s" s="4">
        <v>3425</v>
      </c>
      <c r="AC844" t="s" s="4">
        <v>3425</v>
      </c>
      <c r="AD844" t="s" s="4">
        <v>3425</v>
      </c>
      <c r="AE844" t="s" s="4">
        <v>97</v>
      </c>
      <c r="AF844" t="s" s="4">
        <v>98</v>
      </c>
      <c r="AG844" t="s" s="4">
        <v>3021</v>
      </c>
      <c r="AH844" t="s" s="4">
        <v>99</v>
      </c>
    </row>
    <row r="845" ht="45.0" customHeight="true">
      <c r="A845" t="s" s="4">
        <v>3426</v>
      </c>
      <c r="B845" t="s" s="4">
        <v>82</v>
      </c>
      <c r="C845" t="s" s="4">
        <v>3016</v>
      </c>
      <c r="D845" t="s" s="4">
        <v>3017</v>
      </c>
      <c r="E845" t="s" s="4">
        <v>85</v>
      </c>
      <c r="F845" t="s" s="4">
        <v>876</v>
      </c>
      <c r="G845" t="s" s="4">
        <v>475</v>
      </c>
      <c r="H845" t="s" s="4">
        <v>475</v>
      </c>
      <c r="I845" t="s" s="4">
        <v>97</v>
      </c>
      <c r="J845" t="s" s="4">
        <v>877</v>
      </c>
      <c r="K845" t="s" s="4">
        <v>212</v>
      </c>
      <c r="L845" t="s" s="4">
        <v>405</v>
      </c>
      <c r="M845" t="s" s="4">
        <v>143</v>
      </c>
      <c r="N845" t="s" s="4">
        <v>3397</v>
      </c>
      <c r="O845" t="s" s="4">
        <v>94</v>
      </c>
      <c r="P845" t="s" s="4">
        <v>3398</v>
      </c>
      <c r="Q845" t="s" s="4">
        <v>94</v>
      </c>
      <c r="R845" t="s" s="4">
        <v>3427</v>
      </c>
      <c r="S845" t="s" s="4">
        <v>3427</v>
      </c>
      <c r="T845" t="s" s="4">
        <v>3427</v>
      </c>
      <c r="U845" t="s" s="4">
        <v>3427</v>
      </c>
      <c r="V845" t="s" s="4">
        <v>3427</v>
      </c>
      <c r="W845" t="s" s="4">
        <v>3427</v>
      </c>
      <c r="X845" t="s" s="4">
        <v>3427</v>
      </c>
      <c r="Y845" t="s" s="4">
        <v>3427</v>
      </c>
      <c r="Z845" t="s" s="4">
        <v>3427</v>
      </c>
      <c r="AA845" t="s" s="4">
        <v>3427</v>
      </c>
      <c r="AB845" t="s" s="4">
        <v>3427</v>
      </c>
      <c r="AC845" t="s" s="4">
        <v>3427</v>
      </c>
      <c r="AD845" t="s" s="4">
        <v>3427</v>
      </c>
      <c r="AE845" t="s" s="4">
        <v>97</v>
      </c>
      <c r="AF845" t="s" s="4">
        <v>98</v>
      </c>
      <c r="AG845" t="s" s="4">
        <v>3021</v>
      </c>
      <c r="AH845" t="s" s="4">
        <v>99</v>
      </c>
    </row>
    <row r="846" ht="45.0" customHeight="true">
      <c r="A846" t="s" s="4">
        <v>3428</v>
      </c>
      <c r="B846" t="s" s="4">
        <v>82</v>
      </c>
      <c r="C846" t="s" s="4">
        <v>3016</v>
      </c>
      <c r="D846" t="s" s="4">
        <v>3017</v>
      </c>
      <c r="E846" t="s" s="4">
        <v>85</v>
      </c>
      <c r="F846" t="s" s="4">
        <v>830</v>
      </c>
      <c r="G846" t="s" s="4">
        <v>374</v>
      </c>
      <c r="H846" t="s" s="4">
        <v>374</v>
      </c>
      <c r="I846" t="s" s="4">
        <v>177</v>
      </c>
      <c r="J846" t="s" s="4">
        <v>882</v>
      </c>
      <c r="K846" t="s" s="4">
        <v>170</v>
      </c>
      <c r="L846" t="s" s="4">
        <v>165</v>
      </c>
      <c r="M846" t="s" s="4">
        <v>143</v>
      </c>
      <c r="N846" t="s" s="4">
        <v>3146</v>
      </c>
      <c r="O846" t="s" s="4">
        <v>94</v>
      </c>
      <c r="P846" t="s" s="4">
        <v>3285</v>
      </c>
      <c r="Q846" t="s" s="4">
        <v>94</v>
      </c>
      <c r="R846" t="s" s="4">
        <v>3429</v>
      </c>
      <c r="S846" t="s" s="4">
        <v>3429</v>
      </c>
      <c r="T846" t="s" s="4">
        <v>3429</v>
      </c>
      <c r="U846" t="s" s="4">
        <v>3429</v>
      </c>
      <c r="V846" t="s" s="4">
        <v>3429</v>
      </c>
      <c r="W846" t="s" s="4">
        <v>3429</v>
      </c>
      <c r="X846" t="s" s="4">
        <v>3429</v>
      </c>
      <c r="Y846" t="s" s="4">
        <v>3429</v>
      </c>
      <c r="Z846" t="s" s="4">
        <v>3429</v>
      </c>
      <c r="AA846" t="s" s="4">
        <v>3429</v>
      </c>
      <c r="AB846" t="s" s="4">
        <v>3429</v>
      </c>
      <c r="AC846" t="s" s="4">
        <v>3429</v>
      </c>
      <c r="AD846" t="s" s="4">
        <v>3429</v>
      </c>
      <c r="AE846" t="s" s="4">
        <v>97</v>
      </c>
      <c r="AF846" t="s" s="4">
        <v>98</v>
      </c>
      <c r="AG846" t="s" s="4">
        <v>3021</v>
      </c>
      <c r="AH846" t="s" s="4">
        <v>99</v>
      </c>
    </row>
    <row r="847" ht="45.0" customHeight="true">
      <c r="A847" t="s" s="4">
        <v>3430</v>
      </c>
      <c r="B847" t="s" s="4">
        <v>82</v>
      </c>
      <c r="C847" t="s" s="4">
        <v>3016</v>
      </c>
      <c r="D847" t="s" s="4">
        <v>3017</v>
      </c>
      <c r="E847" t="s" s="4">
        <v>85</v>
      </c>
      <c r="F847" t="s" s="4">
        <v>668</v>
      </c>
      <c r="G847" t="s" s="4">
        <v>431</v>
      </c>
      <c r="H847" t="s" s="4">
        <v>431</v>
      </c>
      <c r="I847" t="s" s="4">
        <v>262</v>
      </c>
      <c r="J847" t="s" s="4">
        <v>885</v>
      </c>
      <c r="K847" t="s" s="4">
        <v>170</v>
      </c>
      <c r="L847" t="s" s="4">
        <v>886</v>
      </c>
      <c r="M847" t="s" s="4">
        <v>92</v>
      </c>
      <c r="N847" t="s" s="4">
        <v>3182</v>
      </c>
      <c r="O847" t="s" s="4">
        <v>94</v>
      </c>
      <c r="P847" t="s" s="4">
        <v>3288</v>
      </c>
      <c r="Q847" t="s" s="4">
        <v>94</v>
      </c>
      <c r="R847" t="s" s="4">
        <v>3431</v>
      </c>
      <c r="S847" t="s" s="4">
        <v>3431</v>
      </c>
      <c r="T847" t="s" s="4">
        <v>3431</v>
      </c>
      <c r="U847" t="s" s="4">
        <v>3431</v>
      </c>
      <c r="V847" t="s" s="4">
        <v>3431</v>
      </c>
      <c r="W847" t="s" s="4">
        <v>3431</v>
      </c>
      <c r="X847" t="s" s="4">
        <v>3431</v>
      </c>
      <c r="Y847" t="s" s="4">
        <v>3431</v>
      </c>
      <c r="Z847" t="s" s="4">
        <v>3431</v>
      </c>
      <c r="AA847" t="s" s="4">
        <v>3431</v>
      </c>
      <c r="AB847" t="s" s="4">
        <v>3431</v>
      </c>
      <c r="AC847" t="s" s="4">
        <v>3431</v>
      </c>
      <c r="AD847" t="s" s="4">
        <v>3431</v>
      </c>
      <c r="AE847" t="s" s="4">
        <v>97</v>
      </c>
      <c r="AF847" t="s" s="4">
        <v>98</v>
      </c>
      <c r="AG847" t="s" s="4">
        <v>3021</v>
      </c>
      <c r="AH847" t="s" s="4">
        <v>99</v>
      </c>
    </row>
    <row r="848" ht="45.0" customHeight="true">
      <c r="A848" t="s" s="4">
        <v>3432</v>
      </c>
      <c r="B848" t="s" s="4">
        <v>82</v>
      </c>
      <c r="C848" t="s" s="4">
        <v>3016</v>
      </c>
      <c r="D848" t="s" s="4">
        <v>3017</v>
      </c>
      <c r="E848" t="s" s="4">
        <v>85</v>
      </c>
      <c r="F848" t="s" s="4">
        <v>668</v>
      </c>
      <c r="G848" t="s" s="4">
        <v>431</v>
      </c>
      <c r="H848" t="s" s="4">
        <v>431</v>
      </c>
      <c r="I848" t="s" s="4">
        <v>97</v>
      </c>
      <c r="J848" t="s" s="4">
        <v>889</v>
      </c>
      <c r="K848" t="s" s="4">
        <v>760</v>
      </c>
      <c r="L848" t="s" s="4">
        <v>174</v>
      </c>
      <c r="M848" t="s" s="4">
        <v>92</v>
      </c>
      <c r="N848" t="s" s="4">
        <v>3182</v>
      </c>
      <c r="O848" t="s" s="4">
        <v>94</v>
      </c>
      <c r="P848" t="s" s="4">
        <v>3288</v>
      </c>
      <c r="Q848" t="s" s="4">
        <v>94</v>
      </c>
      <c r="R848" t="s" s="4">
        <v>3433</v>
      </c>
      <c r="S848" t="s" s="4">
        <v>3433</v>
      </c>
      <c r="T848" t="s" s="4">
        <v>3433</v>
      </c>
      <c r="U848" t="s" s="4">
        <v>3433</v>
      </c>
      <c r="V848" t="s" s="4">
        <v>3433</v>
      </c>
      <c r="W848" t="s" s="4">
        <v>3433</v>
      </c>
      <c r="X848" t="s" s="4">
        <v>3433</v>
      </c>
      <c r="Y848" t="s" s="4">
        <v>3433</v>
      </c>
      <c r="Z848" t="s" s="4">
        <v>3433</v>
      </c>
      <c r="AA848" t="s" s="4">
        <v>3433</v>
      </c>
      <c r="AB848" t="s" s="4">
        <v>3433</v>
      </c>
      <c r="AC848" t="s" s="4">
        <v>3433</v>
      </c>
      <c r="AD848" t="s" s="4">
        <v>3433</v>
      </c>
      <c r="AE848" t="s" s="4">
        <v>97</v>
      </c>
      <c r="AF848" t="s" s="4">
        <v>98</v>
      </c>
      <c r="AG848" t="s" s="4">
        <v>3021</v>
      </c>
      <c r="AH848" t="s" s="4">
        <v>99</v>
      </c>
    </row>
    <row r="849" ht="45.0" customHeight="true">
      <c r="A849" t="s" s="4">
        <v>3434</v>
      </c>
      <c r="B849" t="s" s="4">
        <v>82</v>
      </c>
      <c r="C849" t="s" s="4">
        <v>3016</v>
      </c>
      <c r="D849" t="s" s="4">
        <v>3017</v>
      </c>
      <c r="E849" t="s" s="4">
        <v>85</v>
      </c>
      <c r="F849" t="s" s="4">
        <v>662</v>
      </c>
      <c r="G849" t="s" s="4">
        <v>411</v>
      </c>
      <c r="H849" t="s" s="4">
        <v>411</v>
      </c>
      <c r="I849" t="s" s="4">
        <v>97</v>
      </c>
      <c r="J849" t="s" s="4">
        <v>3435</v>
      </c>
      <c r="K849" t="s" s="4">
        <v>166</v>
      </c>
      <c r="L849" t="s" s="4">
        <v>1946</v>
      </c>
      <c r="M849" t="s" s="4">
        <v>92</v>
      </c>
      <c r="N849" t="s" s="4">
        <v>377</v>
      </c>
      <c r="O849" t="s" s="4">
        <v>94</v>
      </c>
      <c r="P849" t="s" s="4">
        <v>665</v>
      </c>
      <c r="Q849" t="s" s="4">
        <v>94</v>
      </c>
      <c r="R849" t="s" s="4">
        <v>3436</v>
      </c>
      <c r="S849" t="s" s="4">
        <v>3436</v>
      </c>
      <c r="T849" t="s" s="4">
        <v>3436</v>
      </c>
      <c r="U849" t="s" s="4">
        <v>3436</v>
      </c>
      <c r="V849" t="s" s="4">
        <v>3436</v>
      </c>
      <c r="W849" t="s" s="4">
        <v>3436</v>
      </c>
      <c r="X849" t="s" s="4">
        <v>3436</v>
      </c>
      <c r="Y849" t="s" s="4">
        <v>3436</v>
      </c>
      <c r="Z849" t="s" s="4">
        <v>3436</v>
      </c>
      <c r="AA849" t="s" s="4">
        <v>3436</v>
      </c>
      <c r="AB849" t="s" s="4">
        <v>3436</v>
      </c>
      <c r="AC849" t="s" s="4">
        <v>3436</v>
      </c>
      <c r="AD849" t="s" s="4">
        <v>3436</v>
      </c>
      <c r="AE849" t="s" s="4">
        <v>97</v>
      </c>
      <c r="AF849" t="s" s="4">
        <v>98</v>
      </c>
      <c r="AG849" t="s" s="4">
        <v>3021</v>
      </c>
      <c r="AH849" t="s" s="4">
        <v>99</v>
      </c>
    </row>
    <row r="850" ht="45.0" customHeight="true">
      <c r="A850" t="s" s="4">
        <v>3437</v>
      </c>
      <c r="B850" t="s" s="4">
        <v>82</v>
      </c>
      <c r="C850" t="s" s="4">
        <v>3016</v>
      </c>
      <c r="D850" t="s" s="4">
        <v>3017</v>
      </c>
      <c r="E850" t="s" s="4">
        <v>85</v>
      </c>
      <c r="F850" t="s" s="4">
        <v>668</v>
      </c>
      <c r="G850" t="s" s="4">
        <v>431</v>
      </c>
      <c r="H850" t="s" s="4">
        <v>431</v>
      </c>
      <c r="I850" t="s" s="4">
        <v>97</v>
      </c>
      <c r="J850" t="s" s="4">
        <v>902</v>
      </c>
      <c r="K850" t="s" s="4">
        <v>141</v>
      </c>
      <c r="L850" t="s" s="4">
        <v>187</v>
      </c>
      <c r="M850" t="s" s="4">
        <v>143</v>
      </c>
      <c r="N850" t="s" s="4">
        <v>3182</v>
      </c>
      <c r="O850" t="s" s="4">
        <v>94</v>
      </c>
      <c r="P850" t="s" s="4">
        <v>3288</v>
      </c>
      <c r="Q850" t="s" s="4">
        <v>94</v>
      </c>
      <c r="R850" t="s" s="4">
        <v>3438</v>
      </c>
      <c r="S850" t="s" s="4">
        <v>3438</v>
      </c>
      <c r="T850" t="s" s="4">
        <v>3438</v>
      </c>
      <c r="U850" t="s" s="4">
        <v>3438</v>
      </c>
      <c r="V850" t="s" s="4">
        <v>3438</v>
      </c>
      <c r="W850" t="s" s="4">
        <v>3438</v>
      </c>
      <c r="X850" t="s" s="4">
        <v>3438</v>
      </c>
      <c r="Y850" t="s" s="4">
        <v>3438</v>
      </c>
      <c r="Z850" t="s" s="4">
        <v>3438</v>
      </c>
      <c r="AA850" t="s" s="4">
        <v>3438</v>
      </c>
      <c r="AB850" t="s" s="4">
        <v>3438</v>
      </c>
      <c r="AC850" t="s" s="4">
        <v>3438</v>
      </c>
      <c r="AD850" t="s" s="4">
        <v>3438</v>
      </c>
      <c r="AE850" t="s" s="4">
        <v>97</v>
      </c>
      <c r="AF850" t="s" s="4">
        <v>98</v>
      </c>
      <c r="AG850" t="s" s="4">
        <v>3021</v>
      </c>
      <c r="AH850" t="s" s="4">
        <v>99</v>
      </c>
    </row>
    <row r="851" ht="45.0" customHeight="true">
      <c r="A851" t="s" s="4">
        <v>3439</v>
      </c>
      <c r="B851" t="s" s="4">
        <v>82</v>
      </c>
      <c r="C851" t="s" s="4">
        <v>3016</v>
      </c>
      <c r="D851" t="s" s="4">
        <v>3017</v>
      </c>
      <c r="E851" t="s" s="4">
        <v>85</v>
      </c>
      <c r="F851" t="s" s="4">
        <v>733</v>
      </c>
      <c r="G851" t="s" s="4">
        <v>382</v>
      </c>
      <c r="H851" t="s" s="4">
        <v>382</v>
      </c>
      <c r="I851" t="s" s="4">
        <v>133</v>
      </c>
      <c r="J851" t="s" s="4">
        <v>841</v>
      </c>
      <c r="K851" t="s" s="4">
        <v>735</v>
      </c>
      <c r="L851" t="s" s="4">
        <v>187</v>
      </c>
      <c r="M851" t="s" s="4">
        <v>92</v>
      </c>
      <c r="N851" t="s" s="4">
        <v>3440</v>
      </c>
      <c r="O851" t="s" s="4">
        <v>94</v>
      </c>
      <c r="P851" t="s" s="4">
        <v>3441</v>
      </c>
      <c r="Q851" t="s" s="4">
        <v>94</v>
      </c>
      <c r="R851" t="s" s="4">
        <v>3442</v>
      </c>
      <c r="S851" t="s" s="4">
        <v>3442</v>
      </c>
      <c r="T851" t="s" s="4">
        <v>3442</v>
      </c>
      <c r="U851" t="s" s="4">
        <v>3442</v>
      </c>
      <c r="V851" t="s" s="4">
        <v>3442</v>
      </c>
      <c r="W851" t="s" s="4">
        <v>3442</v>
      </c>
      <c r="X851" t="s" s="4">
        <v>3442</v>
      </c>
      <c r="Y851" t="s" s="4">
        <v>3442</v>
      </c>
      <c r="Z851" t="s" s="4">
        <v>3442</v>
      </c>
      <c r="AA851" t="s" s="4">
        <v>3442</v>
      </c>
      <c r="AB851" t="s" s="4">
        <v>3442</v>
      </c>
      <c r="AC851" t="s" s="4">
        <v>3442</v>
      </c>
      <c r="AD851" t="s" s="4">
        <v>3442</v>
      </c>
      <c r="AE851" t="s" s="4">
        <v>97</v>
      </c>
      <c r="AF851" t="s" s="4">
        <v>98</v>
      </c>
      <c r="AG851" t="s" s="4">
        <v>3021</v>
      </c>
      <c r="AH851" t="s" s="4">
        <v>99</v>
      </c>
    </row>
    <row r="852" ht="45.0" customHeight="true">
      <c r="A852" t="s" s="4">
        <v>3443</v>
      </c>
      <c r="B852" t="s" s="4">
        <v>82</v>
      </c>
      <c r="C852" t="s" s="4">
        <v>3016</v>
      </c>
      <c r="D852" t="s" s="4">
        <v>3017</v>
      </c>
      <c r="E852" t="s" s="4">
        <v>85</v>
      </c>
      <c r="F852" t="s" s="4">
        <v>668</v>
      </c>
      <c r="G852" t="s" s="4">
        <v>431</v>
      </c>
      <c r="H852" t="s" s="4">
        <v>431</v>
      </c>
      <c r="I852" t="s" s="4">
        <v>256</v>
      </c>
      <c r="J852" t="s" s="4">
        <v>3444</v>
      </c>
      <c r="K852" t="s" s="4">
        <v>600</v>
      </c>
      <c r="L852" t="s" s="4">
        <v>3445</v>
      </c>
      <c r="M852" t="s" s="4">
        <v>143</v>
      </c>
      <c r="N852" t="s" s="4">
        <v>3182</v>
      </c>
      <c r="O852" t="s" s="4">
        <v>94</v>
      </c>
      <c r="P852" t="s" s="4">
        <v>3288</v>
      </c>
      <c r="Q852" t="s" s="4">
        <v>94</v>
      </c>
      <c r="R852" t="s" s="4">
        <v>3446</v>
      </c>
      <c r="S852" t="s" s="4">
        <v>3446</v>
      </c>
      <c r="T852" t="s" s="4">
        <v>3446</v>
      </c>
      <c r="U852" t="s" s="4">
        <v>3446</v>
      </c>
      <c r="V852" t="s" s="4">
        <v>3446</v>
      </c>
      <c r="W852" t="s" s="4">
        <v>3446</v>
      </c>
      <c r="X852" t="s" s="4">
        <v>3446</v>
      </c>
      <c r="Y852" t="s" s="4">
        <v>3446</v>
      </c>
      <c r="Z852" t="s" s="4">
        <v>3446</v>
      </c>
      <c r="AA852" t="s" s="4">
        <v>3446</v>
      </c>
      <c r="AB852" t="s" s="4">
        <v>3446</v>
      </c>
      <c r="AC852" t="s" s="4">
        <v>3446</v>
      </c>
      <c r="AD852" t="s" s="4">
        <v>3446</v>
      </c>
      <c r="AE852" t="s" s="4">
        <v>97</v>
      </c>
      <c r="AF852" t="s" s="4">
        <v>98</v>
      </c>
      <c r="AG852" t="s" s="4">
        <v>3021</v>
      </c>
      <c r="AH852" t="s" s="4">
        <v>99</v>
      </c>
    </row>
    <row r="853" ht="45.0" customHeight="true">
      <c r="A853" t="s" s="4">
        <v>3447</v>
      </c>
      <c r="B853" t="s" s="4">
        <v>82</v>
      </c>
      <c r="C853" t="s" s="4">
        <v>3016</v>
      </c>
      <c r="D853" t="s" s="4">
        <v>3017</v>
      </c>
      <c r="E853" t="s" s="4">
        <v>85</v>
      </c>
      <c r="F853" t="s" s="4">
        <v>662</v>
      </c>
      <c r="G853" t="s" s="4">
        <v>411</v>
      </c>
      <c r="H853" t="s" s="4">
        <v>411</v>
      </c>
      <c r="I853" t="s" s="4">
        <v>97</v>
      </c>
      <c r="J853" t="s" s="4">
        <v>3448</v>
      </c>
      <c r="K853" t="s" s="4">
        <v>1713</v>
      </c>
      <c r="L853" t="s" s="4">
        <v>141</v>
      </c>
      <c r="M853" t="s" s="4">
        <v>143</v>
      </c>
      <c r="N853" t="s" s="4">
        <v>3146</v>
      </c>
      <c r="O853" t="s" s="4">
        <v>94</v>
      </c>
      <c r="P853" t="s" s="4">
        <v>3285</v>
      </c>
      <c r="Q853" t="s" s="4">
        <v>94</v>
      </c>
      <c r="R853" t="s" s="4">
        <v>3449</v>
      </c>
      <c r="S853" t="s" s="4">
        <v>3449</v>
      </c>
      <c r="T853" t="s" s="4">
        <v>3449</v>
      </c>
      <c r="U853" t="s" s="4">
        <v>3449</v>
      </c>
      <c r="V853" t="s" s="4">
        <v>3449</v>
      </c>
      <c r="W853" t="s" s="4">
        <v>3449</v>
      </c>
      <c r="X853" t="s" s="4">
        <v>3449</v>
      </c>
      <c r="Y853" t="s" s="4">
        <v>3449</v>
      </c>
      <c r="Z853" t="s" s="4">
        <v>3449</v>
      </c>
      <c r="AA853" t="s" s="4">
        <v>3449</v>
      </c>
      <c r="AB853" t="s" s="4">
        <v>3449</v>
      </c>
      <c r="AC853" t="s" s="4">
        <v>3449</v>
      </c>
      <c r="AD853" t="s" s="4">
        <v>3449</v>
      </c>
      <c r="AE853" t="s" s="4">
        <v>97</v>
      </c>
      <c r="AF853" t="s" s="4">
        <v>98</v>
      </c>
      <c r="AG853" t="s" s="4">
        <v>3021</v>
      </c>
      <c r="AH853" t="s" s="4">
        <v>99</v>
      </c>
    </row>
    <row r="854" ht="45.0" customHeight="true">
      <c r="A854" t="s" s="4">
        <v>3450</v>
      </c>
      <c r="B854" t="s" s="4">
        <v>82</v>
      </c>
      <c r="C854" t="s" s="4">
        <v>3016</v>
      </c>
      <c r="D854" t="s" s="4">
        <v>3017</v>
      </c>
      <c r="E854" t="s" s="4">
        <v>85</v>
      </c>
      <c r="F854" t="s" s="4">
        <v>999</v>
      </c>
      <c r="G854" t="s" s="4">
        <v>411</v>
      </c>
      <c r="H854" t="s" s="4">
        <v>411</v>
      </c>
      <c r="I854" t="s" s="4">
        <v>251</v>
      </c>
      <c r="J854" t="s" s="4">
        <v>1009</v>
      </c>
      <c r="K854" t="s" s="4">
        <v>1010</v>
      </c>
      <c r="L854" t="s" s="4">
        <v>122</v>
      </c>
      <c r="M854" t="s" s="4">
        <v>92</v>
      </c>
      <c r="N854" t="s" s="4">
        <v>3451</v>
      </c>
      <c r="O854" t="s" s="4">
        <v>94</v>
      </c>
      <c r="P854" t="s" s="4">
        <v>3452</v>
      </c>
      <c r="Q854" t="s" s="4">
        <v>94</v>
      </c>
      <c r="R854" t="s" s="4">
        <v>3453</v>
      </c>
      <c r="S854" t="s" s="4">
        <v>3453</v>
      </c>
      <c r="T854" t="s" s="4">
        <v>3453</v>
      </c>
      <c r="U854" t="s" s="4">
        <v>3453</v>
      </c>
      <c r="V854" t="s" s="4">
        <v>3453</v>
      </c>
      <c r="W854" t="s" s="4">
        <v>3453</v>
      </c>
      <c r="X854" t="s" s="4">
        <v>3453</v>
      </c>
      <c r="Y854" t="s" s="4">
        <v>3453</v>
      </c>
      <c r="Z854" t="s" s="4">
        <v>3453</v>
      </c>
      <c r="AA854" t="s" s="4">
        <v>3453</v>
      </c>
      <c r="AB854" t="s" s="4">
        <v>3453</v>
      </c>
      <c r="AC854" t="s" s="4">
        <v>3453</v>
      </c>
      <c r="AD854" t="s" s="4">
        <v>3453</v>
      </c>
      <c r="AE854" t="s" s="4">
        <v>97</v>
      </c>
      <c r="AF854" t="s" s="4">
        <v>98</v>
      </c>
      <c r="AG854" t="s" s="4">
        <v>3021</v>
      </c>
      <c r="AH854" t="s" s="4">
        <v>99</v>
      </c>
    </row>
    <row r="855" ht="45.0" customHeight="true">
      <c r="A855" t="s" s="4">
        <v>3454</v>
      </c>
      <c r="B855" t="s" s="4">
        <v>82</v>
      </c>
      <c r="C855" t="s" s="4">
        <v>3016</v>
      </c>
      <c r="D855" t="s" s="4">
        <v>3017</v>
      </c>
      <c r="E855" t="s" s="4">
        <v>85</v>
      </c>
      <c r="F855" t="s" s="4">
        <v>999</v>
      </c>
      <c r="G855" t="s" s="4">
        <v>411</v>
      </c>
      <c r="H855" t="s" s="4">
        <v>411</v>
      </c>
      <c r="I855" t="s" s="4">
        <v>97</v>
      </c>
      <c r="J855" t="s" s="4">
        <v>1014</v>
      </c>
      <c r="K855" t="s" s="4">
        <v>391</v>
      </c>
      <c r="L855" t="s" s="4">
        <v>141</v>
      </c>
      <c r="M855" t="s" s="4">
        <v>92</v>
      </c>
      <c r="N855" t="s" s="4">
        <v>3451</v>
      </c>
      <c r="O855" t="s" s="4">
        <v>94</v>
      </c>
      <c r="P855" t="s" s="4">
        <v>3452</v>
      </c>
      <c r="Q855" t="s" s="4">
        <v>94</v>
      </c>
      <c r="R855" t="s" s="4">
        <v>3455</v>
      </c>
      <c r="S855" t="s" s="4">
        <v>3455</v>
      </c>
      <c r="T855" t="s" s="4">
        <v>3455</v>
      </c>
      <c r="U855" t="s" s="4">
        <v>3455</v>
      </c>
      <c r="V855" t="s" s="4">
        <v>3455</v>
      </c>
      <c r="W855" t="s" s="4">
        <v>3455</v>
      </c>
      <c r="X855" t="s" s="4">
        <v>3455</v>
      </c>
      <c r="Y855" t="s" s="4">
        <v>3455</v>
      </c>
      <c r="Z855" t="s" s="4">
        <v>3455</v>
      </c>
      <c r="AA855" t="s" s="4">
        <v>3455</v>
      </c>
      <c r="AB855" t="s" s="4">
        <v>3455</v>
      </c>
      <c r="AC855" t="s" s="4">
        <v>3455</v>
      </c>
      <c r="AD855" t="s" s="4">
        <v>3455</v>
      </c>
      <c r="AE855" t="s" s="4">
        <v>97</v>
      </c>
      <c r="AF855" t="s" s="4">
        <v>98</v>
      </c>
      <c r="AG855" t="s" s="4">
        <v>3021</v>
      </c>
      <c r="AH855" t="s" s="4">
        <v>99</v>
      </c>
    </row>
    <row r="856" ht="45.0" customHeight="true">
      <c r="A856" t="s" s="4">
        <v>3456</v>
      </c>
      <c r="B856" t="s" s="4">
        <v>82</v>
      </c>
      <c r="C856" t="s" s="4">
        <v>3016</v>
      </c>
      <c r="D856" t="s" s="4">
        <v>3017</v>
      </c>
      <c r="E856" t="s" s="4">
        <v>85</v>
      </c>
      <c r="F856" t="s" s="4">
        <v>1166</v>
      </c>
      <c r="G856" t="s" s="4">
        <v>993</v>
      </c>
      <c r="H856" t="s" s="4">
        <v>993</v>
      </c>
      <c r="I856" t="s" s="4">
        <v>3099</v>
      </c>
      <c r="J856" t="s" s="4">
        <v>1036</v>
      </c>
      <c r="K856" t="s" s="4">
        <v>1037</v>
      </c>
      <c r="L856" t="s" s="4">
        <v>1038</v>
      </c>
      <c r="M856" t="s" s="4">
        <v>143</v>
      </c>
      <c r="N856" t="s" s="4">
        <v>3457</v>
      </c>
      <c r="O856" t="s" s="4">
        <v>94</v>
      </c>
      <c r="P856" t="s" s="4">
        <v>3458</v>
      </c>
      <c r="Q856" t="s" s="4">
        <v>94</v>
      </c>
      <c r="R856" t="s" s="4">
        <v>3459</v>
      </c>
      <c r="S856" t="s" s="4">
        <v>3459</v>
      </c>
      <c r="T856" t="s" s="4">
        <v>3459</v>
      </c>
      <c r="U856" t="s" s="4">
        <v>3459</v>
      </c>
      <c r="V856" t="s" s="4">
        <v>3459</v>
      </c>
      <c r="W856" t="s" s="4">
        <v>3459</v>
      </c>
      <c r="X856" t="s" s="4">
        <v>3459</v>
      </c>
      <c r="Y856" t="s" s="4">
        <v>3459</v>
      </c>
      <c r="Z856" t="s" s="4">
        <v>3459</v>
      </c>
      <c r="AA856" t="s" s="4">
        <v>3459</v>
      </c>
      <c r="AB856" t="s" s="4">
        <v>3459</v>
      </c>
      <c r="AC856" t="s" s="4">
        <v>3459</v>
      </c>
      <c r="AD856" t="s" s="4">
        <v>3459</v>
      </c>
      <c r="AE856" t="s" s="4">
        <v>97</v>
      </c>
      <c r="AF856" t="s" s="4">
        <v>98</v>
      </c>
      <c r="AG856" t="s" s="4">
        <v>3021</v>
      </c>
      <c r="AH856" t="s" s="4">
        <v>99</v>
      </c>
    </row>
    <row r="857" ht="45.0" customHeight="true">
      <c r="A857" t="s" s="4">
        <v>3460</v>
      </c>
      <c r="B857" t="s" s="4">
        <v>82</v>
      </c>
      <c r="C857" t="s" s="4">
        <v>3016</v>
      </c>
      <c r="D857" t="s" s="4">
        <v>3017</v>
      </c>
      <c r="E857" t="s" s="4">
        <v>85</v>
      </c>
      <c r="F857" t="s" s="4">
        <v>1043</v>
      </c>
      <c r="G857" t="s" s="4">
        <v>411</v>
      </c>
      <c r="H857" t="s" s="4">
        <v>411</v>
      </c>
      <c r="I857" t="s" s="4">
        <v>97</v>
      </c>
      <c r="J857" t="s" s="4">
        <v>1044</v>
      </c>
      <c r="K857" t="s" s="4">
        <v>1037</v>
      </c>
      <c r="L857" t="s" s="4">
        <v>193</v>
      </c>
      <c r="M857" t="s" s="4">
        <v>143</v>
      </c>
      <c r="N857" t="s" s="4">
        <v>3461</v>
      </c>
      <c r="O857" t="s" s="4">
        <v>94</v>
      </c>
      <c r="P857" t="s" s="4">
        <v>3462</v>
      </c>
      <c r="Q857" t="s" s="4">
        <v>94</v>
      </c>
      <c r="R857" t="s" s="4">
        <v>3463</v>
      </c>
      <c r="S857" t="s" s="4">
        <v>3463</v>
      </c>
      <c r="T857" t="s" s="4">
        <v>3463</v>
      </c>
      <c r="U857" t="s" s="4">
        <v>3463</v>
      </c>
      <c r="V857" t="s" s="4">
        <v>3463</v>
      </c>
      <c r="W857" t="s" s="4">
        <v>3463</v>
      </c>
      <c r="X857" t="s" s="4">
        <v>3463</v>
      </c>
      <c r="Y857" t="s" s="4">
        <v>3463</v>
      </c>
      <c r="Z857" t="s" s="4">
        <v>3463</v>
      </c>
      <c r="AA857" t="s" s="4">
        <v>3463</v>
      </c>
      <c r="AB857" t="s" s="4">
        <v>3463</v>
      </c>
      <c r="AC857" t="s" s="4">
        <v>3463</v>
      </c>
      <c r="AD857" t="s" s="4">
        <v>3463</v>
      </c>
      <c r="AE857" t="s" s="4">
        <v>97</v>
      </c>
      <c r="AF857" t="s" s="4">
        <v>98</v>
      </c>
      <c r="AG857" t="s" s="4">
        <v>3021</v>
      </c>
      <c r="AH857" t="s" s="4">
        <v>99</v>
      </c>
    </row>
    <row r="858" ht="45.0" customHeight="true">
      <c r="A858" t="s" s="4">
        <v>3464</v>
      </c>
      <c r="B858" t="s" s="4">
        <v>82</v>
      </c>
      <c r="C858" t="s" s="4">
        <v>3016</v>
      </c>
      <c r="D858" t="s" s="4">
        <v>3017</v>
      </c>
      <c r="E858" t="s" s="4">
        <v>85</v>
      </c>
      <c r="F858" t="s" s="4">
        <v>1049</v>
      </c>
      <c r="G858" t="s" s="4">
        <v>1050</v>
      </c>
      <c r="H858" t="s" s="4">
        <v>1050</v>
      </c>
      <c r="I858" t="s" s="4">
        <v>224</v>
      </c>
      <c r="J858" t="s" s="4">
        <v>1051</v>
      </c>
      <c r="K858" t="s" s="4">
        <v>1037</v>
      </c>
      <c r="L858" t="s" s="4">
        <v>1052</v>
      </c>
      <c r="M858" t="s" s="4">
        <v>92</v>
      </c>
      <c r="N858" t="s" s="4">
        <v>3465</v>
      </c>
      <c r="O858" t="s" s="4">
        <v>94</v>
      </c>
      <c r="P858" t="s" s="4">
        <v>3466</v>
      </c>
      <c r="Q858" t="s" s="4">
        <v>94</v>
      </c>
      <c r="R858" t="s" s="4">
        <v>3467</v>
      </c>
      <c r="S858" t="s" s="4">
        <v>3467</v>
      </c>
      <c r="T858" t="s" s="4">
        <v>3467</v>
      </c>
      <c r="U858" t="s" s="4">
        <v>3467</v>
      </c>
      <c r="V858" t="s" s="4">
        <v>3467</v>
      </c>
      <c r="W858" t="s" s="4">
        <v>3467</v>
      </c>
      <c r="X858" t="s" s="4">
        <v>3467</v>
      </c>
      <c r="Y858" t="s" s="4">
        <v>3467</v>
      </c>
      <c r="Z858" t="s" s="4">
        <v>3467</v>
      </c>
      <c r="AA858" t="s" s="4">
        <v>3467</v>
      </c>
      <c r="AB858" t="s" s="4">
        <v>3467</v>
      </c>
      <c r="AC858" t="s" s="4">
        <v>3467</v>
      </c>
      <c r="AD858" t="s" s="4">
        <v>3467</v>
      </c>
      <c r="AE858" t="s" s="4">
        <v>97</v>
      </c>
      <c r="AF858" t="s" s="4">
        <v>98</v>
      </c>
      <c r="AG858" t="s" s="4">
        <v>3021</v>
      </c>
      <c r="AH858" t="s" s="4">
        <v>99</v>
      </c>
    </row>
    <row r="859" ht="45.0" customHeight="true">
      <c r="A859" t="s" s="4">
        <v>3468</v>
      </c>
      <c r="B859" t="s" s="4">
        <v>82</v>
      </c>
      <c r="C859" t="s" s="4">
        <v>3016</v>
      </c>
      <c r="D859" t="s" s="4">
        <v>3017</v>
      </c>
      <c r="E859" t="s" s="4">
        <v>85</v>
      </c>
      <c r="F859" t="s" s="4">
        <v>1035</v>
      </c>
      <c r="G859" t="s" s="4">
        <v>993</v>
      </c>
      <c r="H859" t="s" s="4">
        <v>993</v>
      </c>
      <c r="I859" t="s" s="4">
        <v>3125</v>
      </c>
      <c r="J859" t="s" s="4">
        <v>1055</v>
      </c>
      <c r="K859" t="s" s="4">
        <v>621</v>
      </c>
      <c r="L859" t="s" s="4">
        <v>432</v>
      </c>
      <c r="M859" t="s" s="4">
        <v>92</v>
      </c>
      <c r="N859" t="s" s="4">
        <v>3465</v>
      </c>
      <c r="O859" t="s" s="4">
        <v>94</v>
      </c>
      <c r="P859" t="s" s="4">
        <v>3469</v>
      </c>
      <c r="Q859" t="s" s="4">
        <v>94</v>
      </c>
      <c r="R859" t="s" s="4">
        <v>3470</v>
      </c>
      <c r="S859" t="s" s="4">
        <v>3470</v>
      </c>
      <c r="T859" t="s" s="4">
        <v>3470</v>
      </c>
      <c r="U859" t="s" s="4">
        <v>3470</v>
      </c>
      <c r="V859" t="s" s="4">
        <v>3470</v>
      </c>
      <c r="W859" t="s" s="4">
        <v>3470</v>
      </c>
      <c r="X859" t="s" s="4">
        <v>3470</v>
      </c>
      <c r="Y859" t="s" s="4">
        <v>3470</v>
      </c>
      <c r="Z859" t="s" s="4">
        <v>3470</v>
      </c>
      <c r="AA859" t="s" s="4">
        <v>3470</v>
      </c>
      <c r="AB859" t="s" s="4">
        <v>3470</v>
      </c>
      <c r="AC859" t="s" s="4">
        <v>3470</v>
      </c>
      <c r="AD859" t="s" s="4">
        <v>3470</v>
      </c>
      <c r="AE859" t="s" s="4">
        <v>97</v>
      </c>
      <c r="AF859" t="s" s="4">
        <v>98</v>
      </c>
      <c r="AG859" t="s" s="4">
        <v>3021</v>
      </c>
      <c r="AH859" t="s" s="4">
        <v>99</v>
      </c>
    </row>
    <row r="860" ht="45.0" customHeight="true">
      <c r="A860" t="s" s="4">
        <v>3471</v>
      </c>
      <c r="B860" t="s" s="4">
        <v>82</v>
      </c>
      <c r="C860" t="s" s="4">
        <v>3016</v>
      </c>
      <c r="D860" t="s" s="4">
        <v>3017</v>
      </c>
      <c r="E860" t="s" s="4">
        <v>85</v>
      </c>
      <c r="F860" t="s" s="4">
        <v>1043</v>
      </c>
      <c r="G860" t="s" s="4">
        <v>411</v>
      </c>
      <c r="H860" t="s" s="4">
        <v>411</v>
      </c>
      <c r="I860" t="s" s="4">
        <v>97</v>
      </c>
      <c r="J860" t="s" s="4">
        <v>1059</v>
      </c>
      <c r="K860" t="s" s="4">
        <v>621</v>
      </c>
      <c r="L860" t="s" s="4">
        <v>1060</v>
      </c>
      <c r="M860" t="s" s="4">
        <v>143</v>
      </c>
      <c r="N860" t="s" s="4">
        <v>3461</v>
      </c>
      <c r="O860" t="s" s="4">
        <v>94</v>
      </c>
      <c r="P860" t="s" s="4">
        <v>3472</v>
      </c>
      <c r="Q860" t="s" s="4">
        <v>94</v>
      </c>
      <c r="R860" t="s" s="4">
        <v>3473</v>
      </c>
      <c r="S860" t="s" s="4">
        <v>3473</v>
      </c>
      <c r="T860" t="s" s="4">
        <v>3473</v>
      </c>
      <c r="U860" t="s" s="4">
        <v>3473</v>
      </c>
      <c r="V860" t="s" s="4">
        <v>3473</v>
      </c>
      <c r="W860" t="s" s="4">
        <v>3473</v>
      </c>
      <c r="X860" t="s" s="4">
        <v>3473</v>
      </c>
      <c r="Y860" t="s" s="4">
        <v>3473</v>
      </c>
      <c r="Z860" t="s" s="4">
        <v>3473</v>
      </c>
      <c r="AA860" t="s" s="4">
        <v>3473</v>
      </c>
      <c r="AB860" t="s" s="4">
        <v>3473</v>
      </c>
      <c r="AC860" t="s" s="4">
        <v>3473</v>
      </c>
      <c r="AD860" t="s" s="4">
        <v>3473</v>
      </c>
      <c r="AE860" t="s" s="4">
        <v>97</v>
      </c>
      <c r="AF860" t="s" s="4">
        <v>98</v>
      </c>
      <c r="AG860" t="s" s="4">
        <v>3021</v>
      </c>
      <c r="AH860" t="s" s="4">
        <v>99</v>
      </c>
    </row>
    <row r="861" ht="45.0" customHeight="true">
      <c r="A861" t="s" s="4">
        <v>3474</v>
      </c>
      <c r="B861" t="s" s="4">
        <v>82</v>
      </c>
      <c r="C861" t="s" s="4">
        <v>3016</v>
      </c>
      <c r="D861" t="s" s="4">
        <v>3017</v>
      </c>
      <c r="E861" t="s" s="4">
        <v>85</v>
      </c>
      <c r="F861" t="s" s="4">
        <v>1412</v>
      </c>
      <c r="G861" t="s" s="4">
        <v>411</v>
      </c>
      <c r="H861" t="s" s="4">
        <v>411</v>
      </c>
      <c r="I861" t="s" s="4">
        <v>127</v>
      </c>
      <c r="J861" t="s" s="4">
        <v>1066</v>
      </c>
      <c r="K861" t="s" s="4">
        <v>685</v>
      </c>
      <c r="L861" t="s" s="4">
        <v>1001</v>
      </c>
      <c r="M861" t="s" s="4">
        <v>92</v>
      </c>
      <c r="N861" t="s" s="4">
        <v>3475</v>
      </c>
      <c r="O861" t="s" s="4">
        <v>94</v>
      </c>
      <c r="P861" t="s" s="4">
        <v>3476</v>
      </c>
      <c r="Q861" t="s" s="4">
        <v>94</v>
      </c>
      <c r="R861" t="s" s="4">
        <v>3477</v>
      </c>
      <c r="S861" t="s" s="4">
        <v>3477</v>
      </c>
      <c r="T861" t="s" s="4">
        <v>3477</v>
      </c>
      <c r="U861" t="s" s="4">
        <v>3477</v>
      </c>
      <c r="V861" t="s" s="4">
        <v>3477</v>
      </c>
      <c r="W861" t="s" s="4">
        <v>3477</v>
      </c>
      <c r="X861" t="s" s="4">
        <v>3477</v>
      </c>
      <c r="Y861" t="s" s="4">
        <v>3477</v>
      </c>
      <c r="Z861" t="s" s="4">
        <v>3477</v>
      </c>
      <c r="AA861" t="s" s="4">
        <v>3477</v>
      </c>
      <c r="AB861" t="s" s="4">
        <v>3477</v>
      </c>
      <c r="AC861" t="s" s="4">
        <v>3477</v>
      </c>
      <c r="AD861" t="s" s="4">
        <v>3477</v>
      </c>
      <c r="AE861" t="s" s="4">
        <v>97</v>
      </c>
      <c r="AF861" t="s" s="4">
        <v>98</v>
      </c>
      <c r="AG861" t="s" s="4">
        <v>3021</v>
      </c>
      <c r="AH861" t="s" s="4">
        <v>99</v>
      </c>
    </row>
    <row r="862" ht="45.0" customHeight="true">
      <c r="A862" t="s" s="4">
        <v>3478</v>
      </c>
      <c r="B862" t="s" s="4">
        <v>82</v>
      </c>
      <c r="C862" t="s" s="4">
        <v>3016</v>
      </c>
      <c r="D862" t="s" s="4">
        <v>3017</v>
      </c>
      <c r="E862" t="s" s="4">
        <v>85</v>
      </c>
      <c r="F862" t="s" s="4">
        <v>1035</v>
      </c>
      <c r="G862" t="s" s="4">
        <v>993</v>
      </c>
      <c r="H862" t="s" s="4">
        <v>993</v>
      </c>
      <c r="I862" t="s" s="4">
        <v>300</v>
      </c>
      <c r="J862" t="s" s="4">
        <v>1071</v>
      </c>
      <c r="K862" t="s" s="4">
        <v>685</v>
      </c>
      <c r="L862" t="s" s="4">
        <v>376</v>
      </c>
      <c r="M862" t="s" s="4">
        <v>92</v>
      </c>
      <c r="N862" t="s" s="4">
        <v>3465</v>
      </c>
      <c r="O862" t="s" s="4">
        <v>94</v>
      </c>
      <c r="P862" t="s" s="4">
        <v>3479</v>
      </c>
      <c r="Q862" t="s" s="4">
        <v>94</v>
      </c>
      <c r="R862" t="s" s="4">
        <v>3480</v>
      </c>
      <c r="S862" t="s" s="4">
        <v>3480</v>
      </c>
      <c r="T862" t="s" s="4">
        <v>3480</v>
      </c>
      <c r="U862" t="s" s="4">
        <v>3480</v>
      </c>
      <c r="V862" t="s" s="4">
        <v>3480</v>
      </c>
      <c r="W862" t="s" s="4">
        <v>3480</v>
      </c>
      <c r="X862" t="s" s="4">
        <v>3480</v>
      </c>
      <c r="Y862" t="s" s="4">
        <v>3480</v>
      </c>
      <c r="Z862" t="s" s="4">
        <v>3480</v>
      </c>
      <c r="AA862" t="s" s="4">
        <v>3480</v>
      </c>
      <c r="AB862" t="s" s="4">
        <v>3480</v>
      </c>
      <c r="AC862" t="s" s="4">
        <v>3480</v>
      </c>
      <c r="AD862" t="s" s="4">
        <v>3480</v>
      </c>
      <c r="AE862" t="s" s="4">
        <v>97</v>
      </c>
      <c r="AF862" t="s" s="4">
        <v>98</v>
      </c>
      <c r="AG862" t="s" s="4">
        <v>3021</v>
      </c>
      <c r="AH862" t="s" s="4">
        <v>99</v>
      </c>
    </row>
    <row r="863" ht="45.0" customHeight="true">
      <c r="A863" t="s" s="4">
        <v>3481</v>
      </c>
      <c r="B863" t="s" s="4">
        <v>82</v>
      </c>
      <c r="C863" t="s" s="4">
        <v>3016</v>
      </c>
      <c r="D863" t="s" s="4">
        <v>3017</v>
      </c>
      <c r="E863" t="s" s="4">
        <v>85</v>
      </c>
      <c r="F863" t="s" s="4">
        <v>1074</v>
      </c>
      <c r="G863" t="s" s="4">
        <v>993</v>
      </c>
      <c r="H863" t="s" s="4">
        <v>993</v>
      </c>
      <c r="I863" t="s" s="4">
        <v>1922</v>
      </c>
      <c r="J863" t="s" s="4">
        <v>1075</v>
      </c>
      <c r="K863" t="s" s="4">
        <v>664</v>
      </c>
      <c r="L863" t="s" s="4">
        <v>339</v>
      </c>
      <c r="M863" t="s" s="4">
        <v>92</v>
      </c>
      <c r="N863" t="s" s="4">
        <v>3482</v>
      </c>
      <c r="O863" t="s" s="4">
        <v>94</v>
      </c>
      <c r="P863" t="s" s="4">
        <v>3483</v>
      </c>
      <c r="Q863" t="s" s="4">
        <v>94</v>
      </c>
      <c r="R863" t="s" s="4">
        <v>3484</v>
      </c>
      <c r="S863" t="s" s="4">
        <v>3484</v>
      </c>
      <c r="T863" t="s" s="4">
        <v>3484</v>
      </c>
      <c r="U863" t="s" s="4">
        <v>3484</v>
      </c>
      <c r="V863" t="s" s="4">
        <v>3484</v>
      </c>
      <c r="W863" t="s" s="4">
        <v>3484</v>
      </c>
      <c r="X863" t="s" s="4">
        <v>3484</v>
      </c>
      <c r="Y863" t="s" s="4">
        <v>3484</v>
      </c>
      <c r="Z863" t="s" s="4">
        <v>3484</v>
      </c>
      <c r="AA863" t="s" s="4">
        <v>3484</v>
      </c>
      <c r="AB863" t="s" s="4">
        <v>3484</v>
      </c>
      <c r="AC863" t="s" s="4">
        <v>3484</v>
      </c>
      <c r="AD863" t="s" s="4">
        <v>3484</v>
      </c>
      <c r="AE863" t="s" s="4">
        <v>97</v>
      </c>
      <c r="AF863" t="s" s="4">
        <v>98</v>
      </c>
      <c r="AG863" t="s" s="4">
        <v>3021</v>
      </c>
      <c r="AH863" t="s" s="4">
        <v>99</v>
      </c>
    </row>
    <row r="864" ht="45.0" customHeight="true">
      <c r="A864" t="s" s="4">
        <v>3485</v>
      </c>
      <c r="B864" t="s" s="4">
        <v>82</v>
      </c>
      <c r="C864" t="s" s="4">
        <v>3016</v>
      </c>
      <c r="D864" t="s" s="4">
        <v>3017</v>
      </c>
      <c r="E864" t="s" s="4">
        <v>85</v>
      </c>
      <c r="F864" t="s" s="4">
        <v>1355</v>
      </c>
      <c r="G864" t="s" s="4">
        <v>402</v>
      </c>
      <c r="H864" t="s" s="4">
        <v>402</v>
      </c>
      <c r="I864" t="s" s="4">
        <v>97</v>
      </c>
      <c r="J864" t="s" s="4">
        <v>1081</v>
      </c>
      <c r="K864" t="s" s="4">
        <v>779</v>
      </c>
      <c r="L864" t="s" s="4">
        <v>405</v>
      </c>
      <c r="M864" t="s" s="4">
        <v>143</v>
      </c>
      <c r="N864" t="s" s="4">
        <v>3486</v>
      </c>
      <c r="O864" t="s" s="4">
        <v>94</v>
      </c>
      <c r="P864" t="s" s="4">
        <v>3487</v>
      </c>
      <c r="Q864" t="s" s="4">
        <v>94</v>
      </c>
      <c r="R864" t="s" s="4">
        <v>3488</v>
      </c>
      <c r="S864" t="s" s="4">
        <v>3488</v>
      </c>
      <c r="T864" t="s" s="4">
        <v>3488</v>
      </c>
      <c r="U864" t="s" s="4">
        <v>3488</v>
      </c>
      <c r="V864" t="s" s="4">
        <v>3488</v>
      </c>
      <c r="W864" t="s" s="4">
        <v>3488</v>
      </c>
      <c r="X864" t="s" s="4">
        <v>3488</v>
      </c>
      <c r="Y864" t="s" s="4">
        <v>3488</v>
      </c>
      <c r="Z864" t="s" s="4">
        <v>3488</v>
      </c>
      <c r="AA864" t="s" s="4">
        <v>3488</v>
      </c>
      <c r="AB864" t="s" s="4">
        <v>3488</v>
      </c>
      <c r="AC864" t="s" s="4">
        <v>3488</v>
      </c>
      <c r="AD864" t="s" s="4">
        <v>3488</v>
      </c>
      <c r="AE864" t="s" s="4">
        <v>97</v>
      </c>
      <c r="AF864" t="s" s="4">
        <v>98</v>
      </c>
      <c r="AG864" t="s" s="4">
        <v>3021</v>
      </c>
      <c r="AH864" t="s" s="4">
        <v>99</v>
      </c>
    </row>
    <row r="865" ht="45.0" customHeight="true">
      <c r="A865" t="s" s="4">
        <v>3489</v>
      </c>
      <c r="B865" t="s" s="4">
        <v>82</v>
      </c>
      <c r="C865" t="s" s="4">
        <v>3016</v>
      </c>
      <c r="D865" t="s" s="4">
        <v>3017</v>
      </c>
      <c r="E865" t="s" s="4">
        <v>85</v>
      </c>
      <c r="F865" t="s" s="4">
        <v>1035</v>
      </c>
      <c r="G865" t="s" s="4">
        <v>993</v>
      </c>
      <c r="H865" t="s" s="4">
        <v>993</v>
      </c>
      <c r="I865" t="s" s="4">
        <v>97</v>
      </c>
      <c r="J865" t="s" s="4">
        <v>994</v>
      </c>
      <c r="K865" t="s" s="4">
        <v>1087</v>
      </c>
      <c r="L865" t="s" s="4">
        <v>323</v>
      </c>
      <c r="M865" t="s" s="4">
        <v>92</v>
      </c>
      <c r="N865" t="s" s="4">
        <v>3490</v>
      </c>
      <c r="O865" t="s" s="4">
        <v>94</v>
      </c>
      <c r="P865" t="s" s="4">
        <v>3491</v>
      </c>
      <c r="Q865" t="s" s="4">
        <v>94</v>
      </c>
      <c r="R865" t="s" s="4">
        <v>3492</v>
      </c>
      <c r="S865" t="s" s="4">
        <v>3492</v>
      </c>
      <c r="T865" t="s" s="4">
        <v>3492</v>
      </c>
      <c r="U865" t="s" s="4">
        <v>3492</v>
      </c>
      <c r="V865" t="s" s="4">
        <v>3492</v>
      </c>
      <c r="W865" t="s" s="4">
        <v>3492</v>
      </c>
      <c r="X865" t="s" s="4">
        <v>3492</v>
      </c>
      <c r="Y865" t="s" s="4">
        <v>3492</v>
      </c>
      <c r="Z865" t="s" s="4">
        <v>3492</v>
      </c>
      <c r="AA865" t="s" s="4">
        <v>3492</v>
      </c>
      <c r="AB865" t="s" s="4">
        <v>3492</v>
      </c>
      <c r="AC865" t="s" s="4">
        <v>3492</v>
      </c>
      <c r="AD865" t="s" s="4">
        <v>3492</v>
      </c>
      <c r="AE865" t="s" s="4">
        <v>97</v>
      </c>
      <c r="AF865" t="s" s="4">
        <v>98</v>
      </c>
      <c r="AG865" t="s" s="4">
        <v>3021</v>
      </c>
      <c r="AH865" t="s" s="4">
        <v>99</v>
      </c>
    </row>
    <row r="866" ht="45.0" customHeight="true">
      <c r="A866" t="s" s="4">
        <v>3493</v>
      </c>
      <c r="B866" t="s" s="4">
        <v>82</v>
      </c>
      <c r="C866" t="s" s="4">
        <v>3016</v>
      </c>
      <c r="D866" t="s" s="4">
        <v>3017</v>
      </c>
      <c r="E866" t="s" s="4">
        <v>85</v>
      </c>
      <c r="F866" t="s" s="4">
        <v>1090</v>
      </c>
      <c r="G866" t="s" s="4">
        <v>806</v>
      </c>
      <c r="H866" t="s" s="4">
        <v>806</v>
      </c>
      <c r="I866" t="s" s="4">
        <v>97</v>
      </c>
      <c r="J866" t="s" s="4">
        <v>1091</v>
      </c>
      <c r="K866" t="s" s="4">
        <v>1087</v>
      </c>
      <c r="L866" t="s" s="4">
        <v>165</v>
      </c>
      <c r="M866" t="s" s="4">
        <v>143</v>
      </c>
      <c r="N866" t="s" s="4">
        <v>3494</v>
      </c>
      <c r="O866" t="s" s="4">
        <v>94</v>
      </c>
      <c r="P866" t="s" s="4">
        <v>3495</v>
      </c>
      <c r="Q866" t="s" s="4">
        <v>94</v>
      </c>
      <c r="R866" t="s" s="4">
        <v>3496</v>
      </c>
      <c r="S866" t="s" s="4">
        <v>3496</v>
      </c>
      <c r="T866" t="s" s="4">
        <v>3496</v>
      </c>
      <c r="U866" t="s" s="4">
        <v>3496</v>
      </c>
      <c r="V866" t="s" s="4">
        <v>3496</v>
      </c>
      <c r="W866" t="s" s="4">
        <v>3496</v>
      </c>
      <c r="X866" t="s" s="4">
        <v>3496</v>
      </c>
      <c r="Y866" t="s" s="4">
        <v>3496</v>
      </c>
      <c r="Z866" t="s" s="4">
        <v>3496</v>
      </c>
      <c r="AA866" t="s" s="4">
        <v>3496</v>
      </c>
      <c r="AB866" t="s" s="4">
        <v>3496</v>
      </c>
      <c r="AC866" t="s" s="4">
        <v>3496</v>
      </c>
      <c r="AD866" t="s" s="4">
        <v>3496</v>
      </c>
      <c r="AE866" t="s" s="4">
        <v>97</v>
      </c>
      <c r="AF866" t="s" s="4">
        <v>98</v>
      </c>
      <c r="AG866" t="s" s="4">
        <v>3021</v>
      </c>
      <c r="AH866" t="s" s="4">
        <v>99</v>
      </c>
    </row>
    <row r="867" ht="45.0" customHeight="true">
      <c r="A867" t="s" s="4">
        <v>3497</v>
      </c>
      <c r="B867" t="s" s="4">
        <v>82</v>
      </c>
      <c r="C867" t="s" s="4">
        <v>3016</v>
      </c>
      <c r="D867" t="s" s="4">
        <v>3017</v>
      </c>
      <c r="E867" t="s" s="4">
        <v>85</v>
      </c>
      <c r="F867" t="s" s="4">
        <v>1080</v>
      </c>
      <c r="G867" t="s" s="4">
        <v>402</v>
      </c>
      <c r="H867" t="s" s="4">
        <v>402</v>
      </c>
      <c r="I867" t="s" s="4">
        <v>1922</v>
      </c>
      <c r="J867" t="s" s="4">
        <v>1096</v>
      </c>
      <c r="K867" t="s" s="4">
        <v>1021</v>
      </c>
      <c r="L867" t="s" s="4">
        <v>1021</v>
      </c>
      <c r="M867" t="s" s="4">
        <v>143</v>
      </c>
      <c r="N867" t="s" s="4">
        <v>3498</v>
      </c>
      <c r="O867" t="s" s="4">
        <v>94</v>
      </c>
      <c r="P867" t="s" s="4">
        <v>3499</v>
      </c>
      <c r="Q867" t="s" s="4">
        <v>94</v>
      </c>
      <c r="R867" t="s" s="4">
        <v>3500</v>
      </c>
      <c r="S867" t="s" s="4">
        <v>3500</v>
      </c>
      <c r="T867" t="s" s="4">
        <v>3500</v>
      </c>
      <c r="U867" t="s" s="4">
        <v>3500</v>
      </c>
      <c r="V867" t="s" s="4">
        <v>3500</v>
      </c>
      <c r="W867" t="s" s="4">
        <v>3500</v>
      </c>
      <c r="X867" t="s" s="4">
        <v>3500</v>
      </c>
      <c r="Y867" t="s" s="4">
        <v>3500</v>
      </c>
      <c r="Z867" t="s" s="4">
        <v>3500</v>
      </c>
      <c r="AA867" t="s" s="4">
        <v>3500</v>
      </c>
      <c r="AB867" t="s" s="4">
        <v>3500</v>
      </c>
      <c r="AC867" t="s" s="4">
        <v>3500</v>
      </c>
      <c r="AD867" t="s" s="4">
        <v>3500</v>
      </c>
      <c r="AE867" t="s" s="4">
        <v>97</v>
      </c>
      <c r="AF867" t="s" s="4">
        <v>98</v>
      </c>
      <c r="AG867" t="s" s="4">
        <v>3021</v>
      </c>
      <c r="AH867" t="s" s="4">
        <v>99</v>
      </c>
    </row>
    <row r="868" ht="45.0" customHeight="true">
      <c r="A868" t="s" s="4">
        <v>3501</v>
      </c>
      <c r="B868" t="s" s="4">
        <v>82</v>
      </c>
      <c r="C868" t="s" s="4">
        <v>3016</v>
      </c>
      <c r="D868" t="s" s="4">
        <v>3017</v>
      </c>
      <c r="E868" t="s" s="4">
        <v>85</v>
      </c>
      <c r="F868" t="s" s="4">
        <v>1225</v>
      </c>
      <c r="G868" t="s" s="4">
        <v>993</v>
      </c>
      <c r="H868" t="s" s="4">
        <v>993</v>
      </c>
      <c r="I868" t="s" s="4">
        <v>327</v>
      </c>
      <c r="J868" t="s" s="4">
        <v>1102</v>
      </c>
      <c r="K868" t="s" s="4">
        <v>1103</v>
      </c>
      <c r="L868" t="s" s="4">
        <v>179</v>
      </c>
      <c r="M868" t="s" s="4">
        <v>92</v>
      </c>
      <c r="N868" t="s" s="4">
        <v>3502</v>
      </c>
      <c r="O868" t="s" s="4">
        <v>94</v>
      </c>
      <c r="P868" t="s" s="4">
        <v>3503</v>
      </c>
      <c r="Q868" t="s" s="4">
        <v>94</v>
      </c>
      <c r="R868" t="s" s="4">
        <v>3504</v>
      </c>
      <c r="S868" t="s" s="4">
        <v>3504</v>
      </c>
      <c r="T868" t="s" s="4">
        <v>3504</v>
      </c>
      <c r="U868" t="s" s="4">
        <v>3504</v>
      </c>
      <c r="V868" t="s" s="4">
        <v>3504</v>
      </c>
      <c r="W868" t="s" s="4">
        <v>3504</v>
      </c>
      <c r="X868" t="s" s="4">
        <v>3504</v>
      </c>
      <c r="Y868" t="s" s="4">
        <v>3504</v>
      </c>
      <c r="Z868" t="s" s="4">
        <v>3504</v>
      </c>
      <c r="AA868" t="s" s="4">
        <v>3504</v>
      </c>
      <c r="AB868" t="s" s="4">
        <v>3504</v>
      </c>
      <c r="AC868" t="s" s="4">
        <v>3504</v>
      </c>
      <c r="AD868" t="s" s="4">
        <v>3504</v>
      </c>
      <c r="AE868" t="s" s="4">
        <v>97</v>
      </c>
      <c r="AF868" t="s" s="4">
        <v>98</v>
      </c>
      <c r="AG868" t="s" s="4">
        <v>3021</v>
      </c>
      <c r="AH868" t="s" s="4">
        <v>99</v>
      </c>
    </row>
    <row r="869" ht="45.0" customHeight="true">
      <c r="A869" t="s" s="4">
        <v>3505</v>
      </c>
      <c r="B869" t="s" s="4">
        <v>82</v>
      </c>
      <c r="C869" t="s" s="4">
        <v>3016</v>
      </c>
      <c r="D869" t="s" s="4">
        <v>3017</v>
      </c>
      <c r="E869" t="s" s="4">
        <v>85</v>
      </c>
      <c r="F869" t="s" s="4">
        <v>1106</v>
      </c>
      <c r="G869" t="s" s="4">
        <v>993</v>
      </c>
      <c r="H869" t="s" s="4">
        <v>993</v>
      </c>
      <c r="I869" t="s" s="4">
        <v>3099</v>
      </c>
      <c r="J869" t="s" s="4">
        <v>1107</v>
      </c>
      <c r="K869" t="s" s="4">
        <v>1103</v>
      </c>
      <c r="L869" t="s" s="4">
        <v>735</v>
      </c>
      <c r="M869" t="s" s="4">
        <v>92</v>
      </c>
      <c r="N869" t="s" s="4">
        <v>3506</v>
      </c>
      <c r="O869" t="s" s="4">
        <v>94</v>
      </c>
      <c r="P869" t="s" s="4">
        <v>3507</v>
      </c>
      <c r="Q869" t="s" s="4">
        <v>94</v>
      </c>
      <c r="R869" t="s" s="4">
        <v>3508</v>
      </c>
      <c r="S869" t="s" s="4">
        <v>3508</v>
      </c>
      <c r="T869" t="s" s="4">
        <v>3508</v>
      </c>
      <c r="U869" t="s" s="4">
        <v>3508</v>
      </c>
      <c r="V869" t="s" s="4">
        <v>3508</v>
      </c>
      <c r="W869" t="s" s="4">
        <v>3508</v>
      </c>
      <c r="X869" t="s" s="4">
        <v>3508</v>
      </c>
      <c r="Y869" t="s" s="4">
        <v>3508</v>
      </c>
      <c r="Z869" t="s" s="4">
        <v>3508</v>
      </c>
      <c r="AA869" t="s" s="4">
        <v>3508</v>
      </c>
      <c r="AB869" t="s" s="4">
        <v>3508</v>
      </c>
      <c r="AC869" t="s" s="4">
        <v>3508</v>
      </c>
      <c r="AD869" t="s" s="4">
        <v>3508</v>
      </c>
      <c r="AE869" t="s" s="4">
        <v>97</v>
      </c>
      <c r="AF869" t="s" s="4">
        <v>98</v>
      </c>
      <c r="AG869" t="s" s="4">
        <v>3021</v>
      </c>
      <c r="AH869" t="s" s="4">
        <v>99</v>
      </c>
    </row>
    <row r="870" ht="45.0" customHeight="true">
      <c r="A870" t="s" s="4">
        <v>3509</v>
      </c>
      <c r="B870" t="s" s="4">
        <v>82</v>
      </c>
      <c r="C870" t="s" s="4">
        <v>3016</v>
      </c>
      <c r="D870" t="s" s="4">
        <v>3017</v>
      </c>
      <c r="E870" t="s" s="4">
        <v>85</v>
      </c>
      <c r="F870" t="s" s="4">
        <v>1035</v>
      </c>
      <c r="G870" t="s" s="4">
        <v>993</v>
      </c>
      <c r="H870" t="s" s="4">
        <v>993</v>
      </c>
      <c r="I870" t="s" s="4">
        <v>3099</v>
      </c>
      <c r="J870" t="s" s="4">
        <v>1112</v>
      </c>
      <c r="K870" t="s" s="4">
        <v>1113</v>
      </c>
      <c r="L870" t="s" s="4">
        <v>174</v>
      </c>
      <c r="M870" t="s" s="4">
        <v>92</v>
      </c>
      <c r="N870" t="s" s="4">
        <v>3465</v>
      </c>
      <c r="O870" t="s" s="4">
        <v>94</v>
      </c>
      <c r="P870" t="s" s="4">
        <v>3469</v>
      </c>
      <c r="Q870" t="s" s="4">
        <v>94</v>
      </c>
      <c r="R870" t="s" s="4">
        <v>3510</v>
      </c>
      <c r="S870" t="s" s="4">
        <v>3510</v>
      </c>
      <c r="T870" t="s" s="4">
        <v>3510</v>
      </c>
      <c r="U870" t="s" s="4">
        <v>3510</v>
      </c>
      <c r="V870" t="s" s="4">
        <v>3510</v>
      </c>
      <c r="W870" t="s" s="4">
        <v>3510</v>
      </c>
      <c r="X870" t="s" s="4">
        <v>3510</v>
      </c>
      <c r="Y870" t="s" s="4">
        <v>3510</v>
      </c>
      <c r="Z870" t="s" s="4">
        <v>3510</v>
      </c>
      <c r="AA870" t="s" s="4">
        <v>3510</v>
      </c>
      <c r="AB870" t="s" s="4">
        <v>3510</v>
      </c>
      <c r="AC870" t="s" s="4">
        <v>3510</v>
      </c>
      <c r="AD870" t="s" s="4">
        <v>3510</v>
      </c>
      <c r="AE870" t="s" s="4">
        <v>97</v>
      </c>
      <c r="AF870" t="s" s="4">
        <v>98</v>
      </c>
      <c r="AG870" t="s" s="4">
        <v>3021</v>
      </c>
      <c r="AH870" t="s" s="4">
        <v>99</v>
      </c>
    </row>
    <row r="871" ht="45.0" customHeight="true">
      <c r="A871" t="s" s="4">
        <v>3511</v>
      </c>
      <c r="B871" t="s" s="4">
        <v>82</v>
      </c>
      <c r="C871" t="s" s="4">
        <v>3016</v>
      </c>
      <c r="D871" t="s" s="4">
        <v>3017</v>
      </c>
      <c r="E871" t="s" s="4">
        <v>85</v>
      </c>
      <c r="F871" t="s" s="4">
        <v>1116</v>
      </c>
      <c r="G871" t="s" s="4">
        <v>402</v>
      </c>
      <c r="H871" t="s" s="4">
        <v>402</v>
      </c>
      <c r="I871" t="s" s="4">
        <v>97</v>
      </c>
      <c r="J871" t="s" s="4">
        <v>1117</v>
      </c>
      <c r="K871" t="s" s="4">
        <v>1118</v>
      </c>
      <c r="L871" t="s" s="4">
        <v>1119</v>
      </c>
      <c r="M871" t="s" s="4">
        <v>143</v>
      </c>
      <c r="N871" t="s" s="4">
        <v>3512</v>
      </c>
      <c r="O871" t="s" s="4">
        <v>94</v>
      </c>
      <c r="P871" t="s" s="4">
        <v>3513</v>
      </c>
      <c r="Q871" t="s" s="4">
        <v>94</v>
      </c>
      <c r="R871" t="s" s="4">
        <v>3514</v>
      </c>
      <c r="S871" t="s" s="4">
        <v>3514</v>
      </c>
      <c r="T871" t="s" s="4">
        <v>3514</v>
      </c>
      <c r="U871" t="s" s="4">
        <v>3514</v>
      </c>
      <c r="V871" t="s" s="4">
        <v>3514</v>
      </c>
      <c r="W871" t="s" s="4">
        <v>3514</v>
      </c>
      <c r="X871" t="s" s="4">
        <v>3514</v>
      </c>
      <c r="Y871" t="s" s="4">
        <v>3514</v>
      </c>
      <c r="Z871" t="s" s="4">
        <v>3514</v>
      </c>
      <c r="AA871" t="s" s="4">
        <v>3514</v>
      </c>
      <c r="AB871" t="s" s="4">
        <v>3514</v>
      </c>
      <c r="AC871" t="s" s="4">
        <v>3514</v>
      </c>
      <c r="AD871" t="s" s="4">
        <v>3514</v>
      </c>
      <c r="AE871" t="s" s="4">
        <v>97</v>
      </c>
      <c r="AF871" t="s" s="4">
        <v>98</v>
      </c>
      <c r="AG871" t="s" s="4">
        <v>3021</v>
      </c>
      <c r="AH871" t="s" s="4">
        <v>99</v>
      </c>
    </row>
    <row r="872" ht="45.0" customHeight="true">
      <c r="A872" t="s" s="4">
        <v>3515</v>
      </c>
      <c r="B872" t="s" s="4">
        <v>82</v>
      </c>
      <c r="C872" t="s" s="4">
        <v>3016</v>
      </c>
      <c r="D872" t="s" s="4">
        <v>3017</v>
      </c>
      <c r="E872" t="s" s="4">
        <v>85</v>
      </c>
      <c r="F872" t="s" s="4">
        <v>1124</v>
      </c>
      <c r="G872" t="s" s="4">
        <v>1125</v>
      </c>
      <c r="H872" t="s" s="4">
        <v>1125</v>
      </c>
      <c r="I872" t="s" s="4">
        <v>426</v>
      </c>
      <c r="J872" t="s" s="4">
        <v>1126</v>
      </c>
      <c r="K872" t="s" s="4">
        <v>627</v>
      </c>
      <c r="L872" t="s" s="4">
        <v>179</v>
      </c>
      <c r="M872" t="s" s="4">
        <v>92</v>
      </c>
      <c r="N872" t="s" s="4">
        <v>3516</v>
      </c>
      <c r="O872" t="s" s="4">
        <v>94</v>
      </c>
      <c r="P872" t="s" s="4">
        <v>3517</v>
      </c>
      <c r="Q872" t="s" s="4">
        <v>94</v>
      </c>
      <c r="R872" t="s" s="4">
        <v>3518</v>
      </c>
      <c r="S872" t="s" s="4">
        <v>3518</v>
      </c>
      <c r="T872" t="s" s="4">
        <v>3518</v>
      </c>
      <c r="U872" t="s" s="4">
        <v>3518</v>
      </c>
      <c r="V872" t="s" s="4">
        <v>3518</v>
      </c>
      <c r="W872" t="s" s="4">
        <v>3518</v>
      </c>
      <c r="X872" t="s" s="4">
        <v>3518</v>
      </c>
      <c r="Y872" t="s" s="4">
        <v>3518</v>
      </c>
      <c r="Z872" t="s" s="4">
        <v>3518</v>
      </c>
      <c r="AA872" t="s" s="4">
        <v>3518</v>
      </c>
      <c r="AB872" t="s" s="4">
        <v>3518</v>
      </c>
      <c r="AC872" t="s" s="4">
        <v>3518</v>
      </c>
      <c r="AD872" t="s" s="4">
        <v>3518</v>
      </c>
      <c r="AE872" t="s" s="4">
        <v>97</v>
      </c>
      <c r="AF872" t="s" s="4">
        <v>98</v>
      </c>
      <c r="AG872" t="s" s="4">
        <v>3021</v>
      </c>
      <c r="AH872" t="s" s="4">
        <v>99</v>
      </c>
    </row>
    <row r="873" ht="45.0" customHeight="true">
      <c r="A873" t="s" s="4">
        <v>3519</v>
      </c>
      <c r="B873" t="s" s="4">
        <v>82</v>
      </c>
      <c r="C873" t="s" s="4">
        <v>3016</v>
      </c>
      <c r="D873" t="s" s="4">
        <v>3017</v>
      </c>
      <c r="E873" t="s" s="4">
        <v>85</v>
      </c>
      <c r="F873" t="s" s="4">
        <v>1080</v>
      </c>
      <c r="G873" t="s" s="4">
        <v>402</v>
      </c>
      <c r="H873" t="s" s="4">
        <v>402</v>
      </c>
      <c r="I873" t="s" s="4">
        <v>256</v>
      </c>
      <c r="J873" t="s" s="4">
        <v>1132</v>
      </c>
      <c r="K873" t="s" s="4">
        <v>1133</v>
      </c>
      <c r="L873" t="s" s="4">
        <v>273</v>
      </c>
      <c r="M873" t="s" s="4">
        <v>143</v>
      </c>
      <c r="N873" t="s" s="4">
        <v>3520</v>
      </c>
      <c r="O873" t="s" s="4">
        <v>94</v>
      </c>
      <c r="P873" t="s" s="4">
        <v>3521</v>
      </c>
      <c r="Q873" t="s" s="4">
        <v>94</v>
      </c>
      <c r="R873" t="s" s="4">
        <v>3522</v>
      </c>
      <c r="S873" t="s" s="4">
        <v>3522</v>
      </c>
      <c r="T873" t="s" s="4">
        <v>3522</v>
      </c>
      <c r="U873" t="s" s="4">
        <v>3522</v>
      </c>
      <c r="V873" t="s" s="4">
        <v>3522</v>
      </c>
      <c r="W873" t="s" s="4">
        <v>3522</v>
      </c>
      <c r="X873" t="s" s="4">
        <v>3522</v>
      </c>
      <c r="Y873" t="s" s="4">
        <v>3522</v>
      </c>
      <c r="Z873" t="s" s="4">
        <v>3522</v>
      </c>
      <c r="AA873" t="s" s="4">
        <v>3522</v>
      </c>
      <c r="AB873" t="s" s="4">
        <v>3522</v>
      </c>
      <c r="AC873" t="s" s="4">
        <v>3522</v>
      </c>
      <c r="AD873" t="s" s="4">
        <v>3522</v>
      </c>
      <c r="AE873" t="s" s="4">
        <v>97</v>
      </c>
      <c r="AF873" t="s" s="4">
        <v>98</v>
      </c>
      <c r="AG873" t="s" s="4">
        <v>3021</v>
      </c>
      <c r="AH873" t="s" s="4">
        <v>99</v>
      </c>
    </row>
    <row r="874" ht="45.0" customHeight="true">
      <c r="A874" t="s" s="4">
        <v>3523</v>
      </c>
      <c r="B874" t="s" s="4">
        <v>82</v>
      </c>
      <c r="C874" t="s" s="4">
        <v>3016</v>
      </c>
      <c r="D874" t="s" s="4">
        <v>3017</v>
      </c>
      <c r="E874" t="s" s="4">
        <v>85</v>
      </c>
      <c r="F874" t="s" s="4">
        <v>1080</v>
      </c>
      <c r="G874" t="s" s="4">
        <v>402</v>
      </c>
      <c r="H874" t="s" s="4">
        <v>402</v>
      </c>
      <c r="I874" t="s" s="4">
        <v>426</v>
      </c>
      <c r="J874" t="s" s="4">
        <v>1138</v>
      </c>
      <c r="K874" t="s" s="4">
        <v>1139</v>
      </c>
      <c r="L874" t="s" s="4">
        <v>219</v>
      </c>
      <c r="M874" t="s" s="4">
        <v>143</v>
      </c>
      <c r="N874" t="s" s="4">
        <v>3498</v>
      </c>
      <c r="O874" t="s" s="4">
        <v>94</v>
      </c>
      <c r="P874" t="s" s="4">
        <v>3499</v>
      </c>
      <c r="Q874" t="s" s="4">
        <v>94</v>
      </c>
      <c r="R874" t="s" s="4">
        <v>3524</v>
      </c>
      <c r="S874" t="s" s="4">
        <v>3524</v>
      </c>
      <c r="T874" t="s" s="4">
        <v>3524</v>
      </c>
      <c r="U874" t="s" s="4">
        <v>3524</v>
      </c>
      <c r="V874" t="s" s="4">
        <v>3524</v>
      </c>
      <c r="W874" t="s" s="4">
        <v>3524</v>
      </c>
      <c r="X874" t="s" s="4">
        <v>3524</v>
      </c>
      <c r="Y874" t="s" s="4">
        <v>3524</v>
      </c>
      <c r="Z874" t="s" s="4">
        <v>3524</v>
      </c>
      <c r="AA874" t="s" s="4">
        <v>3524</v>
      </c>
      <c r="AB874" t="s" s="4">
        <v>3524</v>
      </c>
      <c r="AC874" t="s" s="4">
        <v>3524</v>
      </c>
      <c r="AD874" t="s" s="4">
        <v>3524</v>
      </c>
      <c r="AE874" t="s" s="4">
        <v>97</v>
      </c>
      <c r="AF874" t="s" s="4">
        <v>98</v>
      </c>
      <c r="AG874" t="s" s="4">
        <v>3021</v>
      </c>
      <c r="AH874" t="s" s="4">
        <v>99</v>
      </c>
    </row>
    <row r="875" ht="45.0" customHeight="true">
      <c r="A875" t="s" s="4">
        <v>3525</v>
      </c>
      <c r="B875" t="s" s="4">
        <v>82</v>
      </c>
      <c r="C875" t="s" s="4">
        <v>3016</v>
      </c>
      <c r="D875" t="s" s="4">
        <v>3017</v>
      </c>
      <c r="E875" t="s" s="4">
        <v>85</v>
      </c>
      <c r="F875" t="s" s="4">
        <v>1106</v>
      </c>
      <c r="G875" t="s" s="4">
        <v>993</v>
      </c>
      <c r="H875" t="s" s="4">
        <v>993</v>
      </c>
      <c r="I875" t="s" s="4">
        <v>127</v>
      </c>
      <c r="J875" t="s" s="4">
        <v>1142</v>
      </c>
      <c r="K875" t="s" s="4">
        <v>1143</v>
      </c>
      <c r="L875" t="s" s="4">
        <v>180</v>
      </c>
      <c r="M875" t="s" s="4">
        <v>143</v>
      </c>
      <c r="N875" t="s" s="4">
        <v>3506</v>
      </c>
      <c r="O875" t="s" s="4">
        <v>94</v>
      </c>
      <c r="P875" t="s" s="4">
        <v>3526</v>
      </c>
      <c r="Q875" t="s" s="4">
        <v>94</v>
      </c>
      <c r="R875" t="s" s="4">
        <v>3527</v>
      </c>
      <c r="S875" t="s" s="4">
        <v>3527</v>
      </c>
      <c r="T875" t="s" s="4">
        <v>3527</v>
      </c>
      <c r="U875" t="s" s="4">
        <v>3527</v>
      </c>
      <c r="V875" t="s" s="4">
        <v>3527</v>
      </c>
      <c r="W875" t="s" s="4">
        <v>3527</v>
      </c>
      <c r="X875" t="s" s="4">
        <v>3527</v>
      </c>
      <c r="Y875" t="s" s="4">
        <v>3527</v>
      </c>
      <c r="Z875" t="s" s="4">
        <v>3527</v>
      </c>
      <c r="AA875" t="s" s="4">
        <v>3527</v>
      </c>
      <c r="AB875" t="s" s="4">
        <v>3527</v>
      </c>
      <c r="AC875" t="s" s="4">
        <v>3527</v>
      </c>
      <c r="AD875" t="s" s="4">
        <v>3527</v>
      </c>
      <c r="AE875" t="s" s="4">
        <v>97</v>
      </c>
      <c r="AF875" t="s" s="4">
        <v>98</v>
      </c>
      <c r="AG875" t="s" s="4">
        <v>3021</v>
      </c>
      <c r="AH875" t="s" s="4">
        <v>99</v>
      </c>
    </row>
    <row r="876" ht="45.0" customHeight="true">
      <c r="A876" t="s" s="4">
        <v>3528</v>
      </c>
      <c r="B876" t="s" s="4">
        <v>82</v>
      </c>
      <c r="C876" t="s" s="4">
        <v>3016</v>
      </c>
      <c r="D876" t="s" s="4">
        <v>3017</v>
      </c>
      <c r="E876" t="s" s="4">
        <v>85</v>
      </c>
      <c r="F876" t="s" s="4">
        <v>1106</v>
      </c>
      <c r="G876" t="s" s="4">
        <v>993</v>
      </c>
      <c r="H876" t="s" s="4">
        <v>993</v>
      </c>
      <c r="I876" t="s" s="4">
        <v>97</v>
      </c>
      <c r="J876" t="s" s="4">
        <v>1146</v>
      </c>
      <c r="K876" t="s" s="4">
        <v>1147</v>
      </c>
      <c r="L876" t="s" s="4">
        <v>219</v>
      </c>
      <c r="M876" t="s" s="4">
        <v>143</v>
      </c>
      <c r="N876" t="s" s="4">
        <v>3506</v>
      </c>
      <c r="O876" t="s" s="4">
        <v>94</v>
      </c>
      <c r="P876" t="s" s="4">
        <v>3529</v>
      </c>
      <c r="Q876" t="s" s="4">
        <v>94</v>
      </c>
      <c r="R876" t="s" s="4">
        <v>3530</v>
      </c>
      <c r="S876" t="s" s="4">
        <v>3530</v>
      </c>
      <c r="T876" t="s" s="4">
        <v>3530</v>
      </c>
      <c r="U876" t="s" s="4">
        <v>3530</v>
      </c>
      <c r="V876" t="s" s="4">
        <v>3530</v>
      </c>
      <c r="W876" t="s" s="4">
        <v>3530</v>
      </c>
      <c r="X876" t="s" s="4">
        <v>3530</v>
      </c>
      <c r="Y876" t="s" s="4">
        <v>3530</v>
      </c>
      <c r="Z876" t="s" s="4">
        <v>3530</v>
      </c>
      <c r="AA876" t="s" s="4">
        <v>3530</v>
      </c>
      <c r="AB876" t="s" s="4">
        <v>3530</v>
      </c>
      <c r="AC876" t="s" s="4">
        <v>3530</v>
      </c>
      <c r="AD876" t="s" s="4">
        <v>3530</v>
      </c>
      <c r="AE876" t="s" s="4">
        <v>97</v>
      </c>
      <c r="AF876" t="s" s="4">
        <v>98</v>
      </c>
      <c r="AG876" t="s" s="4">
        <v>3021</v>
      </c>
      <c r="AH876" t="s" s="4">
        <v>99</v>
      </c>
    </row>
    <row r="877" ht="45.0" customHeight="true">
      <c r="A877" t="s" s="4">
        <v>3531</v>
      </c>
      <c r="B877" t="s" s="4">
        <v>82</v>
      </c>
      <c r="C877" t="s" s="4">
        <v>3016</v>
      </c>
      <c r="D877" t="s" s="4">
        <v>3017</v>
      </c>
      <c r="E877" t="s" s="4">
        <v>85</v>
      </c>
      <c r="F877" t="s" s="4">
        <v>1151</v>
      </c>
      <c r="G877" t="s" s="4">
        <v>1125</v>
      </c>
      <c r="H877" t="s" s="4">
        <v>1125</v>
      </c>
      <c r="I877" t="s" s="4">
        <v>256</v>
      </c>
      <c r="J877" t="s" s="4">
        <v>994</v>
      </c>
      <c r="K877" t="s" s="4">
        <v>1152</v>
      </c>
      <c r="L877" t="s" s="4">
        <v>1153</v>
      </c>
      <c r="M877" t="s" s="4">
        <v>92</v>
      </c>
      <c r="N877" t="s" s="4">
        <v>3532</v>
      </c>
      <c r="O877" t="s" s="4">
        <v>94</v>
      </c>
      <c r="P877" t="s" s="4">
        <v>3533</v>
      </c>
      <c r="Q877" t="s" s="4">
        <v>94</v>
      </c>
      <c r="R877" t="s" s="4">
        <v>3534</v>
      </c>
      <c r="S877" t="s" s="4">
        <v>3534</v>
      </c>
      <c r="T877" t="s" s="4">
        <v>3534</v>
      </c>
      <c r="U877" t="s" s="4">
        <v>3534</v>
      </c>
      <c r="V877" t="s" s="4">
        <v>3534</v>
      </c>
      <c r="W877" t="s" s="4">
        <v>3534</v>
      </c>
      <c r="X877" t="s" s="4">
        <v>3534</v>
      </c>
      <c r="Y877" t="s" s="4">
        <v>3534</v>
      </c>
      <c r="Z877" t="s" s="4">
        <v>3534</v>
      </c>
      <c r="AA877" t="s" s="4">
        <v>3534</v>
      </c>
      <c r="AB877" t="s" s="4">
        <v>3534</v>
      </c>
      <c r="AC877" t="s" s="4">
        <v>3534</v>
      </c>
      <c r="AD877" t="s" s="4">
        <v>3534</v>
      </c>
      <c r="AE877" t="s" s="4">
        <v>97</v>
      </c>
      <c r="AF877" t="s" s="4">
        <v>98</v>
      </c>
      <c r="AG877" t="s" s="4">
        <v>3021</v>
      </c>
      <c r="AH877" t="s" s="4">
        <v>99</v>
      </c>
    </row>
    <row r="878" ht="45.0" customHeight="true">
      <c r="A878" t="s" s="4">
        <v>3535</v>
      </c>
      <c r="B878" t="s" s="4">
        <v>82</v>
      </c>
      <c r="C878" t="s" s="4">
        <v>3016</v>
      </c>
      <c r="D878" t="s" s="4">
        <v>3017</v>
      </c>
      <c r="E878" t="s" s="4">
        <v>85</v>
      </c>
      <c r="F878" t="s" s="4">
        <v>1158</v>
      </c>
      <c r="G878" t="s" s="4">
        <v>1159</v>
      </c>
      <c r="H878" t="s" s="4">
        <v>1159</v>
      </c>
      <c r="I878" t="s" s="4">
        <v>1922</v>
      </c>
      <c r="J878" t="s" s="4">
        <v>1160</v>
      </c>
      <c r="K878" t="s" s="4">
        <v>390</v>
      </c>
      <c r="L878" t="s" s="4">
        <v>1161</v>
      </c>
      <c r="M878" t="s" s="4">
        <v>92</v>
      </c>
      <c r="N878" t="s" s="4">
        <v>3461</v>
      </c>
      <c r="O878" t="s" s="4">
        <v>94</v>
      </c>
      <c r="P878" t="s" s="4">
        <v>3472</v>
      </c>
      <c r="Q878" t="s" s="4">
        <v>94</v>
      </c>
      <c r="R878" t="s" s="4">
        <v>3536</v>
      </c>
      <c r="S878" t="s" s="4">
        <v>3536</v>
      </c>
      <c r="T878" t="s" s="4">
        <v>3536</v>
      </c>
      <c r="U878" t="s" s="4">
        <v>3536</v>
      </c>
      <c r="V878" t="s" s="4">
        <v>3536</v>
      </c>
      <c r="W878" t="s" s="4">
        <v>3536</v>
      </c>
      <c r="X878" t="s" s="4">
        <v>3536</v>
      </c>
      <c r="Y878" t="s" s="4">
        <v>3536</v>
      </c>
      <c r="Z878" t="s" s="4">
        <v>3536</v>
      </c>
      <c r="AA878" t="s" s="4">
        <v>3536</v>
      </c>
      <c r="AB878" t="s" s="4">
        <v>3536</v>
      </c>
      <c r="AC878" t="s" s="4">
        <v>3536</v>
      </c>
      <c r="AD878" t="s" s="4">
        <v>3536</v>
      </c>
      <c r="AE878" t="s" s="4">
        <v>97</v>
      </c>
      <c r="AF878" t="s" s="4">
        <v>98</v>
      </c>
      <c r="AG878" t="s" s="4">
        <v>3021</v>
      </c>
      <c r="AH878" t="s" s="4">
        <v>99</v>
      </c>
    </row>
    <row r="879" ht="45.0" customHeight="true">
      <c r="A879" t="s" s="4">
        <v>3537</v>
      </c>
      <c r="B879" t="s" s="4">
        <v>82</v>
      </c>
      <c r="C879" t="s" s="4">
        <v>3016</v>
      </c>
      <c r="D879" t="s" s="4">
        <v>3017</v>
      </c>
      <c r="E879" t="s" s="4">
        <v>85</v>
      </c>
      <c r="F879" t="s" s="4">
        <v>1074</v>
      </c>
      <c r="G879" t="s" s="4">
        <v>993</v>
      </c>
      <c r="H879" t="s" s="4">
        <v>993</v>
      </c>
      <c r="I879" t="s" s="4">
        <v>97</v>
      </c>
      <c r="J879" t="s" s="4">
        <v>1167</v>
      </c>
      <c r="K879" t="s" s="4">
        <v>390</v>
      </c>
      <c r="L879" t="s" s="4">
        <v>1168</v>
      </c>
      <c r="M879" t="s" s="4">
        <v>92</v>
      </c>
      <c r="N879" t="s" s="4">
        <v>3538</v>
      </c>
      <c r="O879" t="s" s="4">
        <v>94</v>
      </c>
      <c r="P879" t="s" s="4">
        <v>3539</v>
      </c>
      <c r="Q879" t="s" s="4">
        <v>94</v>
      </c>
      <c r="R879" t="s" s="4">
        <v>3540</v>
      </c>
      <c r="S879" t="s" s="4">
        <v>3540</v>
      </c>
      <c r="T879" t="s" s="4">
        <v>3540</v>
      </c>
      <c r="U879" t="s" s="4">
        <v>3540</v>
      </c>
      <c r="V879" t="s" s="4">
        <v>3540</v>
      </c>
      <c r="W879" t="s" s="4">
        <v>3540</v>
      </c>
      <c r="X879" t="s" s="4">
        <v>3540</v>
      </c>
      <c r="Y879" t="s" s="4">
        <v>3540</v>
      </c>
      <c r="Z879" t="s" s="4">
        <v>3540</v>
      </c>
      <c r="AA879" t="s" s="4">
        <v>3540</v>
      </c>
      <c r="AB879" t="s" s="4">
        <v>3540</v>
      </c>
      <c r="AC879" t="s" s="4">
        <v>3540</v>
      </c>
      <c r="AD879" t="s" s="4">
        <v>3540</v>
      </c>
      <c r="AE879" t="s" s="4">
        <v>97</v>
      </c>
      <c r="AF879" t="s" s="4">
        <v>98</v>
      </c>
      <c r="AG879" t="s" s="4">
        <v>3021</v>
      </c>
      <c r="AH879" t="s" s="4">
        <v>99</v>
      </c>
    </row>
    <row r="880" ht="45.0" customHeight="true">
      <c r="A880" t="s" s="4">
        <v>3541</v>
      </c>
      <c r="B880" t="s" s="4">
        <v>82</v>
      </c>
      <c r="C880" t="s" s="4">
        <v>3016</v>
      </c>
      <c r="D880" t="s" s="4">
        <v>3017</v>
      </c>
      <c r="E880" t="s" s="4">
        <v>85</v>
      </c>
      <c r="F880" t="s" s="4">
        <v>1043</v>
      </c>
      <c r="G880" t="s" s="4">
        <v>411</v>
      </c>
      <c r="H880" t="s" s="4">
        <v>411</v>
      </c>
      <c r="I880" t="s" s="4">
        <v>97</v>
      </c>
      <c r="J880" t="s" s="4">
        <v>693</v>
      </c>
      <c r="K880" t="s" s="4">
        <v>390</v>
      </c>
      <c r="L880" t="s" s="4">
        <v>114</v>
      </c>
      <c r="M880" t="s" s="4">
        <v>92</v>
      </c>
      <c r="N880" t="s" s="4">
        <v>3461</v>
      </c>
      <c r="O880" t="s" s="4">
        <v>94</v>
      </c>
      <c r="P880" t="s" s="4">
        <v>3542</v>
      </c>
      <c r="Q880" t="s" s="4">
        <v>94</v>
      </c>
      <c r="R880" t="s" s="4">
        <v>3543</v>
      </c>
      <c r="S880" t="s" s="4">
        <v>3543</v>
      </c>
      <c r="T880" t="s" s="4">
        <v>3543</v>
      </c>
      <c r="U880" t="s" s="4">
        <v>3543</v>
      </c>
      <c r="V880" t="s" s="4">
        <v>3543</v>
      </c>
      <c r="W880" t="s" s="4">
        <v>3543</v>
      </c>
      <c r="X880" t="s" s="4">
        <v>3543</v>
      </c>
      <c r="Y880" t="s" s="4">
        <v>3543</v>
      </c>
      <c r="Z880" t="s" s="4">
        <v>3543</v>
      </c>
      <c r="AA880" t="s" s="4">
        <v>3543</v>
      </c>
      <c r="AB880" t="s" s="4">
        <v>3543</v>
      </c>
      <c r="AC880" t="s" s="4">
        <v>3543</v>
      </c>
      <c r="AD880" t="s" s="4">
        <v>3543</v>
      </c>
      <c r="AE880" t="s" s="4">
        <v>97</v>
      </c>
      <c r="AF880" t="s" s="4">
        <v>98</v>
      </c>
      <c r="AG880" t="s" s="4">
        <v>3021</v>
      </c>
      <c r="AH880" t="s" s="4">
        <v>99</v>
      </c>
    </row>
    <row r="881" ht="45.0" customHeight="true">
      <c r="A881" t="s" s="4">
        <v>3544</v>
      </c>
      <c r="B881" t="s" s="4">
        <v>82</v>
      </c>
      <c r="C881" t="s" s="4">
        <v>3016</v>
      </c>
      <c r="D881" t="s" s="4">
        <v>3017</v>
      </c>
      <c r="E881" t="s" s="4">
        <v>85</v>
      </c>
      <c r="F881" t="s" s="4">
        <v>1116</v>
      </c>
      <c r="G881" t="s" s="4">
        <v>402</v>
      </c>
      <c r="H881" t="s" s="4">
        <v>402</v>
      </c>
      <c r="I881" t="s" s="4">
        <v>327</v>
      </c>
      <c r="J881" t="s" s="4">
        <v>3545</v>
      </c>
      <c r="K881" t="s" s="4">
        <v>390</v>
      </c>
      <c r="L881" t="s" s="4">
        <v>819</v>
      </c>
      <c r="M881" t="s" s="4">
        <v>92</v>
      </c>
      <c r="N881" t="s" s="4">
        <v>3546</v>
      </c>
      <c r="O881" t="s" s="4">
        <v>94</v>
      </c>
      <c r="P881" t="s" s="4">
        <v>3547</v>
      </c>
      <c r="Q881" t="s" s="4">
        <v>94</v>
      </c>
      <c r="R881" t="s" s="4">
        <v>3548</v>
      </c>
      <c r="S881" t="s" s="4">
        <v>3548</v>
      </c>
      <c r="T881" t="s" s="4">
        <v>3548</v>
      </c>
      <c r="U881" t="s" s="4">
        <v>3548</v>
      </c>
      <c r="V881" t="s" s="4">
        <v>3548</v>
      </c>
      <c r="W881" t="s" s="4">
        <v>3548</v>
      </c>
      <c r="X881" t="s" s="4">
        <v>3548</v>
      </c>
      <c r="Y881" t="s" s="4">
        <v>3548</v>
      </c>
      <c r="Z881" t="s" s="4">
        <v>3548</v>
      </c>
      <c r="AA881" t="s" s="4">
        <v>3548</v>
      </c>
      <c r="AB881" t="s" s="4">
        <v>3548</v>
      </c>
      <c r="AC881" t="s" s="4">
        <v>3548</v>
      </c>
      <c r="AD881" t="s" s="4">
        <v>3548</v>
      </c>
      <c r="AE881" t="s" s="4">
        <v>97</v>
      </c>
      <c r="AF881" t="s" s="4">
        <v>98</v>
      </c>
      <c r="AG881" t="s" s="4">
        <v>3021</v>
      </c>
      <c r="AH881" t="s" s="4">
        <v>99</v>
      </c>
    </row>
    <row r="882" ht="45.0" customHeight="true">
      <c r="A882" t="s" s="4">
        <v>3549</v>
      </c>
      <c r="B882" t="s" s="4">
        <v>82</v>
      </c>
      <c r="C882" t="s" s="4">
        <v>3016</v>
      </c>
      <c r="D882" t="s" s="4">
        <v>3017</v>
      </c>
      <c r="E882" t="s" s="4">
        <v>85</v>
      </c>
      <c r="F882" t="s" s="4">
        <v>1124</v>
      </c>
      <c r="G882" t="s" s="4">
        <v>1125</v>
      </c>
      <c r="H882" t="s" s="4">
        <v>1125</v>
      </c>
      <c r="I882" t="s" s="4">
        <v>127</v>
      </c>
      <c r="J882" t="s" s="4">
        <v>527</v>
      </c>
      <c r="K882" t="s" s="4">
        <v>390</v>
      </c>
      <c r="L882" t="s" s="4">
        <v>596</v>
      </c>
      <c r="M882" t="s" s="4">
        <v>143</v>
      </c>
      <c r="N882" t="s" s="4">
        <v>3550</v>
      </c>
      <c r="O882" t="s" s="4">
        <v>94</v>
      </c>
      <c r="P882" t="s" s="4">
        <v>3551</v>
      </c>
      <c r="Q882" t="s" s="4">
        <v>94</v>
      </c>
      <c r="R882" t="s" s="4">
        <v>3552</v>
      </c>
      <c r="S882" t="s" s="4">
        <v>3552</v>
      </c>
      <c r="T882" t="s" s="4">
        <v>3552</v>
      </c>
      <c r="U882" t="s" s="4">
        <v>3552</v>
      </c>
      <c r="V882" t="s" s="4">
        <v>3552</v>
      </c>
      <c r="W882" t="s" s="4">
        <v>3552</v>
      </c>
      <c r="X882" t="s" s="4">
        <v>3552</v>
      </c>
      <c r="Y882" t="s" s="4">
        <v>3552</v>
      </c>
      <c r="Z882" t="s" s="4">
        <v>3552</v>
      </c>
      <c r="AA882" t="s" s="4">
        <v>3552</v>
      </c>
      <c r="AB882" t="s" s="4">
        <v>3552</v>
      </c>
      <c r="AC882" t="s" s="4">
        <v>3552</v>
      </c>
      <c r="AD882" t="s" s="4">
        <v>3552</v>
      </c>
      <c r="AE882" t="s" s="4">
        <v>97</v>
      </c>
      <c r="AF882" t="s" s="4">
        <v>98</v>
      </c>
      <c r="AG882" t="s" s="4">
        <v>3021</v>
      </c>
      <c r="AH882" t="s" s="4">
        <v>99</v>
      </c>
    </row>
    <row r="883" ht="45.0" customHeight="true">
      <c r="A883" t="s" s="4">
        <v>3553</v>
      </c>
      <c r="B883" t="s" s="4">
        <v>82</v>
      </c>
      <c r="C883" t="s" s="4">
        <v>3016</v>
      </c>
      <c r="D883" t="s" s="4">
        <v>3017</v>
      </c>
      <c r="E883" t="s" s="4">
        <v>85</v>
      </c>
      <c r="F883" t="s" s="4">
        <v>1043</v>
      </c>
      <c r="G883" t="s" s="4">
        <v>411</v>
      </c>
      <c r="H883" t="s" s="4">
        <v>411</v>
      </c>
      <c r="I883" t="s" s="4">
        <v>97</v>
      </c>
      <c r="J883" t="s" s="4">
        <v>1183</v>
      </c>
      <c r="K883" t="s" s="4">
        <v>1184</v>
      </c>
      <c r="L883" t="s" s="4">
        <v>398</v>
      </c>
      <c r="M883" t="s" s="4">
        <v>143</v>
      </c>
      <c r="N883" t="s" s="4">
        <v>3461</v>
      </c>
      <c r="O883" t="s" s="4">
        <v>94</v>
      </c>
      <c r="P883" t="s" s="4">
        <v>3472</v>
      </c>
      <c r="Q883" t="s" s="4">
        <v>94</v>
      </c>
      <c r="R883" t="s" s="4">
        <v>3554</v>
      </c>
      <c r="S883" t="s" s="4">
        <v>3554</v>
      </c>
      <c r="T883" t="s" s="4">
        <v>3554</v>
      </c>
      <c r="U883" t="s" s="4">
        <v>3554</v>
      </c>
      <c r="V883" t="s" s="4">
        <v>3554</v>
      </c>
      <c r="W883" t="s" s="4">
        <v>3554</v>
      </c>
      <c r="X883" t="s" s="4">
        <v>3554</v>
      </c>
      <c r="Y883" t="s" s="4">
        <v>3554</v>
      </c>
      <c r="Z883" t="s" s="4">
        <v>3554</v>
      </c>
      <c r="AA883" t="s" s="4">
        <v>3554</v>
      </c>
      <c r="AB883" t="s" s="4">
        <v>3554</v>
      </c>
      <c r="AC883" t="s" s="4">
        <v>3554</v>
      </c>
      <c r="AD883" t="s" s="4">
        <v>3554</v>
      </c>
      <c r="AE883" t="s" s="4">
        <v>97</v>
      </c>
      <c r="AF883" t="s" s="4">
        <v>98</v>
      </c>
      <c r="AG883" t="s" s="4">
        <v>3021</v>
      </c>
      <c r="AH883" t="s" s="4">
        <v>99</v>
      </c>
    </row>
    <row r="884" ht="45.0" customHeight="true">
      <c r="A884" t="s" s="4">
        <v>3555</v>
      </c>
      <c r="B884" t="s" s="4">
        <v>82</v>
      </c>
      <c r="C884" t="s" s="4">
        <v>3016</v>
      </c>
      <c r="D884" t="s" s="4">
        <v>3017</v>
      </c>
      <c r="E884" t="s" s="4">
        <v>85</v>
      </c>
      <c r="F884" t="s" s="4">
        <v>1124</v>
      </c>
      <c r="G884" t="s" s="4">
        <v>1125</v>
      </c>
      <c r="H884" t="s" s="4">
        <v>1125</v>
      </c>
      <c r="I884" t="s" s="4">
        <v>426</v>
      </c>
      <c r="J884" t="s" s="4">
        <v>1187</v>
      </c>
      <c r="K884" t="s" s="4">
        <v>1188</v>
      </c>
      <c r="L884" t="s" s="4">
        <v>165</v>
      </c>
      <c r="M884" t="s" s="4">
        <v>92</v>
      </c>
      <c r="N884" t="s" s="4">
        <v>3556</v>
      </c>
      <c r="O884" t="s" s="4">
        <v>94</v>
      </c>
      <c r="P884" t="s" s="4">
        <v>3557</v>
      </c>
      <c r="Q884" t="s" s="4">
        <v>94</v>
      </c>
      <c r="R884" t="s" s="4">
        <v>3558</v>
      </c>
      <c r="S884" t="s" s="4">
        <v>3558</v>
      </c>
      <c r="T884" t="s" s="4">
        <v>3558</v>
      </c>
      <c r="U884" t="s" s="4">
        <v>3558</v>
      </c>
      <c r="V884" t="s" s="4">
        <v>3558</v>
      </c>
      <c r="W884" t="s" s="4">
        <v>3558</v>
      </c>
      <c r="X884" t="s" s="4">
        <v>3558</v>
      </c>
      <c r="Y884" t="s" s="4">
        <v>3558</v>
      </c>
      <c r="Z884" t="s" s="4">
        <v>3558</v>
      </c>
      <c r="AA884" t="s" s="4">
        <v>3558</v>
      </c>
      <c r="AB884" t="s" s="4">
        <v>3558</v>
      </c>
      <c r="AC884" t="s" s="4">
        <v>3558</v>
      </c>
      <c r="AD884" t="s" s="4">
        <v>3558</v>
      </c>
      <c r="AE884" t="s" s="4">
        <v>97</v>
      </c>
      <c r="AF884" t="s" s="4">
        <v>98</v>
      </c>
      <c r="AG884" t="s" s="4">
        <v>3021</v>
      </c>
      <c r="AH884" t="s" s="4">
        <v>99</v>
      </c>
    </row>
    <row r="885" ht="45.0" customHeight="true">
      <c r="A885" t="s" s="4">
        <v>3559</v>
      </c>
      <c r="B885" t="s" s="4">
        <v>82</v>
      </c>
      <c r="C885" t="s" s="4">
        <v>3016</v>
      </c>
      <c r="D885" t="s" s="4">
        <v>3017</v>
      </c>
      <c r="E885" t="s" s="4">
        <v>85</v>
      </c>
      <c r="F885" t="s" s="4">
        <v>1225</v>
      </c>
      <c r="G885" t="s" s="4">
        <v>993</v>
      </c>
      <c r="H885" t="s" s="4">
        <v>993</v>
      </c>
      <c r="I885" t="s" s="4">
        <v>1922</v>
      </c>
      <c r="J885" t="s" s="4">
        <v>3560</v>
      </c>
      <c r="K885" t="s" s="4">
        <v>397</v>
      </c>
      <c r="L885" t="s" s="4">
        <v>1194</v>
      </c>
      <c r="M885" t="s" s="4">
        <v>92</v>
      </c>
      <c r="N885" t="s" s="4">
        <v>3502</v>
      </c>
      <c r="O885" t="s" s="4">
        <v>94</v>
      </c>
      <c r="P885" t="s" s="4">
        <v>3561</v>
      </c>
      <c r="Q885" t="s" s="4">
        <v>94</v>
      </c>
      <c r="R885" t="s" s="4">
        <v>3562</v>
      </c>
      <c r="S885" t="s" s="4">
        <v>3562</v>
      </c>
      <c r="T885" t="s" s="4">
        <v>3562</v>
      </c>
      <c r="U885" t="s" s="4">
        <v>3562</v>
      </c>
      <c r="V885" t="s" s="4">
        <v>3562</v>
      </c>
      <c r="W885" t="s" s="4">
        <v>3562</v>
      </c>
      <c r="X885" t="s" s="4">
        <v>3562</v>
      </c>
      <c r="Y885" t="s" s="4">
        <v>3562</v>
      </c>
      <c r="Z885" t="s" s="4">
        <v>3562</v>
      </c>
      <c r="AA885" t="s" s="4">
        <v>3562</v>
      </c>
      <c r="AB885" t="s" s="4">
        <v>3562</v>
      </c>
      <c r="AC885" t="s" s="4">
        <v>3562</v>
      </c>
      <c r="AD885" t="s" s="4">
        <v>3562</v>
      </c>
      <c r="AE885" t="s" s="4">
        <v>97</v>
      </c>
      <c r="AF885" t="s" s="4">
        <v>98</v>
      </c>
      <c r="AG885" t="s" s="4">
        <v>3021</v>
      </c>
      <c r="AH885" t="s" s="4">
        <v>99</v>
      </c>
    </row>
    <row r="886" ht="45.0" customHeight="true">
      <c r="A886" t="s" s="4">
        <v>3563</v>
      </c>
      <c r="B886" t="s" s="4">
        <v>82</v>
      </c>
      <c r="C886" t="s" s="4">
        <v>3016</v>
      </c>
      <c r="D886" t="s" s="4">
        <v>3017</v>
      </c>
      <c r="E886" t="s" s="4">
        <v>85</v>
      </c>
      <c r="F886" t="s" s="4">
        <v>1173</v>
      </c>
      <c r="G886" t="s" s="4">
        <v>402</v>
      </c>
      <c r="H886" t="s" s="4">
        <v>402</v>
      </c>
      <c r="I886" t="s" s="4">
        <v>426</v>
      </c>
      <c r="J886" t="s" s="4">
        <v>1198</v>
      </c>
      <c r="K886" t="s" s="4">
        <v>317</v>
      </c>
      <c r="L886" t="s" s="4">
        <v>1199</v>
      </c>
      <c r="M886" t="s" s="4">
        <v>143</v>
      </c>
      <c r="N886" t="s" s="4">
        <v>3564</v>
      </c>
      <c r="O886" t="s" s="4">
        <v>94</v>
      </c>
      <c r="P886" t="s" s="4">
        <v>3565</v>
      </c>
      <c r="Q886" t="s" s="4">
        <v>94</v>
      </c>
      <c r="R886" t="s" s="4">
        <v>3566</v>
      </c>
      <c r="S886" t="s" s="4">
        <v>3566</v>
      </c>
      <c r="T886" t="s" s="4">
        <v>3566</v>
      </c>
      <c r="U886" t="s" s="4">
        <v>3566</v>
      </c>
      <c r="V886" t="s" s="4">
        <v>3566</v>
      </c>
      <c r="W886" t="s" s="4">
        <v>3566</v>
      </c>
      <c r="X886" t="s" s="4">
        <v>3566</v>
      </c>
      <c r="Y886" t="s" s="4">
        <v>3566</v>
      </c>
      <c r="Z886" t="s" s="4">
        <v>3566</v>
      </c>
      <c r="AA886" t="s" s="4">
        <v>3566</v>
      </c>
      <c r="AB886" t="s" s="4">
        <v>3566</v>
      </c>
      <c r="AC886" t="s" s="4">
        <v>3566</v>
      </c>
      <c r="AD886" t="s" s="4">
        <v>3566</v>
      </c>
      <c r="AE886" t="s" s="4">
        <v>97</v>
      </c>
      <c r="AF886" t="s" s="4">
        <v>98</v>
      </c>
      <c r="AG886" t="s" s="4">
        <v>3021</v>
      </c>
      <c r="AH886" t="s" s="4">
        <v>99</v>
      </c>
    </row>
    <row r="887" ht="45.0" customHeight="true">
      <c r="A887" t="s" s="4">
        <v>3567</v>
      </c>
      <c r="B887" t="s" s="4">
        <v>82</v>
      </c>
      <c r="C887" t="s" s="4">
        <v>3016</v>
      </c>
      <c r="D887" t="s" s="4">
        <v>3017</v>
      </c>
      <c r="E887" t="s" s="4">
        <v>85</v>
      </c>
      <c r="F887" t="s" s="4">
        <v>1124</v>
      </c>
      <c r="G887" t="s" s="4">
        <v>1125</v>
      </c>
      <c r="H887" t="s" s="4">
        <v>1125</v>
      </c>
      <c r="I887" t="s" s="4">
        <v>97</v>
      </c>
      <c r="J887" t="s" s="4">
        <v>1204</v>
      </c>
      <c r="K887" t="s" s="4">
        <v>918</v>
      </c>
      <c r="L887" t="s" s="4">
        <v>187</v>
      </c>
      <c r="M887" t="s" s="4">
        <v>92</v>
      </c>
      <c r="N887" t="s" s="4">
        <v>3568</v>
      </c>
      <c r="O887" t="s" s="4">
        <v>94</v>
      </c>
      <c r="P887" t="s" s="4">
        <v>3569</v>
      </c>
      <c r="Q887" t="s" s="4">
        <v>94</v>
      </c>
      <c r="R887" t="s" s="4">
        <v>3570</v>
      </c>
      <c r="S887" t="s" s="4">
        <v>3570</v>
      </c>
      <c r="T887" t="s" s="4">
        <v>3570</v>
      </c>
      <c r="U887" t="s" s="4">
        <v>3570</v>
      </c>
      <c r="V887" t="s" s="4">
        <v>3570</v>
      </c>
      <c r="W887" t="s" s="4">
        <v>3570</v>
      </c>
      <c r="X887" t="s" s="4">
        <v>3570</v>
      </c>
      <c r="Y887" t="s" s="4">
        <v>3570</v>
      </c>
      <c r="Z887" t="s" s="4">
        <v>3570</v>
      </c>
      <c r="AA887" t="s" s="4">
        <v>3570</v>
      </c>
      <c r="AB887" t="s" s="4">
        <v>3570</v>
      </c>
      <c r="AC887" t="s" s="4">
        <v>3570</v>
      </c>
      <c r="AD887" t="s" s="4">
        <v>3570</v>
      </c>
      <c r="AE887" t="s" s="4">
        <v>97</v>
      </c>
      <c r="AF887" t="s" s="4">
        <v>98</v>
      </c>
      <c r="AG887" t="s" s="4">
        <v>3021</v>
      </c>
      <c r="AH887" t="s" s="4">
        <v>99</v>
      </c>
    </row>
    <row r="888" ht="45.0" customHeight="true">
      <c r="A888" t="s" s="4">
        <v>3571</v>
      </c>
      <c r="B888" t="s" s="4">
        <v>82</v>
      </c>
      <c r="C888" t="s" s="4">
        <v>3016</v>
      </c>
      <c r="D888" t="s" s="4">
        <v>3017</v>
      </c>
      <c r="E888" t="s" s="4">
        <v>85</v>
      </c>
      <c r="F888" t="s" s="4">
        <v>1124</v>
      </c>
      <c r="G888" t="s" s="4">
        <v>1125</v>
      </c>
      <c r="H888" t="s" s="4">
        <v>1125</v>
      </c>
      <c r="I888" t="s" s="4">
        <v>224</v>
      </c>
      <c r="J888" t="s" s="4">
        <v>1209</v>
      </c>
      <c r="K888" t="s" s="4">
        <v>1210</v>
      </c>
      <c r="L888" t="s" s="4">
        <v>418</v>
      </c>
      <c r="M888" t="s" s="4">
        <v>92</v>
      </c>
      <c r="N888" t="s" s="4">
        <v>3556</v>
      </c>
      <c r="O888" t="s" s="4">
        <v>94</v>
      </c>
      <c r="P888" t="s" s="4">
        <v>3557</v>
      </c>
      <c r="Q888" t="s" s="4">
        <v>94</v>
      </c>
      <c r="R888" t="s" s="4">
        <v>3572</v>
      </c>
      <c r="S888" t="s" s="4">
        <v>3572</v>
      </c>
      <c r="T888" t="s" s="4">
        <v>3572</v>
      </c>
      <c r="U888" t="s" s="4">
        <v>3572</v>
      </c>
      <c r="V888" t="s" s="4">
        <v>3572</v>
      </c>
      <c r="W888" t="s" s="4">
        <v>3572</v>
      </c>
      <c r="X888" t="s" s="4">
        <v>3572</v>
      </c>
      <c r="Y888" t="s" s="4">
        <v>3572</v>
      </c>
      <c r="Z888" t="s" s="4">
        <v>3572</v>
      </c>
      <c r="AA888" t="s" s="4">
        <v>3572</v>
      </c>
      <c r="AB888" t="s" s="4">
        <v>3572</v>
      </c>
      <c r="AC888" t="s" s="4">
        <v>3572</v>
      </c>
      <c r="AD888" t="s" s="4">
        <v>3572</v>
      </c>
      <c r="AE888" t="s" s="4">
        <v>97</v>
      </c>
      <c r="AF888" t="s" s="4">
        <v>98</v>
      </c>
      <c r="AG888" t="s" s="4">
        <v>3021</v>
      </c>
      <c r="AH888" t="s" s="4">
        <v>99</v>
      </c>
    </row>
    <row r="889" ht="45.0" customHeight="true">
      <c r="A889" t="s" s="4">
        <v>3573</v>
      </c>
      <c r="B889" t="s" s="4">
        <v>82</v>
      </c>
      <c r="C889" t="s" s="4">
        <v>3016</v>
      </c>
      <c r="D889" t="s" s="4">
        <v>3017</v>
      </c>
      <c r="E889" t="s" s="4">
        <v>85</v>
      </c>
      <c r="F889" t="s" s="4">
        <v>1215</v>
      </c>
      <c r="G889" t="s" s="4">
        <v>382</v>
      </c>
      <c r="H889" t="s" s="4">
        <v>382</v>
      </c>
      <c r="I889" t="s" s="4">
        <v>127</v>
      </c>
      <c r="J889" t="s" s="4">
        <v>1216</v>
      </c>
      <c r="K889" t="s" s="4">
        <v>1217</v>
      </c>
      <c r="L889" t="s" s="4">
        <v>1218</v>
      </c>
      <c r="M889" t="s" s="4">
        <v>143</v>
      </c>
      <c r="N889" t="s" s="4">
        <v>3556</v>
      </c>
      <c r="O889" t="s" s="4">
        <v>94</v>
      </c>
      <c r="P889" t="s" s="4">
        <v>3574</v>
      </c>
      <c r="Q889" t="s" s="4">
        <v>94</v>
      </c>
      <c r="R889" t="s" s="4">
        <v>3575</v>
      </c>
      <c r="S889" t="s" s="4">
        <v>3575</v>
      </c>
      <c r="T889" t="s" s="4">
        <v>3575</v>
      </c>
      <c r="U889" t="s" s="4">
        <v>3575</v>
      </c>
      <c r="V889" t="s" s="4">
        <v>3575</v>
      </c>
      <c r="W889" t="s" s="4">
        <v>3575</v>
      </c>
      <c r="X889" t="s" s="4">
        <v>3575</v>
      </c>
      <c r="Y889" t="s" s="4">
        <v>3575</v>
      </c>
      <c r="Z889" t="s" s="4">
        <v>3575</v>
      </c>
      <c r="AA889" t="s" s="4">
        <v>3575</v>
      </c>
      <c r="AB889" t="s" s="4">
        <v>3575</v>
      </c>
      <c r="AC889" t="s" s="4">
        <v>3575</v>
      </c>
      <c r="AD889" t="s" s="4">
        <v>3575</v>
      </c>
      <c r="AE889" t="s" s="4">
        <v>97</v>
      </c>
      <c r="AF889" t="s" s="4">
        <v>98</v>
      </c>
      <c r="AG889" t="s" s="4">
        <v>3021</v>
      </c>
      <c r="AH889" t="s" s="4">
        <v>99</v>
      </c>
    </row>
    <row r="890" ht="45.0" customHeight="true">
      <c r="A890" t="s" s="4">
        <v>3576</v>
      </c>
      <c r="B890" t="s" s="4">
        <v>82</v>
      </c>
      <c r="C890" t="s" s="4">
        <v>3016</v>
      </c>
      <c r="D890" t="s" s="4">
        <v>3017</v>
      </c>
      <c r="E890" t="s" s="4">
        <v>85</v>
      </c>
      <c r="F890" t="s" s="4">
        <v>1074</v>
      </c>
      <c r="G890" t="s" s="4">
        <v>993</v>
      </c>
      <c r="H890" t="s" s="4">
        <v>993</v>
      </c>
      <c r="I890" t="s" s="4">
        <v>97</v>
      </c>
      <c r="J890" t="s" s="4">
        <v>1222</v>
      </c>
      <c r="K890" t="s" s="4">
        <v>307</v>
      </c>
      <c r="L890" t="s" s="4">
        <v>621</v>
      </c>
      <c r="M890" t="s" s="4">
        <v>143</v>
      </c>
      <c r="N890" t="s" s="4">
        <v>3482</v>
      </c>
      <c r="O890" t="s" s="4">
        <v>94</v>
      </c>
      <c r="P890" t="s" s="4">
        <v>3577</v>
      </c>
      <c r="Q890" t="s" s="4">
        <v>94</v>
      </c>
      <c r="R890" t="s" s="4">
        <v>3578</v>
      </c>
      <c r="S890" t="s" s="4">
        <v>3578</v>
      </c>
      <c r="T890" t="s" s="4">
        <v>3578</v>
      </c>
      <c r="U890" t="s" s="4">
        <v>3578</v>
      </c>
      <c r="V890" t="s" s="4">
        <v>3578</v>
      </c>
      <c r="W890" t="s" s="4">
        <v>3578</v>
      </c>
      <c r="X890" t="s" s="4">
        <v>3578</v>
      </c>
      <c r="Y890" t="s" s="4">
        <v>3578</v>
      </c>
      <c r="Z890" t="s" s="4">
        <v>3578</v>
      </c>
      <c r="AA890" t="s" s="4">
        <v>3578</v>
      </c>
      <c r="AB890" t="s" s="4">
        <v>3578</v>
      </c>
      <c r="AC890" t="s" s="4">
        <v>3578</v>
      </c>
      <c r="AD890" t="s" s="4">
        <v>3578</v>
      </c>
      <c r="AE890" t="s" s="4">
        <v>97</v>
      </c>
      <c r="AF890" t="s" s="4">
        <v>98</v>
      </c>
      <c r="AG890" t="s" s="4">
        <v>3021</v>
      </c>
      <c r="AH890" t="s" s="4">
        <v>99</v>
      </c>
    </row>
    <row r="891" ht="45.0" customHeight="true">
      <c r="A891" t="s" s="4">
        <v>3579</v>
      </c>
      <c r="B891" t="s" s="4">
        <v>82</v>
      </c>
      <c r="C891" t="s" s="4">
        <v>3016</v>
      </c>
      <c r="D891" t="s" s="4">
        <v>3017</v>
      </c>
      <c r="E891" t="s" s="4">
        <v>85</v>
      </c>
      <c r="F891" t="s" s="4">
        <v>1166</v>
      </c>
      <c r="G891" t="s" s="4">
        <v>993</v>
      </c>
      <c r="H891" t="s" s="4">
        <v>993</v>
      </c>
      <c r="I891" t="s" s="4">
        <v>426</v>
      </c>
      <c r="J891" t="s" s="4">
        <v>1226</v>
      </c>
      <c r="K891" t="s" s="4">
        <v>307</v>
      </c>
      <c r="L891" t="s" s="4">
        <v>1227</v>
      </c>
      <c r="M891" t="s" s="4">
        <v>92</v>
      </c>
      <c r="N891" t="s" s="4">
        <v>3580</v>
      </c>
      <c r="O891" t="s" s="4">
        <v>94</v>
      </c>
      <c r="P891" t="s" s="4">
        <v>3581</v>
      </c>
      <c r="Q891" t="s" s="4">
        <v>94</v>
      </c>
      <c r="R891" t="s" s="4">
        <v>3582</v>
      </c>
      <c r="S891" t="s" s="4">
        <v>3582</v>
      </c>
      <c r="T891" t="s" s="4">
        <v>3582</v>
      </c>
      <c r="U891" t="s" s="4">
        <v>3582</v>
      </c>
      <c r="V891" t="s" s="4">
        <v>3582</v>
      </c>
      <c r="W891" t="s" s="4">
        <v>3582</v>
      </c>
      <c r="X891" t="s" s="4">
        <v>3582</v>
      </c>
      <c r="Y891" t="s" s="4">
        <v>3582</v>
      </c>
      <c r="Z891" t="s" s="4">
        <v>3582</v>
      </c>
      <c r="AA891" t="s" s="4">
        <v>3582</v>
      </c>
      <c r="AB891" t="s" s="4">
        <v>3582</v>
      </c>
      <c r="AC891" t="s" s="4">
        <v>3582</v>
      </c>
      <c r="AD891" t="s" s="4">
        <v>3582</v>
      </c>
      <c r="AE891" t="s" s="4">
        <v>97</v>
      </c>
      <c r="AF891" t="s" s="4">
        <v>98</v>
      </c>
      <c r="AG891" t="s" s="4">
        <v>3021</v>
      </c>
      <c r="AH891" t="s" s="4">
        <v>99</v>
      </c>
    </row>
    <row r="892" ht="45.0" customHeight="true">
      <c r="A892" t="s" s="4">
        <v>3583</v>
      </c>
      <c r="B892" t="s" s="4">
        <v>82</v>
      </c>
      <c r="C892" t="s" s="4">
        <v>3016</v>
      </c>
      <c r="D892" t="s" s="4">
        <v>3017</v>
      </c>
      <c r="E892" t="s" s="4">
        <v>85</v>
      </c>
      <c r="F892" t="s" s="4">
        <v>1080</v>
      </c>
      <c r="G892" t="s" s="4">
        <v>402</v>
      </c>
      <c r="H892" t="s" s="4">
        <v>402</v>
      </c>
      <c r="I892" t="s" s="4">
        <v>3125</v>
      </c>
      <c r="J892" t="s" s="4">
        <v>1232</v>
      </c>
      <c r="K892" t="s" s="4">
        <v>307</v>
      </c>
      <c r="L892" t="s" s="4">
        <v>1233</v>
      </c>
      <c r="M892" t="s" s="4">
        <v>92</v>
      </c>
      <c r="N892" t="s" s="4">
        <v>3498</v>
      </c>
      <c r="O892" t="s" s="4">
        <v>94</v>
      </c>
      <c r="P892" t="s" s="4">
        <v>3499</v>
      </c>
      <c r="Q892" t="s" s="4">
        <v>94</v>
      </c>
      <c r="R892" t="s" s="4">
        <v>3584</v>
      </c>
      <c r="S892" t="s" s="4">
        <v>3584</v>
      </c>
      <c r="T892" t="s" s="4">
        <v>3584</v>
      </c>
      <c r="U892" t="s" s="4">
        <v>3584</v>
      </c>
      <c r="V892" t="s" s="4">
        <v>3584</v>
      </c>
      <c r="W892" t="s" s="4">
        <v>3584</v>
      </c>
      <c r="X892" t="s" s="4">
        <v>3584</v>
      </c>
      <c r="Y892" t="s" s="4">
        <v>3584</v>
      </c>
      <c r="Z892" t="s" s="4">
        <v>3584</v>
      </c>
      <c r="AA892" t="s" s="4">
        <v>3584</v>
      </c>
      <c r="AB892" t="s" s="4">
        <v>3584</v>
      </c>
      <c r="AC892" t="s" s="4">
        <v>3584</v>
      </c>
      <c r="AD892" t="s" s="4">
        <v>3584</v>
      </c>
      <c r="AE892" t="s" s="4">
        <v>97</v>
      </c>
      <c r="AF892" t="s" s="4">
        <v>98</v>
      </c>
      <c r="AG892" t="s" s="4">
        <v>3021</v>
      </c>
      <c r="AH892" t="s" s="4">
        <v>99</v>
      </c>
    </row>
    <row r="893" ht="45.0" customHeight="true">
      <c r="A893" t="s" s="4">
        <v>3585</v>
      </c>
      <c r="B893" t="s" s="4">
        <v>82</v>
      </c>
      <c r="C893" t="s" s="4">
        <v>3016</v>
      </c>
      <c r="D893" t="s" s="4">
        <v>3017</v>
      </c>
      <c r="E893" t="s" s="4">
        <v>85</v>
      </c>
      <c r="F893" t="s" s="4">
        <v>1412</v>
      </c>
      <c r="G893" t="s" s="4">
        <v>411</v>
      </c>
      <c r="H893" t="s" s="4">
        <v>411</v>
      </c>
      <c r="I893" t="s" s="4">
        <v>97</v>
      </c>
      <c r="J893" t="s" s="4">
        <v>1238</v>
      </c>
      <c r="K893" t="s" s="4">
        <v>307</v>
      </c>
      <c r="L893" t="s" s="4">
        <v>165</v>
      </c>
      <c r="M893" t="s" s="4">
        <v>143</v>
      </c>
      <c r="N893" t="s" s="4">
        <v>3475</v>
      </c>
      <c r="O893" t="s" s="4">
        <v>94</v>
      </c>
      <c r="P893" t="s" s="4">
        <v>3586</v>
      </c>
      <c r="Q893" t="s" s="4">
        <v>94</v>
      </c>
      <c r="R893" t="s" s="4">
        <v>3587</v>
      </c>
      <c r="S893" t="s" s="4">
        <v>3587</v>
      </c>
      <c r="T893" t="s" s="4">
        <v>3587</v>
      </c>
      <c r="U893" t="s" s="4">
        <v>3587</v>
      </c>
      <c r="V893" t="s" s="4">
        <v>3587</v>
      </c>
      <c r="W893" t="s" s="4">
        <v>3587</v>
      </c>
      <c r="X893" t="s" s="4">
        <v>3587</v>
      </c>
      <c r="Y893" t="s" s="4">
        <v>3587</v>
      </c>
      <c r="Z893" t="s" s="4">
        <v>3587</v>
      </c>
      <c r="AA893" t="s" s="4">
        <v>3587</v>
      </c>
      <c r="AB893" t="s" s="4">
        <v>3587</v>
      </c>
      <c r="AC893" t="s" s="4">
        <v>3587</v>
      </c>
      <c r="AD893" t="s" s="4">
        <v>3587</v>
      </c>
      <c r="AE893" t="s" s="4">
        <v>97</v>
      </c>
      <c r="AF893" t="s" s="4">
        <v>98</v>
      </c>
      <c r="AG893" t="s" s="4">
        <v>3021</v>
      </c>
      <c r="AH893" t="s" s="4">
        <v>99</v>
      </c>
    </row>
    <row r="894" ht="45.0" customHeight="true">
      <c r="A894" t="s" s="4">
        <v>3588</v>
      </c>
      <c r="B894" t="s" s="4">
        <v>82</v>
      </c>
      <c r="C894" t="s" s="4">
        <v>3016</v>
      </c>
      <c r="D894" t="s" s="4">
        <v>3017</v>
      </c>
      <c r="E894" t="s" s="4">
        <v>85</v>
      </c>
      <c r="F894" t="s" s="4">
        <v>1035</v>
      </c>
      <c r="G894" t="s" s="4">
        <v>993</v>
      </c>
      <c r="H894" t="s" s="4">
        <v>993</v>
      </c>
      <c r="I894" t="s" s="4">
        <v>177</v>
      </c>
      <c r="J894" t="s" s="4">
        <v>1242</v>
      </c>
      <c r="K894" t="s" s="4">
        <v>307</v>
      </c>
      <c r="L894" t="s" s="4">
        <v>312</v>
      </c>
      <c r="M894" t="s" s="4">
        <v>143</v>
      </c>
      <c r="N894" t="s" s="4">
        <v>3465</v>
      </c>
      <c r="O894" t="s" s="4">
        <v>94</v>
      </c>
      <c r="P894" t="s" s="4">
        <v>3469</v>
      </c>
      <c r="Q894" t="s" s="4">
        <v>94</v>
      </c>
      <c r="R894" t="s" s="4">
        <v>3589</v>
      </c>
      <c r="S894" t="s" s="4">
        <v>3589</v>
      </c>
      <c r="T894" t="s" s="4">
        <v>3589</v>
      </c>
      <c r="U894" t="s" s="4">
        <v>3589</v>
      </c>
      <c r="V894" t="s" s="4">
        <v>3589</v>
      </c>
      <c r="W894" t="s" s="4">
        <v>3589</v>
      </c>
      <c r="X894" t="s" s="4">
        <v>3589</v>
      </c>
      <c r="Y894" t="s" s="4">
        <v>3589</v>
      </c>
      <c r="Z894" t="s" s="4">
        <v>3589</v>
      </c>
      <c r="AA894" t="s" s="4">
        <v>3589</v>
      </c>
      <c r="AB894" t="s" s="4">
        <v>3589</v>
      </c>
      <c r="AC894" t="s" s="4">
        <v>3589</v>
      </c>
      <c r="AD894" t="s" s="4">
        <v>3589</v>
      </c>
      <c r="AE894" t="s" s="4">
        <v>97</v>
      </c>
      <c r="AF894" t="s" s="4">
        <v>98</v>
      </c>
      <c r="AG894" t="s" s="4">
        <v>3021</v>
      </c>
      <c r="AH894" t="s" s="4">
        <v>99</v>
      </c>
    </row>
    <row r="895" ht="45.0" customHeight="true">
      <c r="A895" t="s" s="4">
        <v>3590</v>
      </c>
      <c r="B895" t="s" s="4">
        <v>82</v>
      </c>
      <c r="C895" t="s" s="4">
        <v>3016</v>
      </c>
      <c r="D895" t="s" s="4">
        <v>3017</v>
      </c>
      <c r="E895" t="s" s="4">
        <v>85</v>
      </c>
      <c r="F895" t="s" s="4">
        <v>1215</v>
      </c>
      <c r="G895" t="s" s="4">
        <v>382</v>
      </c>
      <c r="H895" t="s" s="4">
        <v>382</v>
      </c>
      <c r="I895" t="s" s="4">
        <v>1922</v>
      </c>
      <c r="J895" t="s" s="4">
        <v>1245</v>
      </c>
      <c r="K895" t="s" s="4">
        <v>307</v>
      </c>
      <c r="L895" t="s" s="4">
        <v>735</v>
      </c>
      <c r="M895" t="s" s="4">
        <v>92</v>
      </c>
      <c r="N895" t="s" s="4">
        <v>3556</v>
      </c>
      <c r="O895" t="s" s="4">
        <v>94</v>
      </c>
      <c r="P895" t="s" s="4">
        <v>3557</v>
      </c>
      <c r="Q895" t="s" s="4">
        <v>94</v>
      </c>
      <c r="R895" t="s" s="4">
        <v>3591</v>
      </c>
      <c r="S895" t="s" s="4">
        <v>3591</v>
      </c>
      <c r="T895" t="s" s="4">
        <v>3591</v>
      </c>
      <c r="U895" t="s" s="4">
        <v>3591</v>
      </c>
      <c r="V895" t="s" s="4">
        <v>3591</v>
      </c>
      <c r="W895" t="s" s="4">
        <v>3591</v>
      </c>
      <c r="X895" t="s" s="4">
        <v>3591</v>
      </c>
      <c r="Y895" t="s" s="4">
        <v>3591</v>
      </c>
      <c r="Z895" t="s" s="4">
        <v>3591</v>
      </c>
      <c r="AA895" t="s" s="4">
        <v>3591</v>
      </c>
      <c r="AB895" t="s" s="4">
        <v>3591</v>
      </c>
      <c r="AC895" t="s" s="4">
        <v>3591</v>
      </c>
      <c r="AD895" t="s" s="4">
        <v>3591</v>
      </c>
      <c r="AE895" t="s" s="4">
        <v>97</v>
      </c>
      <c r="AF895" t="s" s="4">
        <v>98</v>
      </c>
      <c r="AG895" t="s" s="4">
        <v>3021</v>
      </c>
      <c r="AH895" t="s" s="4">
        <v>99</v>
      </c>
    </row>
    <row r="896" ht="45.0" customHeight="true">
      <c r="A896" t="s" s="4">
        <v>3592</v>
      </c>
      <c r="B896" t="s" s="4">
        <v>82</v>
      </c>
      <c r="C896" t="s" s="4">
        <v>3016</v>
      </c>
      <c r="D896" t="s" s="4">
        <v>3017</v>
      </c>
      <c r="E896" t="s" s="4">
        <v>85</v>
      </c>
      <c r="F896" t="s" s="4">
        <v>1043</v>
      </c>
      <c r="G896" t="s" s="4">
        <v>411</v>
      </c>
      <c r="H896" t="s" s="4">
        <v>411</v>
      </c>
      <c r="I896" t="s" s="4">
        <v>133</v>
      </c>
      <c r="J896" t="s" s="4">
        <v>1248</v>
      </c>
      <c r="K896" t="s" s="4">
        <v>1249</v>
      </c>
      <c r="L896" t="s" s="4">
        <v>226</v>
      </c>
      <c r="M896" t="s" s="4">
        <v>143</v>
      </c>
      <c r="N896" t="s" s="4">
        <v>3461</v>
      </c>
      <c r="O896" t="s" s="4">
        <v>94</v>
      </c>
      <c r="P896" t="s" s="4">
        <v>3472</v>
      </c>
      <c r="Q896" t="s" s="4">
        <v>94</v>
      </c>
      <c r="R896" t="s" s="4">
        <v>3593</v>
      </c>
      <c r="S896" t="s" s="4">
        <v>3593</v>
      </c>
      <c r="T896" t="s" s="4">
        <v>3593</v>
      </c>
      <c r="U896" t="s" s="4">
        <v>3593</v>
      </c>
      <c r="V896" t="s" s="4">
        <v>3593</v>
      </c>
      <c r="W896" t="s" s="4">
        <v>3593</v>
      </c>
      <c r="X896" t="s" s="4">
        <v>3593</v>
      </c>
      <c r="Y896" t="s" s="4">
        <v>3593</v>
      </c>
      <c r="Z896" t="s" s="4">
        <v>3593</v>
      </c>
      <c r="AA896" t="s" s="4">
        <v>3593</v>
      </c>
      <c r="AB896" t="s" s="4">
        <v>3593</v>
      </c>
      <c r="AC896" t="s" s="4">
        <v>3593</v>
      </c>
      <c r="AD896" t="s" s="4">
        <v>3593</v>
      </c>
      <c r="AE896" t="s" s="4">
        <v>97</v>
      </c>
      <c r="AF896" t="s" s="4">
        <v>98</v>
      </c>
      <c r="AG896" t="s" s="4">
        <v>3021</v>
      </c>
      <c r="AH896" t="s" s="4">
        <v>99</v>
      </c>
    </row>
    <row r="897" ht="45.0" customHeight="true">
      <c r="A897" t="s" s="4">
        <v>3594</v>
      </c>
      <c r="B897" t="s" s="4">
        <v>82</v>
      </c>
      <c r="C897" t="s" s="4">
        <v>3016</v>
      </c>
      <c r="D897" t="s" s="4">
        <v>3017</v>
      </c>
      <c r="E897" t="s" s="4">
        <v>85</v>
      </c>
      <c r="F897" t="s" s="4">
        <v>1252</v>
      </c>
      <c r="G897" t="s" s="4">
        <v>1159</v>
      </c>
      <c r="H897" t="s" s="4">
        <v>1159</v>
      </c>
      <c r="I897" t="s" s="4">
        <v>133</v>
      </c>
      <c r="J897" t="s" s="4">
        <v>1253</v>
      </c>
      <c r="K897" t="s" s="4">
        <v>1254</v>
      </c>
      <c r="L897" t="s" s="4">
        <v>601</v>
      </c>
      <c r="M897" t="s" s="4">
        <v>92</v>
      </c>
      <c r="N897" t="s" s="4">
        <v>3475</v>
      </c>
      <c r="O897" t="s" s="4">
        <v>94</v>
      </c>
      <c r="P897" t="s" s="4">
        <v>3476</v>
      </c>
      <c r="Q897" t="s" s="4">
        <v>94</v>
      </c>
      <c r="R897" t="s" s="4">
        <v>3595</v>
      </c>
      <c r="S897" t="s" s="4">
        <v>3595</v>
      </c>
      <c r="T897" t="s" s="4">
        <v>3595</v>
      </c>
      <c r="U897" t="s" s="4">
        <v>3595</v>
      </c>
      <c r="V897" t="s" s="4">
        <v>3595</v>
      </c>
      <c r="W897" t="s" s="4">
        <v>3595</v>
      </c>
      <c r="X897" t="s" s="4">
        <v>3595</v>
      </c>
      <c r="Y897" t="s" s="4">
        <v>3595</v>
      </c>
      <c r="Z897" t="s" s="4">
        <v>3595</v>
      </c>
      <c r="AA897" t="s" s="4">
        <v>3595</v>
      </c>
      <c r="AB897" t="s" s="4">
        <v>3595</v>
      </c>
      <c r="AC897" t="s" s="4">
        <v>3595</v>
      </c>
      <c r="AD897" t="s" s="4">
        <v>3595</v>
      </c>
      <c r="AE897" t="s" s="4">
        <v>97</v>
      </c>
      <c r="AF897" t="s" s="4">
        <v>98</v>
      </c>
      <c r="AG897" t="s" s="4">
        <v>3021</v>
      </c>
      <c r="AH897" t="s" s="4">
        <v>99</v>
      </c>
    </row>
    <row r="898" ht="45.0" customHeight="true">
      <c r="A898" t="s" s="4">
        <v>3596</v>
      </c>
      <c r="B898" t="s" s="4">
        <v>82</v>
      </c>
      <c r="C898" t="s" s="4">
        <v>3016</v>
      </c>
      <c r="D898" t="s" s="4">
        <v>3017</v>
      </c>
      <c r="E898" t="s" s="4">
        <v>85</v>
      </c>
      <c r="F898" t="s" s="4">
        <v>1043</v>
      </c>
      <c r="G898" t="s" s="4">
        <v>411</v>
      </c>
      <c r="H898" t="s" s="4">
        <v>411</v>
      </c>
      <c r="I898" t="s" s="4">
        <v>97</v>
      </c>
      <c r="J898" t="s" s="4">
        <v>1259</v>
      </c>
      <c r="K898" t="s" s="4">
        <v>1260</v>
      </c>
      <c r="L898" t="s" s="4">
        <v>1261</v>
      </c>
      <c r="M898" t="s" s="4">
        <v>143</v>
      </c>
      <c r="N898" t="s" s="4">
        <v>3461</v>
      </c>
      <c r="O898" t="s" s="4">
        <v>94</v>
      </c>
      <c r="P898" t="s" s="4">
        <v>3472</v>
      </c>
      <c r="Q898" t="s" s="4">
        <v>94</v>
      </c>
      <c r="R898" t="s" s="4">
        <v>3597</v>
      </c>
      <c r="S898" t="s" s="4">
        <v>3597</v>
      </c>
      <c r="T898" t="s" s="4">
        <v>3597</v>
      </c>
      <c r="U898" t="s" s="4">
        <v>3597</v>
      </c>
      <c r="V898" t="s" s="4">
        <v>3597</v>
      </c>
      <c r="W898" t="s" s="4">
        <v>3597</v>
      </c>
      <c r="X898" t="s" s="4">
        <v>3597</v>
      </c>
      <c r="Y898" t="s" s="4">
        <v>3597</v>
      </c>
      <c r="Z898" t="s" s="4">
        <v>3597</v>
      </c>
      <c r="AA898" t="s" s="4">
        <v>3597</v>
      </c>
      <c r="AB898" t="s" s="4">
        <v>3597</v>
      </c>
      <c r="AC898" t="s" s="4">
        <v>3597</v>
      </c>
      <c r="AD898" t="s" s="4">
        <v>3597</v>
      </c>
      <c r="AE898" t="s" s="4">
        <v>97</v>
      </c>
      <c r="AF898" t="s" s="4">
        <v>98</v>
      </c>
      <c r="AG898" t="s" s="4">
        <v>3021</v>
      </c>
      <c r="AH898" t="s" s="4">
        <v>99</v>
      </c>
    </row>
    <row r="899" ht="45.0" customHeight="true">
      <c r="A899" t="s" s="4">
        <v>3598</v>
      </c>
      <c r="B899" t="s" s="4">
        <v>82</v>
      </c>
      <c r="C899" t="s" s="4">
        <v>3016</v>
      </c>
      <c r="D899" t="s" s="4">
        <v>3017</v>
      </c>
      <c r="E899" t="s" s="4">
        <v>85</v>
      </c>
      <c r="F899" t="s" s="4">
        <v>1151</v>
      </c>
      <c r="G899" t="s" s="4">
        <v>1125</v>
      </c>
      <c r="H899" t="s" s="4">
        <v>1125</v>
      </c>
      <c r="I899" t="s" s="4">
        <v>426</v>
      </c>
      <c r="J899" t="s" s="4">
        <v>1264</v>
      </c>
      <c r="K899" t="s" s="4">
        <v>1265</v>
      </c>
      <c r="L899" t="s" s="4">
        <v>735</v>
      </c>
      <c r="M899" t="s" s="4">
        <v>143</v>
      </c>
      <c r="N899" t="s" s="4">
        <v>3599</v>
      </c>
      <c r="O899" t="s" s="4">
        <v>94</v>
      </c>
      <c r="P899" t="s" s="4">
        <v>3600</v>
      </c>
      <c r="Q899" t="s" s="4">
        <v>94</v>
      </c>
      <c r="R899" t="s" s="4">
        <v>3601</v>
      </c>
      <c r="S899" t="s" s="4">
        <v>3601</v>
      </c>
      <c r="T899" t="s" s="4">
        <v>3601</v>
      </c>
      <c r="U899" t="s" s="4">
        <v>3601</v>
      </c>
      <c r="V899" t="s" s="4">
        <v>3601</v>
      </c>
      <c r="W899" t="s" s="4">
        <v>3601</v>
      </c>
      <c r="X899" t="s" s="4">
        <v>3601</v>
      </c>
      <c r="Y899" t="s" s="4">
        <v>3601</v>
      </c>
      <c r="Z899" t="s" s="4">
        <v>3601</v>
      </c>
      <c r="AA899" t="s" s="4">
        <v>3601</v>
      </c>
      <c r="AB899" t="s" s="4">
        <v>3601</v>
      </c>
      <c r="AC899" t="s" s="4">
        <v>3601</v>
      </c>
      <c r="AD899" t="s" s="4">
        <v>3601</v>
      </c>
      <c r="AE899" t="s" s="4">
        <v>97</v>
      </c>
      <c r="AF899" t="s" s="4">
        <v>98</v>
      </c>
      <c r="AG899" t="s" s="4">
        <v>3021</v>
      </c>
      <c r="AH899" t="s" s="4">
        <v>99</v>
      </c>
    </row>
    <row r="900" ht="45.0" customHeight="true">
      <c r="A900" t="s" s="4">
        <v>3602</v>
      </c>
      <c r="B900" t="s" s="4">
        <v>82</v>
      </c>
      <c r="C900" t="s" s="4">
        <v>3016</v>
      </c>
      <c r="D900" t="s" s="4">
        <v>3017</v>
      </c>
      <c r="E900" t="s" s="4">
        <v>85</v>
      </c>
      <c r="F900" t="s" s="4">
        <v>1116</v>
      </c>
      <c r="G900" t="s" s="4">
        <v>402</v>
      </c>
      <c r="H900" t="s" s="4">
        <v>402</v>
      </c>
      <c r="I900" t="s" s="4">
        <v>426</v>
      </c>
      <c r="J900" t="s" s="4">
        <v>974</v>
      </c>
      <c r="K900" t="s" s="4">
        <v>1270</v>
      </c>
      <c r="L900" t="s" s="4">
        <v>1271</v>
      </c>
      <c r="M900" t="s" s="4">
        <v>92</v>
      </c>
      <c r="N900" t="s" s="4">
        <v>3546</v>
      </c>
      <c r="O900" t="s" s="4">
        <v>94</v>
      </c>
      <c r="P900" t="s" s="4">
        <v>3547</v>
      </c>
      <c r="Q900" t="s" s="4">
        <v>94</v>
      </c>
      <c r="R900" t="s" s="4">
        <v>3603</v>
      </c>
      <c r="S900" t="s" s="4">
        <v>3603</v>
      </c>
      <c r="T900" t="s" s="4">
        <v>3603</v>
      </c>
      <c r="U900" t="s" s="4">
        <v>3603</v>
      </c>
      <c r="V900" t="s" s="4">
        <v>3603</v>
      </c>
      <c r="W900" t="s" s="4">
        <v>3603</v>
      </c>
      <c r="X900" t="s" s="4">
        <v>3603</v>
      </c>
      <c r="Y900" t="s" s="4">
        <v>3603</v>
      </c>
      <c r="Z900" t="s" s="4">
        <v>3603</v>
      </c>
      <c r="AA900" t="s" s="4">
        <v>3603</v>
      </c>
      <c r="AB900" t="s" s="4">
        <v>3603</v>
      </c>
      <c r="AC900" t="s" s="4">
        <v>3603</v>
      </c>
      <c r="AD900" t="s" s="4">
        <v>3603</v>
      </c>
      <c r="AE900" t="s" s="4">
        <v>97</v>
      </c>
      <c r="AF900" t="s" s="4">
        <v>98</v>
      </c>
      <c r="AG900" t="s" s="4">
        <v>3021</v>
      </c>
      <c r="AH900" t="s" s="4">
        <v>99</v>
      </c>
    </row>
    <row r="901" ht="45.0" customHeight="true">
      <c r="A901" t="s" s="4">
        <v>3604</v>
      </c>
      <c r="B901" t="s" s="4">
        <v>82</v>
      </c>
      <c r="C901" t="s" s="4">
        <v>3016</v>
      </c>
      <c r="D901" t="s" s="4">
        <v>3017</v>
      </c>
      <c r="E901" t="s" s="4">
        <v>85</v>
      </c>
      <c r="F901" t="s" s="4">
        <v>1131</v>
      </c>
      <c r="G901" t="s" s="4">
        <v>993</v>
      </c>
      <c r="H901" t="s" s="4">
        <v>993</v>
      </c>
      <c r="I901" t="s" s="4">
        <v>127</v>
      </c>
      <c r="J901" t="s" s="4">
        <v>1276</v>
      </c>
      <c r="K901" t="s" s="4">
        <v>1001</v>
      </c>
      <c r="L901" t="s" s="4">
        <v>219</v>
      </c>
      <c r="M901" t="s" s="4">
        <v>92</v>
      </c>
      <c r="N901" t="s" s="4">
        <v>3605</v>
      </c>
      <c r="O901" t="s" s="4">
        <v>94</v>
      </c>
      <c r="P901" t="s" s="4">
        <v>3606</v>
      </c>
      <c r="Q901" t="s" s="4">
        <v>94</v>
      </c>
      <c r="R901" t="s" s="4">
        <v>3607</v>
      </c>
      <c r="S901" t="s" s="4">
        <v>3607</v>
      </c>
      <c r="T901" t="s" s="4">
        <v>3607</v>
      </c>
      <c r="U901" t="s" s="4">
        <v>3607</v>
      </c>
      <c r="V901" t="s" s="4">
        <v>3607</v>
      </c>
      <c r="W901" t="s" s="4">
        <v>3607</v>
      </c>
      <c r="X901" t="s" s="4">
        <v>3607</v>
      </c>
      <c r="Y901" t="s" s="4">
        <v>3607</v>
      </c>
      <c r="Z901" t="s" s="4">
        <v>3607</v>
      </c>
      <c r="AA901" t="s" s="4">
        <v>3607</v>
      </c>
      <c r="AB901" t="s" s="4">
        <v>3607</v>
      </c>
      <c r="AC901" t="s" s="4">
        <v>3607</v>
      </c>
      <c r="AD901" t="s" s="4">
        <v>3607</v>
      </c>
      <c r="AE901" t="s" s="4">
        <v>97</v>
      </c>
      <c r="AF901" t="s" s="4">
        <v>98</v>
      </c>
      <c r="AG901" t="s" s="4">
        <v>3021</v>
      </c>
      <c r="AH901" t="s" s="4">
        <v>99</v>
      </c>
    </row>
    <row r="902" ht="45.0" customHeight="true">
      <c r="A902" t="s" s="4">
        <v>3608</v>
      </c>
      <c r="B902" t="s" s="4">
        <v>82</v>
      </c>
      <c r="C902" t="s" s="4">
        <v>3016</v>
      </c>
      <c r="D902" t="s" s="4">
        <v>3017</v>
      </c>
      <c r="E902" t="s" s="4">
        <v>85</v>
      </c>
      <c r="F902" t="s" s="4">
        <v>1043</v>
      </c>
      <c r="G902" t="s" s="4">
        <v>411</v>
      </c>
      <c r="H902" t="s" s="4">
        <v>411</v>
      </c>
      <c r="I902" t="s" s="4">
        <v>97</v>
      </c>
      <c r="J902" t="s" s="4">
        <v>1281</v>
      </c>
      <c r="K902" t="s" s="4">
        <v>1001</v>
      </c>
      <c r="L902" t="s" s="4">
        <v>1282</v>
      </c>
      <c r="M902" t="s" s="4">
        <v>92</v>
      </c>
      <c r="N902" t="s" s="4">
        <v>3461</v>
      </c>
      <c r="O902" t="s" s="4">
        <v>94</v>
      </c>
      <c r="P902" t="s" s="4">
        <v>3462</v>
      </c>
      <c r="Q902" t="s" s="4">
        <v>94</v>
      </c>
      <c r="R902" t="s" s="4">
        <v>3609</v>
      </c>
      <c r="S902" t="s" s="4">
        <v>3609</v>
      </c>
      <c r="T902" t="s" s="4">
        <v>3609</v>
      </c>
      <c r="U902" t="s" s="4">
        <v>3609</v>
      </c>
      <c r="V902" t="s" s="4">
        <v>3609</v>
      </c>
      <c r="W902" t="s" s="4">
        <v>3609</v>
      </c>
      <c r="X902" t="s" s="4">
        <v>3609</v>
      </c>
      <c r="Y902" t="s" s="4">
        <v>3609</v>
      </c>
      <c r="Z902" t="s" s="4">
        <v>3609</v>
      </c>
      <c r="AA902" t="s" s="4">
        <v>3609</v>
      </c>
      <c r="AB902" t="s" s="4">
        <v>3609</v>
      </c>
      <c r="AC902" t="s" s="4">
        <v>3609</v>
      </c>
      <c r="AD902" t="s" s="4">
        <v>3609</v>
      </c>
      <c r="AE902" t="s" s="4">
        <v>97</v>
      </c>
      <c r="AF902" t="s" s="4">
        <v>98</v>
      </c>
      <c r="AG902" t="s" s="4">
        <v>3021</v>
      </c>
      <c r="AH902" t="s" s="4">
        <v>99</v>
      </c>
    </row>
    <row r="903" ht="45.0" customHeight="true">
      <c r="A903" t="s" s="4">
        <v>3610</v>
      </c>
      <c r="B903" t="s" s="4">
        <v>82</v>
      </c>
      <c r="C903" t="s" s="4">
        <v>3016</v>
      </c>
      <c r="D903" t="s" s="4">
        <v>3017</v>
      </c>
      <c r="E903" t="s" s="4">
        <v>85</v>
      </c>
      <c r="F903" t="s" s="4">
        <v>1080</v>
      </c>
      <c r="G903" t="s" s="4">
        <v>402</v>
      </c>
      <c r="H903" t="s" s="4">
        <v>402</v>
      </c>
      <c r="I903" t="s" s="4">
        <v>127</v>
      </c>
      <c r="J903" t="s" s="4">
        <v>1286</v>
      </c>
      <c r="K903" t="s" s="4">
        <v>1287</v>
      </c>
      <c r="L903" t="s" s="4">
        <v>273</v>
      </c>
      <c r="M903" t="s" s="4">
        <v>92</v>
      </c>
      <c r="N903" t="s" s="4">
        <v>3520</v>
      </c>
      <c r="O903" t="s" s="4">
        <v>94</v>
      </c>
      <c r="P903" t="s" s="4">
        <v>3521</v>
      </c>
      <c r="Q903" t="s" s="4">
        <v>94</v>
      </c>
      <c r="R903" t="s" s="4">
        <v>3611</v>
      </c>
      <c r="S903" t="s" s="4">
        <v>3611</v>
      </c>
      <c r="T903" t="s" s="4">
        <v>3611</v>
      </c>
      <c r="U903" t="s" s="4">
        <v>3611</v>
      </c>
      <c r="V903" t="s" s="4">
        <v>3611</v>
      </c>
      <c r="W903" t="s" s="4">
        <v>3611</v>
      </c>
      <c r="X903" t="s" s="4">
        <v>3611</v>
      </c>
      <c r="Y903" t="s" s="4">
        <v>3611</v>
      </c>
      <c r="Z903" t="s" s="4">
        <v>3611</v>
      </c>
      <c r="AA903" t="s" s="4">
        <v>3611</v>
      </c>
      <c r="AB903" t="s" s="4">
        <v>3611</v>
      </c>
      <c r="AC903" t="s" s="4">
        <v>3611</v>
      </c>
      <c r="AD903" t="s" s="4">
        <v>3611</v>
      </c>
      <c r="AE903" t="s" s="4">
        <v>97</v>
      </c>
      <c r="AF903" t="s" s="4">
        <v>98</v>
      </c>
      <c r="AG903" t="s" s="4">
        <v>3021</v>
      </c>
      <c r="AH903" t="s" s="4">
        <v>99</v>
      </c>
    </row>
    <row r="904" ht="45.0" customHeight="true">
      <c r="A904" t="s" s="4">
        <v>3612</v>
      </c>
      <c r="B904" t="s" s="4">
        <v>82</v>
      </c>
      <c r="C904" t="s" s="4">
        <v>3016</v>
      </c>
      <c r="D904" t="s" s="4">
        <v>3017</v>
      </c>
      <c r="E904" t="s" s="4">
        <v>85</v>
      </c>
      <c r="F904" t="s" s="4">
        <v>1106</v>
      </c>
      <c r="G904" t="s" s="4">
        <v>993</v>
      </c>
      <c r="H904" t="s" s="4">
        <v>993</v>
      </c>
      <c r="I904" t="s" s="4">
        <v>97</v>
      </c>
      <c r="J904" t="s" s="4">
        <v>1292</v>
      </c>
      <c r="K904" t="s" s="4">
        <v>1293</v>
      </c>
      <c r="L904" t="s" s="4">
        <v>130</v>
      </c>
      <c r="M904" t="s" s="4">
        <v>143</v>
      </c>
      <c r="N904" t="s" s="4">
        <v>3613</v>
      </c>
      <c r="O904" t="s" s="4">
        <v>94</v>
      </c>
      <c r="P904" t="s" s="4">
        <v>3614</v>
      </c>
      <c r="Q904" t="s" s="4">
        <v>94</v>
      </c>
      <c r="R904" t="s" s="4">
        <v>3615</v>
      </c>
      <c r="S904" t="s" s="4">
        <v>3615</v>
      </c>
      <c r="T904" t="s" s="4">
        <v>3615</v>
      </c>
      <c r="U904" t="s" s="4">
        <v>3615</v>
      </c>
      <c r="V904" t="s" s="4">
        <v>3615</v>
      </c>
      <c r="W904" t="s" s="4">
        <v>3615</v>
      </c>
      <c r="X904" t="s" s="4">
        <v>3615</v>
      </c>
      <c r="Y904" t="s" s="4">
        <v>3615</v>
      </c>
      <c r="Z904" t="s" s="4">
        <v>3615</v>
      </c>
      <c r="AA904" t="s" s="4">
        <v>3615</v>
      </c>
      <c r="AB904" t="s" s="4">
        <v>3615</v>
      </c>
      <c r="AC904" t="s" s="4">
        <v>3615</v>
      </c>
      <c r="AD904" t="s" s="4">
        <v>3615</v>
      </c>
      <c r="AE904" t="s" s="4">
        <v>97</v>
      </c>
      <c r="AF904" t="s" s="4">
        <v>98</v>
      </c>
      <c r="AG904" t="s" s="4">
        <v>3021</v>
      </c>
      <c r="AH904" t="s" s="4">
        <v>99</v>
      </c>
    </row>
    <row r="905" ht="45.0" customHeight="true">
      <c r="A905" t="s" s="4">
        <v>3616</v>
      </c>
      <c r="B905" t="s" s="4">
        <v>82</v>
      </c>
      <c r="C905" t="s" s="4">
        <v>3016</v>
      </c>
      <c r="D905" t="s" s="4">
        <v>3017</v>
      </c>
      <c r="E905" t="s" s="4">
        <v>85</v>
      </c>
      <c r="F905" t="s" s="4">
        <v>1106</v>
      </c>
      <c r="G905" t="s" s="4">
        <v>993</v>
      </c>
      <c r="H905" t="s" s="4">
        <v>993</v>
      </c>
      <c r="I905" t="s" s="4">
        <v>127</v>
      </c>
      <c r="J905" t="s" s="4">
        <v>1297</v>
      </c>
      <c r="K905" t="s" s="4">
        <v>1298</v>
      </c>
      <c r="L905" t="s" s="4">
        <v>187</v>
      </c>
      <c r="M905" t="s" s="4">
        <v>143</v>
      </c>
      <c r="N905" t="s" s="4">
        <v>3617</v>
      </c>
      <c r="O905" t="s" s="4">
        <v>94</v>
      </c>
      <c r="P905" t="s" s="4">
        <v>3618</v>
      </c>
      <c r="Q905" t="s" s="4">
        <v>94</v>
      </c>
      <c r="R905" t="s" s="4">
        <v>3619</v>
      </c>
      <c r="S905" t="s" s="4">
        <v>3619</v>
      </c>
      <c r="T905" t="s" s="4">
        <v>3619</v>
      </c>
      <c r="U905" t="s" s="4">
        <v>3619</v>
      </c>
      <c r="V905" t="s" s="4">
        <v>3619</v>
      </c>
      <c r="W905" t="s" s="4">
        <v>3619</v>
      </c>
      <c r="X905" t="s" s="4">
        <v>3619</v>
      </c>
      <c r="Y905" t="s" s="4">
        <v>3619</v>
      </c>
      <c r="Z905" t="s" s="4">
        <v>3619</v>
      </c>
      <c r="AA905" t="s" s="4">
        <v>3619</v>
      </c>
      <c r="AB905" t="s" s="4">
        <v>3619</v>
      </c>
      <c r="AC905" t="s" s="4">
        <v>3619</v>
      </c>
      <c r="AD905" t="s" s="4">
        <v>3619</v>
      </c>
      <c r="AE905" t="s" s="4">
        <v>97</v>
      </c>
      <c r="AF905" t="s" s="4">
        <v>98</v>
      </c>
      <c r="AG905" t="s" s="4">
        <v>3021</v>
      </c>
      <c r="AH905" t="s" s="4">
        <v>99</v>
      </c>
    </row>
    <row r="906" ht="45.0" customHeight="true">
      <c r="A906" t="s" s="4">
        <v>3620</v>
      </c>
      <c r="B906" t="s" s="4">
        <v>82</v>
      </c>
      <c r="C906" t="s" s="4">
        <v>3016</v>
      </c>
      <c r="D906" t="s" s="4">
        <v>3017</v>
      </c>
      <c r="E906" t="s" s="4">
        <v>85</v>
      </c>
      <c r="F906" t="s" s="4">
        <v>1225</v>
      </c>
      <c r="G906" t="s" s="4">
        <v>993</v>
      </c>
      <c r="H906" t="s" s="4">
        <v>993</v>
      </c>
      <c r="I906" t="s" s="4">
        <v>97</v>
      </c>
      <c r="J906" t="s" s="4">
        <v>1303</v>
      </c>
      <c r="K906" t="s" s="4">
        <v>297</v>
      </c>
      <c r="L906" t="s" s="4">
        <v>735</v>
      </c>
      <c r="M906" t="s" s="4">
        <v>92</v>
      </c>
      <c r="N906" t="s" s="4">
        <v>3502</v>
      </c>
      <c r="O906" t="s" s="4">
        <v>94</v>
      </c>
      <c r="P906" t="s" s="4">
        <v>3561</v>
      </c>
      <c r="Q906" t="s" s="4">
        <v>94</v>
      </c>
      <c r="R906" t="s" s="4">
        <v>3621</v>
      </c>
      <c r="S906" t="s" s="4">
        <v>3621</v>
      </c>
      <c r="T906" t="s" s="4">
        <v>3621</v>
      </c>
      <c r="U906" t="s" s="4">
        <v>3621</v>
      </c>
      <c r="V906" t="s" s="4">
        <v>3621</v>
      </c>
      <c r="W906" t="s" s="4">
        <v>3621</v>
      </c>
      <c r="X906" t="s" s="4">
        <v>3621</v>
      </c>
      <c r="Y906" t="s" s="4">
        <v>3621</v>
      </c>
      <c r="Z906" t="s" s="4">
        <v>3621</v>
      </c>
      <c r="AA906" t="s" s="4">
        <v>3621</v>
      </c>
      <c r="AB906" t="s" s="4">
        <v>3621</v>
      </c>
      <c r="AC906" t="s" s="4">
        <v>3621</v>
      </c>
      <c r="AD906" t="s" s="4">
        <v>3621</v>
      </c>
      <c r="AE906" t="s" s="4">
        <v>97</v>
      </c>
      <c r="AF906" t="s" s="4">
        <v>98</v>
      </c>
      <c r="AG906" t="s" s="4">
        <v>3021</v>
      </c>
      <c r="AH906" t="s" s="4">
        <v>99</v>
      </c>
    </row>
    <row r="907" ht="45.0" customHeight="true">
      <c r="A907" t="s" s="4">
        <v>3622</v>
      </c>
      <c r="B907" t="s" s="4">
        <v>82</v>
      </c>
      <c r="C907" t="s" s="4">
        <v>3016</v>
      </c>
      <c r="D907" t="s" s="4">
        <v>3017</v>
      </c>
      <c r="E907" t="s" s="4">
        <v>85</v>
      </c>
      <c r="F907" t="s" s="4">
        <v>1158</v>
      </c>
      <c r="G907" t="s" s="4">
        <v>1159</v>
      </c>
      <c r="H907" t="s" s="4">
        <v>1159</v>
      </c>
      <c r="I907" t="s" s="4">
        <v>327</v>
      </c>
      <c r="J907" t="s" s="4">
        <v>423</v>
      </c>
      <c r="K907" t="s" s="4">
        <v>417</v>
      </c>
      <c r="L907" t="s" s="4">
        <v>417</v>
      </c>
      <c r="M907" t="s" s="4">
        <v>92</v>
      </c>
      <c r="N907" t="s" s="4">
        <v>3461</v>
      </c>
      <c r="O907" t="s" s="4">
        <v>94</v>
      </c>
      <c r="P907" t="s" s="4">
        <v>3542</v>
      </c>
      <c r="Q907" t="s" s="4">
        <v>94</v>
      </c>
      <c r="R907" t="s" s="4">
        <v>3623</v>
      </c>
      <c r="S907" t="s" s="4">
        <v>3623</v>
      </c>
      <c r="T907" t="s" s="4">
        <v>3623</v>
      </c>
      <c r="U907" t="s" s="4">
        <v>3623</v>
      </c>
      <c r="V907" t="s" s="4">
        <v>3623</v>
      </c>
      <c r="W907" t="s" s="4">
        <v>3623</v>
      </c>
      <c r="X907" t="s" s="4">
        <v>3623</v>
      </c>
      <c r="Y907" t="s" s="4">
        <v>3623</v>
      </c>
      <c r="Z907" t="s" s="4">
        <v>3623</v>
      </c>
      <c r="AA907" t="s" s="4">
        <v>3623</v>
      </c>
      <c r="AB907" t="s" s="4">
        <v>3623</v>
      </c>
      <c r="AC907" t="s" s="4">
        <v>3623</v>
      </c>
      <c r="AD907" t="s" s="4">
        <v>3623</v>
      </c>
      <c r="AE907" t="s" s="4">
        <v>97</v>
      </c>
      <c r="AF907" t="s" s="4">
        <v>98</v>
      </c>
      <c r="AG907" t="s" s="4">
        <v>3021</v>
      </c>
      <c r="AH907" t="s" s="4">
        <v>99</v>
      </c>
    </row>
    <row r="908" ht="45.0" customHeight="true">
      <c r="A908" t="s" s="4">
        <v>3624</v>
      </c>
      <c r="B908" t="s" s="4">
        <v>82</v>
      </c>
      <c r="C908" t="s" s="4">
        <v>3016</v>
      </c>
      <c r="D908" t="s" s="4">
        <v>3017</v>
      </c>
      <c r="E908" t="s" s="4">
        <v>85</v>
      </c>
      <c r="F908" t="s" s="4">
        <v>1166</v>
      </c>
      <c r="G908" t="s" s="4">
        <v>993</v>
      </c>
      <c r="H908" t="s" s="4">
        <v>993</v>
      </c>
      <c r="I908" t="s" s="4">
        <v>97</v>
      </c>
      <c r="J908" t="s" s="4">
        <v>1306</v>
      </c>
      <c r="K908" t="s" s="4">
        <v>708</v>
      </c>
      <c r="L908" t="s" s="4">
        <v>1037</v>
      </c>
      <c r="M908" t="s" s="4">
        <v>92</v>
      </c>
      <c r="N908" t="s" s="4">
        <v>3457</v>
      </c>
      <c r="O908" t="s" s="4">
        <v>94</v>
      </c>
      <c r="P908" t="s" s="4">
        <v>3458</v>
      </c>
      <c r="Q908" t="s" s="4">
        <v>94</v>
      </c>
      <c r="R908" t="s" s="4">
        <v>3625</v>
      </c>
      <c r="S908" t="s" s="4">
        <v>3625</v>
      </c>
      <c r="T908" t="s" s="4">
        <v>3625</v>
      </c>
      <c r="U908" t="s" s="4">
        <v>3625</v>
      </c>
      <c r="V908" t="s" s="4">
        <v>3625</v>
      </c>
      <c r="W908" t="s" s="4">
        <v>3625</v>
      </c>
      <c r="X908" t="s" s="4">
        <v>3625</v>
      </c>
      <c r="Y908" t="s" s="4">
        <v>3625</v>
      </c>
      <c r="Z908" t="s" s="4">
        <v>3625</v>
      </c>
      <c r="AA908" t="s" s="4">
        <v>3625</v>
      </c>
      <c r="AB908" t="s" s="4">
        <v>3625</v>
      </c>
      <c r="AC908" t="s" s="4">
        <v>3625</v>
      </c>
      <c r="AD908" t="s" s="4">
        <v>3625</v>
      </c>
      <c r="AE908" t="s" s="4">
        <v>97</v>
      </c>
      <c r="AF908" t="s" s="4">
        <v>98</v>
      </c>
      <c r="AG908" t="s" s="4">
        <v>3021</v>
      </c>
      <c r="AH908" t="s" s="4">
        <v>99</v>
      </c>
    </row>
    <row r="909" ht="45.0" customHeight="true">
      <c r="A909" t="s" s="4">
        <v>3626</v>
      </c>
      <c r="B909" t="s" s="4">
        <v>82</v>
      </c>
      <c r="C909" t="s" s="4">
        <v>3016</v>
      </c>
      <c r="D909" t="s" s="4">
        <v>3017</v>
      </c>
      <c r="E909" t="s" s="4">
        <v>85</v>
      </c>
      <c r="F909" t="s" s="4">
        <v>1166</v>
      </c>
      <c r="G909" t="s" s="4">
        <v>993</v>
      </c>
      <c r="H909" t="s" s="4">
        <v>993</v>
      </c>
      <c r="I909" t="s" s="4">
        <v>127</v>
      </c>
      <c r="J909" t="s" s="4">
        <v>1309</v>
      </c>
      <c r="K909" t="s" s="4">
        <v>1310</v>
      </c>
      <c r="L909" t="s" s="4">
        <v>273</v>
      </c>
      <c r="M909" t="s" s="4">
        <v>92</v>
      </c>
      <c r="N909" t="s" s="4">
        <v>3627</v>
      </c>
      <c r="O909" t="s" s="4">
        <v>94</v>
      </c>
      <c r="P909" t="s" s="4">
        <v>3628</v>
      </c>
      <c r="Q909" t="s" s="4">
        <v>94</v>
      </c>
      <c r="R909" t="s" s="4">
        <v>3629</v>
      </c>
      <c r="S909" t="s" s="4">
        <v>3629</v>
      </c>
      <c r="T909" t="s" s="4">
        <v>3629</v>
      </c>
      <c r="U909" t="s" s="4">
        <v>3629</v>
      </c>
      <c r="V909" t="s" s="4">
        <v>3629</v>
      </c>
      <c r="W909" t="s" s="4">
        <v>3629</v>
      </c>
      <c r="X909" t="s" s="4">
        <v>3629</v>
      </c>
      <c r="Y909" t="s" s="4">
        <v>3629</v>
      </c>
      <c r="Z909" t="s" s="4">
        <v>3629</v>
      </c>
      <c r="AA909" t="s" s="4">
        <v>3629</v>
      </c>
      <c r="AB909" t="s" s="4">
        <v>3629</v>
      </c>
      <c r="AC909" t="s" s="4">
        <v>3629</v>
      </c>
      <c r="AD909" t="s" s="4">
        <v>3629</v>
      </c>
      <c r="AE909" t="s" s="4">
        <v>97</v>
      </c>
      <c r="AF909" t="s" s="4">
        <v>98</v>
      </c>
      <c r="AG909" t="s" s="4">
        <v>3021</v>
      </c>
      <c r="AH909" t="s" s="4">
        <v>99</v>
      </c>
    </row>
    <row r="910" ht="45.0" customHeight="true">
      <c r="A910" t="s" s="4">
        <v>3630</v>
      </c>
      <c r="B910" t="s" s="4">
        <v>82</v>
      </c>
      <c r="C910" t="s" s="4">
        <v>3016</v>
      </c>
      <c r="D910" t="s" s="4">
        <v>3017</v>
      </c>
      <c r="E910" t="s" s="4">
        <v>85</v>
      </c>
      <c r="F910" t="s" s="4">
        <v>1151</v>
      </c>
      <c r="G910" t="s" s="4">
        <v>1125</v>
      </c>
      <c r="H910" t="s" s="4">
        <v>1125</v>
      </c>
      <c r="I910" t="s" s="4">
        <v>426</v>
      </c>
      <c r="J910" t="s" s="4">
        <v>1315</v>
      </c>
      <c r="K910" t="s" s="4">
        <v>136</v>
      </c>
      <c r="L910" t="s" s="4">
        <v>1316</v>
      </c>
      <c r="M910" t="s" s="4">
        <v>143</v>
      </c>
      <c r="N910" t="s" s="4">
        <v>3599</v>
      </c>
      <c r="O910" t="s" s="4">
        <v>94</v>
      </c>
      <c r="P910" t="s" s="4">
        <v>3600</v>
      </c>
      <c r="Q910" t="s" s="4">
        <v>94</v>
      </c>
      <c r="R910" t="s" s="4">
        <v>3631</v>
      </c>
      <c r="S910" t="s" s="4">
        <v>3631</v>
      </c>
      <c r="T910" t="s" s="4">
        <v>3631</v>
      </c>
      <c r="U910" t="s" s="4">
        <v>3631</v>
      </c>
      <c r="V910" t="s" s="4">
        <v>3631</v>
      </c>
      <c r="W910" t="s" s="4">
        <v>3631</v>
      </c>
      <c r="X910" t="s" s="4">
        <v>3631</v>
      </c>
      <c r="Y910" t="s" s="4">
        <v>3631</v>
      </c>
      <c r="Z910" t="s" s="4">
        <v>3631</v>
      </c>
      <c r="AA910" t="s" s="4">
        <v>3631</v>
      </c>
      <c r="AB910" t="s" s="4">
        <v>3631</v>
      </c>
      <c r="AC910" t="s" s="4">
        <v>3631</v>
      </c>
      <c r="AD910" t="s" s="4">
        <v>3631</v>
      </c>
      <c r="AE910" t="s" s="4">
        <v>97</v>
      </c>
      <c r="AF910" t="s" s="4">
        <v>98</v>
      </c>
      <c r="AG910" t="s" s="4">
        <v>3021</v>
      </c>
      <c r="AH910" t="s" s="4">
        <v>99</v>
      </c>
    </row>
    <row r="911" ht="45.0" customHeight="true">
      <c r="A911" t="s" s="4">
        <v>3632</v>
      </c>
      <c r="B911" t="s" s="4">
        <v>82</v>
      </c>
      <c r="C911" t="s" s="4">
        <v>3016</v>
      </c>
      <c r="D911" t="s" s="4">
        <v>3017</v>
      </c>
      <c r="E911" t="s" s="4">
        <v>85</v>
      </c>
      <c r="F911" t="s" s="4">
        <v>1043</v>
      </c>
      <c r="G911" t="s" s="4">
        <v>411</v>
      </c>
      <c r="H911" t="s" s="4">
        <v>411</v>
      </c>
      <c r="I911" t="s" s="4">
        <v>97</v>
      </c>
      <c r="J911" t="s" s="4">
        <v>1319</v>
      </c>
      <c r="K911" t="s" s="4">
        <v>136</v>
      </c>
      <c r="L911" t="s" s="4">
        <v>130</v>
      </c>
      <c r="M911" t="s" s="4">
        <v>92</v>
      </c>
      <c r="N911" t="s" s="4">
        <v>3461</v>
      </c>
      <c r="O911" t="s" s="4">
        <v>94</v>
      </c>
      <c r="P911" t="s" s="4">
        <v>3472</v>
      </c>
      <c r="Q911" t="s" s="4">
        <v>94</v>
      </c>
      <c r="R911" t="s" s="4">
        <v>3633</v>
      </c>
      <c r="S911" t="s" s="4">
        <v>3633</v>
      </c>
      <c r="T911" t="s" s="4">
        <v>3633</v>
      </c>
      <c r="U911" t="s" s="4">
        <v>3633</v>
      </c>
      <c r="V911" t="s" s="4">
        <v>3633</v>
      </c>
      <c r="W911" t="s" s="4">
        <v>3633</v>
      </c>
      <c r="X911" t="s" s="4">
        <v>3633</v>
      </c>
      <c r="Y911" t="s" s="4">
        <v>3633</v>
      </c>
      <c r="Z911" t="s" s="4">
        <v>3633</v>
      </c>
      <c r="AA911" t="s" s="4">
        <v>3633</v>
      </c>
      <c r="AB911" t="s" s="4">
        <v>3633</v>
      </c>
      <c r="AC911" t="s" s="4">
        <v>3633</v>
      </c>
      <c r="AD911" t="s" s="4">
        <v>3633</v>
      </c>
      <c r="AE911" t="s" s="4">
        <v>97</v>
      </c>
      <c r="AF911" t="s" s="4">
        <v>98</v>
      </c>
      <c r="AG911" t="s" s="4">
        <v>3021</v>
      </c>
      <c r="AH911" t="s" s="4">
        <v>99</v>
      </c>
    </row>
    <row r="912" ht="45.0" customHeight="true">
      <c r="A912" t="s" s="4">
        <v>3634</v>
      </c>
      <c r="B912" t="s" s="4">
        <v>82</v>
      </c>
      <c r="C912" t="s" s="4">
        <v>3016</v>
      </c>
      <c r="D912" t="s" s="4">
        <v>3017</v>
      </c>
      <c r="E912" t="s" s="4">
        <v>85</v>
      </c>
      <c r="F912" t="s" s="4">
        <v>1158</v>
      </c>
      <c r="G912" t="s" s="4">
        <v>1159</v>
      </c>
      <c r="H912" t="s" s="4">
        <v>1159</v>
      </c>
      <c r="I912" t="s" s="4">
        <v>426</v>
      </c>
      <c r="J912" t="s" s="4">
        <v>772</v>
      </c>
      <c r="K912" t="s" s="4">
        <v>136</v>
      </c>
      <c r="L912" t="s" s="4">
        <v>312</v>
      </c>
      <c r="M912" t="s" s="4">
        <v>143</v>
      </c>
      <c r="N912" t="s" s="4">
        <v>3461</v>
      </c>
      <c r="O912" t="s" s="4">
        <v>94</v>
      </c>
      <c r="P912" t="s" s="4">
        <v>3462</v>
      </c>
      <c r="Q912" t="s" s="4">
        <v>94</v>
      </c>
      <c r="R912" t="s" s="4">
        <v>3635</v>
      </c>
      <c r="S912" t="s" s="4">
        <v>3635</v>
      </c>
      <c r="T912" t="s" s="4">
        <v>3635</v>
      </c>
      <c r="U912" t="s" s="4">
        <v>3635</v>
      </c>
      <c r="V912" t="s" s="4">
        <v>3635</v>
      </c>
      <c r="W912" t="s" s="4">
        <v>3635</v>
      </c>
      <c r="X912" t="s" s="4">
        <v>3635</v>
      </c>
      <c r="Y912" t="s" s="4">
        <v>3635</v>
      </c>
      <c r="Z912" t="s" s="4">
        <v>3635</v>
      </c>
      <c r="AA912" t="s" s="4">
        <v>3635</v>
      </c>
      <c r="AB912" t="s" s="4">
        <v>3635</v>
      </c>
      <c r="AC912" t="s" s="4">
        <v>3635</v>
      </c>
      <c r="AD912" t="s" s="4">
        <v>3635</v>
      </c>
      <c r="AE912" t="s" s="4">
        <v>97</v>
      </c>
      <c r="AF912" t="s" s="4">
        <v>98</v>
      </c>
      <c r="AG912" t="s" s="4">
        <v>3021</v>
      </c>
      <c r="AH912" t="s" s="4">
        <v>99</v>
      </c>
    </row>
    <row r="913" ht="45.0" customHeight="true">
      <c r="A913" t="s" s="4">
        <v>3636</v>
      </c>
      <c r="B913" t="s" s="4">
        <v>82</v>
      </c>
      <c r="C913" t="s" s="4">
        <v>3016</v>
      </c>
      <c r="D913" t="s" s="4">
        <v>3017</v>
      </c>
      <c r="E913" t="s" s="4">
        <v>85</v>
      </c>
      <c r="F913" t="s" s="4">
        <v>1074</v>
      </c>
      <c r="G913" t="s" s="4">
        <v>993</v>
      </c>
      <c r="H913" t="s" s="4">
        <v>993</v>
      </c>
      <c r="I913" t="s" s="4">
        <v>97</v>
      </c>
      <c r="J913" t="s" s="4">
        <v>1324</v>
      </c>
      <c r="K913" t="s" s="4">
        <v>1325</v>
      </c>
      <c r="L913" t="s" s="4">
        <v>1326</v>
      </c>
      <c r="M913" t="s" s="4">
        <v>92</v>
      </c>
      <c r="N913" t="s" s="4">
        <v>3637</v>
      </c>
      <c r="O913" t="s" s="4">
        <v>94</v>
      </c>
      <c r="P913" t="s" s="4">
        <v>3638</v>
      </c>
      <c r="Q913" t="s" s="4">
        <v>94</v>
      </c>
      <c r="R913" t="s" s="4">
        <v>3639</v>
      </c>
      <c r="S913" t="s" s="4">
        <v>3639</v>
      </c>
      <c r="T913" t="s" s="4">
        <v>3639</v>
      </c>
      <c r="U913" t="s" s="4">
        <v>3639</v>
      </c>
      <c r="V913" t="s" s="4">
        <v>3639</v>
      </c>
      <c r="W913" t="s" s="4">
        <v>3639</v>
      </c>
      <c r="X913" t="s" s="4">
        <v>3639</v>
      </c>
      <c r="Y913" t="s" s="4">
        <v>3639</v>
      </c>
      <c r="Z913" t="s" s="4">
        <v>3639</v>
      </c>
      <c r="AA913" t="s" s="4">
        <v>3639</v>
      </c>
      <c r="AB913" t="s" s="4">
        <v>3639</v>
      </c>
      <c r="AC913" t="s" s="4">
        <v>3639</v>
      </c>
      <c r="AD913" t="s" s="4">
        <v>3639</v>
      </c>
      <c r="AE913" t="s" s="4">
        <v>97</v>
      </c>
      <c r="AF913" t="s" s="4">
        <v>98</v>
      </c>
      <c r="AG913" t="s" s="4">
        <v>3021</v>
      </c>
      <c r="AH913" t="s" s="4">
        <v>99</v>
      </c>
    </row>
    <row r="914" ht="45.0" customHeight="true">
      <c r="A914" t="s" s="4">
        <v>3640</v>
      </c>
      <c r="B914" t="s" s="4">
        <v>82</v>
      </c>
      <c r="C914" t="s" s="4">
        <v>3016</v>
      </c>
      <c r="D914" t="s" s="4">
        <v>3017</v>
      </c>
      <c r="E914" t="s" s="4">
        <v>85</v>
      </c>
      <c r="F914" t="s" s="4">
        <v>1166</v>
      </c>
      <c r="G914" t="s" s="4">
        <v>993</v>
      </c>
      <c r="H914" t="s" s="4">
        <v>993</v>
      </c>
      <c r="I914" t="s" s="4">
        <v>127</v>
      </c>
      <c r="J914" t="s" s="4">
        <v>1330</v>
      </c>
      <c r="K914" t="s" s="4">
        <v>253</v>
      </c>
      <c r="L914" t="s" s="4">
        <v>926</v>
      </c>
      <c r="M914" t="s" s="4">
        <v>92</v>
      </c>
      <c r="N914" t="s" s="4">
        <v>3457</v>
      </c>
      <c r="O914" t="s" s="4">
        <v>94</v>
      </c>
      <c r="P914" t="s" s="4">
        <v>3458</v>
      </c>
      <c r="Q914" t="s" s="4">
        <v>94</v>
      </c>
      <c r="R914" t="s" s="4">
        <v>3641</v>
      </c>
      <c r="S914" t="s" s="4">
        <v>3641</v>
      </c>
      <c r="T914" t="s" s="4">
        <v>3641</v>
      </c>
      <c r="U914" t="s" s="4">
        <v>3641</v>
      </c>
      <c r="V914" t="s" s="4">
        <v>3641</v>
      </c>
      <c r="W914" t="s" s="4">
        <v>3641</v>
      </c>
      <c r="X914" t="s" s="4">
        <v>3641</v>
      </c>
      <c r="Y914" t="s" s="4">
        <v>3641</v>
      </c>
      <c r="Z914" t="s" s="4">
        <v>3641</v>
      </c>
      <c r="AA914" t="s" s="4">
        <v>3641</v>
      </c>
      <c r="AB914" t="s" s="4">
        <v>3641</v>
      </c>
      <c r="AC914" t="s" s="4">
        <v>3641</v>
      </c>
      <c r="AD914" t="s" s="4">
        <v>3641</v>
      </c>
      <c r="AE914" t="s" s="4">
        <v>97</v>
      </c>
      <c r="AF914" t="s" s="4">
        <v>98</v>
      </c>
      <c r="AG914" t="s" s="4">
        <v>3021</v>
      </c>
      <c r="AH914" t="s" s="4">
        <v>99</v>
      </c>
    </row>
    <row r="915" ht="45.0" customHeight="true">
      <c r="A915" t="s" s="4">
        <v>3642</v>
      </c>
      <c r="B915" t="s" s="4">
        <v>82</v>
      </c>
      <c r="C915" t="s" s="4">
        <v>3016</v>
      </c>
      <c r="D915" t="s" s="4">
        <v>3017</v>
      </c>
      <c r="E915" t="s" s="4">
        <v>85</v>
      </c>
      <c r="F915" t="s" s="4">
        <v>1335</v>
      </c>
      <c r="G915" t="s" s="4">
        <v>382</v>
      </c>
      <c r="H915" t="s" s="4">
        <v>382</v>
      </c>
      <c r="I915" t="s" s="4">
        <v>239</v>
      </c>
      <c r="J915" t="s" s="4">
        <v>1336</v>
      </c>
      <c r="K915" t="s" s="4">
        <v>253</v>
      </c>
      <c r="L915" t="s" s="4">
        <v>253</v>
      </c>
      <c r="M915" t="s" s="4">
        <v>92</v>
      </c>
      <c r="N915" t="s" s="4">
        <v>3599</v>
      </c>
      <c r="O915" t="s" s="4">
        <v>94</v>
      </c>
      <c r="P915" t="s" s="4">
        <v>3600</v>
      </c>
      <c r="Q915" t="s" s="4">
        <v>94</v>
      </c>
      <c r="R915" t="s" s="4">
        <v>3643</v>
      </c>
      <c r="S915" t="s" s="4">
        <v>3643</v>
      </c>
      <c r="T915" t="s" s="4">
        <v>3643</v>
      </c>
      <c r="U915" t="s" s="4">
        <v>3643</v>
      </c>
      <c r="V915" t="s" s="4">
        <v>3643</v>
      </c>
      <c r="W915" t="s" s="4">
        <v>3643</v>
      </c>
      <c r="X915" t="s" s="4">
        <v>3643</v>
      </c>
      <c r="Y915" t="s" s="4">
        <v>3643</v>
      </c>
      <c r="Z915" t="s" s="4">
        <v>3643</v>
      </c>
      <c r="AA915" t="s" s="4">
        <v>3643</v>
      </c>
      <c r="AB915" t="s" s="4">
        <v>3643</v>
      </c>
      <c r="AC915" t="s" s="4">
        <v>3643</v>
      </c>
      <c r="AD915" t="s" s="4">
        <v>3643</v>
      </c>
      <c r="AE915" t="s" s="4">
        <v>97</v>
      </c>
      <c r="AF915" t="s" s="4">
        <v>98</v>
      </c>
      <c r="AG915" t="s" s="4">
        <v>3021</v>
      </c>
      <c r="AH915" t="s" s="4">
        <v>99</v>
      </c>
    </row>
    <row r="916" ht="45.0" customHeight="true">
      <c r="A916" t="s" s="4">
        <v>3644</v>
      </c>
      <c r="B916" t="s" s="4">
        <v>82</v>
      </c>
      <c r="C916" t="s" s="4">
        <v>3016</v>
      </c>
      <c r="D916" t="s" s="4">
        <v>3017</v>
      </c>
      <c r="E916" t="s" s="4">
        <v>85</v>
      </c>
      <c r="F916" t="s" s="4">
        <v>1173</v>
      </c>
      <c r="G916" t="s" s="4">
        <v>402</v>
      </c>
      <c r="H916" t="s" s="4">
        <v>402</v>
      </c>
      <c r="I916" t="s" s="4">
        <v>426</v>
      </c>
      <c r="J916" t="s" s="4">
        <v>3645</v>
      </c>
      <c r="K916" t="s" s="4">
        <v>253</v>
      </c>
      <c r="L916" t="s" s="4">
        <v>273</v>
      </c>
      <c r="M916" t="s" s="4">
        <v>143</v>
      </c>
      <c r="N916" t="s" s="4">
        <v>3646</v>
      </c>
      <c r="O916" t="s" s="4">
        <v>94</v>
      </c>
      <c r="P916" t="s" s="4">
        <v>3647</v>
      </c>
      <c r="Q916" t="s" s="4">
        <v>94</v>
      </c>
      <c r="R916" t="s" s="4">
        <v>3648</v>
      </c>
      <c r="S916" t="s" s="4">
        <v>3648</v>
      </c>
      <c r="T916" t="s" s="4">
        <v>3648</v>
      </c>
      <c r="U916" t="s" s="4">
        <v>3648</v>
      </c>
      <c r="V916" t="s" s="4">
        <v>3648</v>
      </c>
      <c r="W916" t="s" s="4">
        <v>3648</v>
      </c>
      <c r="X916" t="s" s="4">
        <v>3648</v>
      </c>
      <c r="Y916" t="s" s="4">
        <v>3648</v>
      </c>
      <c r="Z916" t="s" s="4">
        <v>3648</v>
      </c>
      <c r="AA916" t="s" s="4">
        <v>3648</v>
      </c>
      <c r="AB916" t="s" s="4">
        <v>3648</v>
      </c>
      <c r="AC916" t="s" s="4">
        <v>3648</v>
      </c>
      <c r="AD916" t="s" s="4">
        <v>3648</v>
      </c>
      <c r="AE916" t="s" s="4">
        <v>97</v>
      </c>
      <c r="AF916" t="s" s="4">
        <v>98</v>
      </c>
      <c r="AG916" t="s" s="4">
        <v>3021</v>
      </c>
      <c r="AH916" t="s" s="4">
        <v>99</v>
      </c>
    </row>
    <row r="917" ht="45.0" customHeight="true">
      <c r="A917" t="s" s="4">
        <v>3649</v>
      </c>
      <c r="B917" t="s" s="4">
        <v>82</v>
      </c>
      <c r="C917" t="s" s="4">
        <v>3016</v>
      </c>
      <c r="D917" t="s" s="4">
        <v>3017</v>
      </c>
      <c r="E917" t="s" s="4">
        <v>85</v>
      </c>
      <c r="F917" t="s" s="4">
        <v>1106</v>
      </c>
      <c r="G917" t="s" s="4">
        <v>993</v>
      </c>
      <c r="H917" t="s" s="4">
        <v>993</v>
      </c>
      <c r="I917" t="s" s="4">
        <v>97</v>
      </c>
      <c r="J917" t="s" s="4">
        <v>3650</v>
      </c>
      <c r="K917" t="s" s="4">
        <v>253</v>
      </c>
      <c r="L917" t="s" s="4">
        <v>2469</v>
      </c>
      <c r="M917" t="s" s="4">
        <v>92</v>
      </c>
      <c r="N917" t="s" s="4">
        <v>3613</v>
      </c>
      <c r="O917" t="s" s="4">
        <v>94</v>
      </c>
      <c r="P917" t="s" s="4">
        <v>3651</v>
      </c>
      <c r="Q917" t="s" s="4">
        <v>94</v>
      </c>
      <c r="R917" t="s" s="4">
        <v>3652</v>
      </c>
      <c r="S917" t="s" s="4">
        <v>3652</v>
      </c>
      <c r="T917" t="s" s="4">
        <v>3652</v>
      </c>
      <c r="U917" t="s" s="4">
        <v>3652</v>
      </c>
      <c r="V917" t="s" s="4">
        <v>3652</v>
      </c>
      <c r="W917" t="s" s="4">
        <v>3652</v>
      </c>
      <c r="X917" t="s" s="4">
        <v>3652</v>
      </c>
      <c r="Y917" t="s" s="4">
        <v>3652</v>
      </c>
      <c r="Z917" t="s" s="4">
        <v>3652</v>
      </c>
      <c r="AA917" t="s" s="4">
        <v>3652</v>
      </c>
      <c r="AB917" t="s" s="4">
        <v>3652</v>
      </c>
      <c r="AC917" t="s" s="4">
        <v>3652</v>
      </c>
      <c r="AD917" t="s" s="4">
        <v>3652</v>
      </c>
      <c r="AE917" t="s" s="4">
        <v>97</v>
      </c>
      <c r="AF917" t="s" s="4">
        <v>98</v>
      </c>
      <c r="AG917" t="s" s="4">
        <v>3021</v>
      </c>
      <c r="AH917" t="s" s="4">
        <v>99</v>
      </c>
    </row>
    <row r="918" ht="45.0" customHeight="true">
      <c r="A918" t="s" s="4">
        <v>3653</v>
      </c>
      <c r="B918" t="s" s="4">
        <v>82</v>
      </c>
      <c r="C918" t="s" s="4">
        <v>3016</v>
      </c>
      <c r="D918" t="s" s="4">
        <v>3017</v>
      </c>
      <c r="E918" t="s" s="4">
        <v>85</v>
      </c>
      <c r="F918" t="s" s="4">
        <v>1158</v>
      </c>
      <c r="G918" t="s" s="4">
        <v>1159</v>
      </c>
      <c r="H918" t="s" s="4">
        <v>1159</v>
      </c>
      <c r="I918" t="s" s="4">
        <v>327</v>
      </c>
      <c r="J918" t="s" s="4">
        <v>1344</v>
      </c>
      <c r="K918" t="s" s="4">
        <v>253</v>
      </c>
      <c r="L918" t="s" s="4">
        <v>165</v>
      </c>
      <c r="M918" t="s" s="4">
        <v>92</v>
      </c>
      <c r="N918" t="s" s="4">
        <v>3654</v>
      </c>
      <c r="O918" t="s" s="4">
        <v>94</v>
      </c>
      <c r="P918" t="s" s="4">
        <v>3655</v>
      </c>
      <c r="Q918" t="s" s="4">
        <v>94</v>
      </c>
      <c r="R918" t="s" s="4">
        <v>3656</v>
      </c>
      <c r="S918" t="s" s="4">
        <v>3656</v>
      </c>
      <c r="T918" t="s" s="4">
        <v>3656</v>
      </c>
      <c r="U918" t="s" s="4">
        <v>3656</v>
      </c>
      <c r="V918" t="s" s="4">
        <v>3656</v>
      </c>
      <c r="W918" t="s" s="4">
        <v>3656</v>
      </c>
      <c r="X918" t="s" s="4">
        <v>3656</v>
      </c>
      <c r="Y918" t="s" s="4">
        <v>3656</v>
      </c>
      <c r="Z918" t="s" s="4">
        <v>3656</v>
      </c>
      <c r="AA918" t="s" s="4">
        <v>3656</v>
      </c>
      <c r="AB918" t="s" s="4">
        <v>3656</v>
      </c>
      <c r="AC918" t="s" s="4">
        <v>3656</v>
      </c>
      <c r="AD918" t="s" s="4">
        <v>3656</v>
      </c>
      <c r="AE918" t="s" s="4">
        <v>97</v>
      </c>
      <c r="AF918" t="s" s="4">
        <v>98</v>
      </c>
      <c r="AG918" t="s" s="4">
        <v>3021</v>
      </c>
      <c r="AH918" t="s" s="4">
        <v>99</v>
      </c>
    </row>
    <row r="919" ht="45.0" customHeight="true">
      <c r="A919" t="s" s="4">
        <v>3657</v>
      </c>
      <c r="B919" t="s" s="4">
        <v>82</v>
      </c>
      <c r="C919" t="s" s="4">
        <v>3016</v>
      </c>
      <c r="D919" t="s" s="4">
        <v>3017</v>
      </c>
      <c r="E919" t="s" s="4">
        <v>85</v>
      </c>
      <c r="F919" t="s" s="4">
        <v>1124</v>
      </c>
      <c r="G919" t="s" s="4">
        <v>1125</v>
      </c>
      <c r="H919" t="s" s="4">
        <v>1125</v>
      </c>
      <c r="I919" t="s" s="4">
        <v>97</v>
      </c>
      <c r="J919" t="s" s="4">
        <v>1350</v>
      </c>
      <c r="K919" t="s" s="4">
        <v>253</v>
      </c>
      <c r="L919" t="s" s="4">
        <v>179</v>
      </c>
      <c r="M919" t="s" s="4">
        <v>92</v>
      </c>
      <c r="N919" t="s" s="4">
        <v>3658</v>
      </c>
      <c r="O919" t="s" s="4">
        <v>94</v>
      </c>
      <c r="P919" t="s" s="4">
        <v>3659</v>
      </c>
      <c r="Q919" t="s" s="4">
        <v>94</v>
      </c>
      <c r="R919" t="s" s="4">
        <v>3660</v>
      </c>
      <c r="S919" t="s" s="4">
        <v>3660</v>
      </c>
      <c r="T919" t="s" s="4">
        <v>3660</v>
      </c>
      <c r="U919" t="s" s="4">
        <v>3660</v>
      </c>
      <c r="V919" t="s" s="4">
        <v>3660</v>
      </c>
      <c r="W919" t="s" s="4">
        <v>3660</v>
      </c>
      <c r="X919" t="s" s="4">
        <v>3660</v>
      </c>
      <c r="Y919" t="s" s="4">
        <v>3660</v>
      </c>
      <c r="Z919" t="s" s="4">
        <v>3660</v>
      </c>
      <c r="AA919" t="s" s="4">
        <v>3660</v>
      </c>
      <c r="AB919" t="s" s="4">
        <v>3660</v>
      </c>
      <c r="AC919" t="s" s="4">
        <v>3660</v>
      </c>
      <c r="AD919" t="s" s="4">
        <v>3660</v>
      </c>
      <c r="AE919" t="s" s="4">
        <v>97</v>
      </c>
      <c r="AF919" t="s" s="4">
        <v>98</v>
      </c>
      <c r="AG919" t="s" s="4">
        <v>3021</v>
      </c>
      <c r="AH919" t="s" s="4">
        <v>99</v>
      </c>
    </row>
    <row r="920" ht="45.0" customHeight="true">
      <c r="A920" t="s" s="4">
        <v>3661</v>
      </c>
      <c r="B920" t="s" s="4">
        <v>82</v>
      </c>
      <c r="C920" t="s" s="4">
        <v>3016</v>
      </c>
      <c r="D920" t="s" s="4">
        <v>3017</v>
      </c>
      <c r="E920" t="s" s="4">
        <v>85</v>
      </c>
      <c r="F920" t="s" s="4">
        <v>1355</v>
      </c>
      <c r="G920" t="s" s="4">
        <v>402</v>
      </c>
      <c r="H920" t="s" s="4">
        <v>402</v>
      </c>
      <c r="I920" t="s" s="4">
        <v>97</v>
      </c>
      <c r="J920" t="s" s="4">
        <v>1356</v>
      </c>
      <c r="K920" t="s" s="4">
        <v>253</v>
      </c>
      <c r="L920" t="s" s="4">
        <v>847</v>
      </c>
      <c r="M920" t="s" s="4">
        <v>92</v>
      </c>
      <c r="N920" t="s" s="4">
        <v>3662</v>
      </c>
      <c r="O920" t="s" s="4">
        <v>94</v>
      </c>
      <c r="P920" t="s" s="4">
        <v>3663</v>
      </c>
      <c r="Q920" t="s" s="4">
        <v>94</v>
      </c>
      <c r="R920" t="s" s="4">
        <v>3664</v>
      </c>
      <c r="S920" t="s" s="4">
        <v>3664</v>
      </c>
      <c r="T920" t="s" s="4">
        <v>3664</v>
      </c>
      <c r="U920" t="s" s="4">
        <v>3664</v>
      </c>
      <c r="V920" t="s" s="4">
        <v>3664</v>
      </c>
      <c r="W920" t="s" s="4">
        <v>3664</v>
      </c>
      <c r="X920" t="s" s="4">
        <v>3664</v>
      </c>
      <c r="Y920" t="s" s="4">
        <v>3664</v>
      </c>
      <c r="Z920" t="s" s="4">
        <v>3664</v>
      </c>
      <c r="AA920" t="s" s="4">
        <v>3664</v>
      </c>
      <c r="AB920" t="s" s="4">
        <v>3664</v>
      </c>
      <c r="AC920" t="s" s="4">
        <v>3664</v>
      </c>
      <c r="AD920" t="s" s="4">
        <v>3664</v>
      </c>
      <c r="AE920" t="s" s="4">
        <v>97</v>
      </c>
      <c r="AF920" t="s" s="4">
        <v>98</v>
      </c>
      <c r="AG920" t="s" s="4">
        <v>3021</v>
      </c>
      <c r="AH920" t="s" s="4">
        <v>99</v>
      </c>
    </row>
    <row r="921" ht="45.0" customHeight="true">
      <c r="A921" t="s" s="4">
        <v>3665</v>
      </c>
      <c r="B921" t="s" s="4">
        <v>82</v>
      </c>
      <c r="C921" t="s" s="4">
        <v>3016</v>
      </c>
      <c r="D921" t="s" s="4">
        <v>3017</v>
      </c>
      <c r="E921" t="s" s="4">
        <v>85</v>
      </c>
      <c r="F921" t="s" s="4">
        <v>1124</v>
      </c>
      <c r="G921" t="s" s="4">
        <v>1125</v>
      </c>
      <c r="H921" t="s" s="4">
        <v>1125</v>
      </c>
      <c r="I921" t="s" s="4">
        <v>177</v>
      </c>
      <c r="J921" t="s" s="4">
        <v>1361</v>
      </c>
      <c r="K921" t="s" s="4">
        <v>253</v>
      </c>
      <c r="L921" t="s" s="4">
        <v>226</v>
      </c>
      <c r="M921" t="s" s="4">
        <v>92</v>
      </c>
      <c r="N921" t="s" s="4">
        <v>3516</v>
      </c>
      <c r="O921" t="s" s="4">
        <v>94</v>
      </c>
      <c r="P921" t="s" s="4">
        <v>3517</v>
      </c>
      <c r="Q921" t="s" s="4">
        <v>94</v>
      </c>
      <c r="R921" t="s" s="4">
        <v>3666</v>
      </c>
      <c r="S921" t="s" s="4">
        <v>3666</v>
      </c>
      <c r="T921" t="s" s="4">
        <v>3666</v>
      </c>
      <c r="U921" t="s" s="4">
        <v>3666</v>
      </c>
      <c r="V921" t="s" s="4">
        <v>3666</v>
      </c>
      <c r="W921" t="s" s="4">
        <v>3666</v>
      </c>
      <c r="X921" t="s" s="4">
        <v>3666</v>
      </c>
      <c r="Y921" t="s" s="4">
        <v>3666</v>
      </c>
      <c r="Z921" t="s" s="4">
        <v>3666</v>
      </c>
      <c r="AA921" t="s" s="4">
        <v>3666</v>
      </c>
      <c r="AB921" t="s" s="4">
        <v>3666</v>
      </c>
      <c r="AC921" t="s" s="4">
        <v>3666</v>
      </c>
      <c r="AD921" t="s" s="4">
        <v>3666</v>
      </c>
      <c r="AE921" t="s" s="4">
        <v>97</v>
      </c>
      <c r="AF921" t="s" s="4">
        <v>98</v>
      </c>
      <c r="AG921" t="s" s="4">
        <v>3021</v>
      </c>
      <c r="AH921" t="s" s="4">
        <v>99</v>
      </c>
    </row>
    <row r="922" ht="45.0" customHeight="true">
      <c r="A922" t="s" s="4">
        <v>3667</v>
      </c>
      <c r="B922" t="s" s="4">
        <v>82</v>
      </c>
      <c r="C922" t="s" s="4">
        <v>3016</v>
      </c>
      <c r="D922" t="s" s="4">
        <v>3017</v>
      </c>
      <c r="E922" t="s" s="4">
        <v>85</v>
      </c>
      <c r="F922" t="s" s="4">
        <v>1043</v>
      </c>
      <c r="G922" t="s" s="4">
        <v>411</v>
      </c>
      <c r="H922" t="s" s="4">
        <v>411</v>
      </c>
      <c r="I922" t="s" s="4">
        <v>97</v>
      </c>
      <c r="J922" t="s" s="4">
        <v>1365</v>
      </c>
      <c r="K922" t="s" s="4">
        <v>1366</v>
      </c>
      <c r="L922" t="s" s="4">
        <v>3668</v>
      </c>
      <c r="M922" t="s" s="4">
        <v>92</v>
      </c>
      <c r="N922" t="s" s="4">
        <v>3461</v>
      </c>
      <c r="O922" t="s" s="4">
        <v>94</v>
      </c>
      <c r="P922" t="s" s="4">
        <v>3462</v>
      </c>
      <c r="Q922" t="s" s="4">
        <v>94</v>
      </c>
      <c r="R922" t="s" s="4">
        <v>3669</v>
      </c>
      <c r="S922" t="s" s="4">
        <v>3669</v>
      </c>
      <c r="T922" t="s" s="4">
        <v>3669</v>
      </c>
      <c r="U922" t="s" s="4">
        <v>3669</v>
      </c>
      <c r="V922" t="s" s="4">
        <v>3669</v>
      </c>
      <c r="W922" t="s" s="4">
        <v>3669</v>
      </c>
      <c r="X922" t="s" s="4">
        <v>3669</v>
      </c>
      <c r="Y922" t="s" s="4">
        <v>3669</v>
      </c>
      <c r="Z922" t="s" s="4">
        <v>3669</v>
      </c>
      <c r="AA922" t="s" s="4">
        <v>3669</v>
      </c>
      <c r="AB922" t="s" s="4">
        <v>3669</v>
      </c>
      <c r="AC922" t="s" s="4">
        <v>3669</v>
      </c>
      <c r="AD922" t="s" s="4">
        <v>3669</v>
      </c>
      <c r="AE922" t="s" s="4">
        <v>97</v>
      </c>
      <c r="AF922" t="s" s="4">
        <v>98</v>
      </c>
      <c r="AG922" t="s" s="4">
        <v>3021</v>
      </c>
      <c r="AH922" t="s" s="4">
        <v>99</v>
      </c>
    </row>
    <row r="923" ht="45.0" customHeight="true">
      <c r="A923" t="s" s="4">
        <v>3670</v>
      </c>
      <c r="B923" t="s" s="4">
        <v>82</v>
      </c>
      <c r="C923" t="s" s="4">
        <v>3016</v>
      </c>
      <c r="D923" t="s" s="4">
        <v>3017</v>
      </c>
      <c r="E923" t="s" s="4">
        <v>85</v>
      </c>
      <c r="F923" t="s" s="4">
        <v>1335</v>
      </c>
      <c r="G923" t="s" s="4">
        <v>382</v>
      </c>
      <c r="H923" t="s" s="4">
        <v>382</v>
      </c>
      <c r="I923" t="s" s="4">
        <v>97</v>
      </c>
      <c r="J923" t="s" s="4">
        <v>1370</v>
      </c>
      <c r="K923" t="s" s="4">
        <v>1371</v>
      </c>
      <c r="L923" t="s" s="4">
        <v>1372</v>
      </c>
      <c r="M923" t="s" s="4">
        <v>92</v>
      </c>
      <c r="N923" t="s" s="4">
        <v>3532</v>
      </c>
      <c r="O923" t="s" s="4">
        <v>94</v>
      </c>
      <c r="P923" t="s" s="4">
        <v>3533</v>
      </c>
      <c r="Q923" t="s" s="4">
        <v>94</v>
      </c>
      <c r="R923" t="s" s="4">
        <v>3671</v>
      </c>
      <c r="S923" t="s" s="4">
        <v>3671</v>
      </c>
      <c r="T923" t="s" s="4">
        <v>3671</v>
      </c>
      <c r="U923" t="s" s="4">
        <v>3671</v>
      </c>
      <c r="V923" t="s" s="4">
        <v>3671</v>
      </c>
      <c r="W923" t="s" s="4">
        <v>3671</v>
      </c>
      <c r="X923" t="s" s="4">
        <v>3671</v>
      </c>
      <c r="Y923" t="s" s="4">
        <v>3671</v>
      </c>
      <c r="Z923" t="s" s="4">
        <v>3671</v>
      </c>
      <c r="AA923" t="s" s="4">
        <v>3671</v>
      </c>
      <c r="AB923" t="s" s="4">
        <v>3671</v>
      </c>
      <c r="AC923" t="s" s="4">
        <v>3671</v>
      </c>
      <c r="AD923" t="s" s="4">
        <v>3671</v>
      </c>
      <c r="AE923" t="s" s="4">
        <v>97</v>
      </c>
      <c r="AF923" t="s" s="4">
        <v>98</v>
      </c>
      <c r="AG923" t="s" s="4">
        <v>3021</v>
      </c>
      <c r="AH923" t="s" s="4">
        <v>99</v>
      </c>
    </row>
    <row r="924" ht="45.0" customHeight="true">
      <c r="A924" t="s" s="4">
        <v>3672</v>
      </c>
      <c r="B924" t="s" s="4">
        <v>82</v>
      </c>
      <c r="C924" t="s" s="4">
        <v>3016</v>
      </c>
      <c r="D924" t="s" s="4">
        <v>3017</v>
      </c>
      <c r="E924" t="s" s="4">
        <v>85</v>
      </c>
      <c r="F924" t="s" s="4">
        <v>1035</v>
      </c>
      <c r="G924" t="s" s="4">
        <v>993</v>
      </c>
      <c r="H924" t="s" s="4">
        <v>993</v>
      </c>
      <c r="I924" t="s" s="4">
        <v>97</v>
      </c>
      <c r="J924" t="s" s="4">
        <v>1375</v>
      </c>
      <c r="K924" t="s" s="4">
        <v>219</v>
      </c>
      <c r="L924" t="s" s="4">
        <v>621</v>
      </c>
      <c r="M924" t="s" s="4">
        <v>92</v>
      </c>
      <c r="N924" t="s" s="4">
        <v>3465</v>
      </c>
      <c r="O924" t="s" s="4">
        <v>94</v>
      </c>
      <c r="P924" t="s" s="4">
        <v>3469</v>
      </c>
      <c r="Q924" t="s" s="4">
        <v>94</v>
      </c>
      <c r="R924" t="s" s="4">
        <v>3673</v>
      </c>
      <c r="S924" t="s" s="4">
        <v>3673</v>
      </c>
      <c r="T924" t="s" s="4">
        <v>3673</v>
      </c>
      <c r="U924" t="s" s="4">
        <v>3673</v>
      </c>
      <c r="V924" t="s" s="4">
        <v>3673</v>
      </c>
      <c r="W924" t="s" s="4">
        <v>3673</v>
      </c>
      <c r="X924" t="s" s="4">
        <v>3673</v>
      </c>
      <c r="Y924" t="s" s="4">
        <v>3673</v>
      </c>
      <c r="Z924" t="s" s="4">
        <v>3673</v>
      </c>
      <c r="AA924" t="s" s="4">
        <v>3673</v>
      </c>
      <c r="AB924" t="s" s="4">
        <v>3673</v>
      </c>
      <c r="AC924" t="s" s="4">
        <v>3673</v>
      </c>
      <c r="AD924" t="s" s="4">
        <v>3673</v>
      </c>
      <c r="AE924" t="s" s="4">
        <v>97</v>
      </c>
      <c r="AF924" t="s" s="4">
        <v>98</v>
      </c>
      <c r="AG924" t="s" s="4">
        <v>3021</v>
      </c>
      <c r="AH924" t="s" s="4">
        <v>99</v>
      </c>
    </row>
    <row r="925" ht="45.0" customHeight="true">
      <c r="A925" t="s" s="4">
        <v>3674</v>
      </c>
      <c r="B925" t="s" s="4">
        <v>82</v>
      </c>
      <c r="C925" t="s" s="4">
        <v>3016</v>
      </c>
      <c r="D925" t="s" s="4">
        <v>3017</v>
      </c>
      <c r="E925" t="s" s="4">
        <v>85</v>
      </c>
      <c r="F925" t="s" s="4">
        <v>1035</v>
      </c>
      <c r="G925" t="s" s="4">
        <v>993</v>
      </c>
      <c r="H925" t="s" s="4">
        <v>993</v>
      </c>
      <c r="I925" t="s" s="4">
        <v>97</v>
      </c>
      <c r="J925" t="s" s="4">
        <v>1378</v>
      </c>
      <c r="K925" t="s" s="4">
        <v>219</v>
      </c>
      <c r="L925" t="s" s="4">
        <v>819</v>
      </c>
      <c r="M925" t="s" s="4">
        <v>143</v>
      </c>
      <c r="N925" t="s" s="4">
        <v>3465</v>
      </c>
      <c r="O925" t="s" s="4">
        <v>94</v>
      </c>
      <c r="P925" t="s" s="4">
        <v>3469</v>
      </c>
      <c r="Q925" t="s" s="4">
        <v>94</v>
      </c>
      <c r="R925" t="s" s="4">
        <v>3675</v>
      </c>
      <c r="S925" t="s" s="4">
        <v>3675</v>
      </c>
      <c r="T925" t="s" s="4">
        <v>3675</v>
      </c>
      <c r="U925" t="s" s="4">
        <v>3675</v>
      </c>
      <c r="V925" t="s" s="4">
        <v>3675</v>
      </c>
      <c r="W925" t="s" s="4">
        <v>3675</v>
      </c>
      <c r="X925" t="s" s="4">
        <v>3675</v>
      </c>
      <c r="Y925" t="s" s="4">
        <v>3675</v>
      </c>
      <c r="Z925" t="s" s="4">
        <v>3675</v>
      </c>
      <c r="AA925" t="s" s="4">
        <v>3675</v>
      </c>
      <c r="AB925" t="s" s="4">
        <v>3675</v>
      </c>
      <c r="AC925" t="s" s="4">
        <v>3675</v>
      </c>
      <c r="AD925" t="s" s="4">
        <v>3675</v>
      </c>
      <c r="AE925" t="s" s="4">
        <v>97</v>
      </c>
      <c r="AF925" t="s" s="4">
        <v>98</v>
      </c>
      <c r="AG925" t="s" s="4">
        <v>3021</v>
      </c>
      <c r="AH925" t="s" s="4">
        <v>99</v>
      </c>
    </row>
    <row r="926" ht="45.0" customHeight="true">
      <c r="A926" t="s" s="4">
        <v>3676</v>
      </c>
      <c r="B926" t="s" s="4">
        <v>82</v>
      </c>
      <c r="C926" t="s" s="4">
        <v>3016</v>
      </c>
      <c r="D926" t="s" s="4">
        <v>3017</v>
      </c>
      <c r="E926" t="s" s="4">
        <v>85</v>
      </c>
      <c r="F926" t="s" s="4">
        <v>1080</v>
      </c>
      <c r="G926" t="s" s="4">
        <v>402</v>
      </c>
      <c r="H926" t="s" s="4">
        <v>402</v>
      </c>
      <c r="I926" t="s" s="4">
        <v>239</v>
      </c>
      <c r="J926" t="s" s="4">
        <v>1381</v>
      </c>
      <c r="K926" t="s" s="4">
        <v>219</v>
      </c>
      <c r="L926" t="s" s="4">
        <v>130</v>
      </c>
      <c r="M926" t="s" s="4">
        <v>92</v>
      </c>
      <c r="N926" t="s" s="4">
        <v>3677</v>
      </c>
      <c r="O926" t="s" s="4">
        <v>94</v>
      </c>
      <c r="P926" t="s" s="4">
        <v>3678</v>
      </c>
      <c r="Q926" t="s" s="4">
        <v>94</v>
      </c>
      <c r="R926" t="s" s="4">
        <v>3679</v>
      </c>
      <c r="S926" t="s" s="4">
        <v>3679</v>
      </c>
      <c r="T926" t="s" s="4">
        <v>3679</v>
      </c>
      <c r="U926" t="s" s="4">
        <v>3679</v>
      </c>
      <c r="V926" t="s" s="4">
        <v>3679</v>
      </c>
      <c r="W926" t="s" s="4">
        <v>3679</v>
      </c>
      <c r="X926" t="s" s="4">
        <v>3679</v>
      </c>
      <c r="Y926" t="s" s="4">
        <v>3679</v>
      </c>
      <c r="Z926" t="s" s="4">
        <v>3679</v>
      </c>
      <c r="AA926" t="s" s="4">
        <v>3679</v>
      </c>
      <c r="AB926" t="s" s="4">
        <v>3679</v>
      </c>
      <c r="AC926" t="s" s="4">
        <v>3679</v>
      </c>
      <c r="AD926" t="s" s="4">
        <v>3679</v>
      </c>
      <c r="AE926" t="s" s="4">
        <v>97</v>
      </c>
      <c r="AF926" t="s" s="4">
        <v>98</v>
      </c>
      <c r="AG926" t="s" s="4">
        <v>3021</v>
      </c>
      <c r="AH926" t="s" s="4">
        <v>99</v>
      </c>
    </row>
    <row r="927" ht="45.0" customHeight="true">
      <c r="A927" t="s" s="4">
        <v>3680</v>
      </c>
      <c r="B927" t="s" s="4">
        <v>82</v>
      </c>
      <c r="C927" t="s" s="4">
        <v>3016</v>
      </c>
      <c r="D927" t="s" s="4">
        <v>3017</v>
      </c>
      <c r="E927" t="s" s="4">
        <v>85</v>
      </c>
      <c r="F927" t="s" s="4">
        <v>1225</v>
      </c>
      <c r="G927" t="s" s="4">
        <v>993</v>
      </c>
      <c r="H927" t="s" s="4">
        <v>993</v>
      </c>
      <c r="I927" t="s" s="4">
        <v>256</v>
      </c>
      <c r="J927" t="s" s="4">
        <v>1386</v>
      </c>
      <c r="K927" t="s" s="4">
        <v>219</v>
      </c>
      <c r="L927" t="s" s="4">
        <v>1387</v>
      </c>
      <c r="M927" t="s" s="4">
        <v>92</v>
      </c>
      <c r="N927" t="s" s="4">
        <v>3502</v>
      </c>
      <c r="O927" t="s" s="4">
        <v>94</v>
      </c>
      <c r="P927" t="s" s="4">
        <v>3561</v>
      </c>
      <c r="Q927" t="s" s="4">
        <v>94</v>
      </c>
      <c r="R927" t="s" s="4">
        <v>3681</v>
      </c>
      <c r="S927" t="s" s="4">
        <v>3681</v>
      </c>
      <c r="T927" t="s" s="4">
        <v>3681</v>
      </c>
      <c r="U927" t="s" s="4">
        <v>3681</v>
      </c>
      <c r="V927" t="s" s="4">
        <v>3681</v>
      </c>
      <c r="W927" t="s" s="4">
        <v>3681</v>
      </c>
      <c r="X927" t="s" s="4">
        <v>3681</v>
      </c>
      <c r="Y927" t="s" s="4">
        <v>3681</v>
      </c>
      <c r="Z927" t="s" s="4">
        <v>3681</v>
      </c>
      <c r="AA927" t="s" s="4">
        <v>3681</v>
      </c>
      <c r="AB927" t="s" s="4">
        <v>3681</v>
      </c>
      <c r="AC927" t="s" s="4">
        <v>3681</v>
      </c>
      <c r="AD927" t="s" s="4">
        <v>3681</v>
      </c>
      <c r="AE927" t="s" s="4">
        <v>97</v>
      </c>
      <c r="AF927" t="s" s="4">
        <v>98</v>
      </c>
      <c r="AG927" t="s" s="4">
        <v>3021</v>
      </c>
      <c r="AH927" t="s" s="4">
        <v>99</v>
      </c>
    </row>
    <row r="928" ht="45.0" customHeight="true">
      <c r="A928" t="s" s="4">
        <v>3682</v>
      </c>
      <c r="B928" t="s" s="4">
        <v>82</v>
      </c>
      <c r="C928" t="s" s="4">
        <v>3016</v>
      </c>
      <c r="D928" t="s" s="4">
        <v>3017</v>
      </c>
      <c r="E928" t="s" s="4">
        <v>85</v>
      </c>
      <c r="F928" t="s" s="4">
        <v>1074</v>
      </c>
      <c r="G928" t="s" s="4">
        <v>993</v>
      </c>
      <c r="H928" t="s" s="4">
        <v>993</v>
      </c>
      <c r="I928" t="s" s="4">
        <v>97</v>
      </c>
      <c r="J928" t="s" s="4">
        <v>1390</v>
      </c>
      <c r="K928" t="s" s="4">
        <v>219</v>
      </c>
      <c r="L928" t="s" s="4">
        <v>735</v>
      </c>
      <c r="M928" t="s" s="4">
        <v>92</v>
      </c>
      <c r="N928" t="s" s="4">
        <v>3637</v>
      </c>
      <c r="O928" t="s" s="4">
        <v>94</v>
      </c>
      <c r="P928" t="s" s="4">
        <v>3683</v>
      </c>
      <c r="Q928" t="s" s="4">
        <v>94</v>
      </c>
      <c r="R928" t="s" s="4">
        <v>3684</v>
      </c>
      <c r="S928" t="s" s="4">
        <v>3684</v>
      </c>
      <c r="T928" t="s" s="4">
        <v>3684</v>
      </c>
      <c r="U928" t="s" s="4">
        <v>3684</v>
      </c>
      <c r="V928" t="s" s="4">
        <v>3684</v>
      </c>
      <c r="W928" t="s" s="4">
        <v>3684</v>
      </c>
      <c r="X928" t="s" s="4">
        <v>3684</v>
      </c>
      <c r="Y928" t="s" s="4">
        <v>3684</v>
      </c>
      <c r="Z928" t="s" s="4">
        <v>3684</v>
      </c>
      <c r="AA928" t="s" s="4">
        <v>3684</v>
      </c>
      <c r="AB928" t="s" s="4">
        <v>3684</v>
      </c>
      <c r="AC928" t="s" s="4">
        <v>3684</v>
      </c>
      <c r="AD928" t="s" s="4">
        <v>3684</v>
      </c>
      <c r="AE928" t="s" s="4">
        <v>97</v>
      </c>
      <c r="AF928" t="s" s="4">
        <v>98</v>
      </c>
      <c r="AG928" t="s" s="4">
        <v>3021</v>
      </c>
      <c r="AH928" t="s" s="4">
        <v>99</v>
      </c>
    </row>
    <row r="929" ht="45.0" customHeight="true">
      <c r="A929" t="s" s="4">
        <v>3685</v>
      </c>
      <c r="B929" t="s" s="4">
        <v>82</v>
      </c>
      <c r="C929" t="s" s="4">
        <v>3016</v>
      </c>
      <c r="D929" t="s" s="4">
        <v>3017</v>
      </c>
      <c r="E929" t="s" s="4">
        <v>85</v>
      </c>
      <c r="F929" t="s" s="4">
        <v>1335</v>
      </c>
      <c r="G929" t="s" s="4">
        <v>382</v>
      </c>
      <c r="H929" t="s" s="4">
        <v>382</v>
      </c>
      <c r="I929" t="s" s="4">
        <v>97</v>
      </c>
      <c r="J929" t="s" s="4">
        <v>1393</v>
      </c>
      <c r="K929" t="s" s="4">
        <v>219</v>
      </c>
      <c r="L929" t="s" s="4">
        <v>170</v>
      </c>
      <c r="M929" t="s" s="4">
        <v>143</v>
      </c>
      <c r="N929" t="s" s="4">
        <v>3686</v>
      </c>
      <c r="O929" t="s" s="4">
        <v>94</v>
      </c>
      <c r="P929" t="s" s="4">
        <v>3687</v>
      </c>
      <c r="Q929" t="s" s="4">
        <v>94</v>
      </c>
      <c r="R929" t="s" s="4">
        <v>3688</v>
      </c>
      <c r="S929" t="s" s="4">
        <v>3688</v>
      </c>
      <c r="T929" t="s" s="4">
        <v>3688</v>
      </c>
      <c r="U929" t="s" s="4">
        <v>3688</v>
      </c>
      <c r="V929" t="s" s="4">
        <v>3688</v>
      </c>
      <c r="W929" t="s" s="4">
        <v>3688</v>
      </c>
      <c r="X929" t="s" s="4">
        <v>3688</v>
      </c>
      <c r="Y929" t="s" s="4">
        <v>3688</v>
      </c>
      <c r="Z929" t="s" s="4">
        <v>3688</v>
      </c>
      <c r="AA929" t="s" s="4">
        <v>3688</v>
      </c>
      <c r="AB929" t="s" s="4">
        <v>3688</v>
      </c>
      <c r="AC929" t="s" s="4">
        <v>3688</v>
      </c>
      <c r="AD929" t="s" s="4">
        <v>3688</v>
      </c>
      <c r="AE929" t="s" s="4">
        <v>97</v>
      </c>
      <c r="AF929" t="s" s="4">
        <v>98</v>
      </c>
      <c r="AG929" t="s" s="4">
        <v>3021</v>
      </c>
      <c r="AH929" t="s" s="4">
        <v>99</v>
      </c>
    </row>
    <row r="930" ht="45.0" customHeight="true">
      <c r="A930" t="s" s="4">
        <v>3689</v>
      </c>
      <c r="B930" t="s" s="4">
        <v>82</v>
      </c>
      <c r="C930" t="s" s="4">
        <v>3016</v>
      </c>
      <c r="D930" t="s" s="4">
        <v>3017</v>
      </c>
      <c r="E930" t="s" s="4">
        <v>85</v>
      </c>
      <c r="F930" t="s" s="4">
        <v>1412</v>
      </c>
      <c r="G930" t="s" s="4">
        <v>411</v>
      </c>
      <c r="H930" t="s" s="4">
        <v>411</v>
      </c>
      <c r="I930" t="s" s="4">
        <v>97</v>
      </c>
      <c r="J930" t="s" s="4">
        <v>1398</v>
      </c>
      <c r="K930" t="s" s="4">
        <v>1399</v>
      </c>
      <c r="L930" t="s" s="4">
        <v>1400</v>
      </c>
      <c r="M930" t="s" s="4">
        <v>92</v>
      </c>
      <c r="N930" t="s" s="4">
        <v>3475</v>
      </c>
      <c r="O930" t="s" s="4">
        <v>94</v>
      </c>
      <c r="P930" t="s" s="4">
        <v>3586</v>
      </c>
      <c r="Q930" t="s" s="4">
        <v>94</v>
      </c>
      <c r="R930" t="s" s="4">
        <v>3690</v>
      </c>
      <c r="S930" t="s" s="4">
        <v>3690</v>
      </c>
      <c r="T930" t="s" s="4">
        <v>3690</v>
      </c>
      <c r="U930" t="s" s="4">
        <v>3690</v>
      </c>
      <c r="V930" t="s" s="4">
        <v>3690</v>
      </c>
      <c r="W930" t="s" s="4">
        <v>3690</v>
      </c>
      <c r="X930" t="s" s="4">
        <v>3690</v>
      </c>
      <c r="Y930" t="s" s="4">
        <v>3690</v>
      </c>
      <c r="Z930" t="s" s="4">
        <v>3690</v>
      </c>
      <c r="AA930" t="s" s="4">
        <v>3690</v>
      </c>
      <c r="AB930" t="s" s="4">
        <v>3690</v>
      </c>
      <c r="AC930" t="s" s="4">
        <v>3690</v>
      </c>
      <c r="AD930" t="s" s="4">
        <v>3690</v>
      </c>
      <c r="AE930" t="s" s="4">
        <v>97</v>
      </c>
      <c r="AF930" t="s" s="4">
        <v>98</v>
      </c>
      <c r="AG930" t="s" s="4">
        <v>3021</v>
      </c>
      <c r="AH930" t="s" s="4">
        <v>99</v>
      </c>
    </row>
    <row r="931" ht="45.0" customHeight="true">
      <c r="A931" t="s" s="4">
        <v>3691</v>
      </c>
      <c r="B931" t="s" s="4">
        <v>82</v>
      </c>
      <c r="C931" t="s" s="4">
        <v>3016</v>
      </c>
      <c r="D931" t="s" s="4">
        <v>3017</v>
      </c>
      <c r="E931" t="s" s="4">
        <v>85</v>
      </c>
      <c r="F931" t="s" s="4">
        <v>1124</v>
      </c>
      <c r="G931" t="s" s="4">
        <v>1125</v>
      </c>
      <c r="H931" t="s" s="4">
        <v>1125</v>
      </c>
      <c r="I931" t="s" s="4">
        <v>97</v>
      </c>
      <c r="J931" t="s" s="4">
        <v>1403</v>
      </c>
      <c r="K931" t="s" s="4">
        <v>950</v>
      </c>
      <c r="L931" t="s" s="4">
        <v>248</v>
      </c>
      <c r="M931" t="s" s="4">
        <v>92</v>
      </c>
      <c r="N931" t="s" s="4">
        <v>3516</v>
      </c>
      <c r="O931" t="s" s="4">
        <v>94</v>
      </c>
      <c r="P931" t="s" s="4">
        <v>3517</v>
      </c>
      <c r="Q931" t="s" s="4">
        <v>94</v>
      </c>
      <c r="R931" t="s" s="4">
        <v>3692</v>
      </c>
      <c r="S931" t="s" s="4">
        <v>3692</v>
      </c>
      <c r="T931" t="s" s="4">
        <v>3692</v>
      </c>
      <c r="U931" t="s" s="4">
        <v>3692</v>
      </c>
      <c r="V931" t="s" s="4">
        <v>3692</v>
      </c>
      <c r="W931" t="s" s="4">
        <v>3692</v>
      </c>
      <c r="X931" t="s" s="4">
        <v>3692</v>
      </c>
      <c r="Y931" t="s" s="4">
        <v>3692</v>
      </c>
      <c r="Z931" t="s" s="4">
        <v>3692</v>
      </c>
      <c r="AA931" t="s" s="4">
        <v>3692</v>
      </c>
      <c r="AB931" t="s" s="4">
        <v>3692</v>
      </c>
      <c r="AC931" t="s" s="4">
        <v>3692</v>
      </c>
      <c r="AD931" t="s" s="4">
        <v>3692</v>
      </c>
      <c r="AE931" t="s" s="4">
        <v>97</v>
      </c>
      <c r="AF931" t="s" s="4">
        <v>98</v>
      </c>
      <c r="AG931" t="s" s="4">
        <v>3021</v>
      </c>
      <c r="AH931" t="s" s="4">
        <v>99</v>
      </c>
    </row>
    <row r="932" ht="45.0" customHeight="true">
      <c r="A932" t="s" s="4">
        <v>3693</v>
      </c>
      <c r="B932" t="s" s="4">
        <v>82</v>
      </c>
      <c r="C932" t="s" s="4">
        <v>3016</v>
      </c>
      <c r="D932" t="s" s="4">
        <v>3017</v>
      </c>
      <c r="E932" t="s" s="4">
        <v>85</v>
      </c>
      <c r="F932" t="s" s="4">
        <v>1035</v>
      </c>
      <c r="G932" t="s" s="4">
        <v>993</v>
      </c>
      <c r="H932" t="s" s="4">
        <v>993</v>
      </c>
      <c r="I932" t="s" s="4">
        <v>133</v>
      </c>
      <c r="J932" t="s" s="4">
        <v>1406</v>
      </c>
      <c r="K932" t="s" s="4">
        <v>1407</v>
      </c>
      <c r="L932" t="s" s="4">
        <v>248</v>
      </c>
      <c r="M932" t="s" s="4">
        <v>92</v>
      </c>
      <c r="N932" t="s" s="4">
        <v>3465</v>
      </c>
      <c r="O932" t="s" s="4">
        <v>94</v>
      </c>
      <c r="P932" t="s" s="4">
        <v>3469</v>
      </c>
      <c r="Q932" t="s" s="4">
        <v>94</v>
      </c>
      <c r="R932" t="s" s="4">
        <v>3694</v>
      </c>
      <c r="S932" t="s" s="4">
        <v>3694</v>
      </c>
      <c r="T932" t="s" s="4">
        <v>3694</v>
      </c>
      <c r="U932" t="s" s="4">
        <v>3694</v>
      </c>
      <c r="V932" t="s" s="4">
        <v>3694</v>
      </c>
      <c r="W932" t="s" s="4">
        <v>3694</v>
      </c>
      <c r="X932" t="s" s="4">
        <v>3694</v>
      </c>
      <c r="Y932" t="s" s="4">
        <v>3694</v>
      </c>
      <c r="Z932" t="s" s="4">
        <v>3694</v>
      </c>
      <c r="AA932" t="s" s="4">
        <v>3694</v>
      </c>
      <c r="AB932" t="s" s="4">
        <v>3694</v>
      </c>
      <c r="AC932" t="s" s="4">
        <v>3694</v>
      </c>
      <c r="AD932" t="s" s="4">
        <v>3694</v>
      </c>
      <c r="AE932" t="s" s="4">
        <v>97</v>
      </c>
      <c r="AF932" t="s" s="4">
        <v>98</v>
      </c>
      <c r="AG932" t="s" s="4">
        <v>3021</v>
      </c>
      <c r="AH932" t="s" s="4">
        <v>99</v>
      </c>
    </row>
    <row r="933" ht="45.0" customHeight="true">
      <c r="A933" t="s" s="4">
        <v>3695</v>
      </c>
      <c r="B933" t="s" s="4">
        <v>82</v>
      </c>
      <c r="C933" t="s" s="4">
        <v>3016</v>
      </c>
      <c r="D933" t="s" s="4">
        <v>3017</v>
      </c>
      <c r="E933" t="s" s="4">
        <v>85</v>
      </c>
      <c r="F933" t="s" s="4">
        <v>1049</v>
      </c>
      <c r="G933" t="s" s="4">
        <v>1050</v>
      </c>
      <c r="H933" t="s" s="4">
        <v>1050</v>
      </c>
      <c r="I933" t="s" s="4">
        <v>1922</v>
      </c>
      <c r="J933" t="s" s="4">
        <v>1413</v>
      </c>
      <c r="K933" t="s" s="4">
        <v>272</v>
      </c>
      <c r="L933" t="s" s="4">
        <v>621</v>
      </c>
      <c r="M933" t="s" s="4">
        <v>92</v>
      </c>
      <c r="N933" t="s" s="4">
        <v>3465</v>
      </c>
      <c r="O933" t="s" s="4">
        <v>94</v>
      </c>
      <c r="P933" t="s" s="4">
        <v>3469</v>
      </c>
      <c r="Q933" t="s" s="4">
        <v>94</v>
      </c>
      <c r="R933" t="s" s="4">
        <v>3696</v>
      </c>
      <c r="S933" t="s" s="4">
        <v>3696</v>
      </c>
      <c r="T933" t="s" s="4">
        <v>3696</v>
      </c>
      <c r="U933" t="s" s="4">
        <v>3696</v>
      </c>
      <c r="V933" t="s" s="4">
        <v>3696</v>
      </c>
      <c r="W933" t="s" s="4">
        <v>3696</v>
      </c>
      <c r="X933" t="s" s="4">
        <v>3696</v>
      </c>
      <c r="Y933" t="s" s="4">
        <v>3696</v>
      </c>
      <c r="Z933" t="s" s="4">
        <v>3696</v>
      </c>
      <c r="AA933" t="s" s="4">
        <v>3696</v>
      </c>
      <c r="AB933" t="s" s="4">
        <v>3696</v>
      </c>
      <c r="AC933" t="s" s="4">
        <v>3696</v>
      </c>
      <c r="AD933" t="s" s="4">
        <v>3696</v>
      </c>
      <c r="AE933" t="s" s="4">
        <v>97</v>
      </c>
      <c r="AF933" t="s" s="4">
        <v>98</v>
      </c>
      <c r="AG933" t="s" s="4">
        <v>3021</v>
      </c>
      <c r="AH933" t="s" s="4">
        <v>99</v>
      </c>
    </row>
    <row r="934" ht="45.0" customHeight="true">
      <c r="A934" t="s" s="4">
        <v>3697</v>
      </c>
      <c r="B934" t="s" s="4">
        <v>82</v>
      </c>
      <c r="C934" t="s" s="4">
        <v>3016</v>
      </c>
      <c r="D934" t="s" s="4">
        <v>3017</v>
      </c>
      <c r="E934" t="s" s="4">
        <v>85</v>
      </c>
      <c r="F934" t="s" s="4">
        <v>1124</v>
      </c>
      <c r="G934" t="s" s="4">
        <v>1125</v>
      </c>
      <c r="H934" t="s" s="4">
        <v>1125</v>
      </c>
      <c r="I934" t="s" s="4">
        <v>97</v>
      </c>
      <c r="J934" t="s" s="4">
        <v>1417</v>
      </c>
      <c r="K934" t="s" s="4">
        <v>272</v>
      </c>
      <c r="L934" t="s" s="4">
        <v>1418</v>
      </c>
      <c r="M934" t="s" s="4">
        <v>92</v>
      </c>
      <c r="N934" t="s" s="4">
        <v>3556</v>
      </c>
      <c r="O934" t="s" s="4">
        <v>94</v>
      </c>
      <c r="P934" t="s" s="4">
        <v>3557</v>
      </c>
      <c r="Q934" t="s" s="4">
        <v>94</v>
      </c>
      <c r="R934" t="s" s="4">
        <v>3698</v>
      </c>
      <c r="S934" t="s" s="4">
        <v>3698</v>
      </c>
      <c r="T934" t="s" s="4">
        <v>3698</v>
      </c>
      <c r="U934" t="s" s="4">
        <v>3698</v>
      </c>
      <c r="V934" t="s" s="4">
        <v>3698</v>
      </c>
      <c r="W934" t="s" s="4">
        <v>3698</v>
      </c>
      <c r="X934" t="s" s="4">
        <v>3698</v>
      </c>
      <c r="Y934" t="s" s="4">
        <v>3698</v>
      </c>
      <c r="Z934" t="s" s="4">
        <v>3698</v>
      </c>
      <c r="AA934" t="s" s="4">
        <v>3698</v>
      </c>
      <c r="AB934" t="s" s="4">
        <v>3698</v>
      </c>
      <c r="AC934" t="s" s="4">
        <v>3698</v>
      </c>
      <c r="AD934" t="s" s="4">
        <v>3698</v>
      </c>
      <c r="AE934" t="s" s="4">
        <v>97</v>
      </c>
      <c r="AF934" t="s" s="4">
        <v>98</v>
      </c>
      <c r="AG934" t="s" s="4">
        <v>3021</v>
      </c>
      <c r="AH934" t="s" s="4">
        <v>99</v>
      </c>
    </row>
    <row r="935" ht="45.0" customHeight="true">
      <c r="A935" t="s" s="4">
        <v>3699</v>
      </c>
      <c r="B935" t="s" s="4">
        <v>82</v>
      </c>
      <c r="C935" t="s" s="4">
        <v>3016</v>
      </c>
      <c r="D935" t="s" s="4">
        <v>3017</v>
      </c>
      <c r="E935" t="s" s="4">
        <v>85</v>
      </c>
      <c r="F935" t="s" s="4">
        <v>1080</v>
      </c>
      <c r="G935" t="s" s="4">
        <v>402</v>
      </c>
      <c r="H935" t="s" s="4">
        <v>402</v>
      </c>
      <c r="I935" t="s" s="4">
        <v>251</v>
      </c>
      <c r="J935" t="s" s="4">
        <v>1421</v>
      </c>
      <c r="K935" t="s" s="4">
        <v>129</v>
      </c>
      <c r="L935" t="s" s="4">
        <v>219</v>
      </c>
      <c r="M935" t="s" s="4">
        <v>143</v>
      </c>
      <c r="N935" t="s" s="4">
        <v>3700</v>
      </c>
      <c r="O935" t="s" s="4">
        <v>94</v>
      </c>
      <c r="P935" t="s" s="4">
        <v>3701</v>
      </c>
      <c r="Q935" t="s" s="4">
        <v>94</v>
      </c>
      <c r="R935" t="s" s="4">
        <v>3702</v>
      </c>
      <c r="S935" t="s" s="4">
        <v>3702</v>
      </c>
      <c r="T935" t="s" s="4">
        <v>3702</v>
      </c>
      <c r="U935" t="s" s="4">
        <v>3702</v>
      </c>
      <c r="V935" t="s" s="4">
        <v>3702</v>
      </c>
      <c r="W935" t="s" s="4">
        <v>3702</v>
      </c>
      <c r="X935" t="s" s="4">
        <v>3702</v>
      </c>
      <c r="Y935" t="s" s="4">
        <v>3702</v>
      </c>
      <c r="Z935" t="s" s="4">
        <v>3702</v>
      </c>
      <c r="AA935" t="s" s="4">
        <v>3702</v>
      </c>
      <c r="AB935" t="s" s="4">
        <v>3702</v>
      </c>
      <c r="AC935" t="s" s="4">
        <v>3702</v>
      </c>
      <c r="AD935" t="s" s="4">
        <v>3702</v>
      </c>
      <c r="AE935" t="s" s="4">
        <v>97</v>
      </c>
      <c r="AF935" t="s" s="4">
        <v>98</v>
      </c>
      <c r="AG935" t="s" s="4">
        <v>3021</v>
      </c>
      <c r="AH935" t="s" s="4">
        <v>99</v>
      </c>
    </row>
    <row r="936" ht="45.0" customHeight="true">
      <c r="A936" t="s" s="4">
        <v>3703</v>
      </c>
      <c r="B936" t="s" s="4">
        <v>82</v>
      </c>
      <c r="C936" t="s" s="4">
        <v>3016</v>
      </c>
      <c r="D936" t="s" s="4">
        <v>3017</v>
      </c>
      <c r="E936" t="s" s="4">
        <v>85</v>
      </c>
      <c r="F936" t="s" s="4">
        <v>1035</v>
      </c>
      <c r="G936" t="s" s="4">
        <v>993</v>
      </c>
      <c r="H936" t="s" s="4">
        <v>993</v>
      </c>
      <c r="I936" t="s" s="4">
        <v>97</v>
      </c>
      <c r="J936" t="s" s="4">
        <v>1427</v>
      </c>
      <c r="K936" t="s" s="4">
        <v>129</v>
      </c>
      <c r="L936" t="s" s="4">
        <v>130</v>
      </c>
      <c r="M936" t="s" s="4">
        <v>143</v>
      </c>
      <c r="N936" t="s" s="4">
        <v>3465</v>
      </c>
      <c r="O936" t="s" s="4">
        <v>94</v>
      </c>
      <c r="P936" t="s" s="4">
        <v>3466</v>
      </c>
      <c r="Q936" t="s" s="4">
        <v>94</v>
      </c>
      <c r="R936" t="s" s="4">
        <v>3704</v>
      </c>
      <c r="S936" t="s" s="4">
        <v>3704</v>
      </c>
      <c r="T936" t="s" s="4">
        <v>3704</v>
      </c>
      <c r="U936" t="s" s="4">
        <v>3704</v>
      </c>
      <c r="V936" t="s" s="4">
        <v>3704</v>
      </c>
      <c r="W936" t="s" s="4">
        <v>3704</v>
      </c>
      <c r="X936" t="s" s="4">
        <v>3704</v>
      </c>
      <c r="Y936" t="s" s="4">
        <v>3704</v>
      </c>
      <c r="Z936" t="s" s="4">
        <v>3704</v>
      </c>
      <c r="AA936" t="s" s="4">
        <v>3704</v>
      </c>
      <c r="AB936" t="s" s="4">
        <v>3704</v>
      </c>
      <c r="AC936" t="s" s="4">
        <v>3704</v>
      </c>
      <c r="AD936" t="s" s="4">
        <v>3704</v>
      </c>
      <c r="AE936" t="s" s="4">
        <v>97</v>
      </c>
      <c r="AF936" t="s" s="4">
        <v>98</v>
      </c>
      <c r="AG936" t="s" s="4">
        <v>3021</v>
      </c>
      <c r="AH936" t="s" s="4">
        <v>99</v>
      </c>
    </row>
    <row r="937" ht="45.0" customHeight="true">
      <c r="A937" t="s" s="4">
        <v>3705</v>
      </c>
      <c r="B937" t="s" s="4">
        <v>82</v>
      </c>
      <c r="C937" t="s" s="4">
        <v>3016</v>
      </c>
      <c r="D937" t="s" s="4">
        <v>3017</v>
      </c>
      <c r="E937" t="s" s="4">
        <v>85</v>
      </c>
      <c r="F937" t="s" s="4">
        <v>1173</v>
      </c>
      <c r="G937" t="s" s="4">
        <v>402</v>
      </c>
      <c r="H937" t="s" s="4">
        <v>402</v>
      </c>
      <c r="I937" t="s" s="4">
        <v>97</v>
      </c>
      <c r="J937" t="s" s="4">
        <v>1430</v>
      </c>
      <c r="K937" t="s" s="4">
        <v>784</v>
      </c>
      <c r="L937" t="s" s="4">
        <v>141</v>
      </c>
      <c r="M937" t="s" s="4">
        <v>92</v>
      </c>
      <c r="N937" t="s" s="4">
        <v>3706</v>
      </c>
      <c r="O937" t="s" s="4">
        <v>94</v>
      </c>
      <c r="P937" t="s" s="4">
        <v>3707</v>
      </c>
      <c r="Q937" t="s" s="4">
        <v>94</v>
      </c>
      <c r="R937" t="s" s="4">
        <v>3708</v>
      </c>
      <c r="S937" t="s" s="4">
        <v>3708</v>
      </c>
      <c r="T937" t="s" s="4">
        <v>3708</v>
      </c>
      <c r="U937" t="s" s="4">
        <v>3708</v>
      </c>
      <c r="V937" t="s" s="4">
        <v>3708</v>
      </c>
      <c r="W937" t="s" s="4">
        <v>3708</v>
      </c>
      <c r="X937" t="s" s="4">
        <v>3708</v>
      </c>
      <c r="Y937" t="s" s="4">
        <v>3708</v>
      </c>
      <c r="Z937" t="s" s="4">
        <v>3708</v>
      </c>
      <c r="AA937" t="s" s="4">
        <v>3708</v>
      </c>
      <c r="AB937" t="s" s="4">
        <v>3708</v>
      </c>
      <c r="AC937" t="s" s="4">
        <v>3708</v>
      </c>
      <c r="AD937" t="s" s="4">
        <v>3708</v>
      </c>
      <c r="AE937" t="s" s="4">
        <v>97</v>
      </c>
      <c r="AF937" t="s" s="4">
        <v>98</v>
      </c>
      <c r="AG937" t="s" s="4">
        <v>3021</v>
      </c>
      <c r="AH937" t="s" s="4">
        <v>99</v>
      </c>
    </row>
    <row r="938" ht="45.0" customHeight="true">
      <c r="A938" t="s" s="4">
        <v>3709</v>
      </c>
      <c r="B938" t="s" s="4">
        <v>82</v>
      </c>
      <c r="C938" t="s" s="4">
        <v>3016</v>
      </c>
      <c r="D938" t="s" s="4">
        <v>3017</v>
      </c>
      <c r="E938" t="s" s="4">
        <v>85</v>
      </c>
      <c r="F938" t="s" s="4">
        <v>1074</v>
      </c>
      <c r="G938" t="s" s="4">
        <v>993</v>
      </c>
      <c r="H938" t="s" s="4">
        <v>993</v>
      </c>
      <c r="I938" t="s" s="4">
        <v>97</v>
      </c>
      <c r="J938" t="s" s="4">
        <v>1433</v>
      </c>
      <c r="K938" t="s" s="4">
        <v>141</v>
      </c>
      <c r="L938" t="s" s="4">
        <v>114</v>
      </c>
      <c r="M938" t="s" s="4">
        <v>143</v>
      </c>
      <c r="N938" t="s" s="4">
        <v>3710</v>
      </c>
      <c r="O938" t="s" s="4">
        <v>94</v>
      </c>
      <c r="P938" t="s" s="4">
        <v>3711</v>
      </c>
      <c r="Q938" t="s" s="4">
        <v>94</v>
      </c>
      <c r="R938" t="s" s="4">
        <v>3712</v>
      </c>
      <c r="S938" t="s" s="4">
        <v>3712</v>
      </c>
      <c r="T938" t="s" s="4">
        <v>3712</v>
      </c>
      <c r="U938" t="s" s="4">
        <v>3712</v>
      </c>
      <c r="V938" t="s" s="4">
        <v>3712</v>
      </c>
      <c r="W938" t="s" s="4">
        <v>3712</v>
      </c>
      <c r="X938" t="s" s="4">
        <v>3712</v>
      </c>
      <c r="Y938" t="s" s="4">
        <v>3712</v>
      </c>
      <c r="Z938" t="s" s="4">
        <v>3712</v>
      </c>
      <c r="AA938" t="s" s="4">
        <v>3712</v>
      </c>
      <c r="AB938" t="s" s="4">
        <v>3712</v>
      </c>
      <c r="AC938" t="s" s="4">
        <v>3712</v>
      </c>
      <c r="AD938" t="s" s="4">
        <v>3712</v>
      </c>
      <c r="AE938" t="s" s="4">
        <v>97</v>
      </c>
      <c r="AF938" t="s" s="4">
        <v>98</v>
      </c>
      <c r="AG938" t="s" s="4">
        <v>3021</v>
      </c>
      <c r="AH938" t="s" s="4">
        <v>99</v>
      </c>
    </row>
    <row r="939" ht="45.0" customHeight="true">
      <c r="A939" t="s" s="4">
        <v>3713</v>
      </c>
      <c r="B939" t="s" s="4">
        <v>82</v>
      </c>
      <c r="C939" t="s" s="4">
        <v>3016</v>
      </c>
      <c r="D939" t="s" s="4">
        <v>3017</v>
      </c>
      <c r="E939" t="s" s="4">
        <v>85</v>
      </c>
      <c r="F939" t="s" s="4">
        <v>1106</v>
      </c>
      <c r="G939" t="s" s="4">
        <v>993</v>
      </c>
      <c r="H939" t="s" s="4">
        <v>993</v>
      </c>
      <c r="I939" t="s" s="4">
        <v>97</v>
      </c>
      <c r="J939" t="s" s="4">
        <v>1438</v>
      </c>
      <c r="K939" t="s" s="4">
        <v>141</v>
      </c>
      <c r="L939" t="s" s="4">
        <v>114</v>
      </c>
      <c r="M939" t="s" s="4">
        <v>143</v>
      </c>
      <c r="N939" t="s" s="4">
        <v>3714</v>
      </c>
      <c r="O939" t="s" s="4">
        <v>94</v>
      </c>
      <c r="P939" t="s" s="4">
        <v>3715</v>
      </c>
      <c r="Q939" t="s" s="4">
        <v>94</v>
      </c>
      <c r="R939" t="s" s="4">
        <v>3716</v>
      </c>
      <c r="S939" t="s" s="4">
        <v>3716</v>
      </c>
      <c r="T939" t="s" s="4">
        <v>3716</v>
      </c>
      <c r="U939" t="s" s="4">
        <v>3716</v>
      </c>
      <c r="V939" t="s" s="4">
        <v>3716</v>
      </c>
      <c r="W939" t="s" s="4">
        <v>3716</v>
      </c>
      <c r="X939" t="s" s="4">
        <v>3716</v>
      </c>
      <c r="Y939" t="s" s="4">
        <v>3716</v>
      </c>
      <c r="Z939" t="s" s="4">
        <v>3716</v>
      </c>
      <c r="AA939" t="s" s="4">
        <v>3716</v>
      </c>
      <c r="AB939" t="s" s="4">
        <v>3716</v>
      </c>
      <c r="AC939" t="s" s="4">
        <v>3716</v>
      </c>
      <c r="AD939" t="s" s="4">
        <v>3716</v>
      </c>
      <c r="AE939" t="s" s="4">
        <v>97</v>
      </c>
      <c r="AF939" t="s" s="4">
        <v>98</v>
      </c>
      <c r="AG939" t="s" s="4">
        <v>3021</v>
      </c>
      <c r="AH939" t="s" s="4">
        <v>99</v>
      </c>
    </row>
    <row r="940" ht="45.0" customHeight="true">
      <c r="A940" t="s" s="4">
        <v>3717</v>
      </c>
      <c r="B940" t="s" s="4">
        <v>82</v>
      </c>
      <c r="C940" t="s" s="4">
        <v>3016</v>
      </c>
      <c r="D940" t="s" s="4">
        <v>3017</v>
      </c>
      <c r="E940" t="s" s="4">
        <v>85</v>
      </c>
      <c r="F940" t="s" s="4">
        <v>1124</v>
      </c>
      <c r="G940" t="s" s="4">
        <v>1125</v>
      </c>
      <c r="H940" t="s" s="4">
        <v>1125</v>
      </c>
      <c r="I940" t="s" s="4">
        <v>97</v>
      </c>
      <c r="J940" t="s" s="4">
        <v>1441</v>
      </c>
      <c r="K940" t="s" s="4">
        <v>141</v>
      </c>
      <c r="L940" t="s" s="4">
        <v>642</v>
      </c>
      <c r="M940" t="s" s="4">
        <v>143</v>
      </c>
      <c r="N940" t="s" s="4">
        <v>3658</v>
      </c>
      <c r="O940" t="s" s="4">
        <v>94</v>
      </c>
      <c r="P940" t="s" s="4">
        <v>3659</v>
      </c>
      <c r="Q940" t="s" s="4">
        <v>94</v>
      </c>
      <c r="R940" t="s" s="4">
        <v>3718</v>
      </c>
      <c r="S940" t="s" s="4">
        <v>3718</v>
      </c>
      <c r="T940" t="s" s="4">
        <v>3718</v>
      </c>
      <c r="U940" t="s" s="4">
        <v>3718</v>
      </c>
      <c r="V940" t="s" s="4">
        <v>3718</v>
      </c>
      <c r="W940" t="s" s="4">
        <v>3718</v>
      </c>
      <c r="X940" t="s" s="4">
        <v>3718</v>
      </c>
      <c r="Y940" t="s" s="4">
        <v>3718</v>
      </c>
      <c r="Z940" t="s" s="4">
        <v>3718</v>
      </c>
      <c r="AA940" t="s" s="4">
        <v>3718</v>
      </c>
      <c r="AB940" t="s" s="4">
        <v>3718</v>
      </c>
      <c r="AC940" t="s" s="4">
        <v>3718</v>
      </c>
      <c r="AD940" t="s" s="4">
        <v>3718</v>
      </c>
      <c r="AE940" t="s" s="4">
        <v>97</v>
      </c>
      <c r="AF940" t="s" s="4">
        <v>98</v>
      </c>
      <c r="AG940" t="s" s="4">
        <v>3021</v>
      </c>
      <c r="AH940" t="s" s="4">
        <v>99</v>
      </c>
    </row>
    <row r="941" ht="45.0" customHeight="true">
      <c r="A941" t="s" s="4">
        <v>3719</v>
      </c>
      <c r="B941" t="s" s="4">
        <v>82</v>
      </c>
      <c r="C941" t="s" s="4">
        <v>3016</v>
      </c>
      <c r="D941" t="s" s="4">
        <v>3017</v>
      </c>
      <c r="E941" t="s" s="4">
        <v>85</v>
      </c>
      <c r="F941" t="s" s="4">
        <v>1173</v>
      </c>
      <c r="G941" t="s" s="4">
        <v>402</v>
      </c>
      <c r="H941" t="s" s="4">
        <v>402</v>
      </c>
      <c r="I941" t="s" s="4">
        <v>97</v>
      </c>
      <c r="J941" t="s" s="4">
        <v>1445</v>
      </c>
      <c r="K941" t="s" s="4">
        <v>141</v>
      </c>
      <c r="L941" t="s" s="4">
        <v>179</v>
      </c>
      <c r="M941" t="s" s="4">
        <v>143</v>
      </c>
      <c r="N941" t="s" s="4">
        <v>3720</v>
      </c>
      <c r="O941" t="s" s="4">
        <v>94</v>
      </c>
      <c r="P941" t="s" s="4">
        <v>3721</v>
      </c>
      <c r="Q941" t="s" s="4">
        <v>94</v>
      </c>
      <c r="R941" t="s" s="4">
        <v>3722</v>
      </c>
      <c r="S941" t="s" s="4">
        <v>3722</v>
      </c>
      <c r="T941" t="s" s="4">
        <v>3722</v>
      </c>
      <c r="U941" t="s" s="4">
        <v>3722</v>
      </c>
      <c r="V941" t="s" s="4">
        <v>3722</v>
      </c>
      <c r="W941" t="s" s="4">
        <v>3722</v>
      </c>
      <c r="X941" t="s" s="4">
        <v>3722</v>
      </c>
      <c r="Y941" t="s" s="4">
        <v>3722</v>
      </c>
      <c r="Z941" t="s" s="4">
        <v>3722</v>
      </c>
      <c r="AA941" t="s" s="4">
        <v>3722</v>
      </c>
      <c r="AB941" t="s" s="4">
        <v>3722</v>
      </c>
      <c r="AC941" t="s" s="4">
        <v>3722</v>
      </c>
      <c r="AD941" t="s" s="4">
        <v>3722</v>
      </c>
      <c r="AE941" t="s" s="4">
        <v>97</v>
      </c>
      <c r="AF941" t="s" s="4">
        <v>98</v>
      </c>
      <c r="AG941" t="s" s="4">
        <v>3021</v>
      </c>
      <c r="AH941" t="s" s="4">
        <v>99</v>
      </c>
    </row>
    <row r="942" ht="45.0" customHeight="true">
      <c r="A942" t="s" s="4">
        <v>3723</v>
      </c>
      <c r="B942" t="s" s="4">
        <v>82</v>
      </c>
      <c r="C942" t="s" s="4">
        <v>3016</v>
      </c>
      <c r="D942" t="s" s="4">
        <v>3017</v>
      </c>
      <c r="E942" t="s" s="4">
        <v>85</v>
      </c>
      <c r="F942" t="s" s="4">
        <v>1412</v>
      </c>
      <c r="G942" t="s" s="4">
        <v>411</v>
      </c>
      <c r="H942" t="s" s="4">
        <v>411</v>
      </c>
      <c r="I942" t="s" s="4">
        <v>262</v>
      </c>
      <c r="J942" t="s" s="4">
        <v>1450</v>
      </c>
      <c r="K942" t="s" s="4">
        <v>141</v>
      </c>
      <c r="L942" t="s" s="4">
        <v>142</v>
      </c>
      <c r="M942" t="s" s="4">
        <v>92</v>
      </c>
      <c r="N942" t="s" s="4">
        <v>3475</v>
      </c>
      <c r="O942" t="s" s="4">
        <v>94</v>
      </c>
      <c r="P942" t="s" s="4">
        <v>3724</v>
      </c>
      <c r="Q942" t="s" s="4">
        <v>94</v>
      </c>
      <c r="R942" t="s" s="4">
        <v>3725</v>
      </c>
      <c r="S942" t="s" s="4">
        <v>3725</v>
      </c>
      <c r="T942" t="s" s="4">
        <v>3725</v>
      </c>
      <c r="U942" t="s" s="4">
        <v>3725</v>
      </c>
      <c r="V942" t="s" s="4">
        <v>3725</v>
      </c>
      <c r="W942" t="s" s="4">
        <v>3725</v>
      </c>
      <c r="X942" t="s" s="4">
        <v>3725</v>
      </c>
      <c r="Y942" t="s" s="4">
        <v>3725</v>
      </c>
      <c r="Z942" t="s" s="4">
        <v>3725</v>
      </c>
      <c r="AA942" t="s" s="4">
        <v>3725</v>
      </c>
      <c r="AB942" t="s" s="4">
        <v>3725</v>
      </c>
      <c r="AC942" t="s" s="4">
        <v>3725</v>
      </c>
      <c r="AD942" t="s" s="4">
        <v>3725</v>
      </c>
      <c r="AE942" t="s" s="4">
        <v>97</v>
      </c>
      <c r="AF942" t="s" s="4">
        <v>98</v>
      </c>
      <c r="AG942" t="s" s="4">
        <v>3021</v>
      </c>
      <c r="AH942" t="s" s="4">
        <v>99</v>
      </c>
    </row>
    <row r="943" ht="45.0" customHeight="true">
      <c r="A943" t="s" s="4">
        <v>3726</v>
      </c>
      <c r="B943" t="s" s="4">
        <v>82</v>
      </c>
      <c r="C943" t="s" s="4">
        <v>3016</v>
      </c>
      <c r="D943" t="s" s="4">
        <v>3017</v>
      </c>
      <c r="E943" t="s" s="4">
        <v>85</v>
      </c>
      <c r="F943" t="s" s="4">
        <v>1151</v>
      </c>
      <c r="G943" t="s" s="4">
        <v>1125</v>
      </c>
      <c r="H943" t="s" s="4">
        <v>1125</v>
      </c>
      <c r="I943" t="s" s="4">
        <v>97</v>
      </c>
      <c r="J943" t="s" s="4">
        <v>1454</v>
      </c>
      <c r="K943" t="s" s="4">
        <v>141</v>
      </c>
      <c r="L943" t="s" s="4">
        <v>198</v>
      </c>
      <c r="M943" t="s" s="4">
        <v>143</v>
      </c>
      <c r="N943" t="s" s="4">
        <v>3532</v>
      </c>
      <c r="O943" t="s" s="4">
        <v>94</v>
      </c>
      <c r="P943" t="s" s="4">
        <v>3533</v>
      </c>
      <c r="Q943" t="s" s="4">
        <v>94</v>
      </c>
      <c r="R943" t="s" s="4">
        <v>3727</v>
      </c>
      <c r="S943" t="s" s="4">
        <v>3727</v>
      </c>
      <c r="T943" t="s" s="4">
        <v>3727</v>
      </c>
      <c r="U943" t="s" s="4">
        <v>3727</v>
      </c>
      <c r="V943" t="s" s="4">
        <v>3727</v>
      </c>
      <c r="W943" t="s" s="4">
        <v>3727</v>
      </c>
      <c r="X943" t="s" s="4">
        <v>3727</v>
      </c>
      <c r="Y943" t="s" s="4">
        <v>3727</v>
      </c>
      <c r="Z943" t="s" s="4">
        <v>3727</v>
      </c>
      <c r="AA943" t="s" s="4">
        <v>3727</v>
      </c>
      <c r="AB943" t="s" s="4">
        <v>3727</v>
      </c>
      <c r="AC943" t="s" s="4">
        <v>3727</v>
      </c>
      <c r="AD943" t="s" s="4">
        <v>3727</v>
      </c>
      <c r="AE943" t="s" s="4">
        <v>97</v>
      </c>
      <c r="AF943" t="s" s="4">
        <v>98</v>
      </c>
      <c r="AG943" t="s" s="4">
        <v>3021</v>
      </c>
      <c r="AH943" t="s" s="4">
        <v>99</v>
      </c>
    </row>
    <row r="944" ht="45.0" customHeight="true">
      <c r="A944" t="s" s="4">
        <v>3728</v>
      </c>
      <c r="B944" t="s" s="4">
        <v>82</v>
      </c>
      <c r="C944" t="s" s="4">
        <v>3016</v>
      </c>
      <c r="D944" t="s" s="4">
        <v>3017</v>
      </c>
      <c r="E944" t="s" s="4">
        <v>85</v>
      </c>
      <c r="F944" t="s" s="4">
        <v>1116</v>
      </c>
      <c r="G944" t="s" s="4">
        <v>402</v>
      </c>
      <c r="H944" t="s" s="4">
        <v>402</v>
      </c>
      <c r="I944" t="s" s="4">
        <v>256</v>
      </c>
      <c r="J944" t="s" s="4">
        <v>1386</v>
      </c>
      <c r="K944" t="s" s="4">
        <v>141</v>
      </c>
      <c r="L944" t="s" s="4">
        <v>1457</v>
      </c>
      <c r="M944" t="s" s="4">
        <v>92</v>
      </c>
      <c r="N944" t="s" s="4">
        <v>3546</v>
      </c>
      <c r="O944" t="s" s="4">
        <v>94</v>
      </c>
      <c r="P944" t="s" s="4">
        <v>3547</v>
      </c>
      <c r="Q944" t="s" s="4">
        <v>94</v>
      </c>
      <c r="R944" t="s" s="4">
        <v>3729</v>
      </c>
      <c r="S944" t="s" s="4">
        <v>3729</v>
      </c>
      <c r="T944" t="s" s="4">
        <v>3729</v>
      </c>
      <c r="U944" t="s" s="4">
        <v>3729</v>
      </c>
      <c r="V944" t="s" s="4">
        <v>3729</v>
      </c>
      <c r="W944" t="s" s="4">
        <v>3729</v>
      </c>
      <c r="X944" t="s" s="4">
        <v>3729</v>
      </c>
      <c r="Y944" t="s" s="4">
        <v>3729</v>
      </c>
      <c r="Z944" t="s" s="4">
        <v>3729</v>
      </c>
      <c r="AA944" t="s" s="4">
        <v>3729</v>
      </c>
      <c r="AB944" t="s" s="4">
        <v>3729</v>
      </c>
      <c r="AC944" t="s" s="4">
        <v>3729</v>
      </c>
      <c r="AD944" t="s" s="4">
        <v>3729</v>
      </c>
      <c r="AE944" t="s" s="4">
        <v>97</v>
      </c>
      <c r="AF944" t="s" s="4">
        <v>98</v>
      </c>
      <c r="AG944" t="s" s="4">
        <v>3021</v>
      </c>
      <c r="AH944" t="s" s="4">
        <v>99</v>
      </c>
    </row>
    <row r="945" ht="45.0" customHeight="true">
      <c r="A945" t="s" s="4">
        <v>3730</v>
      </c>
      <c r="B945" t="s" s="4">
        <v>82</v>
      </c>
      <c r="C945" t="s" s="4">
        <v>3016</v>
      </c>
      <c r="D945" t="s" s="4">
        <v>3017</v>
      </c>
      <c r="E945" t="s" s="4">
        <v>85</v>
      </c>
      <c r="F945" t="s" s="4">
        <v>1080</v>
      </c>
      <c r="G945" t="s" s="4">
        <v>402</v>
      </c>
      <c r="H945" t="s" s="4">
        <v>402</v>
      </c>
      <c r="I945" t="s" s="4">
        <v>97</v>
      </c>
      <c r="J945" t="s" s="4">
        <v>527</v>
      </c>
      <c r="K945" t="s" s="4">
        <v>141</v>
      </c>
      <c r="L945" t="s" s="4">
        <v>212</v>
      </c>
      <c r="M945" t="s" s="4">
        <v>143</v>
      </c>
      <c r="N945" t="s" s="4">
        <v>3498</v>
      </c>
      <c r="O945" t="s" s="4">
        <v>94</v>
      </c>
      <c r="P945" t="s" s="4">
        <v>3499</v>
      </c>
      <c r="Q945" t="s" s="4">
        <v>94</v>
      </c>
      <c r="R945" t="s" s="4">
        <v>3731</v>
      </c>
      <c r="S945" t="s" s="4">
        <v>3731</v>
      </c>
      <c r="T945" t="s" s="4">
        <v>3731</v>
      </c>
      <c r="U945" t="s" s="4">
        <v>3731</v>
      </c>
      <c r="V945" t="s" s="4">
        <v>3731</v>
      </c>
      <c r="W945" t="s" s="4">
        <v>3731</v>
      </c>
      <c r="X945" t="s" s="4">
        <v>3731</v>
      </c>
      <c r="Y945" t="s" s="4">
        <v>3731</v>
      </c>
      <c r="Z945" t="s" s="4">
        <v>3731</v>
      </c>
      <c r="AA945" t="s" s="4">
        <v>3731</v>
      </c>
      <c r="AB945" t="s" s="4">
        <v>3731</v>
      </c>
      <c r="AC945" t="s" s="4">
        <v>3731</v>
      </c>
      <c r="AD945" t="s" s="4">
        <v>3731</v>
      </c>
      <c r="AE945" t="s" s="4">
        <v>97</v>
      </c>
      <c r="AF945" t="s" s="4">
        <v>98</v>
      </c>
      <c r="AG945" t="s" s="4">
        <v>3021</v>
      </c>
      <c r="AH945" t="s" s="4">
        <v>99</v>
      </c>
    </row>
    <row r="946" ht="45.0" customHeight="true">
      <c r="A946" t="s" s="4">
        <v>3732</v>
      </c>
      <c r="B946" t="s" s="4">
        <v>82</v>
      </c>
      <c r="C946" t="s" s="4">
        <v>3016</v>
      </c>
      <c r="D946" t="s" s="4">
        <v>3017</v>
      </c>
      <c r="E946" t="s" s="4">
        <v>85</v>
      </c>
      <c r="F946" t="s" s="4">
        <v>1215</v>
      </c>
      <c r="G946" t="s" s="4">
        <v>382</v>
      </c>
      <c r="H946" t="s" s="4">
        <v>382</v>
      </c>
      <c r="I946" t="s" s="4">
        <v>97</v>
      </c>
      <c r="J946" t="s" s="4">
        <v>1463</v>
      </c>
      <c r="K946" t="s" s="4">
        <v>141</v>
      </c>
      <c r="L946" t="s" s="4">
        <v>170</v>
      </c>
      <c r="M946" t="s" s="4">
        <v>143</v>
      </c>
      <c r="N946" t="s" s="4">
        <v>3556</v>
      </c>
      <c r="O946" t="s" s="4">
        <v>94</v>
      </c>
      <c r="P946" t="s" s="4">
        <v>3557</v>
      </c>
      <c r="Q946" t="s" s="4">
        <v>94</v>
      </c>
      <c r="R946" t="s" s="4">
        <v>3733</v>
      </c>
      <c r="S946" t="s" s="4">
        <v>3733</v>
      </c>
      <c r="T946" t="s" s="4">
        <v>3733</v>
      </c>
      <c r="U946" t="s" s="4">
        <v>3733</v>
      </c>
      <c r="V946" t="s" s="4">
        <v>3733</v>
      </c>
      <c r="W946" t="s" s="4">
        <v>3733</v>
      </c>
      <c r="X946" t="s" s="4">
        <v>3733</v>
      </c>
      <c r="Y946" t="s" s="4">
        <v>3733</v>
      </c>
      <c r="Z946" t="s" s="4">
        <v>3733</v>
      </c>
      <c r="AA946" t="s" s="4">
        <v>3733</v>
      </c>
      <c r="AB946" t="s" s="4">
        <v>3733</v>
      </c>
      <c r="AC946" t="s" s="4">
        <v>3733</v>
      </c>
      <c r="AD946" t="s" s="4">
        <v>3733</v>
      </c>
      <c r="AE946" t="s" s="4">
        <v>97</v>
      </c>
      <c r="AF946" t="s" s="4">
        <v>98</v>
      </c>
      <c r="AG946" t="s" s="4">
        <v>3021</v>
      </c>
      <c r="AH946" t="s" s="4">
        <v>99</v>
      </c>
    </row>
    <row r="947" ht="45.0" customHeight="true">
      <c r="A947" t="s" s="4">
        <v>3734</v>
      </c>
      <c r="B947" t="s" s="4">
        <v>82</v>
      </c>
      <c r="C947" t="s" s="4">
        <v>3016</v>
      </c>
      <c r="D947" t="s" s="4">
        <v>3017</v>
      </c>
      <c r="E947" t="s" s="4">
        <v>85</v>
      </c>
      <c r="F947" t="s" s="4">
        <v>1215</v>
      </c>
      <c r="G947" t="s" s="4">
        <v>382</v>
      </c>
      <c r="H947" t="s" s="4">
        <v>382</v>
      </c>
      <c r="I947" t="s" s="4">
        <v>426</v>
      </c>
      <c r="J947" t="s" s="4">
        <v>925</v>
      </c>
      <c r="K947" t="s" s="4">
        <v>141</v>
      </c>
      <c r="L947" t="s" s="4">
        <v>170</v>
      </c>
      <c r="M947" t="s" s="4">
        <v>92</v>
      </c>
      <c r="N947" t="s" s="4">
        <v>3568</v>
      </c>
      <c r="O947" t="s" s="4">
        <v>94</v>
      </c>
      <c r="P947" t="s" s="4">
        <v>3569</v>
      </c>
      <c r="Q947" t="s" s="4">
        <v>94</v>
      </c>
      <c r="R947" t="s" s="4">
        <v>3735</v>
      </c>
      <c r="S947" t="s" s="4">
        <v>3735</v>
      </c>
      <c r="T947" t="s" s="4">
        <v>3735</v>
      </c>
      <c r="U947" t="s" s="4">
        <v>3735</v>
      </c>
      <c r="V947" t="s" s="4">
        <v>3735</v>
      </c>
      <c r="W947" t="s" s="4">
        <v>3735</v>
      </c>
      <c r="X947" t="s" s="4">
        <v>3735</v>
      </c>
      <c r="Y947" t="s" s="4">
        <v>3735</v>
      </c>
      <c r="Z947" t="s" s="4">
        <v>3735</v>
      </c>
      <c r="AA947" t="s" s="4">
        <v>3735</v>
      </c>
      <c r="AB947" t="s" s="4">
        <v>3735</v>
      </c>
      <c r="AC947" t="s" s="4">
        <v>3735</v>
      </c>
      <c r="AD947" t="s" s="4">
        <v>3735</v>
      </c>
      <c r="AE947" t="s" s="4">
        <v>97</v>
      </c>
      <c r="AF947" t="s" s="4">
        <v>98</v>
      </c>
      <c r="AG947" t="s" s="4">
        <v>3021</v>
      </c>
      <c r="AH947" t="s" s="4">
        <v>99</v>
      </c>
    </row>
    <row r="948" ht="45.0" customHeight="true">
      <c r="A948" t="s" s="4">
        <v>3736</v>
      </c>
      <c r="B948" t="s" s="4">
        <v>82</v>
      </c>
      <c r="C948" t="s" s="4">
        <v>3016</v>
      </c>
      <c r="D948" t="s" s="4">
        <v>3017</v>
      </c>
      <c r="E948" t="s" s="4">
        <v>85</v>
      </c>
      <c r="F948" t="s" s="4">
        <v>1080</v>
      </c>
      <c r="G948" t="s" s="4">
        <v>402</v>
      </c>
      <c r="H948" t="s" s="4">
        <v>402</v>
      </c>
      <c r="I948" t="s" s="4">
        <v>1922</v>
      </c>
      <c r="J948" t="s" s="4">
        <v>458</v>
      </c>
      <c r="K948" t="s" s="4">
        <v>459</v>
      </c>
      <c r="L948" t="s" s="4">
        <v>130</v>
      </c>
      <c r="M948" t="s" s="4">
        <v>143</v>
      </c>
      <c r="N948" t="s" s="4">
        <v>3700</v>
      </c>
      <c r="O948" t="s" s="4">
        <v>94</v>
      </c>
      <c r="P948" t="s" s="4">
        <v>3737</v>
      </c>
      <c r="Q948" t="s" s="4">
        <v>94</v>
      </c>
      <c r="R948" t="s" s="4">
        <v>3738</v>
      </c>
      <c r="S948" t="s" s="4">
        <v>3738</v>
      </c>
      <c r="T948" t="s" s="4">
        <v>3738</v>
      </c>
      <c r="U948" t="s" s="4">
        <v>3738</v>
      </c>
      <c r="V948" t="s" s="4">
        <v>3738</v>
      </c>
      <c r="W948" t="s" s="4">
        <v>3738</v>
      </c>
      <c r="X948" t="s" s="4">
        <v>3738</v>
      </c>
      <c r="Y948" t="s" s="4">
        <v>3738</v>
      </c>
      <c r="Z948" t="s" s="4">
        <v>3738</v>
      </c>
      <c r="AA948" t="s" s="4">
        <v>3738</v>
      </c>
      <c r="AB948" t="s" s="4">
        <v>3738</v>
      </c>
      <c r="AC948" t="s" s="4">
        <v>3738</v>
      </c>
      <c r="AD948" t="s" s="4">
        <v>3738</v>
      </c>
      <c r="AE948" t="s" s="4">
        <v>97</v>
      </c>
      <c r="AF948" t="s" s="4">
        <v>98</v>
      </c>
      <c r="AG948" t="s" s="4">
        <v>3021</v>
      </c>
      <c r="AH948" t="s" s="4">
        <v>99</v>
      </c>
    </row>
    <row r="949" ht="45.0" customHeight="true">
      <c r="A949" t="s" s="4">
        <v>3739</v>
      </c>
      <c r="B949" t="s" s="4">
        <v>82</v>
      </c>
      <c r="C949" t="s" s="4">
        <v>3016</v>
      </c>
      <c r="D949" t="s" s="4">
        <v>3017</v>
      </c>
      <c r="E949" t="s" s="4">
        <v>85</v>
      </c>
      <c r="F949" t="s" s="4">
        <v>1116</v>
      </c>
      <c r="G949" t="s" s="4">
        <v>402</v>
      </c>
      <c r="H949" t="s" s="4">
        <v>402</v>
      </c>
      <c r="I949" t="s" s="4">
        <v>97</v>
      </c>
      <c r="J949" t="s" s="4">
        <v>1468</v>
      </c>
      <c r="K949" t="s" s="4">
        <v>318</v>
      </c>
      <c r="L949" t="s" s="4">
        <v>491</v>
      </c>
      <c r="M949" t="s" s="4">
        <v>92</v>
      </c>
      <c r="N949" t="s" s="4">
        <v>3740</v>
      </c>
      <c r="O949" t="s" s="4">
        <v>94</v>
      </c>
      <c r="P949" t="s" s="4">
        <v>3741</v>
      </c>
      <c r="Q949" t="s" s="4">
        <v>94</v>
      </c>
      <c r="R949" t="s" s="4">
        <v>3742</v>
      </c>
      <c r="S949" t="s" s="4">
        <v>3742</v>
      </c>
      <c r="T949" t="s" s="4">
        <v>3742</v>
      </c>
      <c r="U949" t="s" s="4">
        <v>3742</v>
      </c>
      <c r="V949" t="s" s="4">
        <v>3742</v>
      </c>
      <c r="W949" t="s" s="4">
        <v>3742</v>
      </c>
      <c r="X949" t="s" s="4">
        <v>3742</v>
      </c>
      <c r="Y949" t="s" s="4">
        <v>3742</v>
      </c>
      <c r="Z949" t="s" s="4">
        <v>3742</v>
      </c>
      <c r="AA949" t="s" s="4">
        <v>3742</v>
      </c>
      <c r="AB949" t="s" s="4">
        <v>3742</v>
      </c>
      <c r="AC949" t="s" s="4">
        <v>3742</v>
      </c>
      <c r="AD949" t="s" s="4">
        <v>3742</v>
      </c>
      <c r="AE949" t="s" s="4">
        <v>97</v>
      </c>
      <c r="AF949" t="s" s="4">
        <v>98</v>
      </c>
      <c r="AG949" t="s" s="4">
        <v>3021</v>
      </c>
      <c r="AH949" t="s" s="4">
        <v>99</v>
      </c>
    </row>
    <row r="950" ht="45.0" customHeight="true">
      <c r="A950" t="s" s="4">
        <v>3743</v>
      </c>
      <c r="B950" t="s" s="4">
        <v>82</v>
      </c>
      <c r="C950" t="s" s="4">
        <v>3016</v>
      </c>
      <c r="D950" t="s" s="4">
        <v>3017</v>
      </c>
      <c r="E950" t="s" s="4">
        <v>85</v>
      </c>
      <c r="F950" t="s" s="4">
        <v>1116</v>
      </c>
      <c r="G950" t="s" s="4">
        <v>402</v>
      </c>
      <c r="H950" t="s" s="4">
        <v>402</v>
      </c>
      <c r="I950" t="s" s="4">
        <v>97</v>
      </c>
      <c r="J950" t="s" s="4">
        <v>1473</v>
      </c>
      <c r="K950" t="s" s="4">
        <v>318</v>
      </c>
      <c r="L950" t="s" s="4">
        <v>1474</v>
      </c>
      <c r="M950" t="s" s="4">
        <v>143</v>
      </c>
      <c r="N950" t="s" s="4">
        <v>3744</v>
      </c>
      <c r="O950" t="s" s="4">
        <v>94</v>
      </c>
      <c r="P950" t="s" s="4">
        <v>3745</v>
      </c>
      <c r="Q950" t="s" s="4">
        <v>94</v>
      </c>
      <c r="R950" t="s" s="4">
        <v>3746</v>
      </c>
      <c r="S950" t="s" s="4">
        <v>3746</v>
      </c>
      <c r="T950" t="s" s="4">
        <v>3746</v>
      </c>
      <c r="U950" t="s" s="4">
        <v>3746</v>
      </c>
      <c r="V950" t="s" s="4">
        <v>3746</v>
      </c>
      <c r="W950" t="s" s="4">
        <v>3746</v>
      </c>
      <c r="X950" t="s" s="4">
        <v>3746</v>
      </c>
      <c r="Y950" t="s" s="4">
        <v>3746</v>
      </c>
      <c r="Z950" t="s" s="4">
        <v>3746</v>
      </c>
      <c r="AA950" t="s" s="4">
        <v>3746</v>
      </c>
      <c r="AB950" t="s" s="4">
        <v>3746</v>
      </c>
      <c r="AC950" t="s" s="4">
        <v>3746</v>
      </c>
      <c r="AD950" t="s" s="4">
        <v>3746</v>
      </c>
      <c r="AE950" t="s" s="4">
        <v>97</v>
      </c>
      <c r="AF950" t="s" s="4">
        <v>98</v>
      </c>
      <c r="AG950" t="s" s="4">
        <v>3021</v>
      </c>
      <c r="AH950" t="s" s="4">
        <v>99</v>
      </c>
    </row>
    <row r="951" ht="45.0" customHeight="true">
      <c r="A951" t="s" s="4">
        <v>3747</v>
      </c>
      <c r="B951" t="s" s="4">
        <v>82</v>
      </c>
      <c r="C951" t="s" s="4">
        <v>3016</v>
      </c>
      <c r="D951" t="s" s="4">
        <v>3017</v>
      </c>
      <c r="E951" t="s" s="4">
        <v>85</v>
      </c>
      <c r="F951" t="s" s="4">
        <v>1158</v>
      </c>
      <c r="G951" t="s" s="4">
        <v>1159</v>
      </c>
      <c r="H951" t="s" s="4">
        <v>1159</v>
      </c>
      <c r="I951" t="s" s="4">
        <v>127</v>
      </c>
      <c r="J951" t="s" s="4">
        <v>1006</v>
      </c>
      <c r="K951" t="s" s="4">
        <v>248</v>
      </c>
      <c r="L951" t="s" s="4">
        <v>136</v>
      </c>
      <c r="M951" t="s" s="4">
        <v>143</v>
      </c>
      <c r="N951" t="s" s="4">
        <v>3461</v>
      </c>
      <c r="O951" t="s" s="4">
        <v>94</v>
      </c>
      <c r="P951" t="s" s="4">
        <v>3472</v>
      </c>
      <c r="Q951" t="s" s="4">
        <v>94</v>
      </c>
      <c r="R951" t="s" s="4">
        <v>3748</v>
      </c>
      <c r="S951" t="s" s="4">
        <v>3748</v>
      </c>
      <c r="T951" t="s" s="4">
        <v>3748</v>
      </c>
      <c r="U951" t="s" s="4">
        <v>3748</v>
      </c>
      <c r="V951" t="s" s="4">
        <v>3748</v>
      </c>
      <c r="W951" t="s" s="4">
        <v>3748</v>
      </c>
      <c r="X951" t="s" s="4">
        <v>3748</v>
      </c>
      <c r="Y951" t="s" s="4">
        <v>3748</v>
      </c>
      <c r="Z951" t="s" s="4">
        <v>3748</v>
      </c>
      <c r="AA951" t="s" s="4">
        <v>3748</v>
      </c>
      <c r="AB951" t="s" s="4">
        <v>3748</v>
      </c>
      <c r="AC951" t="s" s="4">
        <v>3748</v>
      </c>
      <c r="AD951" t="s" s="4">
        <v>3748</v>
      </c>
      <c r="AE951" t="s" s="4">
        <v>97</v>
      </c>
      <c r="AF951" t="s" s="4">
        <v>98</v>
      </c>
      <c r="AG951" t="s" s="4">
        <v>3021</v>
      </c>
      <c r="AH951" t="s" s="4">
        <v>99</v>
      </c>
    </row>
    <row r="952" ht="45.0" customHeight="true">
      <c r="A952" t="s" s="4">
        <v>3749</v>
      </c>
      <c r="B952" t="s" s="4">
        <v>82</v>
      </c>
      <c r="C952" t="s" s="4">
        <v>3016</v>
      </c>
      <c r="D952" t="s" s="4">
        <v>3017</v>
      </c>
      <c r="E952" t="s" s="4">
        <v>85</v>
      </c>
      <c r="F952" t="s" s="4">
        <v>1151</v>
      </c>
      <c r="G952" t="s" s="4">
        <v>1125</v>
      </c>
      <c r="H952" t="s" s="4">
        <v>1125</v>
      </c>
      <c r="I952" t="s" s="4">
        <v>97</v>
      </c>
      <c r="J952" t="s" s="4">
        <v>787</v>
      </c>
      <c r="K952" t="s" s="4">
        <v>248</v>
      </c>
      <c r="L952" t="s" s="4">
        <v>1478</v>
      </c>
      <c r="M952" t="s" s="4">
        <v>143</v>
      </c>
      <c r="N952" t="s" s="4">
        <v>3750</v>
      </c>
      <c r="O952" t="s" s="4">
        <v>94</v>
      </c>
      <c r="P952" t="s" s="4">
        <v>3751</v>
      </c>
      <c r="Q952" t="s" s="4">
        <v>94</v>
      </c>
      <c r="R952" t="s" s="4">
        <v>3752</v>
      </c>
      <c r="S952" t="s" s="4">
        <v>3752</v>
      </c>
      <c r="T952" t="s" s="4">
        <v>3752</v>
      </c>
      <c r="U952" t="s" s="4">
        <v>3752</v>
      </c>
      <c r="V952" t="s" s="4">
        <v>3752</v>
      </c>
      <c r="W952" t="s" s="4">
        <v>3752</v>
      </c>
      <c r="X952" t="s" s="4">
        <v>3752</v>
      </c>
      <c r="Y952" t="s" s="4">
        <v>3752</v>
      </c>
      <c r="Z952" t="s" s="4">
        <v>3752</v>
      </c>
      <c r="AA952" t="s" s="4">
        <v>3752</v>
      </c>
      <c r="AB952" t="s" s="4">
        <v>3752</v>
      </c>
      <c r="AC952" t="s" s="4">
        <v>3752</v>
      </c>
      <c r="AD952" t="s" s="4">
        <v>3752</v>
      </c>
      <c r="AE952" t="s" s="4">
        <v>97</v>
      </c>
      <c r="AF952" t="s" s="4">
        <v>98</v>
      </c>
      <c r="AG952" t="s" s="4">
        <v>3021</v>
      </c>
      <c r="AH952" t="s" s="4">
        <v>99</v>
      </c>
    </row>
    <row r="953" ht="45.0" customHeight="true">
      <c r="A953" t="s" s="4">
        <v>3753</v>
      </c>
      <c r="B953" t="s" s="4">
        <v>82</v>
      </c>
      <c r="C953" t="s" s="4">
        <v>3016</v>
      </c>
      <c r="D953" t="s" s="4">
        <v>3017</v>
      </c>
      <c r="E953" t="s" s="4">
        <v>85</v>
      </c>
      <c r="F953" t="s" s="4">
        <v>1225</v>
      </c>
      <c r="G953" t="s" s="4">
        <v>993</v>
      </c>
      <c r="H953" t="s" s="4">
        <v>993</v>
      </c>
      <c r="I953" t="s" s="4">
        <v>127</v>
      </c>
      <c r="J953" t="s" s="4">
        <v>1481</v>
      </c>
      <c r="K953" t="s" s="4">
        <v>248</v>
      </c>
      <c r="L953" t="s" s="4">
        <v>1482</v>
      </c>
      <c r="M953" t="s" s="4">
        <v>143</v>
      </c>
      <c r="N953" t="s" s="4">
        <v>3502</v>
      </c>
      <c r="O953" t="s" s="4">
        <v>94</v>
      </c>
      <c r="P953" t="s" s="4">
        <v>3754</v>
      </c>
      <c r="Q953" t="s" s="4">
        <v>94</v>
      </c>
      <c r="R953" t="s" s="4">
        <v>3755</v>
      </c>
      <c r="S953" t="s" s="4">
        <v>3755</v>
      </c>
      <c r="T953" t="s" s="4">
        <v>3755</v>
      </c>
      <c r="U953" t="s" s="4">
        <v>3755</v>
      </c>
      <c r="V953" t="s" s="4">
        <v>3755</v>
      </c>
      <c r="W953" t="s" s="4">
        <v>3755</v>
      </c>
      <c r="X953" t="s" s="4">
        <v>3755</v>
      </c>
      <c r="Y953" t="s" s="4">
        <v>3755</v>
      </c>
      <c r="Z953" t="s" s="4">
        <v>3755</v>
      </c>
      <c r="AA953" t="s" s="4">
        <v>3755</v>
      </c>
      <c r="AB953" t="s" s="4">
        <v>3755</v>
      </c>
      <c r="AC953" t="s" s="4">
        <v>3755</v>
      </c>
      <c r="AD953" t="s" s="4">
        <v>3755</v>
      </c>
      <c r="AE953" t="s" s="4">
        <v>97</v>
      </c>
      <c r="AF953" t="s" s="4">
        <v>98</v>
      </c>
      <c r="AG953" t="s" s="4">
        <v>3021</v>
      </c>
      <c r="AH953" t="s" s="4">
        <v>99</v>
      </c>
    </row>
    <row r="954" ht="45.0" customHeight="true">
      <c r="A954" t="s" s="4">
        <v>3756</v>
      </c>
      <c r="B954" t="s" s="4">
        <v>82</v>
      </c>
      <c r="C954" t="s" s="4">
        <v>3016</v>
      </c>
      <c r="D954" t="s" s="4">
        <v>3017</v>
      </c>
      <c r="E954" t="s" s="4">
        <v>85</v>
      </c>
      <c r="F954" t="s" s="4">
        <v>1225</v>
      </c>
      <c r="G954" t="s" s="4">
        <v>993</v>
      </c>
      <c r="H954" t="s" s="4">
        <v>993</v>
      </c>
      <c r="I954" t="s" s="4">
        <v>97</v>
      </c>
      <c r="J954" t="s" s="4">
        <v>1356</v>
      </c>
      <c r="K954" t="s" s="4">
        <v>1485</v>
      </c>
      <c r="L954" t="s" s="4">
        <v>459</v>
      </c>
      <c r="M954" t="s" s="4">
        <v>92</v>
      </c>
      <c r="N954" t="s" s="4">
        <v>3757</v>
      </c>
      <c r="O954" t="s" s="4">
        <v>94</v>
      </c>
      <c r="P954" t="s" s="4">
        <v>3758</v>
      </c>
      <c r="Q954" t="s" s="4">
        <v>94</v>
      </c>
      <c r="R954" t="s" s="4">
        <v>3759</v>
      </c>
      <c r="S954" t="s" s="4">
        <v>3759</v>
      </c>
      <c r="T954" t="s" s="4">
        <v>3759</v>
      </c>
      <c r="U954" t="s" s="4">
        <v>3759</v>
      </c>
      <c r="V954" t="s" s="4">
        <v>3759</v>
      </c>
      <c r="W954" t="s" s="4">
        <v>3759</v>
      </c>
      <c r="X954" t="s" s="4">
        <v>3759</v>
      </c>
      <c r="Y954" t="s" s="4">
        <v>3759</v>
      </c>
      <c r="Z954" t="s" s="4">
        <v>3759</v>
      </c>
      <c r="AA954" t="s" s="4">
        <v>3759</v>
      </c>
      <c r="AB954" t="s" s="4">
        <v>3759</v>
      </c>
      <c r="AC954" t="s" s="4">
        <v>3759</v>
      </c>
      <c r="AD954" t="s" s="4">
        <v>3759</v>
      </c>
      <c r="AE954" t="s" s="4">
        <v>97</v>
      </c>
      <c r="AF954" t="s" s="4">
        <v>98</v>
      </c>
      <c r="AG954" t="s" s="4">
        <v>3021</v>
      </c>
      <c r="AH954" t="s" s="4">
        <v>99</v>
      </c>
    </row>
    <row r="955" ht="45.0" customHeight="true">
      <c r="A955" t="s" s="4">
        <v>3760</v>
      </c>
      <c r="B955" t="s" s="4">
        <v>82</v>
      </c>
      <c r="C955" t="s" s="4">
        <v>3016</v>
      </c>
      <c r="D955" t="s" s="4">
        <v>3017</v>
      </c>
      <c r="E955" t="s" s="4">
        <v>85</v>
      </c>
      <c r="F955" t="s" s="4">
        <v>1252</v>
      </c>
      <c r="G955" t="s" s="4">
        <v>1159</v>
      </c>
      <c r="H955" t="s" s="4">
        <v>1159</v>
      </c>
      <c r="I955" t="s" s="4">
        <v>1922</v>
      </c>
      <c r="J955" t="s" s="4">
        <v>1490</v>
      </c>
      <c r="K955" t="s" s="4">
        <v>1482</v>
      </c>
      <c r="L955" t="s" s="4">
        <v>219</v>
      </c>
      <c r="M955" t="s" s="4">
        <v>92</v>
      </c>
      <c r="N955" t="s" s="4">
        <v>3761</v>
      </c>
      <c r="O955" t="s" s="4">
        <v>94</v>
      </c>
      <c r="P955" t="s" s="4">
        <v>3762</v>
      </c>
      <c r="Q955" t="s" s="4">
        <v>94</v>
      </c>
      <c r="R955" t="s" s="4">
        <v>3763</v>
      </c>
      <c r="S955" t="s" s="4">
        <v>3763</v>
      </c>
      <c r="T955" t="s" s="4">
        <v>3763</v>
      </c>
      <c r="U955" t="s" s="4">
        <v>3763</v>
      </c>
      <c r="V955" t="s" s="4">
        <v>3763</v>
      </c>
      <c r="W955" t="s" s="4">
        <v>3763</v>
      </c>
      <c r="X955" t="s" s="4">
        <v>3763</v>
      </c>
      <c r="Y955" t="s" s="4">
        <v>3763</v>
      </c>
      <c r="Z955" t="s" s="4">
        <v>3763</v>
      </c>
      <c r="AA955" t="s" s="4">
        <v>3763</v>
      </c>
      <c r="AB955" t="s" s="4">
        <v>3763</v>
      </c>
      <c r="AC955" t="s" s="4">
        <v>3763</v>
      </c>
      <c r="AD955" t="s" s="4">
        <v>3763</v>
      </c>
      <c r="AE955" t="s" s="4">
        <v>97</v>
      </c>
      <c r="AF955" t="s" s="4">
        <v>98</v>
      </c>
      <c r="AG955" t="s" s="4">
        <v>3021</v>
      </c>
      <c r="AH955" t="s" s="4">
        <v>99</v>
      </c>
    </row>
    <row r="956" ht="45.0" customHeight="true">
      <c r="A956" t="s" s="4">
        <v>3764</v>
      </c>
      <c r="B956" t="s" s="4">
        <v>82</v>
      </c>
      <c r="C956" t="s" s="4">
        <v>3016</v>
      </c>
      <c r="D956" t="s" s="4">
        <v>3017</v>
      </c>
      <c r="E956" t="s" s="4">
        <v>85</v>
      </c>
      <c r="F956" t="s" s="4">
        <v>1106</v>
      </c>
      <c r="G956" t="s" s="4">
        <v>993</v>
      </c>
      <c r="H956" t="s" s="4">
        <v>993</v>
      </c>
      <c r="I956" t="s" s="4">
        <v>97</v>
      </c>
      <c r="J956" t="s" s="4">
        <v>1494</v>
      </c>
      <c r="K956" t="s" s="4">
        <v>1495</v>
      </c>
      <c r="L956" t="s" s="4">
        <v>567</v>
      </c>
      <c r="M956" t="s" s="4">
        <v>143</v>
      </c>
      <c r="N956" t="s" s="4">
        <v>3613</v>
      </c>
      <c r="O956" t="s" s="4">
        <v>94</v>
      </c>
      <c r="P956" t="s" s="4">
        <v>3651</v>
      </c>
      <c r="Q956" t="s" s="4">
        <v>94</v>
      </c>
      <c r="R956" t="s" s="4">
        <v>3765</v>
      </c>
      <c r="S956" t="s" s="4">
        <v>3765</v>
      </c>
      <c r="T956" t="s" s="4">
        <v>3765</v>
      </c>
      <c r="U956" t="s" s="4">
        <v>3765</v>
      </c>
      <c r="V956" t="s" s="4">
        <v>3765</v>
      </c>
      <c r="W956" t="s" s="4">
        <v>3765</v>
      </c>
      <c r="X956" t="s" s="4">
        <v>3765</v>
      </c>
      <c r="Y956" t="s" s="4">
        <v>3765</v>
      </c>
      <c r="Z956" t="s" s="4">
        <v>3765</v>
      </c>
      <c r="AA956" t="s" s="4">
        <v>3765</v>
      </c>
      <c r="AB956" t="s" s="4">
        <v>3765</v>
      </c>
      <c r="AC956" t="s" s="4">
        <v>3765</v>
      </c>
      <c r="AD956" t="s" s="4">
        <v>3765</v>
      </c>
      <c r="AE956" t="s" s="4">
        <v>97</v>
      </c>
      <c r="AF956" t="s" s="4">
        <v>98</v>
      </c>
      <c r="AG956" t="s" s="4">
        <v>3021</v>
      </c>
      <c r="AH956" t="s" s="4">
        <v>99</v>
      </c>
    </row>
    <row r="957" ht="45.0" customHeight="true">
      <c r="A957" t="s" s="4">
        <v>3766</v>
      </c>
      <c r="B957" t="s" s="4">
        <v>82</v>
      </c>
      <c r="C957" t="s" s="4">
        <v>3016</v>
      </c>
      <c r="D957" t="s" s="4">
        <v>3017</v>
      </c>
      <c r="E957" t="s" s="4">
        <v>85</v>
      </c>
      <c r="F957" t="s" s="4">
        <v>1158</v>
      </c>
      <c r="G957" t="s" s="4">
        <v>1159</v>
      </c>
      <c r="H957" t="s" s="4">
        <v>1159</v>
      </c>
      <c r="I957" t="s" s="4">
        <v>97</v>
      </c>
      <c r="J957" t="s" s="4">
        <v>1498</v>
      </c>
      <c r="K957" t="s" s="4">
        <v>1499</v>
      </c>
      <c r="L957" t="s" s="4">
        <v>1500</v>
      </c>
      <c r="M957" t="s" s="4">
        <v>92</v>
      </c>
      <c r="N957" t="s" s="4">
        <v>3461</v>
      </c>
      <c r="O957" t="s" s="4">
        <v>94</v>
      </c>
      <c r="P957" t="s" s="4">
        <v>3767</v>
      </c>
      <c r="Q957" t="s" s="4">
        <v>94</v>
      </c>
      <c r="R957" t="s" s="4">
        <v>3768</v>
      </c>
      <c r="S957" t="s" s="4">
        <v>3768</v>
      </c>
      <c r="T957" t="s" s="4">
        <v>3768</v>
      </c>
      <c r="U957" t="s" s="4">
        <v>3768</v>
      </c>
      <c r="V957" t="s" s="4">
        <v>3768</v>
      </c>
      <c r="W957" t="s" s="4">
        <v>3768</v>
      </c>
      <c r="X957" t="s" s="4">
        <v>3768</v>
      </c>
      <c r="Y957" t="s" s="4">
        <v>3768</v>
      </c>
      <c r="Z957" t="s" s="4">
        <v>3768</v>
      </c>
      <c r="AA957" t="s" s="4">
        <v>3768</v>
      </c>
      <c r="AB957" t="s" s="4">
        <v>3768</v>
      </c>
      <c r="AC957" t="s" s="4">
        <v>3768</v>
      </c>
      <c r="AD957" t="s" s="4">
        <v>3768</v>
      </c>
      <c r="AE957" t="s" s="4">
        <v>97</v>
      </c>
      <c r="AF957" t="s" s="4">
        <v>98</v>
      </c>
      <c r="AG957" t="s" s="4">
        <v>3021</v>
      </c>
      <c r="AH957" t="s" s="4">
        <v>99</v>
      </c>
    </row>
    <row r="958" ht="45.0" customHeight="true">
      <c r="A958" t="s" s="4">
        <v>3769</v>
      </c>
      <c r="B958" t="s" s="4">
        <v>82</v>
      </c>
      <c r="C958" t="s" s="4">
        <v>3016</v>
      </c>
      <c r="D958" t="s" s="4">
        <v>3017</v>
      </c>
      <c r="E958" t="s" s="4">
        <v>85</v>
      </c>
      <c r="F958" t="s" s="4">
        <v>1106</v>
      </c>
      <c r="G958" t="s" s="4">
        <v>993</v>
      </c>
      <c r="H958" t="s" s="4">
        <v>993</v>
      </c>
      <c r="I958" t="s" s="4">
        <v>97</v>
      </c>
      <c r="J958" t="s" s="4">
        <v>1504</v>
      </c>
      <c r="K958" t="s" s="4">
        <v>130</v>
      </c>
      <c r="L958" t="s" s="4">
        <v>621</v>
      </c>
      <c r="M958" t="s" s="4">
        <v>92</v>
      </c>
      <c r="N958" t="s" s="4">
        <v>3770</v>
      </c>
      <c r="O958" t="s" s="4">
        <v>94</v>
      </c>
      <c r="P958" t="s" s="4">
        <v>3771</v>
      </c>
      <c r="Q958" t="s" s="4">
        <v>94</v>
      </c>
      <c r="R958" t="s" s="4">
        <v>3772</v>
      </c>
      <c r="S958" t="s" s="4">
        <v>3772</v>
      </c>
      <c r="T958" t="s" s="4">
        <v>3772</v>
      </c>
      <c r="U958" t="s" s="4">
        <v>3772</v>
      </c>
      <c r="V958" t="s" s="4">
        <v>3772</v>
      </c>
      <c r="W958" t="s" s="4">
        <v>3772</v>
      </c>
      <c r="X958" t="s" s="4">
        <v>3772</v>
      </c>
      <c r="Y958" t="s" s="4">
        <v>3772</v>
      </c>
      <c r="Z958" t="s" s="4">
        <v>3772</v>
      </c>
      <c r="AA958" t="s" s="4">
        <v>3772</v>
      </c>
      <c r="AB958" t="s" s="4">
        <v>3772</v>
      </c>
      <c r="AC958" t="s" s="4">
        <v>3772</v>
      </c>
      <c r="AD958" t="s" s="4">
        <v>3772</v>
      </c>
      <c r="AE958" t="s" s="4">
        <v>97</v>
      </c>
      <c r="AF958" t="s" s="4">
        <v>98</v>
      </c>
      <c r="AG958" t="s" s="4">
        <v>3021</v>
      </c>
      <c r="AH958" t="s" s="4">
        <v>99</v>
      </c>
    </row>
    <row r="959" ht="45.0" customHeight="true">
      <c r="A959" t="s" s="4">
        <v>3773</v>
      </c>
      <c r="B959" t="s" s="4">
        <v>82</v>
      </c>
      <c r="C959" t="s" s="4">
        <v>3016</v>
      </c>
      <c r="D959" t="s" s="4">
        <v>3017</v>
      </c>
      <c r="E959" t="s" s="4">
        <v>85</v>
      </c>
      <c r="F959" t="s" s="4">
        <v>1106</v>
      </c>
      <c r="G959" t="s" s="4">
        <v>993</v>
      </c>
      <c r="H959" t="s" s="4">
        <v>993</v>
      </c>
      <c r="I959" t="s" s="4">
        <v>426</v>
      </c>
      <c r="J959" t="s" s="4">
        <v>1507</v>
      </c>
      <c r="K959" t="s" s="4">
        <v>130</v>
      </c>
      <c r="L959" t="s" s="4">
        <v>760</v>
      </c>
      <c r="M959" t="s" s="4">
        <v>92</v>
      </c>
      <c r="N959" t="s" s="4">
        <v>3774</v>
      </c>
      <c r="O959" t="s" s="4">
        <v>94</v>
      </c>
      <c r="P959" t="s" s="4">
        <v>3775</v>
      </c>
      <c r="Q959" t="s" s="4">
        <v>94</v>
      </c>
      <c r="R959" t="s" s="4">
        <v>3776</v>
      </c>
      <c r="S959" t="s" s="4">
        <v>3776</v>
      </c>
      <c r="T959" t="s" s="4">
        <v>3776</v>
      </c>
      <c r="U959" t="s" s="4">
        <v>3776</v>
      </c>
      <c r="V959" t="s" s="4">
        <v>3776</v>
      </c>
      <c r="W959" t="s" s="4">
        <v>3776</v>
      </c>
      <c r="X959" t="s" s="4">
        <v>3776</v>
      </c>
      <c r="Y959" t="s" s="4">
        <v>3776</v>
      </c>
      <c r="Z959" t="s" s="4">
        <v>3776</v>
      </c>
      <c r="AA959" t="s" s="4">
        <v>3776</v>
      </c>
      <c r="AB959" t="s" s="4">
        <v>3776</v>
      </c>
      <c r="AC959" t="s" s="4">
        <v>3776</v>
      </c>
      <c r="AD959" t="s" s="4">
        <v>3776</v>
      </c>
      <c r="AE959" t="s" s="4">
        <v>97</v>
      </c>
      <c r="AF959" t="s" s="4">
        <v>98</v>
      </c>
      <c r="AG959" t="s" s="4">
        <v>3021</v>
      </c>
      <c r="AH959" t="s" s="4">
        <v>99</v>
      </c>
    </row>
    <row r="960" ht="45.0" customHeight="true">
      <c r="A960" t="s" s="4">
        <v>3777</v>
      </c>
      <c r="B960" t="s" s="4">
        <v>82</v>
      </c>
      <c r="C960" t="s" s="4">
        <v>3016</v>
      </c>
      <c r="D960" t="s" s="4">
        <v>3017</v>
      </c>
      <c r="E960" t="s" s="4">
        <v>85</v>
      </c>
      <c r="F960" t="s" s="4">
        <v>1166</v>
      </c>
      <c r="G960" t="s" s="4">
        <v>993</v>
      </c>
      <c r="H960" t="s" s="4">
        <v>993</v>
      </c>
      <c r="I960" t="s" s="4">
        <v>97</v>
      </c>
      <c r="J960" t="s" s="4">
        <v>1512</v>
      </c>
      <c r="K960" t="s" s="4">
        <v>130</v>
      </c>
      <c r="L960" t="s" s="4">
        <v>708</v>
      </c>
      <c r="M960" t="s" s="4">
        <v>92</v>
      </c>
      <c r="N960" t="s" s="4">
        <v>3457</v>
      </c>
      <c r="O960" t="s" s="4">
        <v>94</v>
      </c>
      <c r="P960" t="s" s="4">
        <v>3778</v>
      </c>
      <c r="Q960" t="s" s="4">
        <v>94</v>
      </c>
      <c r="R960" t="s" s="4">
        <v>3779</v>
      </c>
      <c r="S960" t="s" s="4">
        <v>3779</v>
      </c>
      <c r="T960" t="s" s="4">
        <v>3779</v>
      </c>
      <c r="U960" t="s" s="4">
        <v>3779</v>
      </c>
      <c r="V960" t="s" s="4">
        <v>3779</v>
      </c>
      <c r="W960" t="s" s="4">
        <v>3779</v>
      </c>
      <c r="X960" t="s" s="4">
        <v>3779</v>
      </c>
      <c r="Y960" t="s" s="4">
        <v>3779</v>
      </c>
      <c r="Z960" t="s" s="4">
        <v>3779</v>
      </c>
      <c r="AA960" t="s" s="4">
        <v>3779</v>
      </c>
      <c r="AB960" t="s" s="4">
        <v>3779</v>
      </c>
      <c r="AC960" t="s" s="4">
        <v>3779</v>
      </c>
      <c r="AD960" t="s" s="4">
        <v>3779</v>
      </c>
      <c r="AE960" t="s" s="4">
        <v>97</v>
      </c>
      <c r="AF960" t="s" s="4">
        <v>98</v>
      </c>
      <c r="AG960" t="s" s="4">
        <v>3021</v>
      </c>
      <c r="AH960" t="s" s="4">
        <v>99</v>
      </c>
    </row>
    <row r="961" ht="45.0" customHeight="true">
      <c r="A961" t="s" s="4">
        <v>3780</v>
      </c>
      <c r="B961" t="s" s="4">
        <v>82</v>
      </c>
      <c r="C961" t="s" s="4">
        <v>3016</v>
      </c>
      <c r="D961" t="s" s="4">
        <v>3017</v>
      </c>
      <c r="E961" t="s" s="4">
        <v>85</v>
      </c>
      <c r="F961" t="s" s="4">
        <v>1166</v>
      </c>
      <c r="G961" t="s" s="4">
        <v>993</v>
      </c>
      <c r="H961" t="s" s="4">
        <v>993</v>
      </c>
      <c r="I961" t="s" s="4">
        <v>3099</v>
      </c>
      <c r="J961" t="s" s="4">
        <v>1516</v>
      </c>
      <c r="K961" t="s" s="4">
        <v>130</v>
      </c>
      <c r="L961" t="s" s="4">
        <v>141</v>
      </c>
      <c r="M961" t="s" s="4">
        <v>92</v>
      </c>
      <c r="N961" t="s" s="4">
        <v>3457</v>
      </c>
      <c r="O961" t="s" s="4">
        <v>94</v>
      </c>
      <c r="P961" t="s" s="4">
        <v>3781</v>
      </c>
      <c r="Q961" t="s" s="4">
        <v>94</v>
      </c>
      <c r="R961" t="s" s="4">
        <v>3782</v>
      </c>
      <c r="S961" t="s" s="4">
        <v>3782</v>
      </c>
      <c r="T961" t="s" s="4">
        <v>3782</v>
      </c>
      <c r="U961" t="s" s="4">
        <v>3782</v>
      </c>
      <c r="V961" t="s" s="4">
        <v>3782</v>
      </c>
      <c r="W961" t="s" s="4">
        <v>3782</v>
      </c>
      <c r="X961" t="s" s="4">
        <v>3782</v>
      </c>
      <c r="Y961" t="s" s="4">
        <v>3782</v>
      </c>
      <c r="Z961" t="s" s="4">
        <v>3782</v>
      </c>
      <c r="AA961" t="s" s="4">
        <v>3782</v>
      </c>
      <c r="AB961" t="s" s="4">
        <v>3782</v>
      </c>
      <c r="AC961" t="s" s="4">
        <v>3782</v>
      </c>
      <c r="AD961" t="s" s="4">
        <v>3782</v>
      </c>
      <c r="AE961" t="s" s="4">
        <v>97</v>
      </c>
      <c r="AF961" t="s" s="4">
        <v>98</v>
      </c>
      <c r="AG961" t="s" s="4">
        <v>3021</v>
      </c>
      <c r="AH961" t="s" s="4">
        <v>99</v>
      </c>
    </row>
    <row r="962" ht="45.0" customHeight="true">
      <c r="A962" t="s" s="4">
        <v>3783</v>
      </c>
      <c r="B962" t="s" s="4">
        <v>82</v>
      </c>
      <c r="C962" t="s" s="4">
        <v>3016</v>
      </c>
      <c r="D962" t="s" s="4">
        <v>3017</v>
      </c>
      <c r="E962" t="s" s="4">
        <v>85</v>
      </c>
      <c r="F962" t="s" s="4">
        <v>1080</v>
      </c>
      <c r="G962" t="s" s="4">
        <v>402</v>
      </c>
      <c r="H962" t="s" s="4">
        <v>402</v>
      </c>
      <c r="I962" t="s" s="4">
        <v>177</v>
      </c>
      <c r="J962" t="s" s="4">
        <v>1520</v>
      </c>
      <c r="K962" t="s" s="4">
        <v>130</v>
      </c>
      <c r="L962" t="s" s="4">
        <v>130</v>
      </c>
      <c r="M962" t="s" s="4">
        <v>92</v>
      </c>
      <c r="N962" t="s" s="4">
        <v>3520</v>
      </c>
      <c r="O962" t="s" s="4">
        <v>94</v>
      </c>
      <c r="P962" t="s" s="4">
        <v>3521</v>
      </c>
      <c r="Q962" t="s" s="4">
        <v>94</v>
      </c>
      <c r="R962" t="s" s="4">
        <v>3784</v>
      </c>
      <c r="S962" t="s" s="4">
        <v>3784</v>
      </c>
      <c r="T962" t="s" s="4">
        <v>3784</v>
      </c>
      <c r="U962" t="s" s="4">
        <v>3784</v>
      </c>
      <c r="V962" t="s" s="4">
        <v>3784</v>
      </c>
      <c r="W962" t="s" s="4">
        <v>3784</v>
      </c>
      <c r="X962" t="s" s="4">
        <v>3784</v>
      </c>
      <c r="Y962" t="s" s="4">
        <v>3784</v>
      </c>
      <c r="Z962" t="s" s="4">
        <v>3784</v>
      </c>
      <c r="AA962" t="s" s="4">
        <v>3784</v>
      </c>
      <c r="AB962" t="s" s="4">
        <v>3784</v>
      </c>
      <c r="AC962" t="s" s="4">
        <v>3784</v>
      </c>
      <c r="AD962" t="s" s="4">
        <v>3784</v>
      </c>
      <c r="AE962" t="s" s="4">
        <v>97</v>
      </c>
      <c r="AF962" t="s" s="4">
        <v>98</v>
      </c>
      <c r="AG962" t="s" s="4">
        <v>3021</v>
      </c>
      <c r="AH962" t="s" s="4">
        <v>99</v>
      </c>
    </row>
    <row r="963" ht="45.0" customHeight="true">
      <c r="A963" t="s" s="4">
        <v>3785</v>
      </c>
      <c r="B963" t="s" s="4">
        <v>82</v>
      </c>
      <c r="C963" t="s" s="4">
        <v>3016</v>
      </c>
      <c r="D963" t="s" s="4">
        <v>3017</v>
      </c>
      <c r="E963" t="s" s="4">
        <v>85</v>
      </c>
      <c r="F963" t="s" s="4">
        <v>1124</v>
      </c>
      <c r="G963" t="s" s="4">
        <v>1125</v>
      </c>
      <c r="H963" t="s" s="4">
        <v>1125</v>
      </c>
      <c r="I963" t="s" s="4">
        <v>97</v>
      </c>
      <c r="J963" t="s" s="4">
        <v>1525</v>
      </c>
      <c r="K963" t="s" s="4">
        <v>130</v>
      </c>
      <c r="L963" t="s" s="4">
        <v>632</v>
      </c>
      <c r="M963" t="s" s="4">
        <v>143</v>
      </c>
      <c r="N963" t="s" s="4">
        <v>3556</v>
      </c>
      <c r="O963" t="s" s="4">
        <v>94</v>
      </c>
      <c r="P963" t="s" s="4">
        <v>3557</v>
      </c>
      <c r="Q963" t="s" s="4">
        <v>94</v>
      </c>
      <c r="R963" t="s" s="4">
        <v>3786</v>
      </c>
      <c r="S963" t="s" s="4">
        <v>3786</v>
      </c>
      <c r="T963" t="s" s="4">
        <v>3786</v>
      </c>
      <c r="U963" t="s" s="4">
        <v>3786</v>
      </c>
      <c r="V963" t="s" s="4">
        <v>3786</v>
      </c>
      <c r="W963" t="s" s="4">
        <v>3786</v>
      </c>
      <c r="X963" t="s" s="4">
        <v>3786</v>
      </c>
      <c r="Y963" t="s" s="4">
        <v>3786</v>
      </c>
      <c r="Z963" t="s" s="4">
        <v>3786</v>
      </c>
      <c r="AA963" t="s" s="4">
        <v>3786</v>
      </c>
      <c r="AB963" t="s" s="4">
        <v>3786</v>
      </c>
      <c r="AC963" t="s" s="4">
        <v>3786</v>
      </c>
      <c r="AD963" t="s" s="4">
        <v>3786</v>
      </c>
      <c r="AE963" t="s" s="4">
        <v>97</v>
      </c>
      <c r="AF963" t="s" s="4">
        <v>98</v>
      </c>
      <c r="AG963" t="s" s="4">
        <v>3021</v>
      </c>
      <c r="AH963" t="s" s="4">
        <v>99</v>
      </c>
    </row>
    <row r="964" ht="45.0" customHeight="true">
      <c r="A964" t="s" s="4">
        <v>3787</v>
      </c>
      <c r="B964" t="s" s="4">
        <v>82</v>
      </c>
      <c r="C964" t="s" s="4">
        <v>3016</v>
      </c>
      <c r="D964" t="s" s="4">
        <v>3017</v>
      </c>
      <c r="E964" t="s" s="4">
        <v>85</v>
      </c>
      <c r="F964" t="s" s="4">
        <v>1035</v>
      </c>
      <c r="G964" t="s" s="4">
        <v>993</v>
      </c>
      <c r="H964" t="s" s="4">
        <v>993</v>
      </c>
      <c r="I964" t="s" s="4">
        <v>97</v>
      </c>
      <c r="J964" t="s" s="4">
        <v>747</v>
      </c>
      <c r="K964" t="s" s="4">
        <v>130</v>
      </c>
      <c r="L964" t="s" s="4">
        <v>1529</v>
      </c>
      <c r="M964" t="s" s="4">
        <v>92</v>
      </c>
      <c r="N964" t="s" s="4">
        <v>3465</v>
      </c>
      <c r="O964" t="s" s="4">
        <v>94</v>
      </c>
      <c r="P964" t="s" s="4">
        <v>3466</v>
      </c>
      <c r="Q964" t="s" s="4">
        <v>94</v>
      </c>
      <c r="R964" t="s" s="4">
        <v>3788</v>
      </c>
      <c r="S964" t="s" s="4">
        <v>3788</v>
      </c>
      <c r="T964" t="s" s="4">
        <v>3788</v>
      </c>
      <c r="U964" t="s" s="4">
        <v>3788</v>
      </c>
      <c r="V964" t="s" s="4">
        <v>3788</v>
      </c>
      <c r="W964" t="s" s="4">
        <v>3788</v>
      </c>
      <c r="X964" t="s" s="4">
        <v>3788</v>
      </c>
      <c r="Y964" t="s" s="4">
        <v>3788</v>
      </c>
      <c r="Z964" t="s" s="4">
        <v>3788</v>
      </c>
      <c r="AA964" t="s" s="4">
        <v>3788</v>
      </c>
      <c r="AB964" t="s" s="4">
        <v>3788</v>
      </c>
      <c r="AC964" t="s" s="4">
        <v>3788</v>
      </c>
      <c r="AD964" t="s" s="4">
        <v>3788</v>
      </c>
      <c r="AE964" t="s" s="4">
        <v>97</v>
      </c>
      <c r="AF964" t="s" s="4">
        <v>98</v>
      </c>
      <c r="AG964" t="s" s="4">
        <v>3021</v>
      </c>
      <c r="AH964" t="s" s="4">
        <v>99</v>
      </c>
    </row>
    <row r="965" ht="45.0" customHeight="true">
      <c r="A965" t="s" s="4">
        <v>3789</v>
      </c>
      <c r="B965" t="s" s="4">
        <v>82</v>
      </c>
      <c r="C965" t="s" s="4">
        <v>3016</v>
      </c>
      <c r="D965" t="s" s="4">
        <v>3017</v>
      </c>
      <c r="E965" t="s" s="4">
        <v>85</v>
      </c>
      <c r="F965" t="s" s="4">
        <v>1035</v>
      </c>
      <c r="G965" t="s" s="4">
        <v>993</v>
      </c>
      <c r="H965" t="s" s="4">
        <v>993</v>
      </c>
      <c r="I965" t="s" s="4">
        <v>133</v>
      </c>
      <c r="J965" t="s" s="4">
        <v>1533</v>
      </c>
      <c r="K965" t="s" s="4">
        <v>130</v>
      </c>
      <c r="L965" t="s" s="4">
        <v>114</v>
      </c>
      <c r="M965" t="s" s="4">
        <v>92</v>
      </c>
      <c r="N965" t="s" s="4">
        <v>3465</v>
      </c>
      <c r="O965" t="s" s="4">
        <v>94</v>
      </c>
      <c r="P965" t="s" s="4">
        <v>3466</v>
      </c>
      <c r="Q965" t="s" s="4">
        <v>94</v>
      </c>
      <c r="R965" t="s" s="4">
        <v>3790</v>
      </c>
      <c r="S965" t="s" s="4">
        <v>3790</v>
      </c>
      <c r="T965" t="s" s="4">
        <v>3790</v>
      </c>
      <c r="U965" t="s" s="4">
        <v>3790</v>
      </c>
      <c r="V965" t="s" s="4">
        <v>3790</v>
      </c>
      <c r="W965" t="s" s="4">
        <v>3790</v>
      </c>
      <c r="X965" t="s" s="4">
        <v>3790</v>
      </c>
      <c r="Y965" t="s" s="4">
        <v>3790</v>
      </c>
      <c r="Z965" t="s" s="4">
        <v>3790</v>
      </c>
      <c r="AA965" t="s" s="4">
        <v>3790</v>
      </c>
      <c r="AB965" t="s" s="4">
        <v>3790</v>
      </c>
      <c r="AC965" t="s" s="4">
        <v>3790</v>
      </c>
      <c r="AD965" t="s" s="4">
        <v>3790</v>
      </c>
      <c r="AE965" t="s" s="4">
        <v>97</v>
      </c>
      <c r="AF965" t="s" s="4">
        <v>98</v>
      </c>
      <c r="AG965" t="s" s="4">
        <v>3021</v>
      </c>
      <c r="AH965" t="s" s="4">
        <v>99</v>
      </c>
    </row>
    <row r="966" ht="45.0" customHeight="true">
      <c r="A966" t="s" s="4">
        <v>3791</v>
      </c>
      <c r="B966" t="s" s="4">
        <v>82</v>
      </c>
      <c r="C966" t="s" s="4">
        <v>3016</v>
      </c>
      <c r="D966" t="s" s="4">
        <v>3017</v>
      </c>
      <c r="E966" t="s" s="4">
        <v>85</v>
      </c>
      <c r="F966" t="s" s="4">
        <v>1124</v>
      </c>
      <c r="G966" t="s" s="4">
        <v>1125</v>
      </c>
      <c r="H966" t="s" s="4">
        <v>1125</v>
      </c>
      <c r="I966" t="s" s="4">
        <v>127</v>
      </c>
      <c r="J966" t="s" s="4">
        <v>1536</v>
      </c>
      <c r="K966" t="s" s="4">
        <v>130</v>
      </c>
      <c r="L966" t="s" s="4">
        <v>114</v>
      </c>
      <c r="M966" t="s" s="4">
        <v>92</v>
      </c>
      <c r="N966" t="s" s="4">
        <v>3516</v>
      </c>
      <c r="O966" t="s" s="4">
        <v>94</v>
      </c>
      <c r="P966" t="s" s="4">
        <v>3517</v>
      </c>
      <c r="Q966" t="s" s="4">
        <v>94</v>
      </c>
      <c r="R966" t="s" s="4">
        <v>3792</v>
      </c>
      <c r="S966" t="s" s="4">
        <v>3792</v>
      </c>
      <c r="T966" t="s" s="4">
        <v>3792</v>
      </c>
      <c r="U966" t="s" s="4">
        <v>3792</v>
      </c>
      <c r="V966" t="s" s="4">
        <v>3792</v>
      </c>
      <c r="W966" t="s" s="4">
        <v>3792</v>
      </c>
      <c r="X966" t="s" s="4">
        <v>3792</v>
      </c>
      <c r="Y966" t="s" s="4">
        <v>3792</v>
      </c>
      <c r="Z966" t="s" s="4">
        <v>3792</v>
      </c>
      <c r="AA966" t="s" s="4">
        <v>3792</v>
      </c>
      <c r="AB966" t="s" s="4">
        <v>3792</v>
      </c>
      <c r="AC966" t="s" s="4">
        <v>3792</v>
      </c>
      <c r="AD966" t="s" s="4">
        <v>3792</v>
      </c>
      <c r="AE966" t="s" s="4">
        <v>97</v>
      </c>
      <c r="AF966" t="s" s="4">
        <v>98</v>
      </c>
      <c r="AG966" t="s" s="4">
        <v>3021</v>
      </c>
      <c r="AH966" t="s" s="4">
        <v>99</v>
      </c>
    </row>
    <row r="967" ht="45.0" customHeight="true">
      <c r="A967" t="s" s="4">
        <v>3793</v>
      </c>
      <c r="B967" t="s" s="4">
        <v>82</v>
      </c>
      <c r="C967" t="s" s="4">
        <v>3016</v>
      </c>
      <c r="D967" t="s" s="4">
        <v>3017</v>
      </c>
      <c r="E967" t="s" s="4">
        <v>85</v>
      </c>
      <c r="F967" t="s" s="4">
        <v>1252</v>
      </c>
      <c r="G967" t="s" s="4">
        <v>1159</v>
      </c>
      <c r="H967" t="s" s="4">
        <v>1159</v>
      </c>
      <c r="I967" t="s" s="4">
        <v>97</v>
      </c>
      <c r="J967" t="s" s="4">
        <v>1540</v>
      </c>
      <c r="K967" t="s" s="4">
        <v>130</v>
      </c>
      <c r="L967" t="s" s="4">
        <v>1541</v>
      </c>
      <c r="M967" t="s" s="4">
        <v>92</v>
      </c>
      <c r="N967" t="s" s="4">
        <v>3475</v>
      </c>
      <c r="O967" t="s" s="4">
        <v>94</v>
      </c>
      <c r="P967" t="s" s="4">
        <v>3476</v>
      </c>
      <c r="Q967" t="s" s="4">
        <v>94</v>
      </c>
      <c r="R967" t="s" s="4">
        <v>3794</v>
      </c>
      <c r="S967" t="s" s="4">
        <v>3794</v>
      </c>
      <c r="T967" t="s" s="4">
        <v>3794</v>
      </c>
      <c r="U967" t="s" s="4">
        <v>3794</v>
      </c>
      <c r="V967" t="s" s="4">
        <v>3794</v>
      </c>
      <c r="W967" t="s" s="4">
        <v>3794</v>
      </c>
      <c r="X967" t="s" s="4">
        <v>3794</v>
      </c>
      <c r="Y967" t="s" s="4">
        <v>3794</v>
      </c>
      <c r="Z967" t="s" s="4">
        <v>3794</v>
      </c>
      <c r="AA967" t="s" s="4">
        <v>3794</v>
      </c>
      <c r="AB967" t="s" s="4">
        <v>3794</v>
      </c>
      <c r="AC967" t="s" s="4">
        <v>3794</v>
      </c>
      <c r="AD967" t="s" s="4">
        <v>3794</v>
      </c>
      <c r="AE967" t="s" s="4">
        <v>97</v>
      </c>
      <c r="AF967" t="s" s="4">
        <v>98</v>
      </c>
      <c r="AG967" t="s" s="4">
        <v>3021</v>
      </c>
      <c r="AH967" t="s" s="4">
        <v>99</v>
      </c>
    </row>
    <row r="968" ht="45.0" customHeight="true">
      <c r="A968" t="s" s="4">
        <v>3795</v>
      </c>
      <c r="B968" t="s" s="4">
        <v>82</v>
      </c>
      <c r="C968" t="s" s="4">
        <v>3016</v>
      </c>
      <c r="D968" t="s" s="4">
        <v>3017</v>
      </c>
      <c r="E968" t="s" s="4">
        <v>85</v>
      </c>
      <c r="F968" t="s" s="4">
        <v>1106</v>
      </c>
      <c r="G968" t="s" s="4">
        <v>993</v>
      </c>
      <c r="H968" t="s" s="4">
        <v>993</v>
      </c>
      <c r="I968" t="s" s="4">
        <v>97</v>
      </c>
      <c r="J968" t="s" s="4">
        <v>1544</v>
      </c>
      <c r="K968" t="s" s="4">
        <v>130</v>
      </c>
      <c r="L968" t="s" s="4">
        <v>1545</v>
      </c>
      <c r="M968" t="s" s="4">
        <v>92</v>
      </c>
      <c r="N968" t="s" s="4">
        <v>3506</v>
      </c>
      <c r="O968" t="s" s="4">
        <v>94</v>
      </c>
      <c r="P968" t="s" s="4">
        <v>3507</v>
      </c>
      <c r="Q968" t="s" s="4">
        <v>94</v>
      </c>
      <c r="R968" t="s" s="4">
        <v>3796</v>
      </c>
      <c r="S968" t="s" s="4">
        <v>3796</v>
      </c>
      <c r="T968" t="s" s="4">
        <v>3796</v>
      </c>
      <c r="U968" t="s" s="4">
        <v>3796</v>
      </c>
      <c r="V968" t="s" s="4">
        <v>3796</v>
      </c>
      <c r="W968" t="s" s="4">
        <v>3796</v>
      </c>
      <c r="X968" t="s" s="4">
        <v>3796</v>
      </c>
      <c r="Y968" t="s" s="4">
        <v>3796</v>
      </c>
      <c r="Z968" t="s" s="4">
        <v>3796</v>
      </c>
      <c r="AA968" t="s" s="4">
        <v>3796</v>
      </c>
      <c r="AB968" t="s" s="4">
        <v>3796</v>
      </c>
      <c r="AC968" t="s" s="4">
        <v>3796</v>
      </c>
      <c r="AD968" t="s" s="4">
        <v>3796</v>
      </c>
      <c r="AE968" t="s" s="4">
        <v>97</v>
      </c>
      <c r="AF968" t="s" s="4">
        <v>98</v>
      </c>
      <c r="AG968" t="s" s="4">
        <v>3021</v>
      </c>
      <c r="AH968" t="s" s="4">
        <v>99</v>
      </c>
    </row>
    <row r="969" ht="45.0" customHeight="true">
      <c r="A969" t="s" s="4">
        <v>3797</v>
      </c>
      <c r="B969" t="s" s="4">
        <v>82</v>
      </c>
      <c r="C969" t="s" s="4">
        <v>3016</v>
      </c>
      <c r="D969" t="s" s="4">
        <v>3017</v>
      </c>
      <c r="E969" t="s" s="4">
        <v>85</v>
      </c>
      <c r="F969" t="s" s="4">
        <v>1166</v>
      </c>
      <c r="G969" t="s" s="4">
        <v>993</v>
      </c>
      <c r="H969" t="s" s="4">
        <v>993</v>
      </c>
      <c r="I969" t="s" s="4">
        <v>97</v>
      </c>
      <c r="J969" t="s" s="4">
        <v>1549</v>
      </c>
      <c r="K969" t="s" s="4">
        <v>130</v>
      </c>
      <c r="L969" t="s" s="4">
        <v>179</v>
      </c>
      <c r="M969" t="s" s="4">
        <v>143</v>
      </c>
      <c r="N969" t="s" s="4">
        <v>3457</v>
      </c>
      <c r="O969" t="s" s="4">
        <v>94</v>
      </c>
      <c r="P969" t="s" s="4">
        <v>3781</v>
      </c>
      <c r="Q969" t="s" s="4">
        <v>94</v>
      </c>
      <c r="R969" t="s" s="4">
        <v>3798</v>
      </c>
      <c r="S969" t="s" s="4">
        <v>3798</v>
      </c>
      <c r="T969" t="s" s="4">
        <v>3798</v>
      </c>
      <c r="U969" t="s" s="4">
        <v>3798</v>
      </c>
      <c r="V969" t="s" s="4">
        <v>3798</v>
      </c>
      <c r="W969" t="s" s="4">
        <v>3798</v>
      </c>
      <c r="X969" t="s" s="4">
        <v>3798</v>
      </c>
      <c r="Y969" t="s" s="4">
        <v>3798</v>
      </c>
      <c r="Z969" t="s" s="4">
        <v>3798</v>
      </c>
      <c r="AA969" t="s" s="4">
        <v>3798</v>
      </c>
      <c r="AB969" t="s" s="4">
        <v>3798</v>
      </c>
      <c r="AC969" t="s" s="4">
        <v>3798</v>
      </c>
      <c r="AD969" t="s" s="4">
        <v>3798</v>
      </c>
      <c r="AE969" t="s" s="4">
        <v>97</v>
      </c>
      <c r="AF969" t="s" s="4">
        <v>98</v>
      </c>
      <c r="AG969" t="s" s="4">
        <v>3021</v>
      </c>
      <c r="AH969" t="s" s="4">
        <v>99</v>
      </c>
    </row>
    <row r="970" ht="45.0" customHeight="true">
      <c r="A970" t="s" s="4">
        <v>3799</v>
      </c>
      <c r="B970" t="s" s="4">
        <v>82</v>
      </c>
      <c r="C970" t="s" s="4">
        <v>3016</v>
      </c>
      <c r="D970" t="s" s="4">
        <v>3017</v>
      </c>
      <c r="E970" t="s" s="4">
        <v>85</v>
      </c>
      <c r="F970" t="s" s="4">
        <v>1225</v>
      </c>
      <c r="G970" t="s" s="4">
        <v>993</v>
      </c>
      <c r="H970" t="s" s="4">
        <v>993</v>
      </c>
      <c r="I970" t="s" s="4">
        <v>97</v>
      </c>
      <c r="J970" t="s" s="4">
        <v>1553</v>
      </c>
      <c r="K970" t="s" s="4">
        <v>130</v>
      </c>
      <c r="L970" t="s" s="4">
        <v>1554</v>
      </c>
      <c r="M970" t="s" s="4">
        <v>143</v>
      </c>
      <c r="N970" t="s" s="4">
        <v>3502</v>
      </c>
      <c r="O970" t="s" s="4">
        <v>94</v>
      </c>
      <c r="P970" t="s" s="4">
        <v>3561</v>
      </c>
      <c r="Q970" t="s" s="4">
        <v>94</v>
      </c>
      <c r="R970" t="s" s="4">
        <v>3800</v>
      </c>
      <c r="S970" t="s" s="4">
        <v>3800</v>
      </c>
      <c r="T970" t="s" s="4">
        <v>3800</v>
      </c>
      <c r="U970" t="s" s="4">
        <v>3800</v>
      </c>
      <c r="V970" t="s" s="4">
        <v>3800</v>
      </c>
      <c r="W970" t="s" s="4">
        <v>3800</v>
      </c>
      <c r="X970" t="s" s="4">
        <v>3800</v>
      </c>
      <c r="Y970" t="s" s="4">
        <v>3800</v>
      </c>
      <c r="Z970" t="s" s="4">
        <v>3800</v>
      </c>
      <c r="AA970" t="s" s="4">
        <v>3800</v>
      </c>
      <c r="AB970" t="s" s="4">
        <v>3800</v>
      </c>
      <c r="AC970" t="s" s="4">
        <v>3800</v>
      </c>
      <c r="AD970" t="s" s="4">
        <v>3800</v>
      </c>
      <c r="AE970" t="s" s="4">
        <v>97</v>
      </c>
      <c r="AF970" t="s" s="4">
        <v>98</v>
      </c>
      <c r="AG970" t="s" s="4">
        <v>3021</v>
      </c>
      <c r="AH970" t="s" s="4">
        <v>99</v>
      </c>
    </row>
    <row r="971" ht="45.0" customHeight="true">
      <c r="A971" t="s" s="4">
        <v>3801</v>
      </c>
      <c r="B971" t="s" s="4">
        <v>82</v>
      </c>
      <c r="C971" t="s" s="4">
        <v>3016</v>
      </c>
      <c r="D971" t="s" s="4">
        <v>3017</v>
      </c>
      <c r="E971" t="s" s="4">
        <v>85</v>
      </c>
      <c r="F971" t="s" s="4">
        <v>1080</v>
      </c>
      <c r="G971" t="s" s="4">
        <v>402</v>
      </c>
      <c r="H971" t="s" s="4">
        <v>402</v>
      </c>
      <c r="I971" t="s" s="4">
        <v>177</v>
      </c>
      <c r="J971" t="s" s="4">
        <v>1558</v>
      </c>
      <c r="K971" t="s" s="4">
        <v>130</v>
      </c>
      <c r="L971" t="s" s="4">
        <v>1559</v>
      </c>
      <c r="M971" t="s" s="4">
        <v>92</v>
      </c>
      <c r="N971" t="s" s="4">
        <v>3802</v>
      </c>
      <c r="O971" t="s" s="4">
        <v>94</v>
      </c>
      <c r="P971" t="s" s="4">
        <v>3803</v>
      </c>
      <c r="Q971" t="s" s="4">
        <v>94</v>
      </c>
      <c r="R971" t="s" s="4">
        <v>3804</v>
      </c>
      <c r="S971" t="s" s="4">
        <v>3804</v>
      </c>
      <c r="T971" t="s" s="4">
        <v>3804</v>
      </c>
      <c r="U971" t="s" s="4">
        <v>3804</v>
      </c>
      <c r="V971" t="s" s="4">
        <v>3804</v>
      </c>
      <c r="W971" t="s" s="4">
        <v>3804</v>
      </c>
      <c r="X971" t="s" s="4">
        <v>3804</v>
      </c>
      <c r="Y971" t="s" s="4">
        <v>3804</v>
      </c>
      <c r="Z971" t="s" s="4">
        <v>3804</v>
      </c>
      <c r="AA971" t="s" s="4">
        <v>3804</v>
      </c>
      <c r="AB971" t="s" s="4">
        <v>3804</v>
      </c>
      <c r="AC971" t="s" s="4">
        <v>3804</v>
      </c>
      <c r="AD971" t="s" s="4">
        <v>3804</v>
      </c>
      <c r="AE971" t="s" s="4">
        <v>97</v>
      </c>
      <c r="AF971" t="s" s="4">
        <v>98</v>
      </c>
      <c r="AG971" t="s" s="4">
        <v>3021</v>
      </c>
      <c r="AH971" t="s" s="4">
        <v>99</v>
      </c>
    </row>
    <row r="972" ht="45.0" customHeight="true">
      <c r="A972" t="s" s="4">
        <v>3805</v>
      </c>
      <c r="B972" t="s" s="4">
        <v>82</v>
      </c>
      <c r="C972" t="s" s="4">
        <v>3016</v>
      </c>
      <c r="D972" t="s" s="4">
        <v>3017</v>
      </c>
      <c r="E972" t="s" s="4">
        <v>85</v>
      </c>
      <c r="F972" t="s" s="4">
        <v>1151</v>
      </c>
      <c r="G972" t="s" s="4">
        <v>1125</v>
      </c>
      <c r="H972" t="s" s="4">
        <v>1125</v>
      </c>
      <c r="I972" t="s" s="4">
        <v>97</v>
      </c>
      <c r="J972" t="s" s="4">
        <v>1564</v>
      </c>
      <c r="K972" t="s" s="4">
        <v>1565</v>
      </c>
      <c r="L972" t="s" s="4">
        <v>114</v>
      </c>
      <c r="M972" t="s" s="4">
        <v>143</v>
      </c>
      <c r="N972" t="s" s="4">
        <v>3532</v>
      </c>
      <c r="O972" t="s" s="4">
        <v>94</v>
      </c>
      <c r="P972" t="s" s="4">
        <v>3806</v>
      </c>
      <c r="Q972" t="s" s="4">
        <v>94</v>
      </c>
      <c r="R972" t="s" s="4">
        <v>3807</v>
      </c>
      <c r="S972" t="s" s="4">
        <v>3807</v>
      </c>
      <c r="T972" t="s" s="4">
        <v>3807</v>
      </c>
      <c r="U972" t="s" s="4">
        <v>3807</v>
      </c>
      <c r="V972" t="s" s="4">
        <v>3807</v>
      </c>
      <c r="W972" t="s" s="4">
        <v>3807</v>
      </c>
      <c r="X972" t="s" s="4">
        <v>3807</v>
      </c>
      <c r="Y972" t="s" s="4">
        <v>3807</v>
      </c>
      <c r="Z972" t="s" s="4">
        <v>3807</v>
      </c>
      <c r="AA972" t="s" s="4">
        <v>3807</v>
      </c>
      <c r="AB972" t="s" s="4">
        <v>3807</v>
      </c>
      <c r="AC972" t="s" s="4">
        <v>3807</v>
      </c>
      <c r="AD972" t="s" s="4">
        <v>3807</v>
      </c>
      <c r="AE972" t="s" s="4">
        <v>97</v>
      </c>
      <c r="AF972" t="s" s="4">
        <v>98</v>
      </c>
      <c r="AG972" t="s" s="4">
        <v>3021</v>
      </c>
      <c r="AH972" t="s" s="4">
        <v>99</v>
      </c>
    </row>
    <row r="973" ht="45.0" customHeight="true">
      <c r="A973" t="s" s="4">
        <v>3808</v>
      </c>
      <c r="B973" t="s" s="4">
        <v>82</v>
      </c>
      <c r="C973" t="s" s="4">
        <v>3016</v>
      </c>
      <c r="D973" t="s" s="4">
        <v>3017</v>
      </c>
      <c r="E973" t="s" s="4">
        <v>85</v>
      </c>
      <c r="F973" t="s" s="4">
        <v>1173</v>
      </c>
      <c r="G973" t="s" s="4">
        <v>402</v>
      </c>
      <c r="H973" t="s" s="4">
        <v>402</v>
      </c>
      <c r="I973" t="s" s="4">
        <v>97</v>
      </c>
      <c r="J973" t="s" s="4">
        <v>1096</v>
      </c>
      <c r="K973" t="s" s="4">
        <v>1565</v>
      </c>
      <c r="L973" t="s" s="4">
        <v>1568</v>
      </c>
      <c r="M973" t="s" s="4">
        <v>143</v>
      </c>
      <c r="N973" t="s" s="4">
        <v>3564</v>
      </c>
      <c r="O973" t="s" s="4">
        <v>94</v>
      </c>
      <c r="P973" t="s" s="4">
        <v>3809</v>
      </c>
      <c r="Q973" t="s" s="4">
        <v>94</v>
      </c>
      <c r="R973" t="s" s="4">
        <v>3810</v>
      </c>
      <c r="S973" t="s" s="4">
        <v>3810</v>
      </c>
      <c r="T973" t="s" s="4">
        <v>3810</v>
      </c>
      <c r="U973" t="s" s="4">
        <v>3810</v>
      </c>
      <c r="V973" t="s" s="4">
        <v>3810</v>
      </c>
      <c r="W973" t="s" s="4">
        <v>3810</v>
      </c>
      <c r="X973" t="s" s="4">
        <v>3810</v>
      </c>
      <c r="Y973" t="s" s="4">
        <v>3810</v>
      </c>
      <c r="Z973" t="s" s="4">
        <v>3810</v>
      </c>
      <c r="AA973" t="s" s="4">
        <v>3810</v>
      </c>
      <c r="AB973" t="s" s="4">
        <v>3810</v>
      </c>
      <c r="AC973" t="s" s="4">
        <v>3810</v>
      </c>
      <c r="AD973" t="s" s="4">
        <v>3810</v>
      </c>
      <c r="AE973" t="s" s="4">
        <v>97</v>
      </c>
      <c r="AF973" t="s" s="4">
        <v>98</v>
      </c>
      <c r="AG973" t="s" s="4">
        <v>3021</v>
      </c>
      <c r="AH973" t="s" s="4">
        <v>99</v>
      </c>
    </row>
    <row r="974" ht="45.0" customHeight="true">
      <c r="A974" t="s" s="4">
        <v>3811</v>
      </c>
      <c r="B974" t="s" s="4">
        <v>82</v>
      </c>
      <c r="C974" t="s" s="4">
        <v>3016</v>
      </c>
      <c r="D974" t="s" s="4">
        <v>3017</v>
      </c>
      <c r="E974" t="s" s="4">
        <v>85</v>
      </c>
      <c r="F974" t="s" s="4">
        <v>1106</v>
      </c>
      <c r="G974" t="s" s="4">
        <v>993</v>
      </c>
      <c r="H974" t="s" s="4">
        <v>993</v>
      </c>
      <c r="I974" t="s" s="4">
        <v>97</v>
      </c>
      <c r="J974" t="s" s="4">
        <v>778</v>
      </c>
      <c r="K974" t="s" s="4">
        <v>1571</v>
      </c>
      <c r="L974" t="s" s="4">
        <v>1946</v>
      </c>
      <c r="M974" t="s" s="4">
        <v>143</v>
      </c>
      <c r="N974" t="s" s="4">
        <v>3812</v>
      </c>
      <c r="O974" t="s" s="4">
        <v>94</v>
      </c>
      <c r="P974" t="s" s="4">
        <v>3813</v>
      </c>
      <c r="Q974" t="s" s="4">
        <v>94</v>
      </c>
      <c r="R974" t="s" s="4">
        <v>3814</v>
      </c>
      <c r="S974" t="s" s="4">
        <v>3814</v>
      </c>
      <c r="T974" t="s" s="4">
        <v>3814</v>
      </c>
      <c r="U974" t="s" s="4">
        <v>3814</v>
      </c>
      <c r="V974" t="s" s="4">
        <v>3814</v>
      </c>
      <c r="W974" t="s" s="4">
        <v>3814</v>
      </c>
      <c r="X974" t="s" s="4">
        <v>3814</v>
      </c>
      <c r="Y974" t="s" s="4">
        <v>3814</v>
      </c>
      <c r="Z974" t="s" s="4">
        <v>3814</v>
      </c>
      <c r="AA974" t="s" s="4">
        <v>3814</v>
      </c>
      <c r="AB974" t="s" s="4">
        <v>3814</v>
      </c>
      <c r="AC974" t="s" s="4">
        <v>3814</v>
      </c>
      <c r="AD974" t="s" s="4">
        <v>3814</v>
      </c>
      <c r="AE974" t="s" s="4">
        <v>97</v>
      </c>
      <c r="AF974" t="s" s="4">
        <v>98</v>
      </c>
      <c r="AG974" t="s" s="4">
        <v>3021</v>
      </c>
      <c r="AH974" t="s" s="4">
        <v>99</v>
      </c>
    </row>
    <row r="975" ht="45.0" customHeight="true">
      <c r="A975" t="s" s="4">
        <v>3815</v>
      </c>
      <c r="B975" t="s" s="4">
        <v>82</v>
      </c>
      <c r="C975" t="s" s="4">
        <v>3016</v>
      </c>
      <c r="D975" t="s" s="4">
        <v>3017</v>
      </c>
      <c r="E975" t="s" s="4">
        <v>85</v>
      </c>
      <c r="F975" t="s" s="4">
        <v>1116</v>
      </c>
      <c r="G975" t="s" s="4">
        <v>402</v>
      </c>
      <c r="H975" t="s" s="4">
        <v>402</v>
      </c>
      <c r="I975" t="s" s="4">
        <v>97</v>
      </c>
      <c r="J975" t="s" s="4">
        <v>1574</v>
      </c>
      <c r="K975" t="s" s="4">
        <v>1575</v>
      </c>
      <c r="L975" t="s" s="4">
        <v>219</v>
      </c>
      <c r="M975" t="s" s="4">
        <v>143</v>
      </c>
      <c r="N975" t="s" s="4">
        <v>3546</v>
      </c>
      <c r="O975" t="s" s="4">
        <v>94</v>
      </c>
      <c r="P975" t="s" s="4">
        <v>3816</v>
      </c>
      <c r="Q975" t="s" s="4">
        <v>94</v>
      </c>
      <c r="R975" t="s" s="4">
        <v>3817</v>
      </c>
      <c r="S975" t="s" s="4">
        <v>3817</v>
      </c>
      <c r="T975" t="s" s="4">
        <v>3817</v>
      </c>
      <c r="U975" t="s" s="4">
        <v>3817</v>
      </c>
      <c r="V975" t="s" s="4">
        <v>3817</v>
      </c>
      <c r="W975" t="s" s="4">
        <v>3817</v>
      </c>
      <c r="X975" t="s" s="4">
        <v>3817</v>
      </c>
      <c r="Y975" t="s" s="4">
        <v>3817</v>
      </c>
      <c r="Z975" t="s" s="4">
        <v>3817</v>
      </c>
      <c r="AA975" t="s" s="4">
        <v>3817</v>
      </c>
      <c r="AB975" t="s" s="4">
        <v>3817</v>
      </c>
      <c r="AC975" t="s" s="4">
        <v>3817</v>
      </c>
      <c r="AD975" t="s" s="4">
        <v>3817</v>
      </c>
      <c r="AE975" t="s" s="4">
        <v>97</v>
      </c>
      <c r="AF975" t="s" s="4">
        <v>98</v>
      </c>
      <c r="AG975" t="s" s="4">
        <v>3021</v>
      </c>
      <c r="AH975" t="s" s="4">
        <v>99</v>
      </c>
    </row>
    <row r="976" ht="45.0" customHeight="true">
      <c r="A976" t="s" s="4">
        <v>3818</v>
      </c>
      <c r="B976" t="s" s="4">
        <v>82</v>
      </c>
      <c r="C976" t="s" s="4">
        <v>3016</v>
      </c>
      <c r="D976" t="s" s="4">
        <v>3017</v>
      </c>
      <c r="E976" t="s" s="4">
        <v>85</v>
      </c>
      <c r="F976" t="s" s="4">
        <v>1173</v>
      </c>
      <c r="G976" t="s" s="4">
        <v>402</v>
      </c>
      <c r="H976" t="s" s="4">
        <v>402</v>
      </c>
      <c r="I976" t="s" s="4">
        <v>97</v>
      </c>
      <c r="J976" t="s" s="4">
        <v>1578</v>
      </c>
      <c r="K976" t="s" s="4">
        <v>1579</v>
      </c>
      <c r="L976" t="s" s="4">
        <v>707</v>
      </c>
      <c r="M976" t="s" s="4">
        <v>92</v>
      </c>
      <c r="N976" t="s" s="4">
        <v>3564</v>
      </c>
      <c r="O976" t="s" s="4">
        <v>94</v>
      </c>
      <c r="P976" t="s" s="4">
        <v>3809</v>
      </c>
      <c r="Q976" t="s" s="4">
        <v>94</v>
      </c>
      <c r="R976" t="s" s="4">
        <v>3819</v>
      </c>
      <c r="S976" t="s" s="4">
        <v>3819</v>
      </c>
      <c r="T976" t="s" s="4">
        <v>3819</v>
      </c>
      <c r="U976" t="s" s="4">
        <v>3819</v>
      </c>
      <c r="V976" t="s" s="4">
        <v>3819</v>
      </c>
      <c r="W976" t="s" s="4">
        <v>3819</v>
      </c>
      <c r="X976" t="s" s="4">
        <v>3819</v>
      </c>
      <c r="Y976" t="s" s="4">
        <v>3819</v>
      </c>
      <c r="Z976" t="s" s="4">
        <v>3819</v>
      </c>
      <c r="AA976" t="s" s="4">
        <v>3819</v>
      </c>
      <c r="AB976" t="s" s="4">
        <v>3819</v>
      </c>
      <c r="AC976" t="s" s="4">
        <v>3819</v>
      </c>
      <c r="AD976" t="s" s="4">
        <v>3819</v>
      </c>
      <c r="AE976" t="s" s="4">
        <v>97</v>
      </c>
      <c r="AF976" t="s" s="4">
        <v>98</v>
      </c>
      <c r="AG976" t="s" s="4">
        <v>3021</v>
      </c>
      <c r="AH976" t="s" s="4">
        <v>99</v>
      </c>
    </row>
    <row r="977" ht="45.0" customHeight="true">
      <c r="A977" t="s" s="4">
        <v>3820</v>
      </c>
      <c r="B977" t="s" s="4">
        <v>82</v>
      </c>
      <c r="C977" t="s" s="4">
        <v>3016</v>
      </c>
      <c r="D977" t="s" s="4">
        <v>3017</v>
      </c>
      <c r="E977" t="s" s="4">
        <v>85</v>
      </c>
      <c r="F977" t="s" s="4">
        <v>1074</v>
      </c>
      <c r="G977" t="s" s="4">
        <v>993</v>
      </c>
      <c r="H977" t="s" s="4">
        <v>993</v>
      </c>
      <c r="I977" t="s" s="4">
        <v>127</v>
      </c>
      <c r="J977" t="s" s="4">
        <v>1583</v>
      </c>
      <c r="K977" t="s" s="4">
        <v>1584</v>
      </c>
      <c r="L977" t="s" s="4">
        <v>141</v>
      </c>
      <c r="M977" t="s" s="4">
        <v>92</v>
      </c>
      <c r="N977" t="s" s="4">
        <v>3637</v>
      </c>
      <c r="O977" t="s" s="4">
        <v>94</v>
      </c>
      <c r="P977" t="s" s="4">
        <v>3821</v>
      </c>
      <c r="Q977" t="s" s="4">
        <v>94</v>
      </c>
      <c r="R977" t="s" s="4">
        <v>3822</v>
      </c>
      <c r="S977" t="s" s="4">
        <v>3822</v>
      </c>
      <c r="T977" t="s" s="4">
        <v>3822</v>
      </c>
      <c r="U977" t="s" s="4">
        <v>3822</v>
      </c>
      <c r="V977" t="s" s="4">
        <v>3822</v>
      </c>
      <c r="W977" t="s" s="4">
        <v>3822</v>
      </c>
      <c r="X977" t="s" s="4">
        <v>3822</v>
      </c>
      <c r="Y977" t="s" s="4">
        <v>3822</v>
      </c>
      <c r="Z977" t="s" s="4">
        <v>3822</v>
      </c>
      <c r="AA977" t="s" s="4">
        <v>3822</v>
      </c>
      <c r="AB977" t="s" s="4">
        <v>3822</v>
      </c>
      <c r="AC977" t="s" s="4">
        <v>3822</v>
      </c>
      <c r="AD977" t="s" s="4">
        <v>3822</v>
      </c>
      <c r="AE977" t="s" s="4">
        <v>97</v>
      </c>
      <c r="AF977" t="s" s="4">
        <v>98</v>
      </c>
      <c r="AG977" t="s" s="4">
        <v>3021</v>
      </c>
      <c r="AH977" t="s" s="4">
        <v>99</v>
      </c>
    </row>
    <row r="978" ht="45.0" customHeight="true">
      <c r="A978" t="s" s="4">
        <v>3823</v>
      </c>
      <c r="B978" t="s" s="4">
        <v>82</v>
      </c>
      <c r="C978" t="s" s="4">
        <v>3016</v>
      </c>
      <c r="D978" t="s" s="4">
        <v>3017</v>
      </c>
      <c r="E978" t="s" s="4">
        <v>85</v>
      </c>
      <c r="F978" t="s" s="4">
        <v>1252</v>
      </c>
      <c r="G978" t="s" s="4">
        <v>1159</v>
      </c>
      <c r="H978" t="s" s="4">
        <v>1159</v>
      </c>
      <c r="I978" t="s" s="4">
        <v>97</v>
      </c>
      <c r="J978" t="s" s="4">
        <v>1584</v>
      </c>
      <c r="K978" t="s" s="4">
        <v>273</v>
      </c>
      <c r="L978" t="s" s="4">
        <v>130</v>
      </c>
      <c r="M978" t="s" s="4">
        <v>143</v>
      </c>
      <c r="N978" t="s" s="4">
        <v>3475</v>
      </c>
      <c r="O978" t="s" s="4">
        <v>94</v>
      </c>
      <c r="P978" t="s" s="4">
        <v>3476</v>
      </c>
      <c r="Q978" t="s" s="4">
        <v>94</v>
      </c>
      <c r="R978" t="s" s="4">
        <v>3824</v>
      </c>
      <c r="S978" t="s" s="4">
        <v>3824</v>
      </c>
      <c r="T978" t="s" s="4">
        <v>3824</v>
      </c>
      <c r="U978" t="s" s="4">
        <v>3824</v>
      </c>
      <c r="V978" t="s" s="4">
        <v>3824</v>
      </c>
      <c r="W978" t="s" s="4">
        <v>3824</v>
      </c>
      <c r="X978" t="s" s="4">
        <v>3824</v>
      </c>
      <c r="Y978" t="s" s="4">
        <v>3824</v>
      </c>
      <c r="Z978" t="s" s="4">
        <v>3824</v>
      </c>
      <c r="AA978" t="s" s="4">
        <v>3824</v>
      </c>
      <c r="AB978" t="s" s="4">
        <v>3824</v>
      </c>
      <c r="AC978" t="s" s="4">
        <v>3824</v>
      </c>
      <c r="AD978" t="s" s="4">
        <v>3824</v>
      </c>
      <c r="AE978" t="s" s="4">
        <v>97</v>
      </c>
      <c r="AF978" t="s" s="4">
        <v>98</v>
      </c>
      <c r="AG978" t="s" s="4">
        <v>3021</v>
      </c>
      <c r="AH978" t="s" s="4">
        <v>99</v>
      </c>
    </row>
    <row r="979" ht="45.0" customHeight="true">
      <c r="A979" t="s" s="4">
        <v>3825</v>
      </c>
      <c r="B979" t="s" s="4">
        <v>82</v>
      </c>
      <c r="C979" t="s" s="4">
        <v>3016</v>
      </c>
      <c r="D979" t="s" s="4">
        <v>3017</v>
      </c>
      <c r="E979" t="s" s="4">
        <v>85</v>
      </c>
      <c r="F979" t="s" s="4">
        <v>1151</v>
      </c>
      <c r="G979" t="s" s="4">
        <v>1125</v>
      </c>
      <c r="H979" t="s" s="4">
        <v>1125</v>
      </c>
      <c r="I979" t="s" s="4">
        <v>239</v>
      </c>
      <c r="J979" t="s" s="4">
        <v>1590</v>
      </c>
      <c r="K979" t="s" s="4">
        <v>273</v>
      </c>
      <c r="L979" t="s" s="4">
        <v>1018</v>
      </c>
      <c r="M979" t="s" s="4">
        <v>92</v>
      </c>
      <c r="N979" t="s" s="4">
        <v>3826</v>
      </c>
      <c r="O979" t="s" s="4">
        <v>94</v>
      </c>
      <c r="P979" t="s" s="4">
        <v>3827</v>
      </c>
      <c r="Q979" t="s" s="4">
        <v>94</v>
      </c>
      <c r="R979" t="s" s="4">
        <v>3828</v>
      </c>
      <c r="S979" t="s" s="4">
        <v>3828</v>
      </c>
      <c r="T979" t="s" s="4">
        <v>3828</v>
      </c>
      <c r="U979" t="s" s="4">
        <v>3828</v>
      </c>
      <c r="V979" t="s" s="4">
        <v>3828</v>
      </c>
      <c r="W979" t="s" s="4">
        <v>3828</v>
      </c>
      <c r="X979" t="s" s="4">
        <v>3828</v>
      </c>
      <c r="Y979" t="s" s="4">
        <v>3828</v>
      </c>
      <c r="Z979" t="s" s="4">
        <v>3828</v>
      </c>
      <c r="AA979" t="s" s="4">
        <v>3828</v>
      </c>
      <c r="AB979" t="s" s="4">
        <v>3828</v>
      </c>
      <c r="AC979" t="s" s="4">
        <v>3828</v>
      </c>
      <c r="AD979" t="s" s="4">
        <v>3828</v>
      </c>
      <c r="AE979" t="s" s="4">
        <v>97</v>
      </c>
      <c r="AF979" t="s" s="4">
        <v>98</v>
      </c>
      <c r="AG979" t="s" s="4">
        <v>3021</v>
      </c>
      <c r="AH979" t="s" s="4">
        <v>99</v>
      </c>
    </row>
    <row r="980" ht="45.0" customHeight="true">
      <c r="A980" t="s" s="4">
        <v>3829</v>
      </c>
      <c r="B980" t="s" s="4">
        <v>82</v>
      </c>
      <c r="C980" t="s" s="4">
        <v>3016</v>
      </c>
      <c r="D980" t="s" s="4">
        <v>3017</v>
      </c>
      <c r="E980" t="s" s="4">
        <v>85</v>
      </c>
      <c r="F980" t="s" s="4">
        <v>1151</v>
      </c>
      <c r="G980" t="s" s="4">
        <v>1125</v>
      </c>
      <c r="H980" t="s" s="4">
        <v>1125</v>
      </c>
      <c r="I980" t="s" s="4">
        <v>97</v>
      </c>
      <c r="J980" t="s" s="4">
        <v>491</v>
      </c>
      <c r="K980" t="s" s="4">
        <v>273</v>
      </c>
      <c r="L980" t="s" s="4">
        <v>114</v>
      </c>
      <c r="M980" t="s" s="4">
        <v>143</v>
      </c>
      <c r="N980" t="s" s="4">
        <v>3826</v>
      </c>
      <c r="O980" t="s" s="4">
        <v>94</v>
      </c>
      <c r="P980" t="s" s="4">
        <v>3827</v>
      </c>
      <c r="Q980" t="s" s="4">
        <v>94</v>
      </c>
      <c r="R980" t="s" s="4">
        <v>3830</v>
      </c>
      <c r="S980" t="s" s="4">
        <v>3830</v>
      </c>
      <c r="T980" t="s" s="4">
        <v>3830</v>
      </c>
      <c r="U980" t="s" s="4">
        <v>3830</v>
      </c>
      <c r="V980" t="s" s="4">
        <v>3830</v>
      </c>
      <c r="W980" t="s" s="4">
        <v>3830</v>
      </c>
      <c r="X980" t="s" s="4">
        <v>3830</v>
      </c>
      <c r="Y980" t="s" s="4">
        <v>3830</v>
      </c>
      <c r="Z980" t="s" s="4">
        <v>3830</v>
      </c>
      <c r="AA980" t="s" s="4">
        <v>3830</v>
      </c>
      <c r="AB980" t="s" s="4">
        <v>3830</v>
      </c>
      <c r="AC980" t="s" s="4">
        <v>3830</v>
      </c>
      <c r="AD980" t="s" s="4">
        <v>3830</v>
      </c>
      <c r="AE980" t="s" s="4">
        <v>97</v>
      </c>
      <c r="AF980" t="s" s="4">
        <v>98</v>
      </c>
      <c r="AG980" t="s" s="4">
        <v>3021</v>
      </c>
      <c r="AH980" t="s" s="4">
        <v>99</v>
      </c>
    </row>
    <row r="981" ht="45.0" customHeight="true">
      <c r="A981" t="s" s="4">
        <v>3831</v>
      </c>
      <c r="B981" t="s" s="4">
        <v>82</v>
      </c>
      <c r="C981" t="s" s="4">
        <v>3016</v>
      </c>
      <c r="D981" t="s" s="4">
        <v>3017</v>
      </c>
      <c r="E981" t="s" s="4">
        <v>85</v>
      </c>
      <c r="F981" t="s" s="4">
        <v>1166</v>
      </c>
      <c r="G981" t="s" s="4">
        <v>993</v>
      </c>
      <c r="H981" t="s" s="4">
        <v>993</v>
      </c>
      <c r="I981" t="s" s="4">
        <v>97</v>
      </c>
      <c r="J981" t="s" s="4">
        <v>1597</v>
      </c>
      <c r="K981" t="s" s="4">
        <v>273</v>
      </c>
      <c r="L981" t="s" s="4">
        <v>1598</v>
      </c>
      <c r="M981" t="s" s="4">
        <v>92</v>
      </c>
      <c r="N981" t="s" s="4">
        <v>3457</v>
      </c>
      <c r="O981" t="s" s="4">
        <v>94</v>
      </c>
      <c r="P981" t="s" s="4">
        <v>3781</v>
      </c>
      <c r="Q981" t="s" s="4">
        <v>94</v>
      </c>
      <c r="R981" t="s" s="4">
        <v>3832</v>
      </c>
      <c r="S981" t="s" s="4">
        <v>3832</v>
      </c>
      <c r="T981" t="s" s="4">
        <v>3832</v>
      </c>
      <c r="U981" t="s" s="4">
        <v>3832</v>
      </c>
      <c r="V981" t="s" s="4">
        <v>3832</v>
      </c>
      <c r="W981" t="s" s="4">
        <v>3832</v>
      </c>
      <c r="X981" t="s" s="4">
        <v>3832</v>
      </c>
      <c r="Y981" t="s" s="4">
        <v>3832</v>
      </c>
      <c r="Z981" t="s" s="4">
        <v>3832</v>
      </c>
      <c r="AA981" t="s" s="4">
        <v>3832</v>
      </c>
      <c r="AB981" t="s" s="4">
        <v>3832</v>
      </c>
      <c r="AC981" t="s" s="4">
        <v>3832</v>
      </c>
      <c r="AD981" t="s" s="4">
        <v>3832</v>
      </c>
      <c r="AE981" t="s" s="4">
        <v>97</v>
      </c>
      <c r="AF981" t="s" s="4">
        <v>98</v>
      </c>
      <c r="AG981" t="s" s="4">
        <v>3021</v>
      </c>
      <c r="AH981" t="s" s="4">
        <v>99</v>
      </c>
    </row>
    <row r="982" ht="45.0" customHeight="true">
      <c r="A982" t="s" s="4">
        <v>3833</v>
      </c>
      <c r="B982" t="s" s="4">
        <v>82</v>
      </c>
      <c r="C982" t="s" s="4">
        <v>3016</v>
      </c>
      <c r="D982" t="s" s="4">
        <v>3017</v>
      </c>
      <c r="E982" t="s" s="4">
        <v>85</v>
      </c>
      <c r="F982" t="s" s="4">
        <v>1080</v>
      </c>
      <c r="G982" t="s" s="4">
        <v>402</v>
      </c>
      <c r="H982" t="s" s="4">
        <v>402</v>
      </c>
      <c r="I982" t="s" s="4">
        <v>97</v>
      </c>
      <c r="J982" t="s" s="4">
        <v>1601</v>
      </c>
      <c r="K982" t="s" s="4">
        <v>273</v>
      </c>
      <c r="L982" t="s" s="4">
        <v>1602</v>
      </c>
      <c r="M982" t="s" s="4">
        <v>143</v>
      </c>
      <c r="N982" t="s" s="4">
        <v>3498</v>
      </c>
      <c r="O982" t="s" s="4">
        <v>94</v>
      </c>
      <c r="P982" t="s" s="4">
        <v>3499</v>
      </c>
      <c r="Q982" t="s" s="4">
        <v>94</v>
      </c>
      <c r="R982" t="s" s="4">
        <v>3834</v>
      </c>
      <c r="S982" t="s" s="4">
        <v>3834</v>
      </c>
      <c r="T982" t="s" s="4">
        <v>3834</v>
      </c>
      <c r="U982" t="s" s="4">
        <v>3834</v>
      </c>
      <c r="V982" t="s" s="4">
        <v>3834</v>
      </c>
      <c r="W982" t="s" s="4">
        <v>3834</v>
      </c>
      <c r="X982" t="s" s="4">
        <v>3834</v>
      </c>
      <c r="Y982" t="s" s="4">
        <v>3834</v>
      </c>
      <c r="Z982" t="s" s="4">
        <v>3834</v>
      </c>
      <c r="AA982" t="s" s="4">
        <v>3834</v>
      </c>
      <c r="AB982" t="s" s="4">
        <v>3834</v>
      </c>
      <c r="AC982" t="s" s="4">
        <v>3834</v>
      </c>
      <c r="AD982" t="s" s="4">
        <v>3834</v>
      </c>
      <c r="AE982" t="s" s="4">
        <v>97</v>
      </c>
      <c r="AF982" t="s" s="4">
        <v>98</v>
      </c>
      <c r="AG982" t="s" s="4">
        <v>3021</v>
      </c>
      <c r="AH982" t="s" s="4">
        <v>99</v>
      </c>
    </row>
    <row r="983" ht="45.0" customHeight="true">
      <c r="A983" t="s" s="4">
        <v>3835</v>
      </c>
      <c r="B983" t="s" s="4">
        <v>82</v>
      </c>
      <c r="C983" t="s" s="4">
        <v>3016</v>
      </c>
      <c r="D983" t="s" s="4">
        <v>3017</v>
      </c>
      <c r="E983" t="s" s="4">
        <v>85</v>
      </c>
      <c r="F983" t="s" s="4">
        <v>1080</v>
      </c>
      <c r="G983" t="s" s="4">
        <v>402</v>
      </c>
      <c r="H983" t="s" s="4">
        <v>402</v>
      </c>
      <c r="I983" t="s" s="4">
        <v>97</v>
      </c>
      <c r="J983" t="s" s="4">
        <v>760</v>
      </c>
      <c r="K983" t="s" s="4">
        <v>273</v>
      </c>
      <c r="L983" t="s" s="4">
        <v>1605</v>
      </c>
      <c r="M983" t="s" s="4">
        <v>143</v>
      </c>
      <c r="N983" t="s" s="4">
        <v>3498</v>
      </c>
      <c r="O983" t="s" s="4">
        <v>94</v>
      </c>
      <c r="P983" t="s" s="4">
        <v>3836</v>
      </c>
      <c r="Q983" t="s" s="4">
        <v>94</v>
      </c>
      <c r="R983" t="s" s="4">
        <v>3837</v>
      </c>
      <c r="S983" t="s" s="4">
        <v>3837</v>
      </c>
      <c r="T983" t="s" s="4">
        <v>3837</v>
      </c>
      <c r="U983" t="s" s="4">
        <v>3837</v>
      </c>
      <c r="V983" t="s" s="4">
        <v>3837</v>
      </c>
      <c r="W983" t="s" s="4">
        <v>3837</v>
      </c>
      <c r="X983" t="s" s="4">
        <v>3837</v>
      </c>
      <c r="Y983" t="s" s="4">
        <v>3837</v>
      </c>
      <c r="Z983" t="s" s="4">
        <v>3837</v>
      </c>
      <c r="AA983" t="s" s="4">
        <v>3837</v>
      </c>
      <c r="AB983" t="s" s="4">
        <v>3837</v>
      </c>
      <c r="AC983" t="s" s="4">
        <v>3837</v>
      </c>
      <c r="AD983" t="s" s="4">
        <v>3837</v>
      </c>
      <c r="AE983" t="s" s="4">
        <v>97</v>
      </c>
      <c r="AF983" t="s" s="4">
        <v>98</v>
      </c>
      <c r="AG983" t="s" s="4">
        <v>3021</v>
      </c>
      <c r="AH983" t="s" s="4">
        <v>99</v>
      </c>
    </row>
    <row r="984" ht="45.0" customHeight="true">
      <c r="A984" t="s" s="4">
        <v>3838</v>
      </c>
      <c r="B984" t="s" s="4">
        <v>82</v>
      </c>
      <c r="C984" t="s" s="4">
        <v>3016</v>
      </c>
      <c r="D984" t="s" s="4">
        <v>3017</v>
      </c>
      <c r="E984" t="s" s="4">
        <v>85</v>
      </c>
      <c r="F984" t="s" s="4">
        <v>1080</v>
      </c>
      <c r="G984" t="s" s="4">
        <v>402</v>
      </c>
      <c r="H984" t="s" s="4">
        <v>402</v>
      </c>
      <c r="I984" t="s" s="4">
        <v>97</v>
      </c>
      <c r="J984" t="s" s="4">
        <v>291</v>
      </c>
      <c r="K984" t="s" s="4">
        <v>273</v>
      </c>
      <c r="L984" t="s" s="4">
        <v>1610</v>
      </c>
      <c r="M984" t="s" s="4">
        <v>92</v>
      </c>
      <c r="N984" t="s" s="4">
        <v>3839</v>
      </c>
      <c r="O984" t="s" s="4">
        <v>94</v>
      </c>
      <c r="P984" t="s" s="4">
        <v>3840</v>
      </c>
      <c r="Q984" t="s" s="4">
        <v>94</v>
      </c>
      <c r="R984" t="s" s="4">
        <v>3841</v>
      </c>
      <c r="S984" t="s" s="4">
        <v>3841</v>
      </c>
      <c r="T984" t="s" s="4">
        <v>3841</v>
      </c>
      <c r="U984" t="s" s="4">
        <v>3841</v>
      </c>
      <c r="V984" t="s" s="4">
        <v>3841</v>
      </c>
      <c r="W984" t="s" s="4">
        <v>3841</v>
      </c>
      <c r="X984" t="s" s="4">
        <v>3841</v>
      </c>
      <c r="Y984" t="s" s="4">
        <v>3841</v>
      </c>
      <c r="Z984" t="s" s="4">
        <v>3841</v>
      </c>
      <c r="AA984" t="s" s="4">
        <v>3841</v>
      </c>
      <c r="AB984" t="s" s="4">
        <v>3841</v>
      </c>
      <c r="AC984" t="s" s="4">
        <v>3841</v>
      </c>
      <c r="AD984" t="s" s="4">
        <v>3841</v>
      </c>
      <c r="AE984" t="s" s="4">
        <v>97</v>
      </c>
      <c r="AF984" t="s" s="4">
        <v>98</v>
      </c>
      <c r="AG984" t="s" s="4">
        <v>3021</v>
      </c>
      <c r="AH984" t="s" s="4">
        <v>99</v>
      </c>
    </row>
    <row r="985" ht="45.0" customHeight="true">
      <c r="A985" t="s" s="4">
        <v>3842</v>
      </c>
      <c r="B985" t="s" s="4">
        <v>82</v>
      </c>
      <c r="C985" t="s" s="4">
        <v>3016</v>
      </c>
      <c r="D985" t="s" s="4">
        <v>3017</v>
      </c>
      <c r="E985" t="s" s="4">
        <v>85</v>
      </c>
      <c r="F985" t="s" s="4">
        <v>1106</v>
      </c>
      <c r="G985" t="s" s="4">
        <v>993</v>
      </c>
      <c r="H985" t="s" s="4">
        <v>993</v>
      </c>
      <c r="I985" t="s" s="4">
        <v>97</v>
      </c>
      <c r="J985" t="s" s="4">
        <v>1615</v>
      </c>
      <c r="K985" t="s" s="4">
        <v>273</v>
      </c>
      <c r="L985" t="s" s="4">
        <v>1616</v>
      </c>
      <c r="M985" t="s" s="4">
        <v>143</v>
      </c>
      <c r="N985" t="s" s="4">
        <v>3812</v>
      </c>
      <c r="O985" t="s" s="4">
        <v>94</v>
      </c>
      <c r="P985" t="s" s="4">
        <v>3813</v>
      </c>
      <c r="Q985" t="s" s="4">
        <v>94</v>
      </c>
      <c r="R985" t="s" s="4">
        <v>3843</v>
      </c>
      <c r="S985" t="s" s="4">
        <v>3843</v>
      </c>
      <c r="T985" t="s" s="4">
        <v>3843</v>
      </c>
      <c r="U985" t="s" s="4">
        <v>3843</v>
      </c>
      <c r="V985" t="s" s="4">
        <v>3843</v>
      </c>
      <c r="W985" t="s" s="4">
        <v>3843</v>
      </c>
      <c r="X985" t="s" s="4">
        <v>3843</v>
      </c>
      <c r="Y985" t="s" s="4">
        <v>3843</v>
      </c>
      <c r="Z985" t="s" s="4">
        <v>3843</v>
      </c>
      <c r="AA985" t="s" s="4">
        <v>3843</v>
      </c>
      <c r="AB985" t="s" s="4">
        <v>3843</v>
      </c>
      <c r="AC985" t="s" s="4">
        <v>3843</v>
      </c>
      <c r="AD985" t="s" s="4">
        <v>3843</v>
      </c>
      <c r="AE985" t="s" s="4">
        <v>97</v>
      </c>
      <c r="AF985" t="s" s="4">
        <v>98</v>
      </c>
      <c r="AG985" t="s" s="4">
        <v>3021</v>
      </c>
      <c r="AH985" t="s" s="4">
        <v>99</v>
      </c>
    </row>
    <row r="986" ht="45.0" customHeight="true">
      <c r="A986" t="s" s="4">
        <v>3844</v>
      </c>
      <c r="B986" t="s" s="4">
        <v>82</v>
      </c>
      <c r="C986" t="s" s="4">
        <v>3016</v>
      </c>
      <c r="D986" t="s" s="4">
        <v>3017</v>
      </c>
      <c r="E986" t="s" s="4">
        <v>85</v>
      </c>
      <c r="F986" t="s" s="4">
        <v>1124</v>
      </c>
      <c r="G986" t="s" s="4">
        <v>1125</v>
      </c>
      <c r="H986" t="s" s="4">
        <v>1125</v>
      </c>
      <c r="I986" t="s" s="4">
        <v>97</v>
      </c>
      <c r="J986" t="s" s="4">
        <v>1621</v>
      </c>
      <c r="K986" t="s" s="4">
        <v>1622</v>
      </c>
      <c r="L986" t="s" s="4">
        <v>1623</v>
      </c>
      <c r="M986" t="s" s="4">
        <v>92</v>
      </c>
      <c r="N986" t="s" s="4">
        <v>3568</v>
      </c>
      <c r="O986" t="s" s="4">
        <v>94</v>
      </c>
      <c r="P986" t="s" s="4">
        <v>3569</v>
      </c>
      <c r="Q986" t="s" s="4">
        <v>94</v>
      </c>
      <c r="R986" t="s" s="4">
        <v>3845</v>
      </c>
      <c r="S986" t="s" s="4">
        <v>3845</v>
      </c>
      <c r="T986" t="s" s="4">
        <v>3845</v>
      </c>
      <c r="U986" t="s" s="4">
        <v>3845</v>
      </c>
      <c r="V986" t="s" s="4">
        <v>3845</v>
      </c>
      <c r="W986" t="s" s="4">
        <v>3845</v>
      </c>
      <c r="X986" t="s" s="4">
        <v>3845</v>
      </c>
      <c r="Y986" t="s" s="4">
        <v>3845</v>
      </c>
      <c r="Z986" t="s" s="4">
        <v>3845</v>
      </c>
      <c r="AA986" t="s" s="4">
        <v>3845</v>
      </c>
      <c r="AB986" t="s" s="4">
        <v>3845</v>
      </c>
      <c r="AC986" t="s" s="4">
        <v>3845</v>
      </c>
      <c r="AD986" t="s" s="4">
        <v>3845</v>
      </c>
      <c r="AE986" t="s" s="4">
        <v>97</v>
      </c>
      <c r="AF986" t="s" s="4">
        <v>98</v>
      </c>
      <c r="AG986" t="s" s="4">
        <v>3021</v>
      </c>
      <c r="AH986" t="s" s="4">
        <v>99</v>
      </c>
    </row>
    <row r="987" ht="45.0" customHeight="true">
      <c r="A987" t="s" s="4">
        <v>3846</v>
      </c>
      <c r="B987" t="s" s="4">
        <v>82</v>
      </c>
      <c r="C987" t="s" s="4">
        <v>3016</v>
      </c>
      <c r="D987" t="s" s="4">
        <v>3017</v>
      </c>
      <c r="E987" t="s" s="4">
        <v>85</v>
      </c>
      <c r="F987" t="s" s="4">
        <v>1412</v>
      </c>
      <c r="G987" t="s" s="4">
        <v>411</v>
      </c>
      <c r="H987" t="s" s="4">
        <v>411</v>
      </c>
      <c r="I987" t="s" s="4">
        <v>97</v>
      </c>
      <c r="J987" t="s" s="4">
        <v>1628</v>
      </c>
      <c r="K987" t="s" s="4">
        <v>632</v>
      </c>
      <c r="L987" t="s" s="4">
        <v>141</v>
      </c>
      <c r="M987" t="s" s="4">
        <v>143</v>
      </c>
      <c r="N987" t="s" s="4">
        <v>3475</v>
      </c>
      <c r="O987" t="s" s="4">
        <v>94</v>
      </c>
      <c r="P987" t="s" s="4">
        <v>3476</v>
      </c>
      <c r="Q987" t="s" s="4">
        <v>94</v>
      </c>
      <c r="R987" t="s" s="4">
        <v>3847</v>
      </c>
      <c r="S987" t="s" s="4">
        <v>3847</v>
      </c>
      <c r="T987" t="s" s="4">
        <v>3847</v>
      </c>
      <c r="U987" t="s" s="4">
        <v>3847</v>
      </c>
      <c r="V987" t="s" s="4">
        <v>3847</v>
      </c>
      <c r="W987" t="s" s="4">
        <v>3847</v>
      </c>
      <c r="X987" t="s" s="4">
        <v>3847</v>
      </c>
      <c r="Y987" t="s" s="4">
        <v>3847</v>
      </c>
      <c r="Z987" t="s" s="4">
        <v>3847</v>
      </c>
      <c r="AA987" t="s" s="4">
        <v>3847</v>
      </c>
      <c r="AB987" t="s" s="4">
        <v>3847</v>
      </c>
      <c r="AC987" t="s" s="4">
        <v>3847</v>
      </c>
      <c r="AD987" t="s" s="4">
        <v>3847</v>
      </c>
      <c r="AE987" t="s" s="4">
        <v>97</v>
      </c>
      <c r="AF987" t="s" s="4">
        <v>98</v>
      </c>
      <c r="AG987" t="s" s="4">
        <v>3021</v>
      </c>
      <c r="AH987" t="s" s="4">
        <v>99</v>
      </c>
    </row>
    <row r="988" ht="45.0" customHeight="true">
      <c r="A988" t="s" s="4">
        <v>3848</v>
      </c>
      <c r="B988" t="s" s="4">
        <v>82</v>
      </c>
      <c r="C988" t="s" s="4">
        <v>3016</v>
      </c>
      <c r="D988" t="s" s="4">
        <v>3017</v>
      </c>
      <c r="E988" t="s" s="4">
        <v>85</v>
      </c>
      <c r="F988" t="s" s="4">
        <v>1412</v>
      </c>
      <c r="G988" t="s" s="4">
        <v>411</v>
      </c>
      <c r="H988" t="s" s="4">
        <v>411</v>
      </c>
      <c r="I988" t="s" s="4">
        <v>97</v>
      </c>
      <c r="J988" t="s" s="4">
        <v>1631</v>
      </c>
      <c r="K988" t="s" s="4">
        <v>632</v>
      </c>
      <c r="L988" t="s" s="4">
        <v>130</v>
      </c>
      <c r="M988" t="s" s="4">
        <v>92</v>
      </c>
      <c r="N988" t="s" s="4">
        <v>3475</v>
      </c>
      <c r="O988" t="s" s="4">
        <v>94</v>
      </c>
      <c r="P988" t="s" s="4">
        <v>3849</v>
      </c>
      <c r="Q988" t="s" s="4">
        <v>94</v>
      </c>
      <c r="R988" t="s" s="4">
        <v>3850</v>
      </c>
      <c r="S988" t="s" s="4">
        <v>3850</v>
      </c>
      <c r="T988" t="s" s="4">
        <v>3850</v>
      </c>
      <c r="U988" t="s" s="4">
        <v>3850</v>
      </c>
      <c r="V988" t="s" s="4">
        <v>3850</v>
      </c>
      <c r="W988" t="s" s="4">
        <v>3850</v>
      </c>
      <c r="X988" t="s" s="4">
        <v>3850</v>
      </c>
      <c r="Y988" t="s" s="4">
        <v>3850</v>
      </c>
      <c r="Z988" t="s" s="4">
        <v>3850</v>
      </c>
      <c r="AA988" t="s" s="4">
        <v>3850</v>
      </c>
      <c r="AB988" t="s" s="4">
        <v>3850</v>
      </c>
      <c r="AC988" t="s" s="4">
        <v>3850</v>
      </c>
      <c r="AD988" t="s" s="4">
        <v>3850</v>
      </c>
      <c r="AE988" t="s" s="4">
        <v>97</v>
      </c>
      <c r="AF988" t="s" s="4">
        <v>98</v>
      </c>
      <c r="AG988" t="s" s="4">
        <v>3021</v>
      </c>
      <c r="AH988" t="s" s="4">
        <v>99</v>
      </c>
    </row>
    <row r="989" ht="45.0" customHeight="true">
      <c r="A989" t="s" s="4">
        <v>3851</v>
      </c>
      <c r="B989" t="s" s="4">
        <v>82</v>
      </c>
      <c r="C989" t="s" s="4">
        <v>3016</v>
      </c>
      <c r="D989" t="s" s="4">
        <v>3017</v>
      </c>
      <c r="E989" t="s" s="4">
        <v>85</v>
      </c>
      <c r="F989" t="s" s="4">
        <v>1166</v>
      </c>
      <c r="G989" t="s" s="4">
        <v>993</v>
      </c>
      <c r="H989" t="s" s="4">
        <v>993</v>
      </c>
      <c r="I989" t="s" s="4">
        <v>127</v>
      </c>
      <c r="J989" t="s" s="4">
        <v>1637</v>
      </c>
      <c r="K989" t="s" s="4">
        <v>3852</v>
      </c>
      <c r="L989" t="s" s="4">
        <v>3853</v>
      </c>
      <c r="M989" t="s" s="4">
        <v>92</v>
      </c>
      <c r="N989" t="s" s="4">
        <v>3457</v>
      </c>
      <c r="O989" t="s" s="4">
        <v>94</v>
      </c>
      <c r="P989" t="s" s="4">
        <v>3458</v>
      </c>
      <c r="Q989" t="s" s="4">
        <v>94</v>
      </c>
      <c r="R989" t="s" s="4">
        <v>3854</v>
      </c>
      <c r="S989" t="s" s="4">
        <v>3854</v>
      </c>
      <c r="T989" t="s" s="4">
        <v>3854</v>
      </c>
      <c r="U989" t="s" s="4">
        <v>3854</v>
      </c>
      <c r="V989" t="s" s="4">
        <v>3854</v>
      </c>
      <c r="W989" t="s" s="4">
        <v>3854</v>
      </c>
      <c r="X989" t="s" s="4">
        <v>3854</v>
      </c>
      <c r="Y989" t="s" s="4">
        <v>3854</v>
      </c>
      <c r="Z989" t="s" s="4">
        <v>3854</v>
      </c>
      <c r="AA989" t="s" s="4">
        <v>3854</v>
      </c>
      <c r="AB989" t="s" s="4">
        <v>3854</v>
      </c>
      <c r="AC989" t="s" s="4">
        <v>3854</v>
      </c>
      <c r="AD989" t="s" s="4">
        <v>3854</v>
      </c>
      <c r="AE989" t="s" s="4">
        <v>97</v>
      </c>
      <c r="AF989" t="s" s="4">
        <v>98</v>
      </c>
      <c r="AG989" t="s" s="4">
        <v>3021</v>
      </c>
      <c r="AH989" t="s" s="4">
        <v>99</v>
      </c>
    </row>
    <row r="990" ht="45.0" customHeight="true">
      <c r="A990" t="s" s="4">
        <v>3855</v>
      </c>
      <c r="B990" t="s" s="4">
        <v>82</v>
      </c>
      <c r="C990" t="s" s="4">
        <v>3016</v>
      </c>
      <c r="D990" t="s" s="4">
        <v>3017</v>
      </c>
      <c r="E990" t="s" s="4">
        <v>85</v>
      </c>
      <c r="F990" t="s" s="4">
        <v>1225</v>
      </c>
      <c r="G990" t="s" s="4">
        <v>993</v>
      </c>
      <c r="H990" t="s" s="4">
        <v>993</v>
      </c>
      <c r="I990" t="s" s="4">
        <v>133</v>
      </c>
      <c r="J990" t="s" s="4">
        <v>1643</v>
      </c>
      <c r="K990" t="s" s="4">
        <v>1644</v>
      </c>
      <c r="L990" t="s" s="4">
        <v>90</v>
      </c>
      <c r="M990" t="s" s="4">
        <v>92</v>
      </c>
      <c r="N990" t="s" s="4">
        <v>3502</v>
      </c>
      <c r="O990" t="s" s="4">
        <v>94</v>
      </c>
      <c r="P990" t="s" s="4">
        <v>3561</v>
      </c>
      <c r="Q990" t="s" s="4">
        <v>94</v>
      </c>
      <c r="R990" t="s" s="4">
        <v>3856</v>
      </c>
      <c r="S990" t="s" s="4">
        <v>3856</v>
      </c>
      <c r="T990" t="s" s="4">
        <v>3856</v>
      </c>
      <c r="U990" t="s" s="4">
        <v>3856</v>
      </c>
      <c r="V990" t="s" s="4">
        <v>3856</v>
      </c>
      <c r="W990" t="s" s="4">
        <v>3856</v>
      </c>
      <c r="X990" t="s" s="4">
        <v>3856</v>
      </c>
      <c r="Y990" t="s" s="4">
        <v>3856</v>
      </c>
      <c r="Z990" t="s" s="4">
        <v>3856</v>
      </c>
      <c r="AA990" t="s" s="4">
        <v>3856</v>
      </c>
      <c r="AB990" t="s" s="4">
        <v>3856</v>
      </c>
      <c r="AC990" t="s" s="4">
        <v>3856</v>
      </c>
      <c r="AD990" t="s" s="4">
        <v>3856</v>
      </c>
      <c r="AE990" t="s" s="4">
        <v>97</v>
      </c>
      <c r="AF990" t="s" s="4">
        <v>98</v>
      </c>
      <c r="AG990" t="s" s="4">
        <v>3021</v>
      </c>
      <c r="AH990" t="s" s="4">
        <v>99</v>
      </c>
    </row>
    <row r="991" ht="45.0" customHeight="true">
      <c r="A991" t="s" s="4">
        <v>3857</v>
      </c>
      <c r="B991" t="s" s="4">
        <v>82</v>
      </c>
      <c r="C991" t="s" s="4">
        <v>3016</v>
      </c>
      <c r="D991" t="s" s="4">
        <v>3017</v>
      </c>
      <c r="E991" t="s" s="4">
        <v>85</v>
      </c>
      <c r="F991" t="s" s="4">
        <v>1080</v>
      </c>
      <c r="G991" t="s" s="4">
        <v>402</v>
      </c>
      <c r="H991" t="s" s="4">
        <v>402</v>
      </c>
      <c r="I991" t="s" s="4">
        <v>97</v>
      </c>
      <c r="J991" t="s" s="4">
        <v>1649</v>
      </c>
      <c r="K991" t="s" s="4">
        <v>1474</v>
      </c>
      <c r="L991" t="s" s="4">
        <v>136</v>
      </c>
      <c r="M991" t="s" s="4">
        <v>92</v>
      </c>
      <c r="N991" t="s" s="4">
        <v>3700</v>
      </c>
      <c r="O991" t="s" s="4">
        <v>94</v>
      </c>
      <c r="P991" t="s" s="4">
        <v>3701</v>
      </c>
      <c r="Q991" t="s" s="4">
        <v>94</v>
      </c>
      <c r="R991" t="s" s="4">
        <v>3858</v>
      </c>
      <c r="S991" t="s" s="4">
        <v>3858</v>
      </c>
      <c r="T991" t="s" s="4">
        <v>3858</v>
      </c>
      <c r="U991" t="s" s="4">
        <v>3858</v>
      </c>
      <c r="V991" t="s" s="4">
        <v>3858</v>
      </c>
      <c r="W991" t="s" s="4">
        <v>3858</v>
      </c>
      <c r="X991" t="s" s="4">
        <v>3858</v>
      </c>
      <c r="Y991" t="s" s="4">
        <v>3858</v>
      </c>
      <c r="Z991" t="s" s="4">
        <v>3858</v>
      </c>
      <c r="AA991" t="s" s="4">
        <v>3858</v>
      </c>
      <c r="AB991" t="s" s="4">
        <v>3858</v>
      </c>
      <c r="AC991" t="s" s="4">
        <v>3858</v>
      </c>
      <c r="AD991" t="s" s="4">
        <v>3858</v>
      </c>
      <c r="AE991" t="s" s="4">
        <v>97</v>
      </c>
      <c r="AF991" t="s" s="4">
        <v>98</v>
      </c>
      <c r="AG991" t="s" s="4">
        <v>3021</v>
      </c>
      <c r="AH991" t="s" s="4">
        <v>99</v>
      </c>
    </row>
    <row r="992" ht="45.0" customHeight="true">
      <c r="A992" t="s" s="4">
        <v>3859</v>
      </c>
      <c r="B992" t="s" s="4">
        <v>82</v>
      </c>
      <c r="C992" t="s" s="4">
        <v>3016</v>
      </c>
      <c r="D992" t="s" s="4">
        <v>3017</v>
      </c>
      <c r="E992" t="s" s="4">
        <v>85</v>
      </c>
      <c r="F992" t="s" s="4">
        <v>1124</v>
      </c>
      <c r="G992" t="s" s="4">
        <v>1125</v>
      </c>
      <c r="H992" t="s" s="4">
        <v>1125</v>
      </c>
      <c r="I992" t="s" s="4">
        <v>97</v>
      </c>
      <c r="J992" t="s" s="4">
        <v>1652</v>
      </c>
      <c r="K992" t="s" s="4">
        <v>1018</v>
      </c>
      <c r="L992" t="s" s="4">
        <v>307</v>
      </c>
      <c r="M992" t="s" s="4">
        <v>92</v>
      </c>
      <c r="N992" t="s" s="4">
        <v>3568</v>
      </c>
      <c r="O992" t="s" s="4">
        <v>94</v>
      </c>
      <c r="P992" t="s" s="4">
        <v>3569</v>
      </c>
      <c r="Q992" t="s" s="4">
        <v>94</v>
      </c>
      <c r="R992" t="s" s="4">
        <v>3860</v>
      </c>
      <c r="S992" t="s" s="4">
        <v>3860</v>
      </c>
      <c r="T992" t="s" s="4">
        <v>3860</v>
      </c>
      <c r="U992" t="s" s="4">
        <v>3860</v>
      </c>
      <c r="V992" t="s" s="4">
        <v>3860</v>
      </c>
      <c r="W992" t="s" s="4">
        <v>3860</v>
      </c>
      <c r="X992" t="s" s="4">
        <v>3860</v>
      </c>
      <c r="Y992" t="s" s="4">
        <v>3860</v>
      </c>
      <c r="Z992" t="s" s="4">
        <v>3860</v>
      </c>
      <c r="AA992" t="s" s="4">
        <v>3860</v>
      </c>
      <c r="AB992" t="s" s="4">
        <v>3860</v>
      </c>
      <c r="AC992" t="s" s="4">
        <v>3860</v>
      </c>
      <c r="AD992" t="s" s="4">
        <v>3860</v>
      </c>
      <c r="AE992" t="s" s="4">
        <v>97</v>
      </c>
      <c r="AF992" t="s" s="4">
        <v>98</v>
      </c>
      <c r="AG992" t="s" s="4">
        <v>3021</v>
      </c>
      <c r="AH992" t="s" s="4">
        <v>99</v>
      </c>
    </row>
    <row r="993" ht="45.0" customHeight="true">
      <c r="A993" t="s" s="4">
        <v>3861</v>
      </c>
      <c r="B993" t="s" s="4">
        <v>82</v>
      </c>
      <c r="C993" t="s" s="4">
        <v>3016</v>
      </c>
      <c r="D993" t="s" s="4">
        <v>3017</v>
      </c>
      <c r="E993" t="s" s="4">
        <v>85</v>
      </c>
      <c r="F993" t="s" s="4">
        <v>1080</v>
      </c>
      <c r="G993" t="s" s="4">
        <v>402</v>
      </c>
      <c r="H993" t="s" s="4">
        <v>402</v>
      </c>
      <c r="I993" t="s" s="4">
        <v>97</v>
      </c>
      <c r="J993" t="s" s="4">
        <v>918</v>
      </c>
      <c r="K993" t="s" s="4">
        <v>114</v>
      </c>
      <c r="L993" t="s" s="4">
        <v>317</v>
      </c>
      <c r="M993" t="s" s="4">
        <v>143</v>
      </c>
      <c r="N993" t="s" s="4">
        <v>3520</v>
      </c>
      <c r="O993" t="s" s="4">
        <v>94</v>
      </c>
      <c r="P993" t="s" s="4">
        <v>3521</v>
      </c>
      <c r="Q993" t="s" s="4">
        <v>94</v>
      </c>
      <c r="R993" t="s" s="4">
        <v>3862</v>
      </c>
      <c r="S993" t="s" s="4">
        <v>3862</v>
      </c>
      <c r="T993" t="s" s="4">
        <v>3862</v>
      </c>
      <c r="U993" t="s" s="4">
        <v>3862</v>
      </c>
      <c r="V993" t="s" s="4">
        <v>3862</v>
      </c>
      <c r="W993" t="s" s="4">
        <v>3862</v>
      </c>
      <c r="X993" t="s" s="4">
        <v>3862</v>
      </c>
      <c r="Y993" t="s" s="4">
        <v>3862</v>
      </c>
      <c r="Z993" t="s" s="4">
        <v>3862</v>
      </c>
      <c r="AA993" t="s" s="4">
        <v>3862</v>
      </c>
      <c r="AB993" t="s" s="4">
        <v>3862</v>
      </c>
      <c r="AC993" t="s" s="4">
        <v>3862</v>
      </c>
      <c r="AD993" t="s" s="4">
        <v>3862</v>
      </c>
      <c r="AE993" t="s" s="4">
        <v>97</v>
      </c>
      <c r="AF993" t="s" s="4">
        <v>98</v>
      </c>
      <c r="AG993" t="s" s="4">
        <v>3021</v>
      </c>
      <c r="AH993" t="s" s="4">
        <v>99</v>
      </c>
    </row>
    <row r="994" ht="45.0" customHeight="true">
      <c r="A994" t="s" s="4">
        <v>3863</v>
      </c>
      <c r="B994" t="s" s="4">
        <v>82</v>
      </c>
      <c r="C994" t="s" s="4">
        <v>3016</v>
      </c>
      <c r="D994" t="s" s="4">
        <v>3017</v>
      </c>
      <c r="E994" t="s" s="4">
        <v>85</v>
      </c>
      <c r="F994" t="s" s="4">
        <v>1660</v>
      </c>
      <c r="G994" t="s" s="4">
        <v>382</v>
      </c>
      <c r="H994" t="s" s="4">
        <v>382</v>
      </c>
      <c r="I994" t="s" s="4">
        <v>97</v>
      </c>
      <c r="J994" t="s" s="4">
        <v>1661</v>
      </c>
      <c r="K994" t="s" s="4">
        <v>114</v>
      </c>
      <c r="L994" t="s" s="4">
        <v>1662</v>
      </c>
      <c r="M994" t="s" s="4">
        <v>143</v>
      </c>
      <c r="N994" t="s" s="4">
        <v>3864</v>
      </c>
      <c r="O994" t="s" s="4">
        <v>94</v>
      </c>
      <c r="P994" t="s" s="4">
        <v>3865</v>
      </c>
      <c r="Q994" t="s" s="4">
        <v>94</v>
      </c>
      <c r="R994" t="s" s="4">
        <v>3866</v>
      </c>
      <c r="S994" t="s" s="4">
        <v>3866</v>
      </c>
      <c r="T994" t="s" s="4">
        <v>3866</v>
      </c>
      <c r="U994" t="s" s="4">
        <v>3866</v>
      </c>
      <c r="V994" t="s" s="4">
        <v>3866</v>
      </c>
      <c r="W994" t="s" s="4">
        <v>3866</v>
      </c>
      <c r="X994" t="s" s="4">
        <v>3866</v>
      </c>
      <c r="Y994" t="s" s="4">
        <v>3866</v>
      </c>
      <c r="Z994" t="s" s="4">
        <v>3866</v>
      </c>
      <c r="AA994" t="s" s="4">
        <v>3866</v>
      </c>
      <c r="AB994" t="s" s="4">
        <v>3866</v>
      </c>
      <c r="AC994" t="s" s="4">
        <v>3866</v>
      </c>
      <c r="AD994" t="s" s="4">
        <v>3866</v>
      </c>
      <c r="AE994" t="s" s="4">
        <v>97</v>
      </c>
      <c r="AF994" t="s" s="4">
        <v>98</v>
      </c>
      <c r="AG994" t="s" s="4">
        <v>3021</v>
      </c>
      <c r="AH994" t="s" s="4">
        <v>99</v>
      </c>
    </row>
    <row r="995" ht="45.0" customHeight="true">
      <c r="A995" t="s" s="4">
        <v>3867</v>
      </c>
      <c r="B995" t="s" s="4">
        <v>82</v>
      </c>
      <c r="C995" t="s" s="4">
        <v>3016</v>
      </c>
      <c r="D995" t="s" s="4">
        <v>3017</v>
      </c>
      <c r="E995" t="s" s="4">
        <v>85</v>
      </c>
      <c r="F995" t="s" s="4">
        <v>1158</v>
      </c>
      <c r="G995" t="s" s="4">
        <v>1159</v>
      </c>
      <c r="H995" t="s" s="4">
        <v>1159</v>
      </c>
      <c r="I995" t="s" s="4">
        <v>426</v>
      </c>
      <c r="J995" t="s" s="4">
        <v>1667</v>
      </c>
      <c r="K995" t="s" s="4">
        <v>114</v>
      </c>
      <c r="L995" t="s" s="4">
        <v>253</v>
      </c>
      <c r="M995" t="s" s="4">
        <v>143</v>
      </c>
      <c r="N995" t="s" s="4">
        <v>3461</v>
      </c>
      <c r="O995" t="s" s="4">
        <v>94</v>
      </c>
      <c r="P995" t="s" s="4">
        <v>3868</v>
      </c>
      <c r="Q995" t="s" s="4">
        <v>94</v>
      </c>
      <c r="R995" t="s" s="4">
        <v>3869</v>
      </c>
      <c r="S995" t="s" s="4">
        <v>3869</v>
      </c>
      <c r="T995" t="s" s="4">
        <v>3869</v>
      </c>
      <c r="U995" t="s" s="4">
        <v>3869</v>
      </c>
      <c r="V995" t="s" s="4">
        <v>3869</v>
      </c>
      <c r="W995" t="s" s="4">
        <v>3869</v>
      </c>
      <c r="X995" t="s" s="4">
        <v>3869</v>
      </c>
      <c r="Y995" t="s" s="4">
        <v>3869</v>
      </c>
      <c r="Z995" t="s" s="4">
        <v>3869</v>
      </c>
      <c r="AA995" t="s" s="4">
        <v>3869</v>
      </c>
      <c r="AB995" t="s" s="4">
        <v>3869</v>
      </c>
      <c r="AC995" t="s" s="4">
        <v>3869</v>
      </c>
      <c r="AD995" t="s" s="4">
        <v>3869</v>
      </c>
      <c r="AE995" t="s" s="4">
        <v>97</v>
      </c>
      <c r="AF995" t="s" s="4">
        <v>98</v>
      </c>
      <c r="AG995" t="s" s="4">
        <v>3021</v>
      </c>
      <c r="AH995" t="s" s="4">
        <v>99</v>
      </c>
    </row>
    <row r="996" ht="45.0" customHeight="true">
      <c r="A996" t="s" s="4">
        <v>3870</v>
      </c>
      <c r="B996" t="s" s="4">
        <v>82</v>
      </c>
      <c r="C996" t="s" s="4">
        <v>3016</v>
      </c>
      <c r="D996" t="s" s="4">
        <v>3017</v>
      </c>
      <c r="E996" t="s" s="4">
        <v>85</v>
      </c>
      <c r="F996" t="s" s="4">
        <v>1225</v>
      </c>
      <c r="G996" t="s" s="4">
        <v>993</v>
      </c>
      <c r="H996" t="s" s="4">
        <v>993</v>
      </c>
      <c r="I996" t="s" s="4">
        <v>327</v>
      </c>
      <c r="J996" t="s" s="4">
        <v>1670</v>
      </c>
      <c r="K996" t="s" s="4">
        <v>114</v>
      </c>
      <c r="L996" t="s" s="4">
        <v>253</v>
      </c>
      <c r="M996" t="s" s="4">
        <v>92</v>
      </c>
      <c r="N996" t="s" s="4">
        <v>3502</v>
      </c>
      <c r="O996" t="s" s="4">
        <v>94</v>
      </c>
      <c r="P996" t="s" s="4">
        <v>3871</v>
      </c>
      <c r="Q996" t="s" s="4">
        <v>94</v>
      </c>
      <c r="R996" t="s" s="4">
        <v>3872</v>
      </c>
      <c r="S996" t="s" s="4">
        <v>3872</v>
      </c>
      <c r="T996" t="s" s="4">
        <v>3872</v>
      </c>
      <c r="U996" t="s" s="4">
        <v>3872</v>
      </c>
      <c r="V996" t="s" s="4">
        <v>3872</v>
      </c>
      <c r="W996" t="s" s="4">
        <v>3872</v>
      </c>
      <c r="X996" t="s" s="4">
        <v>3872</v>
      </c>
      <c r="Y996" t="s" s="4">
        <v>3872</v>
      </c>
      <c r="Z996" t="s" s="4">
        <v>3872</v>
      </c>
      <c r="AA996" t="s" s="4">
        <v>3872</v>
      </c>
      <c r="AB996" t="s" s="4">
        <v>3872</v>
      </c>
      <c r="AC996" t="s" s="4">
        <v>3872</v>
      </c>
      <c r="AD996" t="s" s="4">
        <v>3872</v>
      </c>
      <c r="AE996" t="s" s="4">
        <v>97</v>
      </c>
      <c r="AF996" t="s" s="4">
        <v>98</v>
      </c>
      <c r="AG996" t="s" s="4">
        <v>3021</v>
      </c>
      <c r="AH996" t="s" s="4">
        <v>99</v>
      </c>
    </row>
    <row r="997" ht="45.0" customHeight="true">
      <c r="A997" t="s" s="4">
        <v>3873</v>
      </c>
      <c r="B997" t="s" s="4">
        <v>82</v>
      </c>
      <c r="C997" t="s" s="4">
        <v>3016</v>
      </c>
      <c r="D997" t="s" s="4">
        <v>3017</v>
      </c>
      <c r="E997" t="s" s="4">
        <v>85</v>
      </c>
      <c r="F997" t="s" s="4">
        <v>1116</v>
      </c>
      <c r="G997" t="s" s="4">
        <v>402</v>
      </c>
      <c r="H997" t="s" s="4">
        <v>402</v>
      </c>
      <c r="I997" t="s" s="4">
        <v>177</v>
      </c>
      <c r="J997" t="s" s="4">
        <v>1673</v>
      </c>
      <c r="K997" t="s" s="4">
        <v>114</v>
      </c>
      <c r="L997" t="s" s="4">
        <v>166</v>
      </c>
      <c r="M997" t="s" s="4">
        <v>92</v>
      </c>
      <c r="N997" t="s" s="4">
        <v>3546</v>
      </c>
      <c r="O997" t="s" s="4">
        <v>94</v>
      </c>
      <c r="P997" t="s" s="4">
        <v>3816</v>
      </c>
      <c r="Q997" t="s" s="4">
        <v>94</v>
      </c>
      <c r="R997" t="s" s="4">
        <v>3874</v>
      </c>
      <c r="S997" t="s" s="4">
        <v>3874</v>
      </c>
      <c r="T997" t="s" s="4">
        <v>3874</v>
      </c>
      <c r="U997" t="s" s="4">
        <v>3874</v>
      </c>
      <c r="V997" t="s" s="4">
        <v>3874</v>
      </c>
      <c r="W997" t="s" s="4">
        <v>3874</v>
      </c>
      <c r="X997" t="s" s="4">
        <v>3874</v>
      </c>
      <c r="Y997" t="s" s="4">
        <v>3874</v>
      </c>
      <c r="Z997" t="s" s="4">
        <v>3874</v>
      </c>
      <c r="AA997" t="s" s="4">
        <v>3874</v>
      </c>
      <c r="AB997" t="s" s="4">
        <v>3874</v>
      </c>
      <c r="AC997" t="s" s="4">
        <v>3874</v>
      </c>
      <c r="AD997" t="s" s="4">
        <v>3874</v>
      </c>
      <c r="AE997" t="s" s="4">
        <v>97</v>
      </c>
      <c r="AF997" t="s" s="4">
        <v>98</v>
      </c>
      <c r="AG997" t="s" s="4">
        <v>3021</v>
      </c>
      <c r="AH997" t="s" s="4">
        <v>99</v>
      </c>
    </row>
    <row r="998" ht="45.0" customHeight="true">
      <c r="A998" t="s" s="4">
        <v>3875</v>
      </c>
      <c r="B998" t="s" s="4">
        <v>82</v>
      </c>
      <c r="C998" t="s" s="4">
        <v>3016</v>
      </c>
      <c r="D998" t="s" s="4">
        <v>3017</v>
      </c>
      <c r="E998" t="s" s="4">
        <v>85</v>
      </c>
      <c r="F998" t="s" s="4">
        <v>1335</v>
      </c>
      <c r="G998" t="s" s="4">
        <v>382</v>
      </c>
      <c r="H998" t="s" s="4">
        <v>382</v>
      </c>
      <c r="I998" t="s" s="4">
        <v>97</v>
      </c>
      <c r="J998" t="s" s="4">
        <v>1677</v>
      </c>
      <c r="K998" t="s" s="4">
        <v>114</v>
      </c>
      <c r="L998" t="s" s="4">
        <v>1119</v>
      </c>
      <c r="M998" t="s" s="4">
        <v>92</v>
      </c>
      <c r="N998" t="s" s="4">
        <v>3876</v>
      </c>
      <c r="O998" t="s" s="4">
        <v>94</v>
      </c>
      <c r="P998" t="s" s="4">
        <v>3877</v>
      </c>
      <c r="Q998" t="s" s="4">
        <v>94</v>
      </c>
      <c r="R998" t="s" s="4">
        <v>3878</v>
      </c>
      <c r="S998" t="s" s="4">
        <v>3878</v>
      </c>
      <c r="T998" t="s" s="4">
        <v>3878</v>
      </c>
      <c r="U998" t="s" s="4">
        <v>3878</v>
      </c>
      <c r="V998" t="s" s="4">
        <v>3878</v>
      </c>
      <c r="W998" t="s" s="4">
        <v>3878</v>
      </c>
      <c r="X998" t="s" s="4">
        <v>3878</v>
      </c>
      <c r="Y998" t="s" s="4">
        <v>3878</v>
      </c>
      <c r="Z998" t="s" s="4">
        <v>3878</v>
      </c>
      <c r="AA998" t="s" s="4">
        <v>3878</v>
      </c>
      <c r="AB998" t="s" s="4">
        <v>3878</v>
      </c>
      <c r="AC998" t="s" s="4">
        <v>3878</v>
      </c>
      <c r="AD998" t="s" s="4">
        <v>3878</v>
      </c>
      <c r="AE998" t="s" s="4">
        <v>97</v>
      </c>
      <c r="AF998" t="s" s="4">
        <v>98</v>
      </c>
      <c r="AG998" t="s" s="4">
        <v>3021</v>
      </c>
      <c r="AH998" t="s" s="4">
        <v>99</v>
      </c>
    </row>
    <row r="999" ht="45.0" customHeight="true">
      <c r="A999" t="s" s="4">
        <v>3879</v>
      </c>
      <c r="B999" t="s" s="4">
        <v>82</v>
      </c>
      <c r="C999" t="s" s="4">
        <v>3016</v>
      </c>
      <c r="D999" t="s" s="4">
        <v>3017</v>
      </c>
      <c r="E999" t="s" s="4">
        <v>85</v>
      </c>
      <c r="F999" t="s" s="4">
        <v>1642</v>
      </c>
      <c r="G999" t="s" s="4">
        <v>993</v>
      </c>
      <c r="H999" t="s" s="4">
        <v>993</v>
      </c>
      <c r="I999" t="s" s="4">
        <v>3099</v>
      </c>
      <c r="J999" t="s" s="4">
        <v>1498</v>
      </c>
      <c r="K999" t="s" s="4">
        <v>114</v>
      </c>
      <c r="L999" t="s" s="4">
        <v>141</v>
      </c>
      <c r="M999" t="s" s="4">
        <v>92</v>
      </c>
      <c r="N999" t="s" s="4">
        <v>3880</v>
      </c>
      <c r="O999" t="s" s="4">
        <v>94</v>
      </c>
      <c r="P999" t="s" s="4">
        <v>3881</v>
      </c>
      <c r="Q999" t="s" s="4">
        <v>94</v>
      </c>
      <c r="R999" t="s" s="4">
        <v>3882</v>
      </c>
      <c r="S999" t="s" s="4">
        <v>3882</v>
      </c>
      <c r="T999" t="s" s="4">
        <v>3882</v>
      </c>
      <c r="U999" t="s" s="4">
        <v>3882</v>
      </c>
      <c r="V999" t="s" s="4">
        <v>3882</v>
      </c>
      <c r="W999" t="s" s="4">
        <v>3882</v>
      </c>
      <c r="X999" t="s" s="4">
        <v>3882</v>
      </c>
      <c r="Y999" t="s" s="4">
        <v>3882</v>
      </c>
      <c r="Z999" t="s" s="4">
        <v>3882</v>
      </c>
      <c r="AA999" t="s" s="4">
        <v>3882</v>
      </c>
      <c r="AB999" t="s" s="4">
        <v>3882</v>
      </c>
      <c r="AC999" t="s" s="4">
        <v>3882</v>
      </c>
      <c r="AD999" t="s" s="4">
        <v>3882</v>
      </c>
      <c r="AE999" t="s" s="4">
        <v>97</v>
      </c>
      <c r="AF999" t="s" s="4">
        <v>98</v>
      </c>
      <c r="AG999" t="s" s="4">
        <v>3021</v>
      </c>
      <c r="AH999" t="s" s="4">
        <v>99</v>
      </c>
    </row>
    <row r="1000" ht="45.0" customHeight="true">
      <c r="A1000" t="s" s="4">
        <v>3883</v>
      </c>
      <c r="B1000" t="s" s="4">
        <v>82</v>
      </c>
      <c r="C1000" t="s" s="4">
        <v>3016</v>
      </c>
      <c r="D1000" t="s" s="4">
        <v>3017</v>
      </c>
      <c r="E1000" t="s" s="4">
        <v>85</v>
      </c>
      <c r="F1000" t="s" s="4">
        <v>1035</v>
      </c>
      <c r="G1000" t="s" s="4">
        <v>993</v>
      </c>
      <c r="H1000" t="s" s="4">
        <v>993</v>
      </c>
      <c r="I1000" t="s" s="4">
        <v>224</v>
      </c>
      <c r="J1000" t="s" s="4">
        <v>1430</v>
      </c>
      <c r="K1000" t="s" s="4">
        <v>114</v>
      </c>
      <c r="L1000" t="s" s="4">
        <v>165</v>
      </c>
      <c r="M1000" t="s" s="4">
        <v>92</v>
      </c>
      <c r="N1000" t="s" s="4">
        <v>3884</v>
      </c>
      <c r="O1000" t="s" s="4">
        <v>94</v>
      </c>
      <c r="P1000" t="s" s="4">
        <v>3885</v>
      </c>
      <c r="Q1000" t="s" s="4">
        <v>94</v>
      </c>
      <c r="R1000" t="s" s="4">
        <v>3886</v>
      </c>
      <c r="S1000" t="s" s="4">
        <v>3886</v>
      </c>
      <c r="T1000" t="s" s="4">
        <v>3886</v>
      </c>
      <c r="U1000" t="s" s="4">
        <v>3886</v>
      </c>
      <c r="V1000" t="s" s="4">
        <v>3886</v>
      </c>
      <c r="W1000" t="s" s="4">
        <v>3886</v>
      </c>
      <c r="X1000" t="s" s="4">
        <v>3886</v>
      </c>
      <c r="Y1000" t="s" s="4">
        <v>3886</v>
      </c>
      <c r="Z1000" t="s" s="4">
        <v>3886</v>
      </c>
      <c r="AA1000" t="s" s="4">
        <v>3886</v>
      </c>
      <c r="AB1000" t="s" s="4">
        <v>3886</v>
      </c>
      <c r="AC1000" t="s" s="4">
        <v>3886</v>
      </c>
      <c r="AD1000" t="s" s="4">
        <v>3886</v>
      </c>
      <c r="AE1000" t="s" s="4">
        <v>97</v>
      </c>
      <c r="AF1000" t="s" s="4">
        <v>98</v>
      </c>
      <c r="AG1000" t="s" s="4">
        <v>3021</v>
      </c>
      <c r="AH1000" t="s" s="4">
        <v>99</v>
      </c>
    </row>
    <row r="1001" ht="45.0" customHeight="true">
      <c r="A1001" t="s" s="4">
        <v>3887</v>
      </c>
      <c r="B1001" t="s" s="4">
        <v>82</v>
      </c>
      <c r="C1001" t="s" s="4">
        <v>3016</v>
      </c>
      <c r="D1001" t="s" s="4">
        <v>3017</v>
      </c>
      <c r="E1001" t="s" s="4">
        <v>85</v>
      </c>
      <c r="F1001" t="s" s="4">
        <v>1225</v>
      </c>
      <c r="G1001" t="s" s="4">
        <v>993</v>
      </c>
      <c r="H1001" t="s" s="4">
        <v>993</v>
      </c>
      <c r="I1001" t="s" s="4">
        <v>426</v>
      </c>
      <c r="J1001" t="s" s="4">
        <v>1146</v>
      </c>
      <c r="K1001" t="s" s="4">
        <v>114</v>
      </c>
      <c r="L1001" t="s" s="4">
        <v>165</v>
      </c>
      <c r="M1001" t="s" s="4">
        <v>143</v>
      </c>
      <c r="N1001" t="s" s="4">
        <v>3502</v>
      </c>
      <c r="O1001" t="s" s="4">
        <v>94</v>
      </c>
      <c r="P1001" t="s" s="4">
        <v>3754</v>
      </c>
      <c r="Q1001" t="s" s="4">
        <v>94</v>
      </c>
      <c r="R1001" t="s" s="4">
        <v>3888</v>
      </c>
      <c r="S1001" t="s" s="4">
        <v>3888</v>
      </c>
      <c r="T1001" t="s" s="4">
        <v>3888</v>
      </c>
      <c r="U1001" t="s" s="4">
        <v>3888</v>
      </c>
      <c r="V1001" t="s" s="4">
        <v>3888</v>
      </c>
      <c r="W1001" t="s" s="4">
        <v>3888</v>
      </c>
      <c r="X1001" t="s" s="4">
        <v>3888</v>
      </c>
      <c r="Y1001" t="s" s="4">
        <v>3888</v>
      </c>
      <c r="Z1001" t="s" s="4">
        <v>3888</v>
      </c>
      <c r="AA1001" t="s" s="4">
        <v>3888</v>
      </c>
      <c r="AB1001" t="s" s="4">
        <v>3888</v>
      </c>
      <c r="AC1001" t="s" s="4">
        <v>3888</v>
      </c>
      <c r="AD1001" t="s" s="4">
        <v>3888</v>
      </c>
      <c r="AE1001" t="s" s="4">
        <v>97</v>
      </c>
      <c r="AF1001" t="s" s="4">
        <v>98</v>
      </c>
      <c r="AG1001" t="s" s="4">
        <v>3021</v>
      </c>
      <c r="AH1001" t="s" s="4">
        <v>99</v>
      </c>
    </row>
    <row r="1002" ht="45.0" customHeight="true">
      <c r="A1002" t="s" s="4">
        <v>3889</v>
      </c>
      <c r="B1002" t="s" s="4">
        <v>82</v>
      </c>
      <c r="C1002" t="s" s="4">
        <v>3016</v>
      </c>
      <c r="D1002" t="s" s="4">
        <v>3017</v>
      </c>
      <c r="E1002" t="s" s="4">
        <v>85</v>
      </c>
      <c r="F1002" t="s" s="4">
        <v>1225</v>
      </c>
      <c r="G1002" t="s" s="4">
        <v>993</v>
      </c>
      <c r="H1002" t="s" s="4">
        <v>993</v>
      </c>
      <c r="I1002" t="s" s="4">
        <v>97</v>
      </c>
      <c r="J1002" t="s" s="4">
        <v>1696</v>
      </c>
      <c r="K1002" t="s" s="4">
        <v>114</v>
      </c>
      <c r="L1002" t="s" s="4">
        <v>179</v>
      </c>
      <c r="M1002" t="s" s="4">
        <v>92</v>
      </c>
      <c r="N1002" t="s" s="4">
        <v>3502</v>
      </c>
      <c r="O1002" t="s" s="4">
        <v>94</v>
      </c>
      <c r="P1002" t="s" s="4">
        <v>3890</v>
      </c>
      <c r="Q1002" t="s" s="4">
        <v>94</v>
      </c>
      <c r="R1002" t="s" s="4">
        <v>3891</v>
      </c>
      <c r="S1002" t="s" s="4">
        <v>3891</v>
      </c>
      <c r="T1002" t="s" s="4">
        <v>3891</v>
      </c>
      <c r="U1002" t="s" s="4">
        <v>3891</v>
      </c>
      <c r="V1002" t="s" s="4">
        <v>3891</v>
      </c>
      <c r="W1002" t="s" s="4">
        <v>3891</v>
      </c>
      <c r="X1002" t="s" s="4">
        <v>3891</v>
      </c>
      <c r="Y1002" t="s" s="4">
        <v>3891</v>
      </c>
      <c r="Z1002" t="s" s="4">
        <v>3891</v>
      </c>
      <c r="AA1002" t="s" s="4">
        <v>3891</v>
      </c>
      <c r="AB1002" t="s" s="4">
        <v>3891</v>
      </c>
      <c r="AC1002" t="s" s="4">
        <v>3891</v>
      </c>
      <c r="AD1002" t="s" s="4">
        <v>3891</v>
      </c>
      <c r="AE1002" t="s" s="4">
        <v>97</v>
      </c>
      <c r="AF1002" t="s" s="4">
        <v>98</v>
      </c>
      <c r="AG1002" t="s" s="4">
        <v>3021</v>
      </c>
      <c r="AH1002" t="s" s="4">
        <v>99</v>
      </c>
    </row>
    <row r="1003" ht="45.0" customHeight="true">
      <c r="A1003" t="s" s="4">
        <v>3892</v>
      </c>
      <c r="B1003" t="s" s="4">
        <v>82</v>
      </c>
      <c r="C1003" t="s" s="4">
        <v>3016</v>
      </c>
      <c r="D1003" t="s" s="4">
        <v>3017</v>
      </c>
      <c r="E1003" t="s" s="4">
        <v>85</v>
      </c>
      <c r="F1003" t="s" s="4">
        <v>1049</v>
      </c>
      <c r="G1003" t="s" s="4">
        <v>1050</v>
      </c>
      <c r="H1003" t="s" s="4">
        <v>1050</v>
      </c>
      <c r="I1003" t="s" s="4">
        <v>300</v>
      </c>
      <c r="J1003" t="s" s="4">
        <v>1700</v>
      </c>
      <c r="K1003" t="s" s="4">
        <v>114</v>
      </c>
      <c r="L1003" t="s" s="4">
        <v>302</v>
      </c>
      <c r="M1003" t="s" s="4">
        <v>92</v>
      </c>
      <c r="N1003" t="s" s="4">
        <v>3465</v>
      </c>
      <c r="O1003" t="s" s="4">
        <v>94</v>
      </c>
      <c r="P1003" t="s" s="4">
        <v>3466</v>
      </c>
      <c r="Q1003" t="s" s="4">
        <v>94</v>
      </c>
      <c r="R1003" t="s" s="4">
        <v>3893</v>
      </c>
      <c r="S1003" t="s" s="4">
        <v>3893</v>
      </c>
      <c r="T1003" t="s" s="4">
        <v>3893</v>
      </c>
      <c r="U1003" t="s" s="4">
        <v>3893</v>
      </c>
      <c r="V1003" t="s" s="4">
        <v>3893</v>
      </c>
      <c r="W1003" t="s" s="4">
        <v>3893</v>
      </c>
      <c r="X1003" t="s" s="4">
        <v>3893</v>
      </c>
      <c r="Y1003" t="s" s="4">
        <v>3893</v>
      </c>
      <c r="Z1003" t="s" s="4">
        <v>3893</v>
      </c>
      <c r="AA1003" t="s" s="4">
        <v>3893</v>
      </c>
      <c r="AB1003" t="s" s="4">
        <v>3893</v>
      </c>
      <c r="AC1003" t="s" s="4">
        <v>3893</v>
      </c>
      <c r="AD1003" t="s" s="4">
        <v>3893</v>
      </c>
      <c r="AE1003" t="s" s="4">
        <v>97</v>
      </c>
      <c r="AF1003" t="s" s="4">
        <v>98</v>
      </c>
      <c r="AG1003" t="s" s="4">
        <v>3021</v>
      </c>
      <c r="AH1003" t="s" s="4">
        <v>99</v>
      </c>
    </row>
    <row r="1004" ht="45.0" customHeight="true">
      <c r="A1004" t="s" s="4">
        <v>3894</v>
      </c>
      <c r="B1004" t="s" s="4">
        <v>82</v>
      </c>
      <c r="C1004" t="s" s="4">
        <v>3016</v>
      </c>
      <c r="D1004" t="s" s="4">
        <v>3017</v>
      </c>
      <c r="E1004" t="s" s="4">
        <v>85</v>
      </c>
      <c r="F1004" t="s" s="4">
        <v>1080</v>
      </c>
      <c r="G1004" t="s" s="4">
        <v>402</v>
      </c>
      <c r="H1004" t="s" s="4">
        <v>402</v>
      </c>
      <c r="I1004" t="s" s="4">
        <v>97</v>
      </c>
      <c r="J1004" t="s" s="4">
        <v>1704</v>
      </c>
      <c r="K1004" t="s" s="4">
        <v>114</v>
      </c>
      <c r="L1004" t="s" s="4">
        <v>574</v>
      </c>
      <c r="M1004" t="s" s="4">
        <v>143</v>
      </c>
      <c r="N1004" t="s" s="4">
        <v>3498</v>
      </c>
      <c r="O1004" t="s" s="4">
        <v>94</v>
      </c>
      <c r="P1004" t="s" s="4">
        <v>3499</v>
      </c>
      <c r="Q1004" t="s" s="4">
        <v>94</v>
      </c>
      <c r="R1004" t="s" s="4">
        <v>3895</v>
      </c>
      <c r="S1004" t="s" s="4">
        <v>3895</v>
      </c>
      <c r="T1004" t="s" s="4">
        <v>3895</v>
      </c>
      <c r="U1004" t="s" s="4">
        <v>3895</v>
      </c>
      <c r="V1004" t="s" s="4">
        <v>3895</v>
      </c>
      <c r="W1004" t="s" s="4">
        <v>3895</v>
      </c>
      <c r="X1004" t="s" s="4">
        <v>3895</v>
      </c>
      <c r="Y1004" t="s" s="4">
        <v>3895</v>
      </c>
      <c r="Z1004" t="s" s="4">
        <v>3895</v>
      </c>
      <c r="AA1004" t="s" s="4">
        <v>3895</v>
      </c>
      <c r="AB1004" t="s" s="4">
        <v>3895</v>
      </c>
      <c r="AC1004" t="s" s="4">
        <v>3895</v>
      </c>
      <c r="AD1004" t="s" s="4">
        <v>3895</v>
      </c>
      <c r="AE1004" t="s" s="4">
        <v>97</v>
      </c>
      <c r="AF1004" t="s" s="4">
        <v>98</v>
      </c>
      <c r="AG1004" t="s" s="4">
        <v>3021</v>
      </c>
      <c r="AH1004" t="s" s="4">
        <v>99</v>
      </c>
    </row>
    <row r="1005" ht="45.0" customHeight="true">
      <c r="A1005" t="s" s="4">
        <v>3896</v>
      </c>
      <c r="B1005" t="s" s="4">
        <v>82</v>
      </c>
      <c r="C1005" t="s" s="4">
        <v>3016</v>
      </c>
      <c r="D1005" t="s" s="4">
        <v>3017</v>
      </c>
      <c r="E1005" t="s" s="4">
        <v>85</v>
      </c>
      <c r="F1005" t="s" s="4">
        <v>1043</v>
      </c>
      <c r="G1005" t="s" s="4">
        <v>411</v>
      </c>
      <c r="H1005" t="s" s="4">
        <v>411</v>
      </c>
      <c r="I1005" t="s" s="4">
        <v>251</v>
      </c>
      <c r="J1005" t="s" s="4">
        <v>3897</v>
      </c>
      <c r="K1005" t="s" s="4">
        <v>114</v>
      </c>
      <c r="L1005" t="s" s="4">
        <v>2166</v>
      </c>
      <c r="M1005" t="s" s="4">
        <v>143</v>
      </c>
      <c r="N1005" t="s" s="4">
        <v>3461</v>
      </c>
      <c r="O1005" t="s" s="4">
        <v>94</v>
      </c>
      <c r="P1005" t="s" s="4">
        <v>3472</v>
      </c>
      <c r="Q1005" t="s" s="4">
        <v>94</v>
      </c>
      <c r="R1005" t="s" s="4">
        <v>3898</v>
      </c>
      <c r="S1005" t="s" s="4">
        <v>3898</v>
      </c>
      <c r="T1005" t="s" s="4">
        <v>3898</v>
      </c>
      <c r="U1005" t="s" s="4">
        <v>3898</v>
      </c>
      <c r="V1005" t="s" s="4">
        <v>3898</v>
      </c>
      <c r="W1005" t="s" s="4">
        <v>3898</v>
      </c>
      <c r="X1005" t="s" s="4">
        <v>3898</v>
      </c>
      <c r="Y1005" t="s" s="4">
        <v>3898</v>
      </c>
      <c r="Z1005" t="s" s="4">
        <v>3898</v>
      </c>
      <c r="AA1005" t="s" s="4">
        <v>3898</v>
      </c>
      <c r="AB1005" t="s" s="4">
        <v>3898</v>
      </c>
      <c r="AC1005" t="s" s="4">
        <v>3898</v>
      </c>
      <c r="AD1005" t="s" s="4">
        <v>3898</v>
      </c>
      <c r="AE1005" t="s" s="4">
        <v>97</v>
      </c>
      <c r="AF1005" t="s" s="4">
        <v>98</v>
      </c>
      <c r="AG1005" t="s" s="4">
        <v>3021</v>
      </c>
      <c r="AH1005" t="s" s="4">
        <v>99</v>
      </c>
    </row>
    <row r="1006" ht="45.0" customHeight="true">
      <c r="A1006" t="s" s="4">
        <v>3899</v>
      </c>
      <c r="B1006" t="s" s="4">
        <v>82</v>
      </c>
      <c r="C1006" t="s" s="4">
        <v>3016</v>
      </c>
      <c r="D1006" t="s" s="4">
        <v>3017</v>
      </c>
      <c r="E1006" t="s" s="4">
        <v>85</v>
      </c>
      <c r="F1006" t="s" s="4">
        <v>1116</v>
      </c>
      <c r="G1006" t="s" s="4">
        <v>402</v>
      </c>
      <c r="H1006" t="s" s="4">
        <v>402</v>
      </c>
      <c r="I1006" t="s" s="4">
        <v>426</v>
      </c>
      <c r="J1006" t="s" s="4">
        <v>1253</v>
      </c>
      <c r="K1006" t="s" s="4">
        <v>114</v>
      </c>
      <c r="L1006" t="s" s="4">
        <v>1707</v>
      </c>
      <c r="M1006" t="s" s="4">
        <v>92</v>
      </c>
      <c r="N1006" t="s" s="4">
        <v>3900</v>
      </c>
      <c r="O1006" t="s" s="4">
        <v>94</v>
      </c>
      <c r="P1006" t="s" s="4">
        <v>3901</v>
      </c>
      <c r="Q1006" t="s" s="4">
        <v>94</v>
      </c>
      <c r="R1006" t="s" s="4">
        <v>3902</v>
      </c>
      <c r="S1006" t="s" s="4">
        <v>3902</v>
      </c>
      <c r="T1006" t="s" s="4">
        <v>3902</v>
      </c>
      <c r="U1006" t="s" s="4">
        <v>3902</v>
      </c>
      <c r="V1006" t="s" s="4">
        <v>3902</v>
      </c>
      <c r="W1006" t="s" s="4">
        <v>3902</v>
      </c>
      <c r="X1006" t="s" s="4">
        <v>3902</v>
      </c>
      <c r="Y1006" t="s" s="4">
        <v>3902</v>
      </c>
      <c r="Z1006" t="s" s="4">
        <v>3902</v>
      </c>
      <c r="AA1006" t="s" s="4">
        <v>3902</v>
      </c>
      <c r="AB1006" t="s" s="4">
        <v>3902</v>
      </c>
      <c r="AC1006" t="s" s="4">
        <v>3902</v>
      </c>
      <c r="AD1006" t="s" s="4">
        <v>3902</v>
      </c>
      <c r="AE1006" t="s" s="4">
        <v>97</v>
      </c>
      <c r="AF1006" t="s" s="4">
        <v>98</v>
      </c>
      <c r="AG1006" t="s" s="4">
        <v>3021</v>
      </c>
      <c r="AH1006" t="s" s="4">
        <v>99</v>
      </c>
    </row>
    <row r="1007" ht="45.0" customHeight="true">
      <c r="A1007" t="s" s="4">
        <v>3903</v>
      </c>
      <c r="B1007" t="s" s="4">
        <v>82</v>
      </c>
      <c r="C1007" t="s" s="4">
        <v>3016</v>
      </c>
      <c r="D1007" t="s" s="4">
        <v>3017</v>
      </c>
      <c r="E1007" t="s" s="4">
        <v>85</v>
      </c>
      <c r="F1007" t="s" s="4">
        <v>1080</v>
      </c>
      <c r="G1007" t="s" s="4">
        <v>402</v>
      </c>
      <c r="H1007" t="s" s="4">
        <v>402</v>
      </c>
      <c r="I1007" t="s" s="4">
        <v>97</v>
      </c>
      <c r="J1007" t="s" s="4">
        <v>1712</v>
      </c>
      <c r="K1007" t="s" s="4">
        <v>114</v>
      </c>
      <c r="L1007" t="s" s="4">
        <v>1713</v>
      </c>
      <c r="M1007" t="s" s="4">
        <v>143</v>
      </c>
      <c r="N1007" t="s" s="4">
        <v>3904</v>
      </c>
      <c r="O1007" t="s" s="4">
        <v>94</v>
      </c>
      <c r="P1007" t="s" s="4">
        <v>3905</v>
      </c>
      <c r="Q1007" t="s" s="4">
        <v>94</v>
      </c>
      <c r="R1007" t="s" s="4">
        <v>3906</v>
      </c>
      <c r="S1007" t="s" s="4">
        <v>3906</v>
      </c>
      <c r="T1007" t="s" s="4">
        <v>3906</v>
      </c>
      <c r="U1007" t="s" s="4">
        <v>3906</v>
      </c>
      <c r="V1007" t="s" s="4">
        <v>3906</v>
      </c>
      <c r="W1007" t="s" s="4">
        <v>3906</v>
      </c>
      <c r="X1007" t="s" s="4">
        <v>3906</v>
      </c>
      <c r="Y1007" t="s" s="4">
        <v>3906</v>
      </c>
      <c r="Z1007" t="s" s="4">
        <v>3906</v>
      </c>
      <c r="AA1007" t="s" s="4">
        <v>3906</v>
      </c>
      <c r="AB1007" t="s" s="4">
        <v>3906</v>
      </c>
      <c r="AC1007" t="s" s="4">
        <v>3906</v>
      </c>
      <c r="AD1007" t="s" s="4">
        <v>3906</v>
      </c>
      <c r="AE1007" t="s" s="4">
        <v>97</v>
      </c>
      <c r="AF1007" t="s" s="4">
        <v>98</v>
      </c>
      <c r="AG1007" t="s" s="4">
        <v>3021</v>
      </c>
      <c r="AH1007" t="s" s="4">
        <v>99</v>
      </c>
    </row>
    <row r="1008" ht="45.0" customHeight="true">
      <c r="A1008" t="s" s="4">
        <v>3907</v>
      </c>
      <c r="B1008" t="s" s="4">
        <v>82</v>
      </c>
      <c r="C1008" t="s" s="4">
        <v>3016</v>
      </c>
      <c r="D1008" t="s" s="4">
        <v>3017</v>
      </c>
      <c r="E1008" t="s" s="4">
        <v>85</v>
      </c>
      <c r="F1008" t="s" s="4">
        <v>1158</v>
      </c>
      <c r="G1008" t="s" s="4">
        <v>1159</v>
      </c>
      <c r="H1008" t="s" s="4">
        <v>1159</v>
      </c>
      <c r="I1008" t="s" s="4">
        <v>97</v>
      </c>
      <c r="J1008" t="s" s="4">
        <v>1716</v>
      </c>
      <c r="K1008" t="s" s="4">
        <v>114</v>
      </c>
      <c r="L1008" t="s" s="4">
        <v>1717</v>
      </c>
      <c r="M1008" t="s" s="4">
        <v>143</v>
      </c>
      <c r="N1008" t="s" s="4">
        <v>3461</v>
      </c>
      <c r="O1008" t="s" s="4">
        <v>94</v>
      </c>
      <c r="P1008" t="s" s="4">
        <v>3472</v>
      </c>
      <c r="Q1008" t="s" s="4">
        <v>94</v>
      </c>
      <c r="R1008" t="s" s="4">
        <v>3908</v>
      </c>
      <c r="S1008" t="s" s="4">
        <v>3908</v>
      </c>
      <c r="T1008" t="s" s="4">
        <v>3908</v>
      </c>
      <c r="U1008" t="s" s="4">
        <v>3908</v>
      </c>
      <c r="V1008" t="s" s="4">
        <v>3908</v>
      </c>
      <c r="W1008" t="s" s="4">
        <v>3908</v>
      </c>
      <c r="X1008" t="s" s="4">
        <v>3908</v>
      </c>
      <c r="Y1008" t="s" s="4">
        <v>3908</v>
      </c>
      <c r="Z1008" t="s" s="4">
        <v>3908</v>
      </c>
      <c r="AA1008" t="s" s="4">
        <v>3908</v>
      </c>
      <c r="AB1008" t="s" s="4">
        <v>3908</v>
      </c>
      <c r="AC1008" t="s" s="4">
        <v>3908</v>
      </c>
      <c r="AD1008" t="s" s="4">
        <v>3908</v>
      </c>
      <c r="AE1008" t="s" s="4">
        <v>97</v>
      </c>
      <c r="AF1008" t="s" s="4">
        <v>98</v>
      </c>
      <c r="AG1008" t="s" s="4">
        <v>3021</v>
      </c>
      <c r="AH1008" t="s" s="4">
        <v>99</v>
      </c>
    </row>
    <row r="1009" ht="45.0" customHeight="true">
      <c r="A1009" t="s" s="4">
        <v>3909</v>
      </c>
      <c r="B1009" t="s" s="4">
        <v>82</v>
      </c>
      <c r="C1009" t="s" s="4">
        <v>3016</v>
      </c>
      <c r="D1009" t="s" s="4">
        <v>3017</v>
      </c>
      <c r="E1009" t="s" s="4">
        <v>85</v>
      </c>
      <c r="F1009" t="s" s="4">
        <v>1225</v>
      </c>
      <c r="G1009" t="s" s="4">
        <v>993</v>
      </c>
      <c r="H1009" t="s" s="4">
        <v>993</v>
      </c>
      <c r="I1009" t="s" s="4">
        <v>127</v>
      </c>
      <c r="J1009" t="s" s="4">
        <v>3910</v>
      </c>
      <c r="K1009" t="s" s="4">
        <v>1010</v>
      </c>
      <c r="L1009" t="s" s="4">
        <v>1721</v>
      </c>
      <c r="M1009" t="s" s="4">
        <v>92</v>
      </c>
      <c r="N1009" t="s" s="4">
        <v>3911</v>
      </c>
      <c r="O1009" t="s" s="4">
        <v>94</v>
      </c>
      <c r="P1009" t="s" s="4">
        <v>3912</v>
      </c>
      <c r="Q1009" t="s" s="4">
        <v>94</v>
      </c>
      <c r="R1009" t="s" s="4">
        <v>3913</v>
      </c>
      <c r="S1009" t="s" s="4">
        <v>3913</v>
      </c>
      <c r="T1009" t="s" s="4">
        <v>3913</v>
      </c>
      <c r="U1009" t="s" s="4">
        <v>3913</v>
      </c>
      <c r="V1009" t="s" s="4">
        <v>3913</v>
      </c>
      <c r="W1009" t="s" s="4">
        <v>3913</v>
      </c>
      <c r="X1009" t="s" s="4">
        <v>3913</v>
      </c>
      <c r="Y1009" t="s" s="4">
        <v>3913</v>
      </c>
      <c r="Z1009" t="s" s="4">
        <v>3913</v>
      </c>
      <c r="AA1009" t="s" s="4">
        <v>3913</v>
      </c>
      <c r="AB1009" t="s" s="4">
        <v>3913</v>
      </c>
      <c r="AC1009" t="s" s="4">
        <v>3913</v>
      </c>
      <c r="AD1009" t="s" s="4">
        <v>3913</v>
      </c>
      <c r="AE1009" t="s" s="4">
        <v>97</v>
      </c>
      <c r="AF1009" t="s" s="4">
        <v>98</v>
      </c>
      <c r="AG1009" t="s" s="4">
        <v>3021</v>
      </c>
      <c r="AH1009" t="s" s="4">
        <v>99</v>
      </c>
    </row>
    <row r="1010" ht="45.0" customHeight="true">
      <c r="A1010" t="s" s="4">
        <v>3914</v>
      </c>
      <c r="B1010" t="s" s="4">
        <v>82</v>
      </c>
      <c r="C1010" t="s" s="4">
        <v>3016</v>
      </c>
      <c r="D1010" t="s" s="4">
        <v>3017</v>
      </c>
      <c r="E1010" t="s" s="4">
        <v>85</v>
      </c>
      <c r="F1010" t="s" s="4">
        <v>1043</v>
      </c>
      <c r="G1010" t="s" s="4">
        <v>411</v>
      </c>
      <c r="H1010" t="s" s="4">
        <v>411</v>
      </c>
      <c r="I1010" t="s" s="4">
        <v>97</v>
      </c>
      <c r="J1010" t="s" s="4">
        <v>501</v>
      </c>
      <c r="K1010" t="s" s="4">
        <v>502</v>
      </c>
      <c r="L1010" t="s" s="4">
        <v>296</v>
      </c>
      <c r="M1010" t="s" s="4">
        <v>92</v>
      </c>
      <c r="N1010" t="s" s="4">
        <v>3461</v>
      </c>
      <c r="O1010" t="s" s="4">
        <v>94</v>
      </c>
      <c r="P1010" t="s" s="4">
        <v>3542</v>
      </c>
      <c r="Q1010" t="s" s="4">
        <v>94</v>
      </c>
      <c r="R1010" t="s" s="4">
        <v>3915</v>
      </c>
      <c r="S1010" t="s" s="4">
        <v>3915</v>
      </c>
      <c r="T1010" t="s" s="4">
        <v>3915</v>
      </c>
      <c r="U1010" t="s" s="4">
        <v>3915</v>
      </c>
      <c r="V1010" t="s" s="4">
        <v>3915</v>
      </c>
      <c r="W1010" t="s" s="4">
        <v>3915</v>
      </c>
      <c r="X1010" t="s" s="4">
        <v>3915</v>
      </c>
      <c r="Y1010" t="s" s="4">
        <v>3915</v>
      </c>
      <c r="Z1010" t="s" s="4">
        <v>3915</v>
      </c>
      <c r="AA1010" t="s" s="4">
        <v>3915</v>
      </c>
      <c r="AB1010" t="s" s="4">
        <v>3915</v>
      </c>
      <c r="AC1010" t="s" s="4">
        <v>3915</v>
      </c>
      <c r="AD1010" t="s" s="4">
        <v>3915</v>
      </c>
      <c r="AE1010" t="s" s="4">
        <v>97</v>
      </c>
      <c r="AF1010" t="s" s="4">
        <v>98</v>
      </c>
      <c r="AG1010" t="s" s="4">
        <v>3021</v>
      </c>
      <c r="AH1010" t="s" s="4">
        <v>99</v>
      </c>
    </row>
    <row r="1011" ht="45.0" customHeight="true">
      <c r="A1011" t="s" s="4">
        <v>3916</v>
      </c>
      <c r="B1011" t="s" s="4">
        <v>82</v>
      </c>
      <c r="C1011" t="s" s="4">
        <v>3016</v>
      </c>
      <c r="D1011" t="s" s="4">
        <v>3017</v>
      </c>
      <c r="E1011" t="s" s="4">
        <v>85</v>
      </c>
      <c r="F1011" t="s" s="4">
        <v>1215</v>
      </c>
      <c r="G1011" t="s" s="4">
        <v>382</v>
      </c>
      <c r="H1011" t="s" s="4">
        <v>382</v>
      </c>
      <c r="I1011" t="s" s="4">
        <v>1922</v>
      </c>
      <c r="J1011" t="s" s="4">
        <v>725</v>
      </c>
      <c r="K1011" t="s" s="4">
        <v>1725</v>
      </c>
      <c r="L1011" t="s" s="4">
        <v>674</v>
      </c>
      <c r="M1011" t="s" s="4">
        <v>143</v>
      </c>
      <c r="N1011" t="s" s="4">
        <v>3556</v>
      </c>
      <c r="O1011" t="s" s="4">
        <v>94</v>
      </c>
      <c r="P1011" t="s" s="4">
        <v>3557</v>
      </c>
      <c r="Q1011" t="s" s="4">
        <v>94</v>
      </c>
      <c r="R1011" t="s" s="4">
        <v>3917</v>
      </c>
      <c r="S1011" t="s" s="4">
        <v>3917</v>
      </c>
      <c r="T1011" t="s" s="4">
        <v>3917</v>
      </c>
      <c r="U1011" t="s" s="4">
        <v>3917</v>
      </c>
      <c r="V1011" t="s" s="4">
        <v>3917</v>
      </c>
      <c r="W1011" t="s" s="4">
        <v>3917</v>
      </c>
      <c r="X1011" t="s" s="4">
        <v>3917</v>
      </c>
      <c r="Y1011" t="s" s="4">
        <v>3917</v>
      </c>
      <c r="Z1011" t="s" s="4">
        <v>3917</v>
      </c>
      <c r="AA1011" t="s" s="4">
        <v>3917</v>
      </c>
      <c r="AB1011" t="s" s="4">
        <v>3917</v>
      </c>
      <c r="AC1011" t="s" s="4">
        <v>3917</v>
      </c>
      <c r="AD1011" t="s" s="4">
        <v>3917</v>
      </c>
      <c r="AE1011" t="s" s="4">
        <v>97</v>
      </c>
      <c r="AF1011" t="s" s="4">
        <v>98</v>
      </c>
      <c r="AG1011" t="s" s="4">
        <v>3021</v>
      </c>
      <c r="AH1011" t="s" s="4">
        <v>99</v>
      </c>
    </row>
    <row r="1012" ht="45.0" customHeight="true">
      <c r="A1012" t="s" s="4">
        <v>3918</v>
      </c>
      <c r="B1012" t="s" s="4">
        <v>82</v>
      </c>
      <c r="C1012" t="s" s="4">
        <v>3016</v>
      </c>
      <c r="D1012" t="s" s="4">
        <v>3017</v>
      </c>
      <c r="E1012" t="s" s="4">
        <v>85</v>
      </c>
      <c r="F1012" t="s" s="4">
        <v>1173</v>
      </c>
      <c r="G1012" t="s" s="4">
        <v>402</v>
      </c>
      <c r="H1012" t="s" s="4">
        <v>402</v>
      </c>
      <c r="I1012" t="s" s="4">
        <v>239</v>
      </c>
      <c r="J1012" t="s" s="4">
        <v>1728</v>
      </c>
      <c r="K1012" t="s" s="4">
        <v>165</v>
      </c>
      <c r="L1012" t="s" s="4">
        <v>1729</v>
      </c>
      <c r="M1012" t="s" s="4">
        <v>92</v>
      </c>
      <c r="N1012" t="s" s="4">
        <v>3564</v>
      </c>
      <c r="O1012" t="s" s="4">
        <v>94</v>
      </c>
      <c r="P1012" t="s" s="4">
        <v>3565</v>
      </c>
      <c r="Q1012" t="s" s="4">
        <v>94</v>
      </c>
      <c r="R1012" t="s" s="4">
        <v>3919</v>
      </c>
      <c r="S1012" t="s" s="4">
        <v>3919</v>
      </c>
      <c r="T1012" t="s" s="4">
        <v>3919</v>
      </c>
      <c r="U1012" t="s" s="4">
        <v>3919</v>
      </c>
      <c r="V1012" t="s" s="4">
        <v>3919</v>
      </c>
      <c r="W1012" t="s" s="4">
        <v>3919</v>
      </c>
      <c r="X1012" t="s" s="4">
        <v>3919</v>
      </c>
      <c r="Y1012" t="s" s="4">
        <v>3919</v>
      </c>
      <c r="Z1012" t="s" s="4">
        <v>3919</v>
      </c>
      <c r="AA1012" t="s" s="4">
        <v>3919</v>
      </c>
      <c r="AB1012" t="s" s="4">
        <v>3919</v>
      </c>
      <c r="AC1012" t="s" s="4">
        <v>3919</v>
      </c>
      <c r="AD1012" t="s" s="4">
        <v>3919</v>
      </c>
      <c r="AE1012" t="s" s="4">
        <v>97</v>
      </c>
      <c r="AF1012" t="s" s="4">
        <v>98</v>
      </c>
      <c r="AG1012" t="s" s="4">
        <v>3021</v>
      </c>
      <c r="AH1012" t="s" s="4">
        <v>99</v>
      </c>
    </row>
    <row r="1013" ht="45.0" customHeight="true">
      <c r="A1013" t="s" s="4">
        <v>3920</v>
      </c>
      <c r="B1013" t="s" s="4">
        <v>82</v>
      </c>
      <c r="C1013" t="s" s="4">
        <v>3016</v>
      </c>
      <c r="D1013" t="s" s="4">
        <v>3017</v>
      </c>
      <c r="E1013" t="s" s="4">
        <v>85</v>
      </c>
      <c r="F1013" t="s" s="4">
        <v>1151</v>
      </c>
      <c r="G1013" t="s" s="4">
        <v>1125</v>
      </c>
      <c r="H1013" t="s" s="4">
        <v>1125</v>
      </c>
      <c r="I1013" t="s" s="4">
        <v>426</v>
      </c>
      <c r="J1013" t="s" s="4">
        <v>1733</v>
      </c>
      <c r="K1013" t="s" s="4">
        <v>165</v>
      </c>
      <c r="L1013" t="s" s="4">
        <v>1729</v>
      </c>
      <c r="M1013" t="s" s="4">
        <v>92</v>
      </c>
      <c r="N1013" t="s" s="4">
        <v>3599</v>
      </c>
      <c r="O1013" t="s" s="4">
        <v>94</v>
      </c>
      <c r="P1013" t="s" s="4">
        <v>3921</v>
      </c>
      <c r="Q1013" t="s" s="4">
        <v>94</v>
      </c>
      <c r="R1013" t="s" s="4">
        <v>3922</v>
      </c>
      <c r="S1013" t="s" s="4">
        <v>3922</v>
      </c>
      <c r="T1013" t="s" s="4">
        <v>3922</v>
      </c>
      <c r="U1013" t="s" s="4">
        <v>3922</v>
      </c>
      <c r="V1013" t="s" s="4">
        <v>3922</v>
      </c>
      <c r="W1013" t="s" s="4">
        <v>3922</v>
      </c>
      <c r="X1013" t="s" s="4">
        <v>3922</v>
      </c>
      <c r="Y1013" t="s" s="4">
        <v>3922</v>
      </c>
      <c r="Z1013" t="s" s="4">
        <v>3922</v>
      </c>
      <c r="AA1013" t="s" s="4">
        <v>3922</v>
      </c>
      <c r="AB1013" t="s" s="4">
        <v>3922</v>
      </c>
      <c r="AC1013" t="s" s="4">
        <v>3922</v>
      </c>
      <c r="AD1013" t="s" s="4">
        <v>3922</v>
      </c>
      <c r="AE1013" t="s" s="4">
        <v>97</v>
      </c>
      <c r="AF1013" t="s" s="4">
        <v>98</v>
      </c>
      <c r="AG1013" t="s" s="4">
        <v>3021</v>
      </c>
      <c r="AH1013" t="s" s="4">
        <v>99</v>
      </c>
    </row>
    <row r="1014" ht="45.0" customHeight="true">
      <c r="A1014" t="s" s="4">
        <v>3923</v>
      </c>
      <c r="B1014" t="s" s="4">
        <v>82</v>
      </c>
      <c r="C1014" t="s" s="4">
        <v>3016</v>
      </c>
      <c r="D1014" t="s" s="4">
        <v>3017</v>
      </c>
      <c r="E1014" t="s" s="4">
        <v>85</v>
      </c>
      <c r="F1014" t="s" s="4">
        <v>1166</v>
      </c>
      <c r="G1014" t="s" s="4">
        <v>993</v>
      </c>
      <c r="H1014" t="s" s="4">
        <v>993</v>
      </c>
      <c r="I1014" t="s" s="4">
        <v>97</v>
      </c>
      <c r="J1014" t="s" s="4">
        <v>333</v>
      </c>
      <c r="K1014" t="s" s="4">
        <v>165</v>
      </c>
      <c r="L1014" t="s" s="4">
        <v>1736</v>
      </c>
      <c r="M1014" t="s" s="4">
        <v>92</v>
      </c>
      <c r="N1014" t="s" s="4">
        <v>3457</v>
      </c>
      <c r="O1014" t="s" s="4">
        <v>94</v>
      </c>
      <c r="P1014" t="s" s="4">
        <v>3781</v>
      </c>
      <c r="Q1014" t="s" s="4">
        <v>94</v>
      </c>
      <c r="R1014" t="s" s="4">
        <v>3924</v>
      </c>
      <c r="S1014" t="s" s="4">
        <v>3924</v>
      </c>
      <c r="T1014" t="s" s="4">
        <v>3924</v>
      </c>
      <c r="U1014" t="s" s="4">
        <v>3924</v>
      </c>
      <c r="V1014" t="s" s="4">
        <v>3924</v>
      </c>
      <c r="W1014" t="s" s="4">
        <v>3924</v>
      </c>
      <c r="X1014" t="s" s="4">
        <v>3924</v>
      </c>
      <c r="Y1014" t="s" s="4">
        <v>3924</v>
      </c>
      <c r="Z1014" t="s" s="4">
        <v>3924</v>
      </c>
      <c r="AA1014" t="s" s="4">
        <v>3924</v>
      </c>
      <c r="AB1014" t="s" s="4">
        <v>3924</v>
      </c>
      <c r="AC1014" t="s" s="4">
        <v>3924</v>
      </c>
      <c r="AD1014" t="s" s="4">
        <v>3924</v>
      </c>
      <c r="AE1014" t="s" s="4">
        <v>97</v>
      </c>
      <c r="AF1014" t="s" s="4">
        <v>98</v>
      </c>
      <c r="AG1014" t="s" s="4">
        <v>3021</v>
      </c>
      <c r="AH1014" t="s" s="4">
        <v>99</v>
      </c>
    </row>
    <row r="1015" ht="45.0" customHeight="true">
      <c r="A1015" t="s" s="4">
        <v>3925</v>
      </c>
      <c r="B1015" t="s" s="4">
        <v>82</v>
      </c>
      <c r="C1015" t="s" s="4">
        <v>3016</v>
      </c>
      <c r="D1015" t="s" s="4">
        <v>3017</v>
      </c>
      <c r="E1015" t="s" s="4">
        <v>85</v>
      </c>
      <c r="F1015" t="s" s="4">
        <v>1035</v>
      </c>
      <c r="G1015" t="s" s="4">
        <v>993</v>
      </c>
      <c r="H1015" t="s" s="4">
        <v>993</v>
      </c>
      <c r="I1015" t="s" s="4">
        <v>1922</v>
      </c>
      <c r="J1015" t="s" s="4">
        <v>1583</v>
      </c>
      <c r="K1015" t="s" s="4">
        <v>165</v>
      </c>
      <c r="L1015" t="s" s="4">
        <v>370</v>
      </c>
      <c r="M1015" t="s" s="4">
        <v>92</v>
      </c>
      <c r="N1015" t="s" s="4">
        <v>3926</v>
      </c>
      <c r="O1015" t="s" s="4">
        <v>94</v>
      </c>
      <c r="P1015" t="s" s="4">
        <v>3927</v>
      </c>
      <c r="Q1015" t="s" s="4">
        <v>94</v>
      </c>
      <c r="R1015" t="s" s="4">
        <v>3928</v>
      </c>
      <c r="S1015" t="s" s="4">
        <v>3928</v>
      </c>
      <c r="T1015" t="s" s="4">
        <v>3928</v>
      </c>
      <c r="U1015" t="s" s="4">
        <v>3928</v>
      </c>
      <c r="V1015" t="s" s="4">
        <v>3928</v>
      </c>
      <c r="W1015" t="s" s="4">
        <v>3928</v>
      </c>
      <c r="X1015" t="s" s="4">
        <v>3928</v>
      </c>
      <c r="Y1015" t="s" s="4">
        <v>3928</v>
      </c>
      <c r="Z1015" t="s" s="4">
        <v>3928</v>
      </c>
      <c r="AA1015" t="s" s="4">
        <v>3928</v>
      </c>
      <c r="AB1015" t="s" s="4">
        <v>3928</v>
      </c>
      <c r="AC1015" t="s" s="4">
        <v>3928</v>
      </c>
      <c r="AD1015" t="s" s="4">
        <v>3928</v>
      </c>
      <c r="AE1015" t="s" s="4">
        <v>97</v>
      </c>
      <c r="AF1015" t="s" s="4">
        <v>98</v>
      </c>
      <c r="AG1015" t="s" s="4">
        <v>3021</v>
      </c>
      <c r="AH1015" t="s" s="4">
        <v>99</v>
      </c>
    </row>
    <row r="1016" ht="45.0" customHeight="true">
      <c r="A1016" t="s" s="4">
        <v>3929</v>
      </c>
      <c r="B1016" t="s" s="4">
        <v>82</v>
      </c>
      <c r="C1016" t="s" s="4">
        <v>3016</v>
      </c>
      <c r="D1016" t="s" s="4">
        <v>3017</v>
      </c>
      <c r="E1016" t="s" s="4">
        <v>85</v>
      </c>
      <c r="F1016" t="s" s="4">
        <v>1124</v>
      </c>
      <c r="G1016" t="s" s="4">
        <v>1125</v>
      </c>
      <c r="H1016" t="s" s="4">
        <v>1125</v>
      </c>
      <c r="I1016" t="s" s="4">
        <v>251</v>
      </c>
      <c r="J1016" t="s" s="4">
        <v>1673</v>
      </c>
      <c r="K1016" t="s" s="4">
        <v>165</v>
      </c>
      <c r="L1016" t="s" s="4">
        <v>253</v>
      </c>
      <c r="M1016" t="s" s="4">
        <v>92</v>
      </c>
      <c r="N1016" t="s" s="4">
        <v>3556</v>
      </c>
      <c r="O1016" t="s" s="4">
        <v>94</v>
      </c>
      <c r="P1016" t="s" s="4">
        <v>3557</v>
      </c>
      <c r="Q1016" t="s" s="4">
        <v>94</v>
      </c>
      <c r="R1016" t="s" s="4">
        <v>3930</v>
      </c>
      <c r="S1016" t="s" s="4">
        <v>3930</v>
      </c>
      <c r="T1016" t="s" s="4">
        <v>3930</v>
      </c>
      <c r="U1016" t="s" s="4">
        <v>3930</v>
      </c>
      <c r="V1016" t="s" s="4">
        <v>3930</v>
      </c>
      <c r="W1016" t="s" s="4">
        <v>3930</v>
      </c>
      <c r="X1016" t="s" s="4">
        <v>3930</v>
      </c>
      <c r="Y1016" t="s" s="4">
        <v>3930</v>
      </c>
      <c r="Z1016" t="s" s="4">
        <v>3930</v>
      </c>
      <c r="AA1016" t="s" s="4">
        <v>3930</v>
      </c>
      <c r="AB1016" t="s" s="4">
        <v>3930</v>
      </c>
      <c r="AC1016" t="s" s="4">
        <v>3930</v>
      </c>
      <c r="AD1016" t="s" s="4">
        <v>3930</v>
      </c>
      <c r="AE1016" t="s" s="4">
        <v>97</v>
      </c>
      <c r="AF1016" t="s" s="4">
        <v>98</v>
      </c>
      <c r="AG1016" t="s" s="4">
        <v>3021</v>
      </c>
      <c r="AH1016" t="s" s="4">
        <v>99</v>
      </c>
    </row>
    <row r="1017" ht="45.0" customHeight="true">
      <c r="A1017" t="s" s="4">
        <v>3931</v>
      </c>
      <c r="B1017" t="s" s="4">
        <v>82</v>
      </c>
      <c r="C1017" t="s" s="4">
        <v>3016</v>
      </c>
      <c r="D1017" t="s" s="4">
        <v>3017</v>
      </c>
      <c r="E1017" t="s" s="4">
        <v>85</v>
      </c>
      <c r="F1017" t="s" s="4">
        <v>1151</v>
      </c>
      <c r="G1017" t="s" s="4">
        <v>1125</v>
      </c>
      <c r="H1017" t="s" s="4">
        <v>1125</v>
      </c>
      <c r="I1017" t="s" s="4">
        <v>177</v>
      </c>
      <c r="J1017" t="s" s="4">
        <v>1745</v>
      </c>
      <c r="K1017" t="s" s="4">
        <v>165</v>
      </c>
      <c r="L1017" t="s" s="4">
        <v>1746</v>
      </c>
      <c r="M1017" t="s" s="4">
        <v>92</v>
      </c>
      <c r="N1017" t="s" s="4">
        <v>3532</v>
      </c>
      <c r="O1017" t="s" s="4">
        <v>94</v>
      </c>
      <c r="P1017" t="s" s="4">
        <v>3533</v>
      </c>
      <c r="Q1017" t="s" s="4">
        <v>94</v>
      </c>
      <c r="R1017" t="s" s="4">
        <v>3932</v>
      </c>
      <c r="S1017" t="s" s="4">
        <v>3932</v>
      </c>
      <c r="T1017" t="s" s="4">
        <v>3932</v>
      </c>
      <c r="U1017" t="s" s="4">
        <v>3932</v>
      </c>
      <c r="V1017" t="s" s="4">
        <v>3932</v>
      </c>
      <c r="W1017" t="s" s="4">
        <v>3932</v>
      </c>
      <c r="X1017" t="s" s="4">
        <v>3932</v>
      </c>
      <c r="Y1017" t="s" s="4">
        <v>3932</v>
      </c>
      <c r="Z1017" t="s" s="4">
        <v>3932</v>
      </c>
      <c r="AA1017" t="s" s="4">
        <v>3932</v>
      </c>
      <c r="AB1017" t="s" s="4">
        <v>3932</v>
      </c>
      <c r="AC1017" t="s" s="4">
        <v>3932</v>
      </c>
      <c r="AD1017" t="s" s="4">
        <v>3932</v>
      </c>
      <c r="AE1017" t="s" s="4">
        <v>97</v>
      </c>
      <c r="AF1017" t="s" s="4">
        <v>98</v>
      </c>
      <c r="AG1017" t="s" s="4">
        <v>3021</v>
      </c>
      <c r="AH1017" t="s" s="4">
        <v>99</v>
      </c>
    </row>
    <row r="1018" ht="45.0" customHeight="true">
      <c r="A1018" t="s" s="4">
        <v>3933</v>
      </c>
      <c r="B1018" t="s" s="4">
        <v>82</v>
      </c>
      <c r="C1018" t="s" s="4">
        <v>3016</v>
      </c>
      <c r="D1018" t="s" s="4">
        <v>3017</v>
      </c>
      <c r="E1018" t="s" s="4">
        <v>85</v>
      </c>
      <c r="F1018" t="s" s="4">
        <v>1225</v>
      </c>
      <c r="G1018" t="s" s="4">
        <v>993</v>
      </c>
      <c r="H1018" t="s" s="4">
        <v>993</v>
      </c>
      <c r="I1018" t="s" s="4">
        <v>97</v>
      </c>
      <c r="J1018" t="s" s="4">
        <v>1749</v>
      </c>
      <c r="K1018" t="s" s="4">
        <v>165</v>
      </c>
      <c r="L1018" t="s" s="4">
        <v>248</v>
      </c>
      <c r="M1018" t="s" s="4">
        <v>92</v>
      </c>
      <c r="N1018" t="s" s="4">
        <v>3502</v>
      </c>
      <c r="O1018" t="s" s="4">
        <v>94</v>
      </c>
      <c r="P1018" t="s" s="4">
        <v>3561</v>
      </c>
      <c r="Q1018" t="s" s="4">
        <v>94</v>
      </c>
      <c r="R1018" t="s" s="4">
        <v>3934</v>
      </c>
      <c r="S1018" t="s" s="4">
        <v>3934</v>
      </c>
      <c r="T1018" t="s" s="4">
        <v>3934</v>
      </c>
      <c r="U1018" t="s" s="4">
        <v>3934</v>
      </c>
      <c r="V1018" t="s" s="4">
        <v>3934</v>
      </c>
      <c r="W1018" t="s" s="4">
        <v>3934</v>
      </c>
      <c r="X1018" t="s" s="4">
        <v>3934</v>
      </c>
      <c r="Y1018" t="s" s="4">
        <v>3934</v>
      </c>
      <c r="Z1018" t="s" s="4">
        <v>3934</v>
      </c>
      <c r="AA1018" t="s" s="4">
        <v>3934</v>
      </c>
      <c r="AB1018" t="s" s="4">
        <v>3934</v>
      </c>
      <c r="AC1018" t="s" s="4">
        <v>3934</v>
      </c>
      <c r="AD1018" t="s" s="4">
        <v>3934</v>
      </c>
      <c r="AE1018" t="s" s="4">
        <v>97</v>
      </c>
      <c r="AF1018" t="s" s="4">
        <v>98</v>
      </c>
      <c r="AG1018" t="s" s="4">
        <v>3021</v>
      </c>
      <c r="AH1018" t="s" s="4">
        <v>99</v>
      </c>
    </row>
    <row r="1019" ht="45.0" customHeight="true">
      <c r="A1019" t="s" s="4">
        <v>3935</v>
      </c>
      <c r="B1019" t="s" s="4">
        <v>82</v>
      </c>
      <c r="C1019" t="s" s="4">
        <v>3016</v>
      </c>
      <c r="D1019" t="s" s="4">
        <v>3017</v>
      </c>
      <c r="E1019" t="s" s="4">
        <v>85</v>
      </c>
      <c r="F1019" t="s" s="4">
        <v>1151</v>
      </c>
      <c r="G1019" t="s" s="4">
        <v>1125</v>
      </c>
      <c r="H1019" t="s" s="4">
        <v>1125</v>
      </c>
      <c r="I1019" t="s" s="4">
        <v>97</v>
      </c>
      <c r="J1019" t="s" s="4">
        <v>1753</v>
      </c>
      <c r="K1019" t="s" s="4">
        <v>165</v>
      </c>
      <c r="L1019" t="s" s="4">
        <v>114</v>
      </c>
      <c r="M1019" t="s" s="4">
        <v>92</v>
      </c>
      <c r="N1019" t="s" s="4">
        <v>3532</v>
      </c>
      <c r="O1019" t="s" s="4">
        <v>94</v>
      </c>
      <c r="P1019" t="s" s="4">
        <v>3533</v>
      </c>
      <c r="Q1019" t="s" s="4">
        <v>94</v>
      </c>
      <c r="R1019" t="s" s="4">
        <v>3936</v>
      </c>
      <c r="S1019" t="s" s="4">
        <v>3936</v>
      </c>
      <c r="T1019" t="s" s="4">
        <v>3936</v>
      </c>
      <c r="U1019" t="s" s="4">
        <v>3936</v>
      </c>
      <c r="V1019" t="s" s="4">
        <v>3936</v>
      </c>
      <c r="W1019" t="s" s="4">
        <v>3936</v>
      </c>
      <c r="X1019" t="s" s="4">
        <v>3936</v>
      </c>
      <c r="Y1019" t="s" s="4">
        <v>3936</v>
      </c>
      <c r="Z1019" t="s" s="4">
        <v>3936</v>
      </c>
      <c r="AA1019" t="s" s="4">
        <v>3936</v>
      </c>
      <c r="AB1019" t="s" s="4">
        <v>3936</v>
      </c>
      <c r="AC1019" t="s" s="4">
        <v>3936</v>
      </c>
      <c r="AD1019" t="s" s="4">
        <v>3936</v>
      </c>
      <c r="AE1019" t="s" s="4">
        <v>97</v>
      </c>
      <c r="AF1019" t="s" s="4">
        <v>98</v>
      </c>
      <c r="AG1019" t="s" s="4">
        <v>3021</v>
      </c>
      <c r="AH1019" t="s" s="4">
        <v>99</v>
      </c>
    </row>
    <row r="1020" ht="45.0" customHeight="true">
      <c r="A1020" t="s" s="4">
        <v>3937</v>
      </c>
      <c r="B1020" t="s" s="4">
        <v>82</v>
      </c>
      <c r="C1020" t="s" s="4">
        <v>3016</v>
      </c>
      <c r="D1020" t="s" s="4">
        <v>3017</v>
      </c>
      <c r="E1020" t="s" s="4">
        <v>85</v>
      </c>
      <c r="F1020" t="s" s="4">
        <v>1335</v>
      </c>
      <c r="G1020" t="s" s="4">
        <v>382</v>
      </c>
      <c r="H1020" t="s" s="4">
        <v>382</v>
      </c>
      <c r="I1020" t="s" s="4">
        <v>97</v>
      </c>
      <c r="J1020" t="s" s="4">
        <v>1757</v>
      </c>
      <c r="K1020" t="s" s="4">
        <v>165</v>
      </c>
      <c r="L1020" t="s" s="4">
        <v>174</v>
      </c>
      <c r="M1020" t="s" s="4">
        <v>143</v>
      </c>
      <c r="N1020" t="s" s="4">
        <v>3750</v>
      </c>
      <c r="O1020" t="s" s="4">
        <v>94</v>
      </c>
      <c r="P1020" t="s" s="4">
        <v>3938</v>
      </c>
      <c r="Q1020" t="s" s="4">
        <v>94</v>
      </c>
      <c r="R1020" t="s" s="4">
        <v>3939</v>
      </c>
      <c r="S1020" t="s" s="4">
        <v>3939</v>
      </c>
      <c r="T1020" t="s" s="4">
        <v>3939</v>
      </c>
      <c r="U1020" t="s" s="4">
        <v>3939</v>
      </c>
      <c r="V1020" t="s" s="4">
        <v>3939</v>
      </c>
      <c r="W1020" t="s" s="4">
        <v>3939</v>
      </c>
      <c r="X1020" t="s" s="4">
        <v>3939</v>
      </c>
      <c r="Y1020" t="s" s="4">
        <v>3939</v>
      </c>
      <c r="Z1020" t="s" s="4">
        <v>3939</v>
      </c>
      <c r="AA1020" t="s" s="4">
        <v>3939</v>
      </c>
      <c r="AB1020" t="s" s="4">
        <v>3939</v>
      </c>
      <c r="AC1020" t="s" s="4">
        <v>3939</v>
      </c>
      <c r="AD1020" t="s" s="4">
        <v>3939</v>
      </c>
      <c r="AE1020" t="s" s="4">
        <v>97</v>
      </c>
      <c r="AF1020" t="s" s="4">
        <v>98</v>
      </c>
      <c r="AG1020" t="s" s="4">
        <v>3021</v>
      </c>
      <c r="AH1020" t="s" s="4">
        <v>99</v>
      </c>
    </row>
    <row r="1021" ht="45.0" customHeight="true">
      <c r="A1021" t="s" s="4">
        <v>3940</v>
      </c>
      <c r="B1021" t="s" s="4">
        <v>82</v>
      </c>
      <c r="C1021" t="s" s="4">
        <v>3016</v>
      </c>
      <c r="D1021" t="s" s="4">
        <v>3017</v>
      </c>
      <c r="E1021" t="s" s="4">
        <v>85</v>
      </c>
      <c r="F1021" t="s" s="4">
        <v>1043</v>
      </c>
      <c r="G1021" t="s" s="4">
        <v>411</v>
      </c>
      <c r="H1021" t="s" s="4">
        <v>411</v>
      </c>
      <c r="I1021" t="s" s="4">
        <v>97</v>
      </c>
      <c r="J1021" t="s" s="4">
        <v>1760</v>
      </c>
      <c r="K1021" t="s" s="4">
        <v>165</v>
      </c>
      <c r="L1021" t="s" s="4">
        <v>179</v>
      </c>
      <c r="M1021" t="s" s="4">
        <v>143</v>
      </c>
      <c r="N1021" t="s" s="4">
        <v>3461</v>
      </c>
      <c r="O1021" t="s" s="4">
        <v>94</v>
      </c>
      <c r="P1021" t="s" s="4">
        <v>3462</v>
      </c>
      <c r="Q1021" t="s" s="4">
        <v>94</v>
      </c>
      <c r="R1021" t="s" s="4">
        <v>3941</v>
      </c>
      <c r="S1021" t="s" s="4">
        <v>3941</v>
      </c>
      <c r="T1021" t="s" s="4">
        <v>3941</v>
      </c>
      <c r="U1021" t="s" s="4">
        <v>3941</v>
      </c>
      <c r="V1021" t="s" s="4">
        <v>3941</v>
      </c>
      <c r="W1021" t="s" s="4">
        <v>3941</v>
      </c>
      <c r="X1021" t="s" s="4">
        <v>3941</v>
      </c>
      <c r="Y1021" t="s" s="4">
        <v>3941</v>
      </c>
      <c r="Z1021" t="s" s="4">
        <v>3941</v>
      </c>
      <c r="AA1021" t="s" s="4">
        <v>3941</v>
      </c>
      <c r="AB1021" t="s" s="4">
        <v>3941</v>
      </c>
      <c r="AC1021" t="s" s="4">
        <v>3941</v>
      </c>
      <c r="AD1021" t="s" s="4">
        <v>3941</v>
      </c>
      <c r="AE1021" t="s" s="4">
        <v>97</v>
      </c>
      <c r="AF1021" t="s" s="4">
        <v>98</v>
      </c>
      <c r="AG1021" t="s" s="4">
        <v>3021</v>
      </c>
      <c r="AH1021" t="s" s="4">
        <v>99</v>
      </c>
    </row>
    <row r="1022" ht="45.0" customHeight="true">
      <c r="A1022" t="s" s="4">
        <v>3942</v>
      </c>
      <c r="B1022" t="s" s="4">
        <v>82</v>
      </c>
      <c r="C1022" t="s" s="4">
        <v>3016</v>
      </c>
      <c r="D1022" t="s" s="4">
        <v>3017</v>
      </c>
      <c r="E1022" t="s" s="4">
        <v>85</v>
      </c>
      <c r="F1022" t="s" s="4">
        <v>1225</v>
      </c>
      <c r="G1022" t="s" s="4">
        <v>993</v>
      </c>
      <c r="H1022" t="s" s="4">
        <v>993</v>
      </c>
      <c r="I1022" t="s" s="4">
        <v>97</v>
      </c>
      <c r="J1022" t="s" s="4">
        <v>1765</v>
      </c>
      <c r="K1022" t="s" s="4">
        <v>165</v>
      </c>
      <c r="L1022" t="s" s="4">
        <v>302</v>
      </c>
      <c r="M1022" t="s" s="4">
        <v>143</v>
      </c>
      <c r="N1022" t="s" s="4">
        <v>3502</v>
      </c>
      <c r="O1022" t="s" s="4">
        <v>94</v>
      </c>
      <c r="P1022" t="s" s="4">
        <v>3561</v>
      </c>
      <c r="Q1022" t="s" s="4">
        <v>94</v>
      </c>
      <c r="R1022" t="s" s="4">
        <v>3943</v>
      </c>
      <c r="S1022" t="s" s="4">
        <v>3943</v>
      </c>
      <c r="T1022" t="s" s="4">
        <v>3943</v>
      </c>
      <c r="U1022" t="s" s="4">
        <v>3943</v>
      </c>
      <c r="V1022" t="s" s="4">
        <v>3943</v>
      </c>
      <c r="W1022" t="s" s="4">
        <v>3943</v>
      </c>
      <c r="X1022" t="s" s="4">
        <v>3943</v>
      </c>
      <c r="Y1022" t="s" s="4">
        <v>3943</v>
      </c>
      <c r="Z1022" t="s" s="4">
        <v>3943</v>
      </c>
      <c r="AA1022" t="s" s="4">
        <v>3943</v>
      </c>
      <c r="AB1022" t="s" s="4">
        <v>3943</v>
      </c>
      <c r="AC1022" t="s" s="4">
        <v>3943</v>
      </c>
      <c r="AD1022" t="s" s="4">
        <v>3943</v>
      </c>
      <c r="AE1022" t="s" s="4">
        <v>97</v>
      </c>
      <c r="AF1022" t="s" s="4">
        <v>98</v>
      </c>
      <c r="AG1022" t="s" s="4">
        <v>3021</v>
      </c>
      <c r="AH1022" t="s" s="4">
        <v>99</v>
      </c>
    </row>
    <row r="1023" ht="45.0" customHeight="true">
      <c r="A1023" t="s" s="4">
        <v>3944</v>
      </c>
      <c r="B1023" t="s" s="4">
        <v>82</v>
      </c>
      <c r="C1023" t="s" s="4">
        <v>3016</v>
      </c>
      <c r="D1023" t="s" s="4">
        <v>3017</v>
      </c>
      <c r="E1023" t="s" s="4">
        <v>85</v>
      </c>
      <c r="F1023" t="s" s="4">
        <v>1124</v>
      </c>
      <c r="G1023" t="s" s="4">
        <v>1125</v>
      </c>
      <c r="H1023" t="s" s="4">
        <v>1125</v>
      </c>
      <c r="I1023" t="s" s="4">
        <v>97</v>
      </c>
      <c r="J1023" t="s" s="4">
        <v>1773</v>
      </c>
      <c r="K1023" t="s" s="4">
        <v>1541</v>
      </c>
      <c r="L1023" t="s" s="4">
        <v>847</v>
      </c>
      <c r="M1023" t="s" s="4">
        <v>143</v>
      </c>
      <c r="N1023" t="s" s="4">
        <v>3568</v>
      </c>
      <c r="O1023" t="s" s="4">
        <v>94</v>
      </c>
      <c r="P1023" t="s" s="4">
        <v>3569</v>
      </c>
      <c r="Q1023" t="s" s="4">
        <v>94</v>
      </c>
      <c r="R1023" t="s" s="4">
        <v>3945</v>
      </c>
      <c r="S1023" t="s" s="4">
        <v>3945</v>
      </c>
      <c r="T1023" t="s" s="4">
        <v>3945</v>
      </c>
      <c r="U1023" t="s" s="4">
        <v>3945</v>
      </c>
      <c r="V1023" t="s" s="4">
        <v>3945</v>
      </c>
      <c r="W1023" t="s" s="4">
        <v>3945</v>
      </c>
      <c r="X1023" t="s" s="4">
        <v>3945</v>
      </c>
      <c r="Y1023" t="s" s="4">
        <v>3945</v>
      </c>
      <c r="Z1023" t="s" s="4">
        <v>3945</v>
      </c>
      <c r="AA1023" t="s" s="4">
        <v>3945</v>
      </c>
      <c r="AB1023" t="s" s="4">
        <v>3945</v>
      </c>
      <c r="AC1023" t="s" s="4">
        <v>3945</v>
      </c>
      <c r="AD1023" t="s" s="4">
        <v>3945</v>
      </c>
      <c r="AE1023" t="s" s="4">
        <v>97</v>
      </c>
      <c r="AF1023" t="s" s="4">
        <v>98</v>
      </c>
      <c r="AG1023" t="s" s="4">
        <v>3021</v>
      </c>
      <c r="AH1023" t="s" s="4">
        <v>99</v>
      </c>
    </row>
    <row r="1024" ht="45.0" customHeight="true">
      <c r="A1024" t="s" s="4">
        <v>3946</v>
      </c>
      <c r="B1024" t="s" s="4">
        <v>82</v>
      </c>
      <c r="C1024" t="s" s="4">
        <v>3016</v>
      </c>
      <c r="D1024" t="s" s="4">
        <v>3017</v>
      </c>
      <c r="E1024" t="s" s="4">
        <v>85</v>
      </c>
      <c r="F1024" t="s" s="4">
        <v>1124</v>
      </c>
      <c r="G1024" t="s" s="4">
        <v>1125</v>
      </c>
      <c r="H1024" t="s" s="4">
        <v>1125</v>
      </c>
      <c r="I1024" t="s" s="4">
        <v>97</v>
      </c>
      <c r="J1024" t="s" s="4">
        <v>1499</v>
      </c>
      <c r="K1024" t="s" s="4">
        <v>1776</v>
      </c>
      <c r="L1024" t="s" s="4">
        <v>312</v>
      </c>
      <c r="M1024" t="s" s="4">
        <v>143</v>
      </c>
      <c r="N1024" t="s" s="4">
        <v>3568</v>
      </c>
      <c r="O1024" t="s" s="4">
        <v>94</v>
      </c>
      <c r="P1024" t="s" s="4">
        <v>3569</v>
      </c>
      <c r="Q1024" t="s" s="4">
        <v>94</v>
      </c>
      <c r="R1024" t="s" s="4">
        <v>3947</v>
      </c>
      <c r="S1024" t="s" s="4">
        <v>3947</v>
      </c>
      <c r="T1024" t="s" s="4">
        <v>3947</v>
      </c>
      <c r="U1024" t="s" s="4">
        <v>3947</v>
      </c>
      <c r="V1024" t="s" s="4">
        <v>3947</v>
      </c>
      <c r="W1024" t="s" s="4">
        <v>3947</v>
      </c>
      <c r="X1024" t="s" s="4">
        <v>3947</v>
      </c>
      <c r="Y1024" t="s" s="4">
        <v>3947</v>
      </c>
      <c r="Z1024" t="s" s="4">
        <v>3947</v>
      </c>
      <c r="AA1024" t="s" s="4">
        <v>3947</v>
      </c>
      <c r="AB1024" t="s" s="4">
        <v>3947</v>
      </c>
      <c r="AC1024" t="s" s="4">
        <v>3947</v>
      </c>
      <c r="AD1024" t="s" s="4">
        <v>3947</v>
      </c>
      <c r="AE1024" t="s" s="4">
        <v>97</v>
      </c>
      <c r="AF1024" t="s" s="4">
        <v>98</v>
      </c>
      <c r="AG1024" t="s" s="4">
        <v>3021</v>
      </c>
      <c r="AH1024" t="s" s="4">
        <v>99</v>
      </c>
    </row>
    <row r="1025" ht="45.0" customHeight="true">
      <c r="A1025" t="s" s="4">
        <v>3948</v>
      </c>
      <c r="B1025" t="s" s="4">
        <v>82</v>
      </c>
      <c r="C1025" t="s" s="4">
        <v>3016</v>
      </c>
      <c r="D1025" t="s" s="4">
        <v>3017</v>
      </c>
      <c r="E1025" t="s" s="4">
        <v>85</v>
      </c>
      <c r="F1025" t="s" s="4">
        <v>1074</v>
      </c>
      <c r="G1025" t="s" s="4">
        <v>993</v>
      </c>
      <c r="H1025" t="s" s="4">
        <v>993</v>
      </c>
      <c r="I1025" t="s" s="4">
        <v>97</v>
      </c>
      <c r="J1025" t="s" s="4">
        <v>872</v>
      </c>
      <c r="K1025" t="s" s="4">
        <v>1776</v>
      </c>
      <c r="L1025" t="s" s="4">
        <v>3949</v>
      </c>
      <c r="M1025" t="s" s="4">
        <v>143</v>
      </c>
      <c r="N1025" t="s" s="4">
        <v>3637</v>
      </c>
      <c r="O1025" t="s" s="4">
        <v>94</v>
      </c>
      <c r="P1025" t="s" s="4">
        <v>3950</v>
      </c>
      <c r="Q1025" t="s" s="4">
        <v>94</v>
      </c>
      <c r="R1025" t="s" s="4">
        <v>3951</v>
      </c>
      <c r="S1025" t="s" s="4">
        <v>3951</v>
      </c>
      <c r="T1025" t="s" s="4">
        <v>3951</v>
      </c>
      <c r="U1025" t="s" s="4">
        <v>3951</v>
      </c>
      <c r="V1025" t="s" s="4">
        <v>3951</v>
      </c>
      <c r="W1025" t="s" s="4">
        <v>3951</v>
      </c>
      <c r="X1025" t="s" s="4">
        <v>3951</v>
      </c>
      <c r="Y1025" t="s" s="4">
        <v>3951</v>
      </c>
      <c r="Z1025" t="s" s="4">
        <v>3951</v>
      </c>
      <c r="AA1025" t="s" s="4">
        <v>3951</v>
      </c>
      <c r="AB1025" t="s" s="4">
        <v>3951</v>
      </c>
      <c r="AC1025" t="s" s="4">
        <v>3951</v>
      </c>
      <c r="AD1025" t="s" s="4">
        <v>3951</v>
      </c>
      <c r="AE1025" t="s" s="4">
        <v>97</v>
      </c>
      <c r="AF1025" t="s" s="4">
        <v>98</v>
      </c>
      <c r="AG1025" t="s" s="4">
        <v>3021</v>
      </c>
      <c r="AH1025" t="s" s="4">
        <v>99</v>
      </c>
    </row>
    <row r="1026" ht="45.0" customHeight="true">
      <c r="A1026" t="s" s="4">
        <v>3952</v>
      </c>
      <c r="B1026" t="s" s="4">
        <v>82</v>
      </c>
      <c r="C1026" t="s" s="4">
        <v>3016</v>
      </c>
      <c r="D1026" t="s" s="4">
        <v>3017</v>
      </c>
      <c r="E1026" t="s" s="4">
        <v>85</v>
      </c>
      <c r="F1026" t="s" s="4">
        <v>1035</v>
      </c>
      <c r="G1026" t="s" s="4">
        <v>993</v>
      </c>
      <c r="H1026" t="s" s="4">
        <v>993</v>
      </c>
      <c r="I1026" t="s" s="4">
        <v>97</v>
      </c>
      <c r="J1026" t="s" s="4">
        <v>1782</v>
      </c>
      <c r="K1026" t="s" s="4">
        <v>522</v>
      </c>
      <c r="L1026" t="s" s="4">
        <v>1746</v>
      </c>
      <c r="M1026" t="s" s="4">
        <v>92</v>
      </c>
      <c r="N1026" t="s" s="4">
        <v>3465</v>
      </c>
      <c r="O1026" t="s" s="4">
        <v>94</v>
      </c>
      <c r="P1026" t="s" s="4">
        <v>3466</v>
      </c>
      <c r="Q1026" t="s" s="4">
        <v>94</v>
      </c>
      <c r="R1026" t="s" s="4">
        <v>3953</v>
      </c>
      <c r="S1026" t="s" s="4">
        <v>3953</v>
      </c>
      <c r="T1026" t="s" s="4">
        <v>3953</v>
      </c>
      <c r="U1026" t="s" s="4">
        <v>3953</v>
      </c>
      <c r="V1026" t="s" s="4">
        <v>3953</v>
      </c>
      <c r="W1026" t="s" s="4">
        <v>3953</v>
      </c>
      <c r="X1026" t="s" s="4">
        <v>3953</v>
      </c>
      <c r="Y1026" t="s" s="4">
        <v>3953</v>
      </c>
      <c r="Z1026" t="s" s="4">
        <v>3953</v>
      </c>
      <c r="AA1026" t="s" s="4">
        <v>3953</v>
      </c>
      <c r="AB1026" t="s" s="4">
        <v>3953</v>
      </c>
      <c r="AC1026" t="s" s="4">
        <v>3953</v>
      </c>
      <c r="AD1026" t="s" s="4">
        <v>3953</v>
      </c>
      <c r="AE1026" t="s" s="4">
        <v>97</v>
      </c>
      <c r="AF1026" t="s" s="4">
        <v>98</v>
      </c>
      <c r="AG1026" t="s" s="4">
        <v>3021</v>
      </c>
      <c r="AH1026" t="s" s="4">
        <v>99</v>
      </c>
    </row>
    <row r="1027" ht="45.0" customHeight="true">
      <c r="A1027" t="s" s="4">
        <v>3954</v>
      </c>
      <c r="B1027" t="s" s="4">
        <v>82</v>
      </c>
      <c r="C1027" t="s" s="4">
        <v>3016</v>
      </c>
      <c r="D1027" t="s" s="4">
        <v>3017</v>
      </c>
      <c r="E1027" t="s" s="4">
        <v>85</v>
      </c>
      <c r="F1027" t="s" s="4">
        <v>1225</v>
      </c>
      <c r="G1027" t="s" s="4">
        <v>993</v>
      </c>
      <c r="H1027" t="s" s="4">
        <v>993</v>
      </c>
      <c r="I1027" t="s" s="4">
        <v>97</v>
      </c>
      <c r="J1027" t="s" s="4">
        <v>1785</v>
      </c>
      <c r="K1027" t="s" s="4">
        <v>522</v>
      </c>
      <c r="L1027" t="s" s="4">
        <v>1018</v>
      </c>
      <c r="M1027" t="s" s="4">
        <v>92</v>
      </c>
      <c r="N1027" t="s" s="4">
        <v>3502</v>
      </c>
      <c r="O1027" t="s" s="4">
        <v>94</v>
      </c>
      <c r="P1027" t="s" s="4">
        <v>3754</v>
      </c>
      <c r="Q1027" t="s" s="4">
        <v>94</v>
      </c>
      <c r="R1027" t="s" s="4">
        <v>3955</v>
      </c>
      <c r="S1027" t="s" s="4">
        <v>3955</v>
      </c>
      <c r="T1027" t="s" s="4">
        <v>3955</v>
      </c>
      <c r="U1027" t="s" s="4">
        <v>3955</v>
      </c>
      <c r="V1027" t="s" s="4">
        <v>3955</v>
      </c>
      <c r="W1027" t="s" s="4">
        <v>3955</v>
      </c>
      <c r="X1027" t="s" s="4">
        <v>3955</v>
      </c>
      <c r="Y1027" t="s" s="4">
        <v>3955</v>
      </c>
      <c r="Z1027" t="s" s="4">
        <v>3955</v>
      </c>
      <c r="AA1027" t="s" s="4">
        <v>3955</v>
      </c>
      <c r="AB1027" t="s" s="4">
        <v>3955</v>
      </c>
      <c r="AC1027" t="s" s="4">
        <v>3955</v>
      </c>
      <c r="AD1027" t="s" s="4">
        <v>3955</v>
      </c>
      <c r="AE1027" t="s" s="4">
        <v>97</v>
      </c>
      <c r="AF1027" t="s" s="4">
        <v>98</v>
      </c>
      <c r="AG1027" t="s" s="4">
        <v>3021</v>
      </c>
      <c r="AH1027" t="s" s="4">
        <v>99</v>
      </c>
    </row>
    <row r="1028" ht="45.0" customHeight="true">
      <c r="A1028" t="s" s="4">
        <v>3956</v>
      </c>
      <c r="B1028" t="s" s="4">
        <v>82</v>
      </c>
      <c r="C1028" t="s" s="4">
        <v>3016</v>
      </c>
      <c r="D1028" t="s" s="4">
        <v>3017</v>
      </c>
      <c r="E1028" t="s" s="4">
        <v>85</v>
      </c>
      <c r="F1028" t="s" s="4">
        <v>1173</v>
      </c>
      <c r="G1028" t="s" s="4">
        <v>402</v>
      </c>
      <c r="H1028" t="s" s="4">
        <v>402</v>
      </c>
      <c r="I1028" t="s" s="4">
        <v>97</v>
      </c>
      <c r="J1028" t="s" s="4">
        <v>1788</v>
      </c>
      <c r="K1028" t="s" s="4">
        <v>1789</v>
      </c>
      <c r="L1028" t="s" s="4">
        <v>149</v>
      </c>
      <c r="M1028" t="s" s="4">
        <v>143</v>
      </c>
      <c r="N1028" t="s" s="4">
        <v>3564</v>
      </c>
      <c r="O1028" t="s" s="4">
        <v>94</v>
      </c>
      <c r="P1028" t="s" s="4">
        <v>3809</v>
      </c>
      <c r="Q1028" t="s" s="4">
        <v>94</v>
      </c>
      <c r="R1028" t="s" s="4">
        <v>3957</v>
      </c>
      <c r="S1028" t="s" s="4">
        <v>3957</v>
      </c>
      <c r="T1028" t="s" s="4">
        <v>3957</v>
      </c>
      <c r="U1028" t="s" s="4">
        <v>3957</v>
      </c>
      <c r="V1028" t="s" s="4">
        <v>3957</v>
      </c>
      <c r="W1028" t="s" s="4">
        <v>3957</v>
      </c>
      <c r="X1028" t="s" s="4">
        <v>3957</v>
      </c>
      <c r="Y1028" t="s" s="4">
        <v>3957</v>
      </c>
      <c r="Z1028" t="s" s="4">
        <v>3957</v>
      </c>
      <c r="AA1028" t="s" s="4">
        <v>3957</v>
      </c>
      <c r="AB1028" t="s" s="4">
        <v>3957</v>
      </c>
      <c r="AC1028" t="s" s="4">
        <v>3957</v>
      </c>
      <c r="AD1028" t="s" s="4">
        <v>3957</v>
      </c>
      <c r="AE1028" t="s" s="4">
        <v>97</v>
      </c>
      <c r="AF1028" t="s" s="4">
        <v>98</v>
      </c>
      <c r="AG1028" t="s" s="4">
        <v>3021</v>
      </c>
      <c r="AH1028" t="s" s="4">
        <v>99</v>
      </c>
    </row>
    <row r="1029" ht="45.0" customHeight="true">
      <c r="A1029" t="s" s="4">
        <v>3958</v>
      </c>
      <c r="B1029" t="s" s="4">
        <v>82</v>
      </c>
      <c r="C1029" t="s" s="4">
        <v>3016</v>
      </c>
      <c r="D1029" t="s" s="4">
        <v>3017</v>
      </c>
      <c r="E1029" t="s" s="4">
        <v>85</v>
      </c>
      <c r="F1029" t="s" s="4">
        <v>1124</v>
      </c>
      <c r="G1029" t="s" s="4">
        <v>1125</v>
      </c>
      <c r="H1029" t="s" s="4">
        <v>1125</v>
      </c>
      <c r="I1029" t="s" s="4">
        <v>1922</v>
      </c>
      <c r="J1029" t="s" s="4">
        <v>1793</v>
      </c>
      <c r="K1029" t="s" s="4">
        <v>1789</v>
      </c>
      <c r="L1029" t="s" s="4">
        <v>149</v>
      </c>
      <c r="M1029" t="s" s="4">
        <v>92</v>
      </c>
      <c r="N1029" t="s" s="4">
        <v>3568</v>
      </c>
      <c r="O1029" t="s" s="4">
        <v>94</v>
      </c>
      <c r="P1029" t="s" s="4">
        <v>3569</v>
      </c>
      <c r="Q1029" t="s" s="4">
        <v>94</v>
      </c>
      <c r="R1029" t="s" s="4">
        <v>3959</v>
      </c>
      <c r="S1029" t="s" s="4">
        <v>3959</v>
      </c>
      <c r="T1029" t="s" s="4">
        <v>3959</v>
      </c>
      <c r="U1029" t="s" s="4">
        <v>3959</v>
      </c>
      <c r="V1029" t="s" s="4">
        <v>3959</v>
      </c>
      <c r="W1029" t="s" s="4">
        <v>3959</v>
      </c>
      <c r="X1029" t="s" s="4">
        <v>3959</v>
      </c>
      <c r="Y1029" t="s" s="4">
        <v>3959</v>
      </c>
      <c r="Z1029" t="s" s="4">
        <v>3959</v>
      </c>
      <c r="AA1029" t="s" s="4">
        <v>3959</v>
      </c>
      <c r="AB1029" t="s" s="4">
        <v>3959</v>
      </c>
      <c r="AC1029" t="s" s="4">
        <v>3959</v>
      </c>
      <c r="AD1029" t="s" s="4">
        <v>3959</v>
      </c>
      <c r="AE1029" t="s" s="4">
        <v>97</v>
      </c>
      <c r="AF1029" t="s" s="4">
        <v>98</v>
      </c>
      <c r="AG1029" t="s" s="4">
        <v>3021</v>
      </c>
      <c r="AH1029" t="s" s="4">
        <v>99</v>
      </c>
    </row>
    <row r="1030" ht="45.0" customHeight="true">
      <c r="A1030" t="s" s="4">
        <v>3960</v>
      </c>
      <c r="B1030" t="s" s="4">
        <v>82</v>
      </c>
      <c r="C1030" t="s" s="4">
        <v>3016</v>
      </c>
      <c r="D1030" t="s" s="4">
        <v>3017</v>
      </c>
      <c r="E1030" t="s" s="4">
        <v>85</v>
      </c>
      <c r="F1030" t="s" s="4">
        <v>1335</v>
      </c>
      <c r="G1030" t="s" s="4">
        <v>382</v>
      </c>
      <c r="H1030" t="s" s="4">
        <v>382</v>
      </c>
      <c r="I1030" t="s" s="4">
        <v>256</v>
      </c>
      <c r="J1030" t="s" s="4">
        <v>3961</v>
      </c>
      <c r="K1030" t="s" s="4">
        <v>1789</v>
      </c>
      <c r="L1030" t="s" s="4">
        <v>642</v>
      </c>
      <c r="M1030" t="s" s="4">
        <v>92</v>
      </c>
      <c r="N1030" t="s" s="4">
        <v>3962</v>
      </c>
      <c r="O1030" t="s" s="4">
        <v>94</v>
      </c>
      <c r="P1030" t="s" s="4">
        <v>3963</v>
      </c>
      <c r="Q1030" t="s" s="4">
        <v>94</v>
      </c>
      <c r="R1030" t="s" s="4">
        <v>3964</v>
      </c>
      <c r="S1030" t="s" s="4">
        <v>3964</v>
      </c>
      <c r="T1030" t="s" s="4">
        <v>3964</v>
      </c>
      <c r="U1030" t="s" s="4">
        <v>3964</v>
      </c>
      <c r="V1030" t="s" s="4">
        <v>3964</v>
      </c>
      <c r="W1030" t="s" s="4">
        <v>3964</v>
      </c>
      <c r="X1030" t="s" s="4">
        <v>3964</v>
      </c>
      <c r="Y1030" t="s" s="4">
        <v>3964</v>
      </c>
      <c r="Z1030" t="s" s="4">
        <v>3964</v>
      </c>
      <c r="AA1030" t="s" s="4">
        <v>3964</v>
      </c>
      <c r="AB1030" t="s" s="4">
        <v>3964</v>
      </c>
      <c r="AC1030" t="s" s="4">
        <v>3964</v>
      </c>
      <c r="AD1030" t="s" s="4">
        <v>3964</v>
      </c>
      <c r="AE1030" t="s" s="4">
        <v>97</v>
      </c>
      <c r="AF1030" t="s" s="4">
        <v>98</v>
      </c>
      <c r="AG1030" t="s" s="4">
        <v>3021</v>
      </c>
      <c r="AH1030" t="s" s="4">
        <v>99</v>
      </c>
    </row>
    <row r="1031" ht="45.0" customHeight="true">
      <c r="A1031" t="s" s="4">
        <v>3965</v>
      </c>
      <c r="B1031" t="s" s="4">
        <v>82</v>
      </c>
      <c r="C1031" t="s" s="4">
        <v>3016</v>
      </c>
      <c r="D1031" t="s" s="4">
        <v>3017</v>
      </c>
      <c r="E1031" t="s" s="4">
        <v>85</v>
      </c>
      <c r="F1031" t="s" s="4">
        <v>1049</v>
      </c>
      <c r="G1031" t="s" s="4">
        <v>1050</v>
      </c>
      <c r="H1031" t="s" s="4">
        <v>1050</v>
      </c>
      <c r="I1031" t="s" s="4">
        <v>97</v>
      </c>
      <c r="J1031" t="s" s="4">
        <v>1801</v>
      </c>
      <c r="K1031" t="s" s="4">
        <v>601</v>
      </c>
      <c r="L1031" t="s" s="4">
        <v>601</v>
      </c>
      <c r="M1031" t="s" s="4">
        <v>92</v>
      </c>
      <c r="N1031" t="s" s="4">
        <v>3465</v>
      </c>
      <c r="O1031" t="s" s="4">
        <v>94</v>
      </c>
      <c r="P1031" t="s" s="4">
        <v>3466</v>
      </c>
      <c r="Q1031" t="s" s="4">
        <v>94</v>
      </c>
      <c r="R1031" t="s" s="4">
        <v>3966</v>
      </c>
      <c r="S1031" t="s" s="4">
        <v>3966</v>
      </c>
      <c r="T1031" t="s" s="4">
        <v>3966</v>
      </c>
      <c r="U1031" t="s" s="4">
        <v>3966</v>
      </c>
      <c r="V1031" t="s" s="4">
        <v>3966</v>
      </c>
      <c r="W1031" t="s" s="4">
        <v>3966</v>
      </c>
      <c r="X1031" t="s" s="4">
        <v>3966</v>
      </c>
      <c r="Y1031" t="s" s="4">
        <v>3966</v>
      </c>
      <c r="Z1031" t="s" s="4">
        <v>3966</v>
      </c>
      <c r="AA1031" t="s" s="4">
        <v>3966</v>
      </c>
      <c r="AB1031" t="s" s="4">
        <v>3966</v>
      </c>
      <c r="AC1031" t="s" s="4">
        <v>3966</v>
      </c>
      <c r="AD1031" t="s" s="4">
        <v>3966</v>
      </c>
      <c r="AE1031" t="s" s="4">
        <v>97</v>
      </c>
      <c r="AF1031" t="s" s="4">
        <v>98</v>
      </c>
      <c r="AG1031" t="s" s="4">
        <v>3021</v>
      </c>
      <c r="AH1031" t="s" s="4">
        <v>99</v>
      </c>
    </row>
    <row r="1032" ht="45.0" customHeight="true">
      <c r="A1032" t="s" s="4">
        <v>3967</v>
      </c>
      <c r="B1032" t="s" s="4">
        <v>82</v>
      </c>
      <c r="C1032" t="s" s="4">
        <v>3016</v>
      </c>
      <c r="D1032" t="s" s="4">
        <v>3017</v>
      </c>
      <c r="E1032" t="s" s="4">
        <v>85</v>
      </c>
      <c r="F1032" t="s" s="4">
        <v>1252</v>
      </c>
      <c r="G1032" t="s" s="4">
        <v>1159</v>
      </c>
      <c r="H1032" t="s" s="4">
        <v>1159</v>
      </c>
      <c r="I1032" t="s" s="4">
        <v>97</v>
      </c>
      <c r="J1032" t="s" s="4">
        <v>128</v>
      </c>
      <c r="K1032" t="s" s="4">
        <v>281</v>
      </c>
      <c r="L1032" t="s" s="4">
        <v>792</v>
      </c>
      <c r="M1032" t="s" s="4">
        <v>92</v>
      </c>
      <c r="N1032" t="s" s="4">
        <v>3475</v>
      </c>
      <c r="O1032" t="s" s="4">
        <v>94</v>
      </c>
      <c r="P1032" t="s" s="4">
        <v>3724</v>
      </c>
      <c r="Q1032" t="s" s="4">
        <v>94</v>
      </c>
      <c r="R1032" t="s" s="4">
        <v>3968</v>
      </c>
      <c r="S1032" t="s" s="4">
        <v>3968</v>
      </c>
      <c r="T1032" t="s" s="4">
        <v>3968</v>
      </c>
      <c r="U1032" t="s" s="4">
        <v>3968</v>
      </c>
      <c r="V1032" t="s" s="4">
        <v>3968</v>
      </c>
      <c r="W1032" t="s" s="4">
        <v>3968</v>
      </c>
      <c r="X1032" t="s" s="4">
        <v>3968</v>
      </c>
      <c r="Y1032" t="s" s="4">
        <v>3968</v>
      </c>
      <c r="Z1032" t="s" s="4">
        <v>3968</v>
      </c>
      <c r="AA1032" t="s" s="4">
        <v>3968</v>
      </c>
      <c r="AB1032" t="s" s="4">
        <v>3968</v>
      </c>
      <c r="AC1032" t="s" s="4">
        <v>3968</v>
      </c>
      <c r="AD1032" t="s" s="4">
        <v>3968</v>
      </c>
      <c r="AE1032" t="s" s="4">
        <v>97</v>
      </c>
      <c r="AF1032" t="s" s="4">
        <v>98</v>
      </c>
      <c r="AG1032" t="s" s="4">
        <v>3021</v>
      </c>
      <c r="AH1032" t="s" s="4">
        <v>99</v>
      </c>
    </row>
    <row r="1033" ht="45.0" customHeight="true">
      <c r="A1033" t="s" s="4">
        <v>3969</v>
      </c>
      <c r="B1033" t="s" s="4">
        <v>82</v>
      </c>
      <c r="C1033" t="s" s="4">
        <v>3016</v>
      </c>
      <c r="D1033" t="s" s="4">
        <v>3017</v>
      </c>
      <c r="E1033" t="s" s="4">
        <v>85</v>
      </c>
      <c r="F1033" t="s" s="4">
        <v>1035</v>
      </c>
      <c r="G1033" t="s" s="4">
        <v>993</v>
      </c>
      <c r="H1033" t="s" s="4">
        <v>993</v>
      </c>
      <c r="I1033" t="s" s="4">
        <v>97</v>
      </c>
      <c r="J1033" t="s" s="4">
        <v>1806</v>
      </c>
      <c r="K1033" t="s" s="4">
        <v>281</v>
      </c>
      <c r="L1033" t="s" s="4">
        <v>219</v>
      </c>
      <c r="M1033" t="s" s="4">
        <v>92</v>
      </c>
      <c r="N1033" t="s" s="4">
        <v>3465</v>
      </c>
      <c r="O1033" t="s" s="4">
        <v>94</v>
      </c>
      <c r="P1033" t="s" s="4">
        <v>3469</v>
      </c>
      <c r="Q1033" t="s" s="4">
        <v>94</v>
      </c>
      <c r="R1033" t="s" s="4">
        <v>3970</v>
      </c>
      <c r="S1033" t="s" s="4">
        <v>3970</v>
      </c>
      <c r="T1033" t="s" s="4">
        <v>3970</v>
      </c>
      <c r="U1033" t="s" s="4">
        <v>3970</v>
      </c>
      <c r="V1033" t="s" s="4">
        <v>3970</v>
      </c>
      <c r="W1033" t="s" s="4">
        <v>3970</v>
      </c>
      <c r="X1033" t="s" s="4">
        <v>3970</v>
      </c>
      <c r="Y1033" t="s" s="4">
        <v>3970</v>
      </c>
      <c r="Z1033" t="s" s="4">
        <v>3970</v>
      </c>
      <c r="AA1033" t="s" s="4">
        <v>3970</v>
      </c>
      <c r="AB1033" t="s" s="4">
        <v>3970</v>
      </c>
      <c r="AC1033" t="s" s="4">
        <v>3970</v>
      </c>
      <c r="AD1033" t="s" s="4">
        <v>3970</v>
      </c>
      <c r="AE1033" t="s" s="4">
        <v>97</v>
      </c>
      <c r="AF1033" t="s" s="4">
        <v>98</v>
      </c>
      <c r="AG1033" t="s" s="4">
        <v>3021</v>
      </c>
      <c r="AH1033" t="s" s="4">
        <v>99</v>
      </c>
    </row>
    <row r="1034" ht="45.0" customHeight="true">
      <c r="A1034" t="s" s="4">
        <v>3971</v>
      </c>
      <c r="B1034" t="s" s="4">
        <v>82</v>
      </c>
      <c r="C1034" t="s" s="4">
        <v>3016</v>
      </c>
      <c r="D1034" t="s" s="4">
        <v>3017</v>
      </c>
      <c r="E1034" t="s" s="4">
        <v>85</v>
      </c>
      <c r="F1034" t="s" s="4">
        <v>1043</v>
      </c>
      <c r="G1034" t="s" s="4">
        <v>411</v>
      </c>
      <c r="H1034" t="s" s="4">
        <v>411</v>
      </c>
      <c r="I1034" t="s" s="4">
        <v>97</v>
      </c>
      <c r="J1034" t="s" s="4">
        <v>1809</v>
      </c>
      <c r="K1034" t="s" s="4">
        <v>281</v>
      </c>
      <c r="L1034" t="s" s="4">
        <v>198</v>
      </c>
      <c r="M1034" t="s" s="4">
        <v>92</v>
      </c>
      <c r="N1034" t="s" s="4">
        <v>3461</v>
      </c>
      <c r="O1034" t="s" s="4">
        <v>94</v>
      </c>
      <c r="P1034" t="s" s="4">
        <v>3472</v>
      </c>
      <c r="Q1034" t="s" s="4">
        <v>94</v>
      </c>
      <c r="R1034" t="s" s="4">
        <v>3972</v>
      </c>
      <c r="S1034" t="s" s="4">
        <v>3972</v>
      </c>
      <c r="T1034" t="s" s="4">
        <v>3972</v>
      </c>
      <c r="U1034" t="s" s="4">
        <v>3972</v>
      </c>
      <c r="V1034" t="s" s="4">
        <v>3972</v>
      </c>
      <c r="W1034" t="s" s="4">
        <v>3972</v>
      </c>
      <c r="X1034" t="s" s="4">
        <v>3972</v>
      </c>
      <c r="Y1034" t="s" s="4">
        <v>3972</v>
      </c>
      <c r="Z1034" t="s" s="4">
        <v>3972</v>
      </c>
      <c r="AA1034" t="s" s="4">
        <v>3972</v>
      </c>
      <c r="AB1034" t="s" s="4">
        <v>3972</v>
      </c>
      <c r="AC1034" t="s" s="4">
        <v>3972</v>
      </c>
      <c r="AD1034" t="s" s="4">
        <v>3972</v>
      </c>
      <c r="AE1034" t="s" s="4">
        <v>97</v>
      </c>
      <c r="AF1034" t="s" s="4">
        <v>98</v>
      </c>
      <c r="AG1034" t="s" s="4">
        <v>3021</v>
      </c>
      <c r="AH1034" t="s" s="4">
        <v>99</v>
      </c>
    </row>
    <row r="1035" ht="45.0" customHeight="true">
      <c r="A1035" t="s" s="4">
        <v>3973</v>
      </c>
      <c r="B1035" t="s" s="4">
        <v>82</v>
      </c>
      <c r="C1035" t="s" s="4">
        <v>3016</v>
      </c>
      <c r="D1035" t="s" s="4">
        <v>3017</v>
      </c>
      <c r="E1035" t="s" s="4">
        <v>85</v>
      </c>
      <c r="F1035" t="s" s="4">
        <v>1074</v>
      </c>
      <c r="G1035" t="s" s="4">
        <v>993</v>
      </c>
      <c r="H1035" t="s" s="4">
        <v>993</v>
      </c>
      <c r="I1035" t="s" s="4">
        <v>251</v>
      </c>
      <c r="J1035" t="s" s="4">
        <v>1814</v>
      </c>
      <c r="K1035" t="s" s="4">
        <v>174</v>
      </c>
      <c r="L1035" t="s" s="4">
        <v>390</v>
      </c>
      <c r="M1035" t="s" s="4">
        <v>143</v>
      </c>
      <c r="N1035" t="s" s="4">
        <v>3637</v>
      </c>
      <c r="O1035" t="s" s="4">
        <v>94</v>
      </c>
      <c r="P1035" t="s" s="4">
        <v>3638</v>
      </c>
      <c r="Q1035" t="s" s="4">
        <v>94</v>
      </c>
      <c r="R1035" t="s" s="4">
        <v>3974</v>
      </c>
      <c r="S1035" t="s" s="4">
        <v>3974</v>
      </c>
      <c r="T1035" t="s" s="4">
        <v>3974</v>
      </c>
      <c r="U1035" t="s" s="4">
        <v>3974</v>
      </c>
      <c r="V1035" t="s" s="4">
        <v>3974</v>
      </c>
      <c r="W1035" t="s" s="4">
        <v>3974</v>
      </c>
      <c r="X1035" t="s" s="4">
        <v>3974</v>
      </c>
      <c r="Y1035" t="s" s="4">
        <v>3974</v>
      </c>
      <c r="Z1035" t="s" s="4">
        <v>3974</v>
      </c>
      <c r="AA1035" t="s" s="4">
        <v>3974</v>
      </c>
      <c r="AB1035" t="s" s="4">
        <v>3974</v>
      </c>
      <c r="AC1035" t="s" s="4">
        <v>3974</v>
      </c>
      <c r="AD1035" t="s" s="4">
        <v>3974</v>
      </c>
      <c r="AE1035" t="s" s="4">
        <v>97</v>
      </c>
      <c r="AF1035" t="s" s="4">
        <v>98</v>
      </c>
      <c r="AG1035" t="s" s="4">
        <v>3021</v>
      </c>
      <c r="AH1035" t="s" s="4">
        <v>99</v>
      </c>
    </row>
    <row r="1036" ht="45.0" customHeight="true">
      <c r="A1036" t="s" s="4">
        <v>3975</v>
      </c>
      <c r="B1036" t="s" s="4">
        <v>82</v>
      </c>
      <c r="C1036" t="s" s="4">
        <v>3016</v>
      </c>
      <c r="D1036" t="s" s="4">
        <v>3017</v>
      </c>
      <c r="E1036" t="s" s="4">
        <v>85</v>
      </c>
      <c r="F1036" t="s" s="4">
        <v>1080</v>
      </c>
      <c r="G1036" t="s" s="4">
        <v>402</v>
      </c>
      <c r="H1036" t="s" s="4">
        <v>402</v>
      </c>
      <c r="I1036" t="s" s="4">
        <v>97</v>
      </c>
      <c r="J1036" t="s" s="4">
        <v>1817</v>
      </c>
      <c r="K1036" t="s" s="4">
        <v>174</v>
      </c>
      <c r="L1036" t="s" s="4">
        <v>296</v>
      </c>
      <c r="M1036" t="s" s="4">
        <v>143</v>
      </c>
      <c r="N1036" t="s" s="4">
        <v>3976</v>
      </c>
      <c r="O1036" t="s" s="4">
        <v>94</v>
      </c>
      <c r="P1036" t="s" s="4">
        <v>3977</v>
      </c>
      <c r="Q1036" t="s" s="4">
        <v>94</v>
      </c>
      <c r="R1036" t="s" s="4">
        <v>3978</v>
      </c>
      <c r="S1036" t="s" s="4">
        <v>3978</v>
      </c>
      <c r="T1036" t="s" s="4">
        <v>3978</v>
      </c>
      <c r="U1036" t="s" s="4">
        <v>3978</v>
      </c>
      <c r="V1036" t="s" s="4">
        <v>3978</v>
      </c>
      <c r="W1036" t="s" s="4">
        <v>3978</v>
      </c>
      <c r="X1036" t="s" s="4">
        <v>3978</v>
      </c>
      <c r="Y1036" t="s" s="4">
        <v>3978</v>
      </c>
      <c r="Z1036" t="s" s="4">
        <v>3978</v>
      </c>
      <c r="AA1036" t="s" s="4">
        <v>3978</v>
      </c>
      <c r="AB1036" t="s" s="4">
        <v>3978</v>
      </c>
      <c r="AC1036" t="s" s="4">
        <v>3978</v>
      </c>
      <c r="AD1036" t="s" s="4">
        <v>3978</v>
      </c>
      <c r="AE1036" t="s" s="4">
        <v>97</v>
      </c>
      <c r="AF1036" t="s" s="4">
        <v>98</v>
      </c>
      <c r="AG1036" t="s" s="4">
        <v>3021</v>
      </c>
      <c r="AH1036" t="s" s="4">
        <v>99</v>
      </c>
    </row>
    <row r="1037" ht="45.0" customHeight="true">
      <c r="A1037" t="s" s="4">
        <v>3979</v>
      </c>
      <c r="B1037" t="s" s="4">
        <v>82</v>
      </c>
      <c r="C1037" t="s" s="4">
        <v>3016</v>
      </c>
      <c r="D1037" t="s" s="4">
        <v>3017</v>
      </c>
      <c r="E1037" t="s" s="4">
        <v>85</v>
      </c>
      <c r="F1037" t="s" s="4">
        <v>1158</v>
      </c>
      <c r="G1037" t="s" s="4">
        <v>1159</v>
      </c>
      <c r="H1037" t="s" s="4">
        <v>1159</v>
      </c>
      <c r="I1037" t="s" s="4">
        <v>97</v>
      </c>
      <c r="J1037" t="s" s="4">
        <v>1797</v>
      </c>
      <c r="K1037" t="s" s="4">
        <v>1822</v>
      </c>
      <c r="L1037" t="s" s="4">
        <v>642</v>
      </c>
      <c r="M1037" t="s" s="4">
        <v>92</v>
      </c>
      <c r="N1037" t="s" s="4">
        <v>3461</v>
      </c>
      <c r="O1037" t="s" s="4">
        <v>94</v>
      </c>
      <c r="P1037" t="s" s="4">
        <v>3767</v>
      </c>
      <c r="Q1037" t="s" s="4">
        <v>94</v>
      </c>
      <c r="R1037" t="s" s="4">
        <v>3980</v>
      </c>
      <c r="S1037" t="s" s="4">
        <v>3980</v>
      </c>
      <c r="T1037" t="s" s="4">
        <v>3980</v>
      </c>
      <c r="U1037" t="s" s="4">
        <v>3980</v>
      </c>
      <c r="V1037" t="s" s="4">
        <v>3980</v>
      </c>
      <c r="W1037" t="s" s="4">
        <v>3980</v>
      </c>
      <c r="X1037" t="s" s="4">
        <v>3980</v>
      </c>
      <c r="Y1037" t="s" s="4">
        <v>3980</v>
      </c>
      <c r="Z1037" t="s" s="4">
        <v>3980</v>
      </c>
      <c r="AA1037" t="s" s="4">
        <v>3980</v>
      </c>
      <c r="AB1037" t="s" s="4">
        <v>3980</v>
      </c>
      <c r="AC1037" t="s" s="4">
        <v>3980</v>
      </c>
      <c r="AD1037" t="s" s="4">
        <v>3980</v>
      </c>
      <c r="AE1037" t="s" s="4">
        <v>97</v>
      </c>
      <c r="AF1037" t="s" s="4">
        <v>98</v>
      </c>
      <c r="AG1037" t="s" s="4">
        <v>3021</v>
      </c>
      <c r="AH1037" t="s" s="4">
        <v>99</v>
      </c>
    </row>
    <row r="1038" ht="45.0" customHeight="true">
      <c r="A1038" t="s" s="4">
        <v>3981</v>
      </c>
      <c r="B1038" t="s" s="4">
        <v>82</v>
      </c>
      <c r="C1038" t="s" s="4">
        <v>3016</v>
      </c>
      <c r="D1038" t="s" s="4">
        <v>3017</v>
      </c>
      <c r="E1038" t="s" s="4">
        <v>85</v>
      </c>
      <c r="F1038" t="s" s="4">
        <v>1049</v>
      </c>
      <c r="G1038" t="s" s="4">
        <v>1050</v>
      </c>
      <c r="H1038" t="s" s="4">
        <v>1050</v>
      </c>
      <c r="I1038" t="s" s="4">
        <v>1922</v>
      </c>
      <c r="J1038" t="s" s="4">
        <v>725</v>
      </c>
      <c r="K1038" t="s" s="4">
        <v>529</v>
      </c>
      <c r="L1038" t="s" s="4">
        <v>405</v>
      </c>
      <c r="M1038" t="s" s="4">
        <v>143</v>
      </c>
      <c r="N1038" t="s" s="4">
        <v>3465</v>
      </c>
      <c r="O1038" t="s" s="4">
        <v>94</v>
      </c>
      <c r="P1038" t="s" s="4">
        <v>3466</v>
      </c>
      <c r="Q1038" t="s" s="4">
        <v>94</v>
      </c>
      <c r="R1038" t="s" s="4">
        <v>3982</v>
      </c>
      <c r="S1038" t="s" s="4">
        <v>3982</v>
      </c>
      <c r="T1038" t="s" s="4">
        <v>3982</v>
      </c>
      <c r="U1038" t="s" s="4">
        <v>3982</v>
      </c>
      <c r="V1038" t="s" s="4">
        <v>3982</v>
      </c>
      <c r="W1038" t="s" s="4">
        <v>3982</v>
      </c>
      <c r="X1038" t="s" s="4">
        <v>3982</v>
      </c>
      <c r="Y1038" t="s" s="4">
        <v>3982</v>
      </c>
      <c r="Z1038" t="s" s="4">
        <v>3982</v>
      </c>
      <c r="AA1038" t="s" s="4">
        <v>3982</v>
      </c>
      <c r="AB1038" t="s" s="4">
        <v>3982</v>
      </c>
      <c r="AC1038" t="s" s="4">
        <v>3982</v>
      </c>
      <c r="AD1038" t="s" s="4">
        <v>3982</v>
      </c>
      <c r="AE1038" t="s" s="4">
        <v>97</v>
      </c>
      <c r="AF1038" t="s" s="4">
        <v>98</v>
      </c>
      <c r="AG1038" t="s" s="4">
        <v>3021</v>
      </c>
      <c r="AH1038" t="s" s="4">
        <v>99</v>
      </c>
    </row>
    <row r="1039" ht="45.0" customHeight="true">
      <c r="A1039" t="s" s="4">
        <v>3983</v>
      </c>
      <c r="B1039" t="s" s="4">
        <v>82</v>
      </c>
      <c r="C1039" t="s" s="4">
        <v>3016</v>
      </c>
      <c r="D1039" t="s" s="4">
        <v>3017</v>
      </c>
      <c r="E1039" t="s" s="4">
        <v>85</v>
      </c>
      <c r="F1039" t="s" s="4">
        <v>1124</v>
      </c>
      <c r="G1039" t="s" s="4">
        <v>1125</v>
      </c>
      <c r="H1039" t="s" s="4">
        <v>1125</v>
      </c>
      <c r="I1039" t="s" s="4">
        <v>97</v>
      </c>
      <c r="J1039" t="s" s="4">
        <v>1827</v>
      </c>
      <c r="K1039" t="s" s="4">
        <v>296</v>
      </c>
      <c r="L1039" t="s" s="4">
        <v>390</v>
      </c>
      <c r="M1039" t="s" s="4">
        <v>92</v>
      </c>
      <c r="N1039" t="s" s="4">
        <v>3516</v>
      </c>
      <c r="O1039" t="s" s="4">
        <v>94</v>
      </c>
      <c r="P1039" t="s" s="4">
        <v>3517</v>
      </c>
      <c r="Q1039" t="s" s="4">
        <v>94</v>
      </c>
      <c r="R1039" t="s" s="4">
        <v>3984</v>
      </c>
      <c r="S1039" t="s" s="4">
        <v>3984</v>
      </c>
      <c r="T1039" t="s" s="4">
        <v>3984</v>
      </c>
      <c r="U1039" t="s" s="4">
        <v>3984</v>
      </c>
      <c r="V1039" t="s" s="4">
        <v>3984</v>
      </c>
      <c r="W1039" t="s" s="4">
        <v>3984</v>
      </c>
      <c r="X1039" t="s" s="4">
        <v>3984</v>
      </c>
      <c r="Y1039" t="s" s="4">
        <v>3984</v>
      </c>
      <c r="Z1039" t="s" s="4">
        <v>3984</v>
      </c>
      <c r="AA1039" t="s" s="4">
        <v>3984</v>
      </c>
      <c r="AB1039" t="s" s="4">
        <v>3984</v>
      </c>
      <c r="AC1039" t="s" s="4">
        <v>3984</v>
      </c>
      <c r="AD1039" t="s" s="4">
        <v>3984</v>
      </c>
      <c r="AE1039" t="s" s="4">
        <v>97</v>
      </c>
      <c r="AF1039" t="s" s="4">
        <v>98</v>
      </c>
      <c r="AG1039" t="s" s="4">
        <v>3021</v>
      </c>
      <c r="AH1039" t="s" s="4">
        <v>99</v>
      </c>
    </row>
    <row r="1040" ht="45.0" customHeight="true">
      <c r="A1040" t="s" s="4">
        <v>3985</v>
      </c>
      <c r="B1040" t="s" s="4">
        <v>82</v>
      </c>
      <c r="C1040" t="s" s="4">
        <v>3016</v>
      </c>
      <c r="D1040" t="s" s="4">
        <v>3017</v>
      </c>
      <c r="E1040" t="s" s="4">
        <v>85</v>
      </c>
      <c r="F1040" t="s" s="4">
        <v>1124</v>
      </c>
      <c r="G1040" t="s" s="4">
        <v>1125</v>
      </c>
      <c r="H1040" t="s" s="4">
        <v>1125</v>
      </c>
      <c r="I1040" t="s" s="4">
        <v>97</v>
      </c>
      <c r="J1040" t="s" s="4">
        <v>295</v>
      </c>
      <c r="K1040" t="s" s="4">
        <v>296</v>
      </c>
      <c r="L1040" t="s" s="4">
        <v>297</v>
      </c>
      <c r="M1040" t="s" s="4">
        <v>92</v>
      </c>
      <c r="N1040" t="s" s="4">
        <v>3986</v>
      </c>
      <c r="O1040" t="s" s="4">
        <v>94</v>
      </c>
      <c r="P1040" t="s" s="4">
        <v>3987</v>
      </c>
      <c r="Q1040" t="s" s="4">
        <v>94</v>
      </c>
      <c r="R1040" t="s" s="4">
        <v>3988</v>
      </c>
      <c r="S1040" t="s" s="4">
        <v>3988</v>
      </c>
      <c r="T1040" t="s" s="4">
        <v>3988</v>
      </c>
      <c r="U1040" t="s" s="4">
        <v>3988</v>
      </c>
      <c r="V1040" t="s" s="4">
        <v>3988</v>
      </c>
      <c r="W1040" t="s" s="4">
        <v>3988</v>
      </c>
      <c r="X1040" t="s" s="4">
        <v>3988</v>
      </c>
      <c r="Y1040" t="s" s="4">
        <v>3988</v>
      </c>
      <c r="Z1040" t="s" s="4">
        <v>3988</v>
      </c>
      <c r="AA1040" t="s" s="4">
        <v>3988</v>
      </c>
      <c r="AB1040" t="s" s="4">
        <v>3988</v>
      </c>
      <c r="AC1040" t="s" s="4">
        <v>3988</v>
      </c>
      <c r="AD1040" t="s" s="4">
        <v>3988</v>
      </c>
      <c r="AE1040" t="s" s="4">
        <v>97</v>
      </c>
      <c r="AF1040" t="s" s="4">
        <v>98</v>
      </c>
      <c r="AG1040" t="s" s="4">
        <v>3021</v>
      </c>
      <c r="AH1040" t="s" s="4">
        <v>99</v>
      </c>
    </row>
    <row r="1041" ht="45.0" customHeight="true">
      <c r="A1041" t="s" s="4">
        <v>3989</v>
      </c>
      <c r="B1041" t="s" s="4">
        <v>82</v>
      </c>
      <c r="C1041" t="s" s="4">
        <v>3016</v>
      </c>
      <c r="D1041" t="s" s="4">
        <v>3017</v>
      </c>
      <c r="E1041" t="s" s="4">
        <v>85</v>
      </c>
      <c r="F1041" t="s" s="4">
        <v>1173</v>
      </c>
      <c r="G1041" t="s" s="4">
        <v>402</v>
      </c>
      <c r="H1041" t="s" s="4">
        <v>402</v>
      </c>
      <c r="I1041" t="s" s="4">
        <v>97</v>
      </c>
      <c r="J1041" t="s" s="4">
        <v>1830</v>
      </c>
      <c r="K1041" t="s" s="4">
        <v>1831</v>
      </c>
      <c r="L1041" t="s" s="4">
        <v>179</v>
      </c>
      <c r="M1041" t="s" s="4">
        <v>143</v>
      </c>
      <c r="N1041" t="s" s="4">
        <v>3706</v>
      </c>
      <c r="O1041" t="s" s="4">
        <v>94</v>
      </c>
      <c r="P1041" t="s" s="4">
        <v>3707</v>
      </c>
      <c r="Q1041" t="s" s="4">
        <v>94</v>
      </c>
      <c r="R1041" t="s" s="4">
        <v>3990</v>
      </c>
      <c r="S1041" t="s" s="4">
        <v>3990</v>
      </c>
      <c r="T1041" t="s" s="4">
        <v>3990</v>
      </c>
      <c r="U1041" t="s" s="4">
        <v>3990</v>
      </c>
      <c r="V1041" t="s" s="4">
        <v>3990</v>
      </c>
      <c r="W1041" t="s" s="4">
        <v>3990</v>
      </c>
      <c r="X1041" t="s" s="4">
        <v>3990</v>
      </c>
      <c r="Y1041" t="s" s="4">
        <v>3990</v>
      </c>
      <c r="Z1041" t="s" s="4">
        <v>3990</v>
      </c>
      <c r="AA1041" t="s" s="4">
        <v>3990</v>
      </c>
      <c r="AB1041" t="s" s="4">
        <v>3990</v>
      </c>
      <c r="AC1041" t="s" s="4">
        <v>3990</v>
      </c>
      <c r="AD1041" t="s" s="4">
        <v>3990</v>
      </c>
      <c r="AE1041" t="s" s="4">
        <v>97</v>
      </c>
      <c r="AF1041" t="s" s="4">
        <v>98</v>
      </c>
      <c r="AG1041" t="s" s="4">
        <v>3021</v>
      </c>
      <c r="AH1041" t="s" s="4">
        <v>99</v>
      </c>
    </row>
    <row r="1042" ht="45.0" customHeight="true">
      <c r="A1042" t="s" s="4">
        <v>3991</v>
      </c>
      <c r="B1042" t="s" s="4">
        <v>82</v>
      </c>
      <c r="C1042" t="s" s="4">
        <v>3016</v>
      </c>
      <c r="D1042" t="s" s="4">
        <v>3017</v>
      </c>
      <c r="E1042" t="s" s="4">
        <v>85</v>
      </c>
      <c r="F1042" t="s" s="4">
        <v>1335</v>
      </c>
      <c r="G1042" t="s" s="4">
        <v>382</v>
      </c>
      <c r="H1042" t="s" s="4">
        <v>382</v>
      </c>
      <c r="I1042" t="s" s="4">
        <v>97</v>
      </c>
      <c r="J1042" t="s" s="4">
        <v>1834</v>
      </c>
      <c r="K1042" t="s" s="4">
        <v>1835</v>
      </c>
      <c r="L1042" t="s" s="4">
        <v>1836</v>
      </c>
      <c r="M1042" t="s" s="4">
        <v>143</v>
      </c>
      <c r="N1042" t="s" s="4">
        <v>3599</v>
      </c>
      <c r="O1042" t="s" s="4">
        <v>94</v>
      </c>
      <c r="P1042" t="s" s="4">
        <v>3600</v>
      </c>
      <c r="Q1042" t="s" s="4">
        <v>94</v>
      </c>
      <c r="R1042" t="s" s="4">
        <v>3992</v>
      </c>
      <c r="S1042" t="s" s="4">
        <v>3992</v>
      </c>
      <c r="T1042" t="s" s="4">
        <v>3992</v>
      </c>
      <c r="U1042" t="s" s="4">
        <v>3992</v>
      </c>
      <c r="V1042" t="s" s="4">
        <v>3992</v>
      </c>
      <c r="W1042" t="s" s="4">
        <v>3992</v>
      </c>
      <c r="X1042" t="s" s="4">
        <v>3992</v>
      </c>
      <c r="Y1042" t="s" s="4">
        <v>3992</v>
      </c>
      <c r="Z1042" t="s" s="4">
        <v>3992</v>
      </c>
      <c r="AA1042" t="s" s="4">
        <v>3992</v>
      </c>
      <c r="AB1042" t="s" s="4">
        <v>3992</v>
      </c>
      <c r="AC1042" t="s" s="4">
        <v>3992</v>
      </c>
      <c r="AD1042" t="s" s="4">
        <v>3992</v>
      </c>
      <c r="AE1042" t="s" s="4">
        <v>97</v>
      </c>
      <c r="AF1042" t="s" s="4">
        <v>98</v>
      </c>
      <c r="AG1042" t="s" s="4">
        <v>3021</v>
      </c>
      <c r="AH1042" t="s" s="4">
        <v>99</v>
      </c>
    </row>
    <row r="1043" ht="45.0" customHeight="true">
      <c r="A1043" t="s" s="4">
        <v>3993</v>
      </c>
      <c r="B1043" t="s" s="4">
        <v>82</v>
      </c>
      <c r="C1043" t="s" s="4">
        <v>3016</v>
      </c>
      <c r="D1043" t="s" s="4">
        <v>3017</v>
      </c>
      <c r="E1043" t="s" s="4">
        <v>85</v>
      </c>
      <c r="F1043" t="s" s="4">
        <v>1124</v>
      </c>
      <c r="G1043" t="s" s="4">
        <v>1125</v>
      </c>
      <c r="H1043" t="s" s="4">
        <v>1125</v>
      </c>
      <c r="I1043" t="s" s="4">
        <v>97</v>
      </c>
      <c r="J1043" t="s" s="4">
        <v>1839</v>
      </c>
      <c r="K1043" t="s" s="4">
        <v>642</v>
      </c>
      <c r="L1043" t="s" s="4">
        <v>567</v>
      </c>
      <c r="M1043" t="s" s="4">
        <v>143</v>
      </c>
      <c r="N1043" t="s" s="4">
        <v>3516</v>
      </c>
      <c r="O1043" t="s" s="4">
        <v>94</v>
      </c>
      <c r="P1043" t="s" s="4">
        <v>3517</v>
      </c>
      <c r="Q1043" t="s" s="4">
        <v>94</v>
      </c>
      <c r="R1043" t="s" s="4">
        <v>3994</v>
      </c>
      <c r="S1043" t="s" s="4">
        <v>3994</v>
      </c>
      <c r="T1043" t="s" s="4">
        <v>3994</v>
      </c>
      <c r="U1043" t="s" s="4">
        <v>3994</v>
      </c>
      <c r="V1043" t="s" s="4">
        <v>3994</v>
      </c>
      <c r="W1043" t="s" s="4">
        <v>3994</v>
      </c>
      <c r="X1043" t="s" s="4">
        <v>3994</v>
      </c>
      <c r="Y1043" t="s" s="4">
        <v>3994</v>
      </c>
      <c r="Z1043" t="s" s="4">
        <v>3994</v>
      </c>
      <c r="AA1043" t="s" s="4">
        <v>3994</v>
      </c>
      <c r="AB1043" t="s" s="4">
        <v>3994</v>
      </c>
      <c r="AC1043" t="s" s="4">
        <v>3994</v>
      </c>
      <c r="AD1043" t="s" s="4">
        <v>3994</v>
      </c>
      <c r="AE1043" t="s" s="4">
        <v>97</v>
      </c>
      <c r="AF1043" t="s" s="4">
        <v>98</v>
      </c>
      <c r="AG1043" t="s" s="4">
        <v>3021</v>
      </c>
      <c r="AH1043" t="s" s="4">
        <v>99</v>
      </c>
    </row>
    <row r="1044" ht="45.0" customHeight="true">
      <c r="A1044" t="s" s="4">
        <v>3995</v>
      </c>
      <c r="B1044" t="s" s="4">
        <v>82</v>
      </c>
      <c r="C1044" t="s" s="4">
        <v>3016</v>
      </c>
      <c r="D1044" t="s" s="4">
        <v>3017</v>
      </c>
      <c r="E1044" t="s" s="4">
        <v>85</v>
      </c>
      <c r="F1044" t="s" s="4">
        <v>1335</v>
      </c>
      <c r="G1044" t="s" s="4">
        <v>382</v>
      </c>
      <c r="H1044" t="s" s="4">
        <v>382</v>
      </c>
      <c r="I1044" t="s" s="4">
        <v>97</v>
      </c>
      <c r="J1044" t="s" s="4">
        <v>1842</v>
      </c>
      <c r="K1044" t="s" s="4">
        <v>1843</v>
      </c>
      <c r="L1044" t="s" s="4">
        <v>130</v>
      </c>
      <c r="M1044" t="s" s="4">
        <v>143</v>
      </c>
      <c r="N1044" t="s" s="4">
        <v>3750</v>
      </c>
      <c r="O1044" t="s" s="4">
        <v>94</v>
      </c>
      <c r="P1044" t="s" s="4">
        <v>3938</v>
      </c>
      <c r="Q1044" t="s" s="4">
        <v>94</v>
      </c>
      <c r="R1044" t="s" s="4">
        <v>3996</v>
      </c>
      <c r="S1044" t="s" s="4">
        <v>3996</v>
      </c>
      <c r="T1044" t="s" s="4">
        <v>3996</v>
      </c>
      <c r="U1044" t="s" s="4">
        <v>3996</v>
      </c>
      <c r="V1044" t="s" s="4">
        <v>3996</v>
      </c>
      <c r="W1044" t="s" s="4">
        <v>3996</v>
      </c>
      <c r="X1044" t="s" s="4">
        <v>3996</v>
      </c>
      <c r="Y1044" t="s" s="4">
        <v>3996</v>
      </c>
      <c r="Z1044" t="s" s="4">
        <v>3996</v>
      </c>
      <c r="AA1044" t="s" s="4">
        <v>3996</v>
      </c>
      <c r="AB1044" t="s" s="4">
        <v>3996</v>
      </c>
      <c r="AC1044" t="s" s="4">
        <v>3996</v>
      </c>
      <c r="AD1044" t="s" s="4">
        <v>3996</v>
      </c>
      <c r="AE1044" t="s" s="4">
        <v>97</v>
      </c>
      <c r="AF1044" t="s" s="4">
        <v>98</v>
      </c>
      <c r="AG1044" t="s" s="4">
        <v>3021</v>
      </c>
      <c r="AH1044" t="s" s="4">
        <v>99</v>
      </c>
    </row>
    <row r="1045" ht="45.0" customHeight="true">
      <c r="A1045" t="s" s="4">
        <v>3997</v>
      </c>
      <c r="B1045" t="s" s="4">
        <v>82</v>
      </c>
      <c r="C1045" t="s" s="4">
        <v>3016</v>
      </c>
      <c r="D1045" t="s" s="4">
        <v>3017</v>
      </c>
      <c r="E1045" t="s" s="4">
        <v>85</v>
      </c>
      <c r="F1045" t="s" s="4">
        <v>1215</v>
      </c>
      <c r="G1045" t="s" s="4">
        <v>382</v>
      </c>
      <c r="H1045" t="s" s="4">
        <v>382</v>
      </c>
      <c r="I1045" t="s" s="4">
        <v>251</v>
      </c>
      <c r="J1045" t="s" s="4">
        <v>1846</v>
      </c>
      <c r="K1045" t="s" s="4">
        <v>391</v>
      </c>
      <c r="L1045" t="s" s="4">
        <v>142</v>
      </c>
      <c r="M1045" t="s" s="4">
        <v>92</v>
      </c>
      <c r="N1045" t="s" s="4">
        <v>3568</v>
      </c>
      <c r="O1045" t="s" s="4">
        <v>94</v>
      </c>
      <c r="P1045" t="s" s="4">
        <v>3569</v>
      </c>
      <c r="Q1045" t="s" s="4">
        <v>94</v>
      </c>
      <c r="R1045" t="s" s="4">
        <v>3998</v>
      </c>
      <c r="S1045" t="s" s="4">
        <v>3998</v>
      </c>
      <c r="T1045" t="s" s="4">
        <v>3998</v>
      </c>
      <c r="U1045" t="s" s="4">
        <v>3998</v>
      </c>
      <c r="V1045" t="s" s="4">
        <v>3998</v>
      </c>
      <c r="W1045" t="s" s="4">
        <v>3998</v>
      </c>
      <c r="X1045" t="s" s="4">
        <v>3998</v>
      </c>
      <c r="Y1045" t="s" s="4">
        <v>3998</v>
      </c>
      <c r="Z1045" t="s" s="4">
        <v>3998</v>
      </c>
      <c r="AA1045" t="s" s="4">
        <v>3998</v>
      </c>
      <c r="AB1045" t="s" s="4">
        <v>3998</v>
      </c>
      <c r="AC1045" t="s" s="4">
        <v>3998</v>
      </c>
      <c r="AD1045" t="s" s="4">
        <v>3998</v>
      </c>
      <c r="AE1045" t="s" s="4">
        <v>97</v>
      </c>
      <c r="AF1045" t="s" s="4">
        <v>98</v>
      </c>
      <c r="AG1045" t="s" s="4">
        <v>3021</v>
      </c>
      <c r="AH1045" t="s" s="4">
        <v>99</v>
      </c>
    </row>
    <row r="1046" ht="45.0" customHeight="true">
      <c r="A1046" t="s" s="4">
        <v>3999</v>
      </c>
      <c r="B1046" t="s" s="4">
        <v>82</v>
      </c>
      <c r="C1046" t="s" s="4">
        <v>3016</v>
      </c>
      <c r="D1046" t="s" s="4">
        <v>3017</v>
      </c>
      <c r="E1046" t="s" s="4">
        <v>85</v>
      </c>
      <c r="F1046" t="s" s="4">
        <v>1166</v>
      </c>
      <c r="G1046" t="s" s="4">
        <v>993</v>
      </c>
      <c r="H1046" t="s" s="4">
        <v>993</v>
      </c>
      <c r="I1046" t="s" s="4">
        <v>97</v>
      </c>
      <c r="J1046" t="s" s="4">
        <v>1849</v>
      </c>
      <c r="K1046" t="s" s="4">
        <v>1850</v>
      </c>
      <c r="L1046" t="s" s="4">
        <v>160</v>
      </c>
      <c r="M1046" t="s" s="4">
        <v>143</v>
      </c>
      <c r="N1046" t="s" s="4">
        <v>4000</v>
      </c>
      <c r="O1046" t="s" s="4">
        <v>94</v>
      </c>
      <c r="P1046" t="s" s="4">
        <v>4001</v>
      </c>
      <c r="Q1046" t="s" s="4">
        <v>94</v>
      </c>
      <c r="R1046" t="s" s="4">
        <v>4002</v>
      </c>
      <c r="S1046" t="s" s="4">
        <v>4002</v>
      </c>
      <c r="T1046" t="s" s="4">
        <v>4002</v>
      </c>
      <c r="U1046" t="s" s="4">
        <v>4002</v>
      </c>
      <c r="V1046" t="s" s="4">
        <v>4002</v>
      </c>
      <c r="W1046" t="s" s="4">
        <v>4002</v>
      </c>
      <c r="X1046" t="s" s="4">
        <v>4002</v>
      </c>
      <c r="Y1046" t="s" s="4">
        <v>4002</v>
      </c>
      <c r="Z1046" t="s" s="4">
        <v>4002</v>
      </c>
      <c r="AA1046" t="s" s="4">
        <v>4002</v>
      </c>
      <c r="AB1046" t="s" s="4">
        <v>4002</v>
      </c>
      <c r="AC1046" t="s" s="4">
        <v>4002</v>
      </c>
      <c r="AD1046" t="s" s="4">
        <v>4002</v>
      </c>
      <c r="AE1046" t="s" s="4">
        <v>97</v>
      </c>
      <c r="AF1046" t="s" s="4">
        <v>98</v>
      </c>
      <c r="AG1046" t="s" s="4">
        <v>3021</v>
      </c>
      <c r="AH1046" t="s" s="4">
        <v>99</v>
      </c>
    </row>
    <row r="1047" ht="45.0" customHeight="true">
      <c r="A1047" t="s" s="4">
        <v>4003</v>
      </c>
      <c r="B1047" t="s" s="4">
        <v>82</v>
      </c>
      <c r="C1047" t="s" s="4">
        <v>3016</v>
      </c>
      <c r="D1047" t="s" s="4">
        <v>3017</v>
      </c>
      <c r="E1047" t="s" s="4">
        <v>85</v>
      </c>
      <c r="F1047" t="s" s="4">
        <v>1335</v>
      </c>
      <c r="G1047" t="s" s="4">
        <v>382</v>
      </c>
      <c r="H1047" t="s" s="4">
        <v>382</v>
      </c>
      <c r="I1047" t="s" s="4">
        <v>1922</v>
      </c>
      <c r="J1047" t="s" s="4">
        <v>1855</v>
      </c>
      <c r="K1047" t="s" s="4">
        <v>1850</v>
      </c>
      <c r="L1047" t="s" s="4">
        <v>179</v>
      </c>
      <c r="M1047" t="s" s="4">
        <v>92</v>
      </c>
      <c r="N1047" t="s" s="4">
        <v>3750</v>
      </c>
      <c r="O1047" t="s" s="4">
        <v>94</v>
      </c>
      <c r="P1047" t="s" s="4">
        <v>4004</v>
      </c>
      <c r="Q1047" t="s" s="4">
        <v>94</v>
      </c>
      <c r="R1047" t="s" s="4">
        <v>4005</v>
      </c>
      <c r="S1047" t="s" s="4">
        <v>4005</v>
      </c>
      <c r="T1047" t="s" s="4">
        <v>4005</v>
      </c>
      <c r="U1047" t="s" s="4">
        <v>4005</v>
      </c>
      <c r="V1047" t="s" s="4">
        <v>4005</v>
      </c>
      <c r="W1047" t="s" s="4">
        <v>4005</v>
      </c>
      <c r="X1047" t="s" s="4">
        <v>4005</v>
      </c>
      <c r="Y1047" t="s" s="4">
        <v>4005</v>
      </c>
      <c r="Z1047" t="s" s="4">
        <v>4005</v>
      </c>
      <c r="AA1047" t="s" s="4">
        <v>4005</v>
      </c>
      <c r="AB1047" t="s" s="4">
        <v>4005</v>
      </c>
      <c r="AC1047" t="s" s="4">
        <v>4005</v>
      </c>
      <c r="AD1047" t="s" s="4">
        <v>4005</v>
      </c>
      <c r="AE1047" t="s" s="4">
        <v>97</v>
      </c>
      <c r="AF1047" t="s" s="4">
        <v>98</v>
      </c>
      <c r="AG1047" t="s" s="4">
        <v>3021</v>
      </c>
      <c r="AH1047" t="s" s="4">
        <v>99</v>
      </c>
    </row>
    <row r="1048" ht="45.0" customHeight="true">
      <c r="A1048" t="s" s="4">
        <v>4006</v>
      </c>
      <c r="B1048" t="s" s="4">
        <v>82</v>
      </c>
      <c r="C1048" t="s" s="4">
        <v>3016</v>
      </c>
      <c r="D1048" t="s" s="4">
        <v>3017</v>
      </c>
      <c r="E1048" t="s" s="4">
        <v>85</v>
      </c>
      <c r="F1048" t="s" s="4">
        <v>1043</v>
      </c>
      <c r="G1048" t="s" s="4">
        <v>411</v>
      </c>
      <c r="H1048" t="s" s="4">
        <v>411</v>
      </c>
      <c r="I1048" t="s" s="4">
        <v>97</v>
      </c>
      <c r="J1048" t="s" s="4">
        <v>1858</v>
      </c>
      <c r="K1048" t="s" s="4">
        <v>268</v>
      </c>
      <c r="L1048" t="s" s="4">
        <v>281</v>
      </c>
      <c r="M1048" t="s" s="4">
        <v>92</v>
      </c>
      <c r="N1048" t="s" s="4">
        <v>3654</v>
      </c>
      <c r="O1048" t="s" s="4">
        <v>94</v>
      </c>
      <c r="P1048" t="s" s="4">
        <v>3655</v>
      </c>
      <c r="Q1048" t="s" s="4">
        <v>94</v>
      </c>
      <c r="R1048" t="s" s="4">
        <v>4007</v>
      </c>
      <c r="S1048" t="s" s="4">
        <v>4007</v>
      </c>
      <c r="T1048" t="s" s="4">
        <v>4007</v>
      </c>
      <c r="U1048" t="s" s="4">
        <v>4007</v>
      </c>
      <c r="V1048" t="s" s="4">
        <v>4007</v>
      </c>
      <c r="W1048" t="s" s="4">
        <v>4007</v>
      </c>
      <c r="X1048" t="s" s="4">
        <v>4007</v>
      </c>
      <c r="Y1048" t="s" s="4">
        <v>4007</v>
      </c>
      <c r="Z1048" t="s" s="4">
        <v>4007</v>
      </c>
      <c r="AA1048" t="s" s="4">
        <v>4007</v>
      </c>
      <c r="AB1048" t="s" s="4">
        <v>4007</v>
      </c>
      <c r="AC1048" t="s" s="4">
        <v>4007</v>
      </c>
      <c r="AD1048" t="s" s="4">
        <v>4007</v>
      </c>
      <c r="AE1048" t="s" s="4">
        <v>97</v>
      </c>
      <c r="AF1048" t="s" s="4">
        <v>98</v>
      </c>
      <c r="AG1048" t="s" s="4">
        <v>3021</v>
      </c>
      <c r="AH1048" t="s" s="4">
        <v>99</v>
      </c>
    </row>
    <row r="1049" ht="45.0" customHeight="true">
      <c r="A1049" t="s" s="4">
        <v>4008</v>
      </c>
      <c r="B1049" t="s" s="4">
        <v>82</v>
      </c>
      <c r="C1049" t="s" s="4">
        <v>3016</v>
      </c>
      <c r="D1049" t="s" s="4">
        <v>3017</v>
      </c>
      <c r="E1049" t="s" s="4">
        <v>85</v>
      </c>
      <c r="F1049" t="s" s="4">
        <v>1158</v>
      </c>
      <c r="G1049" t="s" s="4">
        <v>1159</v>
      </c>
      <c r="H1049" t="s" s="4">
        <v>1159</v>
      </c>
      <c r="I1049" t="s" s="4">
        <v>97</v>
      </c>
      <c r="J1049" t="s" s="4">
        <v>772</v>
      </c>
      <c r="K1049" t="s" s="4">
        <v>227</v>
      </c>
      <c r="L1049" t="s" s="4">
        <v>253</v>
      </c>
      <c r="M1049" t="s" s="4">
        <v>143</v>
      </c>
      <c r="N1049" t="s" s="4">
        <v>3461</v>
      </c>
      <c r="O1049" t="s" s="4">
        <v>94</v>
      </c>
      <c r="P1049" t="s" s="4">
        <v>3472</v>
      </c>
      <c r="Q1049" t="s" s="4">
        <v>94</v>
      </c>
      <c r="R1049" t="s" s="4">
        <v>4009</v>
      </c>
      <c r="S1049" t="s" s="4">
        <v>4009</v>
      </c>
      <c r="T1049" t="s" s="4">
        <v>4009</v>
      </c>
      <c r="U1049" t="s" s="4">
        <v>4009</v>
      </c>
      <c r="V1049" t="s" s="4">
        <v>4009</v>
      </c>
      <c r="W1049" t="s" s="4">
        <v>4009</v>
      </c>
      <c r="X1049" t="s" s="4">
        <v>4009</v>
      </c>
      <c r="Y1049" t="s" s="4">
        <v>4009</v>
      </c>
      <c r="Z1049" t="s" s="4">
        <v>4009</v>
      </c>
      <c r="AA1049" t="s" s="4">
        <v>4009</v>
      </c>
      <c r="AB1049" t="s" s="4">
        <v>4009</v>
      </c>
      <c r="AC1049" t="s" s="4">
        <v>4009</v>
      </c>
      <c r="AD1049" t="s" s="4">
        <v>4009</v>
      </c>
      <c r="AE1049" t="s" s="4">
        <v>97</v>
      </c>
      <c r="AF1049" t="s" s="4">
        <v>98</v>
      </c>
      <c r="AG1049" t="s" s="4">
        <v>3021</v>
      </c>
      <c r="AH1049" t="s" s="4">
        <v>99</v>
      </c>
    </row>
    <row r="1050" ht="45.0" customHeight="true">
      <c r="A1050" t="s" s="4">
        <v>4010</v>
      </c>
      <c r="B1050" t="s" s="4">
        <v>82</v>
      </c>
      <c r="C1050" t="s" s="4">
        <v>3016</v>
      </c>
      <c r="D1050" t="s" s="4">
        <v>3017</v>
      </c>
      <c r="E1050" t="s" s="4">
        <v>85</v>
      </c>
      <c r="F1050" t="s" s="4">
        <v>1131</v>
      </c>
      <c r="G1050" t="s" s="4">
        <v>993</v>
      </c>
      <c r="H1050" t="s" s="4">
        <v>993</v>
      </c>
      <c r="I1050" t="s" s="4">
        <v>97</v>
      </c>
      <c r="J1050" t="s" s="4">
        <v>1865</v>
      </c>
      <c r="K1050" t="s" s="4">
        <v>227</v>
      </c>
      <c r="L1050" t="s" s="4">
        <v>165</v>
      </c>
      <c r="M1050" t="s" s="4">
        <v>92</v>
      </c>
      <c r="N1050" t="s" s="4">
        <v>3605</v>
      </c>
      <c r="O1050" t="s" s="4">
        <v>94</v>
      </c>
      <c r="P1050" t="s" s="4">
        <v>3606</v>
      </c>
      <c r="Q1050" t="s" s="4">
        <v>94</v>
      </c>
      <c r="R1050" t="s" s="4">
        <v>4011</v>
      </c>
      <c r="S1050" t="s" s="4">
        <v>4011</v>
      </c>
      <c r="T1050" t="s" s="4">
        <v>4011</v>
      </c>
      <c r="U1050" t="s" s="4">
        <v>4011</v>
      </c>
      <c r="V1050" t="s" s="4">
        <v>4011</v>
      </c>
      <c r="W1050" t="s" s="4">
        <v>4011</v>
      </c>
      <c r="X1050" t="s" s="4">
        <v>4011</v>
      </c>
      <c r="Y1050" t="s" s="4">
        <v>4011</v>
      </c>
      <c r="Z1050" t="s" s="4">
        <v>4011</v>
      </c>
      <c r="AA1050" t="s" s="4">
        <v>4011</v>
      </c>
      <c r="AB1050" t="s" s="4">
        <v>4011</v>
      </c>
      <c r="AC1050" t="s" s="4">
        <v>4011</v>
      </c>
      <c r="AD1050" t="s" s="4">
        <v>4011</v>
      </c>
      <c r="AE1050" t="s" s="4">
        <v>97</v>
      </c>
      <c r="AF1050" t="s" s="4">
        <v>98</v>
      </c>
      <c r="AG1050" t="s" s="4">
        <v>3021</v>
      </c>
      <c r="AH1050" t="s" s="4">
        <v>99</v>
      </c>
    </row>
    <row r="1051" ht="45.0" customHeight="true">
      <c r="A1051" t="s" s="4">
        <v>4012</v>
      </c>
      <c r="B1051" t="s" s="4">
        <v>82</v>
      </c>
      <c r="C1051" t="s" s="4">
        <v>3016</v>
      </c>
      <c r="D1051" t="s" s="4">
        <v>3017</v>
      </c>
      <c r="E1051" t="s" s="4">
        <v>85</v>
      </c>
      <c r="F1051" t="s" s="4">
        <v>1412</v>
      </c>
      <c r="G1051" t="s" s="4">
        <v>411</v>
      </c>
      <c r="H1051" t="s" s="4">
        <v>411</v>
      </c>
      <c r="I1051" t="s" s="4">
        <v>426</v>
      </c>
      <c r="J1051" t="s" s="4">
        <v>1869</v>
      </c>
      <c r="K1051" t="s" s="4">
        <v>227</v>
      </c>
      <c r="L1051" t="s" s="4">
        <v>1870</v>
      </c>
      <c r="M1051" t="s" s="4">
        <v>92</v>
      </c>
      <c r="N1051" t="s" s="4">
        <v>3475</v>
      </c>
      <c r="O1051" t="s" s="4">
        <v>94</v>
      </c>
      <c r="P1051" t="s" s="4">
        <v>4013</v>
      </c>
      <c r="Q1051" t="s" s="4">
        <v>94</v>
      </c>
      <c r="R1051" t="s" s="4">
        <v>4014</v>
      </c>
      <c r="S1051" t="s" s="4">
        <v>4014</v>
      </c>
      <c r="T1051" t="s" s="4">
        <v>4014</v>
      </c>
      <c r="U1051" t="s" s="4">
        <v>4014</v>
      </c>
      <c r="V1051" t="s" s="4">
        <v>4014</v>
      </c>
      <c r="W1051" t="s" s="4">
        <v>4014</v>
      </c>
      <c r="X1051" t="s" s="4">
        <v>4014</v>
      </c>
      <c r="Y1051" t="s" s="4">
        <v>4014</v>
      </c>
      <c r="Z1051" t="s" s="4">
        <v>4014</v>
      </c>
      <c r="AA1051" t="s" s="4">
        <v>4014</v>
      </c>
      <c r="AB1051" t="s" s="4">
        <v>4014</v>
      </c>
      <c r="AC1051" t="s" s="4">
        <v>4014</v>
      </c>
      <c r="AD1051" t="s" s="4">
        <v>4014</v>
      </c>
      <c r="AE1051" t="s" s="4">
        <v>97</v>
      </c>
      <c r="AF1051" t="s" s="4">
        <v>98</v>
      </c>
      <c r="AG1051" t="s" s="4">
        <v>3021</v>
      </c>
      <c r="AH1051" t="s" s="4">
        <v>99</v>
      </c>
    </row>
    <row r="1052" ht="45.0" customHeight="true">
      <c r="A1052" t="s" s="4">
        <v>4015</v>
      </c>
      <c r="B1052" t="s" s="4">
        <v>82</v>
      </c>
      <c r="C1052" t="s" s="4">
        <v>3016</v>
      </c>
      <c r="D1052" t="s" s="4">
        <v>3017</v>
      </c>
      <c r="E1052" t="s" s="4">
        <v>85</v>
      </c>
      <c r="F1052" t="s" s="4">
        <v>1151</v>
      </c>
      <c r="G1052" t="s" s="4">
        <v>1125</v>
      </c>
      <c r="H1052" t="s" s="4">
        <v>1125</v>
      </c>
      <c r="I1052" t="s" s="4">
        <v>97</v>
      </c>
      <c r="J1052" t="s" s="4">
        <v>1874</v>
      </c>
      <c r="K1052" t="s" s="4">
        <v>227</v>
      </c>
      <c r="L1052" t="s" s="4">
        <v>1372</v>
      </c>
      <c r="M1052" t="s" s="4">
        <v>92</v>
      </c>
      <c r="N1052" t="s" s="4">
        <v>3750</v>
      </c>
      <c r="O1052" t="s" s="4">
        <v>94</v>
      </c>
      <c r="P1052" t="s" s="4">
        <v>3938</v>
      </c>
      <c r="Q1052" t="s" s="4">
        <v>94</v>
      </c>
      <c r="R1052" t="s" s="4">
        <v>4016</v>
      </c>
      <c r="S1052" t="s" s="4">
        <v>4016</v>
      </c>
      <c r="T1052" t="s" s="4">
        <v>4016</v>
      </c>
      <c r="U1052" t="s" s="4">
        <v>4016</v>
      </c>
      <c r="V1052" t="s" s="4">
        <v>4016</v>
      </c>
      <c r="W1052" t="s" s="4">
        <v>4016</v>
      </c>
      <c r="X1052" t="s" s="4">
        <v>4016</v>
      </c>
      <c r="Y1052" t="s" s="4">
        <v>4016</v>
      </c>
      <c r="Z1052" t="s" s="4">
        <v>4016</v>
      </c>
      <c r="AA1052" t="s" s="4">
        <v>4016</v>
      </c>
      <c r="AB1052" t="s" s="4">
        <v>4016</v>
      </c>
      <c r="AC1052" t="s" s="4">
        <v>4016</v>
      </c>
      <c r="AD1052" t="s" s="4">
        <v>4016</v>
      </c>
      <c r="AE1052" t="s" s="4">
        <v>97</v>
      </c>
      <c r="AF1052" t="s" s="4">
        <v>98</v>
      </c>
      <c r="AG1052" t="s" s="4">
        <v>3021</v>
      </c>
      <c r="AH1052" t="s" s="4">
        <v>99</v>
      </c>
    </row>
    <row r="1053" ht="45.0" customHeight="true">
      <c r="A1053" t="s" s="4">
        <v>4017</v>
      </c>
      <c r="B1053" t="s" s="4">
        <v>82</v>
      </c>
      <c r="C1053" t="s" s="4">
        <v>3016</v>
      </c>
      <c r="D1053" t="s" s="4">
        <v>3017</v>
      </c>
      <c r="E1053" t="s" s="4">
        <v>85</v>
      </c>
      <c r="F1053" t="s" s="4">
        <v>1225</v>
      </c>
      <c r="G1053" t="s" s="4">
        <v>993</v>
      </c>
      <c r="H1053" t="s" s="4">
        <v>993</v>
      </c>
      <c r="I1053" t="s" s="4">
        <v>97</v>
      </c>
      <c r="J1053" t="s" s="4">
        <v>1417</v>
      </c>
      <c r="K1053" t="s" s="4">
        <v>227</v>
      </c>
      <c r="L1053" t="s" s="4">
        <v>268</v>
      </c>
      <c r="M1053" t="s" s="4">
        <v>92</v>
      </c>
      <c r="N1053" t="s" s="4">
        <v>3502</v>
      </c>
      <c r="O1053" t="s" s="4">
        <v>94</v>
      </c>
      <c r="P1053" t="s" s="4">
        <v>3561</v>
      </c>
      <c r="Q1053" t="s" s="4">
        <v>94</v>
      </c>
      <c r="R1053" t="s" s="4">
        <v>4018</v>
      </c>
      <c r="S1053" t="s" s="4">
        <v>4018</v>
      </c>
      <c r="T1053" t="s" s="4">
        <v>4018</v>
      </c>
      <c r="U1053" t="s" s="4">
        <v>4018</v>
      </c>
      <c r="V1053" t="s" s="4">
        <v>4018</v>
      </c>
      <c r="W1053" t="s" s="4">
        <v>4018</v>
      </c>
      <c r="X1053" t="s" s="4">
        <v>4018</v>
      </c>
      <c r="Y1053" t="s" s="4">
        <v>4018</v>
      </c>
      <c r="Z1053" t="s" s="4">
        <v>4018</v>
      </c>
      <c r="AA1053" t="s" s="4">
        <v>4018</v>
      </c>
      <c r="AB1053" t="s" s="4">
        <v>4018</v>
      </c>
      <c r="AC1053" t="s" s="4">
        <v>4018</v>
      </c>
      <c r="AD1053" t="s" s="4">
        <v>4018</v>
      </c>
      <c r="AE1053" t="s" s="4">
        <v>97</v>
      </c>
      <c r="AF1053" t="s" s="4">
        <v>98</v>
      </c>
      <c r="AG1053" t="s" s="4">
        <v>3021</v>
      </c>
      <c r="AH1053" t="s" s="4">
        <v>99</v>
      </c>
    </row>
    <row r="1054" ht="45.0" customHeight="true">
      <c r="A1054" t="s" s="4">
        <v>4019</v>
      </c>
      <c r="B1054" t="s" s="4">
        <v>82</v>
      </c>
      <c r="C1054" t="s" s="4">
        <v>3016</v>
      </c>
      <c r="D1054" t="s" s="4">
        <v>3017</v>
      </c>
      <c r="E1054" t="s" s="4">
        <v>85</v>
      </c>
      <c r="F1054" t="s" s="4">
        <v>1080</v>
      </c>
      <c r="G1054" t="s" s="4">
        <v>402</v>
      </c>
      <c r="H1054" t="s" s="4">
        <v>402</v>
      </c>
      <c r="I1054" t="s" s="4">
        <v>3099</v>
      </c>
      <c r="J1054" t="s" s="4">
        <v>1879</v>
      </c>
      <c r="K1054" t="s" s="4">
        <v>1880</v>
      </c>
      <c r="L1054" t="s" s="4">
        <v>1881</v>
      </c>
      <c r="M1054" t="s" s="4">
        <v>143</v>
      </c>
      <c r="N1054" t="s" s="4">
        <v>3520</v>
      </c>
      <c r="O1054" t="s" s="4">
        <v>94</v>
      </c>
      <c r="P1054" t="s" s="4">
        <v>4020</v>
      </c>
      <c r="Q1054" t="s" s="4">
        <v>94</v>
      </c>
      <c r="R1054" t="s" s="4">
        <v>4021</v>
      </c>
      <c r="S1054" t="s" s="4">
        <v>4021</v>
      </c>
      <c r="T1054" t="s" s="4">
        <v>4021</v>
      </c>
      <c r="U1054" t="s" s="4">
        <v>4021</v>
      </c>
      <c r="V1054" t="s" s="4">
        <v>4021</v>
      </c>
      <c r="W1054" t="s" s="4">
        <v>4021</v>
      </c>
      <c r="X1054" t="s" s="4">
        <v>4021</v>
      </c>
      <c r="Y1054" t="s" s="4">
        <v>4021</v>
      </c>
      <c r="Z1054" t="s" s="4">
        <v>4021</v>
      </c>
      <c r="AA1054" t="s" s="4">
        <v>4021</v>
      </c>
      <c r="AB1054" t="s" s="4">
        <v>4021</v>
      </c>
      <c r="AC1054" t="s" s="4">
        <v>4021</v>
      </c>
      <c r="AD1054" t="s" s="4">
        <v>4021</v>
      </c>
      <c r="AE1054" t="s" s="4">
        <v>97</v>
      </c>
      <c r="AF1054" t="s" s="4">
        <v>98</v>
      </c>
      <c r="AG1054" t="s" s="4">
        <v>3021</v>
      </c>
      <c r="AH1054" t="s" s="4">
        <v>99</v>
      </c>
    </row>
    <row r="1055" ht="45.0" customHeight="true">
      <c r="A1055" t="s" s="4">
        <v>4022</v>
      </c>
      <c r="B1055" t="s" s="4">
        <v>82</v>
      </c>
      <c r="C1055" t="s" s="4">
        <v>3016</v>
      </c>
      <c r="D1055" t="s" s="4">
        <v>3017</v>
      </c>
      <c r="E1055" t="s" s="4">
        <v>85</v>
      </c>
      <c r="F1055" t="s" s="4">
        <v>1166</v>
      </c>
      <c r="G1055" t="s" s="4">
        <v>993</v>
      </c>
      <c r="H1055" t="s" s="4">
        <v>993</v>
      </c>
      <c r="I1055" t="s" s="4">
        <v>97</v>
      </c>
      <c r="J1055" t="s" s="4">
        <v>1885</v>
      </c>
      <c r="K1055" t="s" s="4">
        <v>376</v>
      </c>
      <c r="L1055" t="s" s="4">
        <v>114</v>
      </c>
      <c r="M1055" t="s" s="4">
        <v>143</v>
      </c>
      <c r="N1055" t="s" s="4">
        <v>3457</v>
      </c>
      <c r="O1055" t="s" s="4">
        <v>94</v>
      </c>
      <c r="P1055" t="s" s="4">
        <v>3458</v>
      </c>
      <c r="Q1055" t="s" s="4">
        <v>94</v>
      </c>
      <c r="R1055" t="s" s="4">
        <v>4023</v>
      </c>
      <c r="S1055" t="s" s="4">
        <v>4023</v>
      </c>
      <c r="T1055" t="s" s="4">
        <v>4023</v>
      </c>
      <c r="U1055" t="s" s="4">
        <v>4023</v>
      </c>
      <c r="V1055" t="s" s="4">
        <v>4023</v>
      </c>
      <c r="W1055" t="s" s="4">
        <v>4023</v>
      </c>
      <c r="X1055" t="s" s="4">
        <v>4023</v>
      </c>
      <c r="Y1055" t="s" s="4">
        <v>4023</v>
      </c>
      <c r="Z1055" t="s" s="4">
        <v>4023</v>
      </c>
      <c r="AA1055" t="s" s="4">
        <v>4023</v>
      </c>
      <c r="AB1055" t="s" s="4">
        <v>4023</v>
      </c>
      <c r="AC1055" t="s" s="4">
        <v>4023</v>
      </c>
      <c r="AD1055" t="s" s="4">
        <v>4023</v>
      </c>
      <c r="AE1055" t="s" s="4">
        <v>97</v>
      </c>
      <c r="AF1055" t="s" s="4">
        <v>98</v>
      </c>
      <c r="AG1055" t="s" s="4">
        <v>3021</v>
      </c>
      <c r="AH1055" t="s" s="4">
        <v>99</v>
      </c>
    </row>
    <row r="1056" ht="45.0" customHeight="true">
      <c r="A1056" t="s" s="4">
        <v>4024</v>
      </c>
      <c r="B1056" t="s" s="4">
        <v>82</v>
      </c>
      <c r="C1056" t="s" s="4">
        <v>3016</v>
      </c>
      <c r="D1056" t="s" s="4">
        <v>3017</v>
      </c>
      <c r="E1056" t="s" s="4">
        <v>85</v>
      </c>
      <c r="F1056" t="s" s="4">
        <v>1124</v>
      </c>
      <c r="G1056" t="s" s="4">
        <v>1125</v>
      </c>
      <c r="H1056" t="s" s="4">
        <v>1125</v>
      </c>
      <c r="I1056" t="s" s="4">
        <v>127</v>
      </c>
      <c r="J1056" t="s" s="4">
        <v>1888</v>
      </c>
      <c r="K1056" t="s" s="4">
        <v>376</v>
      </c>
      <c r="L1056" t="s" s="4">
        <v>1889</v>
      </c>
      <c r="M1056" t="s" s="4">
        <v>143</v>
      </c>
      <c r="N1056" t="s" s="4">
        <v>4025</v>
      </c>
      <c r="O1056" t="s" s="4">
        <v>94</v>
      </c>
      <c r="P1056" t="s" s="4">
        <v>4026</v>
      </c>
      <c r="Q1056" t="s" s="4">
        <v>94</v>
      </c>
      <c r="R1056" t="s" s="4">
        <v>4027</v>
      </c>
      <c r="S1056" t="s" s="4">
        <v>4027</v>
      </c>
      <c r="T1056" t="s" s="4">
        <v>4027</v>
      </c>
      <c r="U1056" t="s" s="4">
        <v>4027</v>
      </c>
      <c r="V1056" t="s" s="4">
        <v>4027</v>
      </c>
      <c r="W1056" t="s" s="4">
        <v>4027</v>
      </c>
      <c r="X1056" t="s" s="4">
        <v>4027</v>
      </c>
      <c r="Y1056" t="s" s="4">
        <v>4027</v>
      </c>
      <c r="Z1056" t="s" s="4">
        <v>4027</v>
      </c>
      <c r="AA1056" t="s" s="4">
        <v>4027</v>
      </c>
      <c r="AB1056" t="s" s="4">
        <v>4027</v>
      </c>
      <c r="AC1056" t="s" s="4">
        <v>4027</v>
      </c>
      <c r="AD1056" t="s" s="4">
        <v>4027</v>
      </c>
      <c r="AE1056" t="s" s="4">
        <v>97</v>
      </c>
      <c r="AF1056" t="s" s="4">
        <v>98</v>
      </c>
      <c r="AG1056" t="s" s="4">
        <v>3021</v>
      </c>
      <c r="AH1056" t="s" s="4">
        <v>99</v>
      </c>
    </row>
    <row r="1057" ht="45.0" customHeight="true">
      <c r="A1057" t="s" s="4">
        <v>4028</v>
      </c>
      <c r="B1057" t="s" s="4">
        <v>82</v>
      </c>
      <c r="C1057" t="s" s="4">
        <v>3016</v>
      </c>
      <c r="D1057" t="s" s="4">
        <v>3017</v>
      </c>
      <c r="E1057" t="s" s="4">
        <v>85</v>
      </c>
      <c r="F1057" t="s" s="4">
        <v>1225</v>
      </c>
      <c r="G1057" t="s" s="4">
        <v>993</v>
      </c>
      <c r="H1057" t="s" s="4">
        <v>993</v>
      </c>
      <c r="I1057" t="s" s="4">
        <v>97</v>
      </c>
      <c r="J1057" t="s" s="4">
        <v>1892</v>
      </c>
      <c r="K1057" t="s" s="4">
        <v>1893</v>
      </c>
      <c r="L1057" t="s" s="4">
        <v>253</v>
      </c>
      <c r="M1057" t="s" s="4">
        <v>143</v>
      </c>
      <c r="N1057" t="s" s="4">
        <v>3502</v>
      </c>
      <c r="O1057" t="s" s="4">
        <v>94</v>
      </c>
      <c r="P1057" t="s" s="4">
        <v>3754</v>
      </c>
      <c r="Q1057" t="s" s="4">
        <v>94</v>
      </c>
      <c r="R1057" t="s" s="4">
        <v>4029</v>
      </c>
      <c r="S1057" t="s" s="4">
        <v>4029</v>
      </c>
      <c r="T1057" t="s" s="4">
        <v>4029</v>
      </c>
      <c r="U1057" t="s" s="4">
        <v>4029</v>
      </c>
      <c r="V1057" t="s" s="4">
        <v>4029</v>
      </c>
      <c r="W1057" t="s" s="4">
        <v>4029</v>
      </c>
      <c r="X1057" t="s" s="4">
        <v>4029</v>
      </c>
      <c r="Y1057" t="s" s="4">
        <v>4029</v>
      </c>
      <c r="Z1057" t="s" s="4">
        <v>4029</v>
      </c>
      <c r="AA1057" t="s" s="4">
        <v>4029</v>
      </c>
      <c r="AB1057" t="s" s="4">
        <v>4029</v>
      </c>
      <c r="AC1057" t="s" s="4">
        <v>4029</v>
      </c>
      <c r="AD1057" t="s" s="4">
        <v>4029</v>
      </c>
      <c r="AE1057" t="s" s="4">
        <v>97</v>
      </c>
      <c r="AF1057" t="s" s="4">
        <v>98</v>
      </c>
      <c r="AG1057" t="s" s="4">
        <v>3021</v>
      </c>
      <c r="AH1057" t="s" s="4">
        <v>99</v>
      </c>
    </row>
    <row r="1058" ht="45.0" customHeight="true">
      <c r="A1058" t="s" s="4">
        <v>4030</v>
      </c>
      <c r="B1058" t="s" s="4">
        <v>82</v>
      </c>
      <c r="C1058" t="s" s="4">
        <v>3016</v>
      </c>
      <c r="D1058" t="s" s="4">
        <v>3017</v>
      </c>
      <c r="E1058" t="s" s="4">
        <v>85</v>
      </c>
      <c r="F1058" t="s" s="4">
        <v>1043</v>
      </c>
      <c r="G1058" t="s" s="4">
        <v>411</v>
      </c>
      <c r="H1058" t="s" s="4">
        <v>411</v>
      </c>
      <c r="I1058" t="s" s="4">
        <v>97</v>
      </c>
      <c r="J1058" t="s" s="4">
        <v>1896</v>
      </c>
      <c r="K1058" t="s" s="4">
        <v>1897</v>
      </c>
      <c r="L1058" t="s" s="4">
        <v>160</v>
      </c>
      <c r="M1058" t="s" s="4">
        <v>92</v>
      </c>
      <c r="N1058" t="s" s="4">
        <v>3461</v>
      </c>
      <c r="O1058" t="s" s="4">
        <v>94</v>
      </c>
      <c r="P1058" t="s" s="4">
        <v>3472</v>
      </c>
      <c r="Q1058" t="s" s="4">
        <v>94</v>
      </c>
      <c r="R1058" t="s" s="4">
        <v>4031</v>
      </c>
      <c r="S1058" t="s" s="4">
        <v>4031</v>
      </c>
      <c r="T1058" t="s" s="4">
        <v>4031</v>
      </c>
      <c r="U1058" t="s" s="4">
        <v>4031</v>
      </c>
      <c r="V1058" t="s" s="4">
        <v>4031</v>
      </c>
      <c r="W1058" t="s" s="4">
        <v>4031</v>
      </c>
      <c r="X1058" t="s" s="4">
        <v>4031</v>
      </c>
      <c r="Y1058" t="s" s="4">
        <v>4031</v>
      </c>
      <c r="Z1058" t="s" s="4">
        <v>4031</v>
      </c>
      <c r="AA1058" t="s" s="4">
        <v>4031</v>
      </c>
      <c r="AB1058" t="s" s="4">
        <v>4031</v>
      </c>
      <c r="AC1058" t="s" s="4">
        <v>4031</v>
      </c>
      <c r="AD1058" t="s" s="4">
        <v>4031</v>
      </c>
      <c r="AE1058" t="s" s="4">
        <v>97</v>
      </c>
      <c r="AF1058" t="s" s="4">
        <v>98</v>
      </c>
      <c r="AG1058" t="s" s="4">
        <v>3021</v>
      </c>
      <c r="AH1058" t="s" s="4">
        <v>99</v>
      </c>
    </row>
    <row r="1059" ht="45.0" customHeight="true">
      <c r="A1059" t="s" s="4">
        <v>4032</v>
      </c>
      <c r="B1059" t="s" s="4">
        <v>82</v>
      </c>
      <c r="C1059" t="s" s="4">
        <v>3016</v>
      </c>
      <c r="D1059" t="s" s="4">
        <v>3017</v>
      </c>
      <c r="E1059" t="s" s="4">
        <v>85</v>
      </c>
      <c r="F1059" t="s" s="4">
        <v>1225</v>
      </c>
      <c r="G1059" t="s" s="4">
        <v>993</v>
      </c>
      <c r="H1059" t="s" s="4">
        <v>993</v>
      </c>
      <c r="I1059" t="s" s="4">
        <v>97</v>
      </c>
      <c r="J1059" t="s" s="4">
        <v>1900</v>
      </c>
      <c r="K1059" t="s" s="4">
        <v>1901</v>
      </c>
      <c r="L1059" t="s" s="4">
        <v>1902</v>
      </c>
      <c r="M1059" t="s" s="4">
        <v>92</v>
      </c>
      <c r="N1059" t="s" s="4">
        <v>3502</v>
      </c>
      <c r="O1059" t="s" s="4">
        <v>94</v>
      </c>
      <c r="P1059" t="s" s="4">
        <v>3561</v>
      </c>
      <c r="Q1059" t="s" s="4">
        <v>94</v>
      </c>
      <c r="R1059" t="s" s="4">
        <v>4033</v>
      </c>
      <c r="S1059" t="s" s="4">
        <v>4033</v>
      </c>
      <c r="T1059" t="s" s="4">
        <v>4033</v>
      </c>
      <c r="U1059" t="s" s="4">
        <v>4033</v>
      </c>
      <c r="V1059" t="s" s="4">
        <v>4033</v>
      </c>
      <c r="W1059" t="s" s="4">
        <v>4033</v>
      </c>
      <c r="X1059" t="s" s="4">
        <v>4033</v>
      </c>
      <c r="Y1059" t="s" s="4">
        <v>4033</v>
      </c>
      <c r="Z1059" t="s" s="4">
        <v>4033</v>
      </c>
      <c r="AA1059" t="s" s="4">
        <v>4033</v>
      </c>
      <c r="AB1059" t="s" s="4">
        <v>4033</v>
      </c>
      <c r="AC1059" t="s" s="4">
        <v>4033</v>
      </c>
      <c r="AD1059" t="s" s="4">
        <v>4033</v>
      </c>
      <c r="AE1059" t="s" s="4">
        <v>97</v>
      </c>
      <c r="AF1059" t="s" s="4">
        <v>98</v>
      </c>
      <c r="AG1059" t="s" s="4">
        <v>3021</v>
      </c>
      <c r="AH1059" t="s" s="4">
        <v>99</v>
      </c>
    </row>
    <row r="1060" ht="45.0" customHeight="true">
      <c r="A1060" t="s" s="4">
        <v>4034</v>
      </c>
      <c r="B1060" t="s" s="4">
        <v>82</v>
      </c>
      <c r="C1060" t="s" s="4">
        <v>3016</v>
      </c>
      <c r="D1060" t="s" s="4">
        <v>3017</v>
      </c>
      <c r="E1060" t="s" s="4">
        <v>85</v>
      </c>
      <c r="F1060" t="s" s="4">
        <v>1131</v>
      </c>
      <c r="G1060" t="s" s="4">
        <v>993</v>
      </c>
      <c r="H1060" t="s" s="4">
        <v>993</v>
      </c>
      <c r="I1060" t="s" s="4">
        <v>97</v>
      </c>
      <c r="J1060" t="s" s="4">
        <v>1906</v>
      </c>
      <c r="K1060" t="s" s="4">
        <v>1901</v>
      </c>
      <c r="L1060" t="s" s="4">
        <v>1901</v>
      </c>
      <c r="M1060" t="s" s="4">
        <v>143</v>
      </c>
      <c r="N1060" t="s" s="4">
        <v>4035</v>
      </c>
      <c r="O1060" t="s" s="4">
        <v>94</v>
      </c>
      <c r="P1060" t="s" s="4">
        <v>4036</v>
      </c>
      <c r="Q1060" t="s" s="4">
        <v>94</v>
      </c>
      <c r="R1060" t="s" s="4">
        <v>4037</v>
      </c>
      <c r="S1060" t="s" s="4">
        <v>4037</v>
      </c>
      <c r="T1060" t="s" s="4">
        <v>4037</v>
      </c>
      <c r="U1060" t="s" s="4">
        <v>4037</v>
      </c>
      <c r="V1060" t="s" s="4">
        <v>4037</v>
      </c>
      <c r="W1060" t="s" s="4">
        <v>4037</v>
      </c>
      <c r="X1060" t="s" s="4">
        <v>4037</v>
      </c>
      <c r="Y1060" t="s" s="4">
        <v>4037</v>
      </c>
      <c r="Z1060" t="s" s="4">
        <v>4037</v>
      </c>
      <c r="AA1060" t="s" s="4">
        <v>4037</v>
      </c>
      <c r="AB1060" t="s" s="4">
        <v>4037</v>
      </c>
      <c r="AC1060" t="s" s="4">
        <v>4037</v>
      </c>
      <c r="AD1060" t="s" s="4">
        <v>4037</v>
      </c>
      <c r="AE1060" t="s" s="4">
        <v>97</v>
      </c>
      <c r="AF1060" t="s" s="4">
        <v>98</v>
      </c>
      <c r="AG1060" t="s" s="4">
        <v>3021</v>
      </c>
      <c r="AH1060" t="s" s="4">
        <v>99</v>
      </c>
    </row>
    <row r="1061" ht="45.0" customHeight="true">
      <c r="A1061" t="s" s="4">
        <v>4038</v>
      </c>
      <c r="B1061" t="s" s="4">
        <v>82</v>
      </c>
      <c r="C1061" t="s" s="4">
        <v>3016</v>
      </c>
      <c r="D1061" t="s" s="4">
        <v>3017</v>
      </c>
      <c r="E1061" t="s" s="4">
        <v>85</v>
      </c>
      <c r="F1061" t="s" s="4">
        <v>1116</v>
      </c>
      <c r="G1061" t="s" s="4">
        <v>402</v>
      </c>
      <c r="H1061" t="s" s="4">
        <v>402</v>
      </c>
      <c r="I1061" t="s" s="4">
        <v>97</v>
      </c>
      <c r="J1061" t="s" s="4">
        <v>1909</v>
      </c>
      <c r="K1061" t="s" s="4">
        <v>1910</v>
      </c>
      <c r="L1061" t="s" s="4">
        <v>179</v>
      </c>
      <c r="M1061" t="s" s="4">
        <v>92</v>
      </c>
      <c r="N1061" t="s" s="4">
        <v>4039</v>
      </c>
      <c r="O1061" t="s" s="4">
        <v>94</v>
      </c>
      <c r="P1061" t="s" s="4">
        <v>4040</v>
      </c>
      <c r="Q1061" t="s" s="4">
        <v>94</v>
      </c>
      <c r="R1061" t="s" s="4">
        <v>4041</v>
      </c>
      <c r="S1061" t="s" s="4">
        <v>4041</v>
      </c>
      <c r="T1061" t="s" s="4">
        <v>4041</v>
      </c>
      <c r="U1061" t="s" s="4">
        <v>4041</v>
      </c>
      <c r="V1061" t="s" s="4">
        <v>4041</v>
      </c>
      <c r="W1061" t="s" s="4">
        <v>4041</v>
      </c>
      <c r="X1061" t="s" s="4">
        <v>4041</v>
      </c>
      <c r="Y1061" t="s" s="4">
        <v>4041</v>
      </c>
      <c r="Z1061" t="s" s="4">
        <v>4041</v>
      </c>
      <c r="AA1061" t="s" s="4">
        <v>4041</v>
      </c>
      <c r="AB1061" t="s" s="4">
        <v>4041</v>
      </c>
      <c r="AC1061" t="s" s="4">
        <v>4041</v>
      </c>
      <c r="AD1061" t="s" s="4">
        <v>4041</v>
      </c>
      <c r="AE1061" t="s" s="4">
        <v>97</v>
      </c>
      <c r="AF1061" t="s" s="4">
        <v>98</v>
      </c>
      <c r="AG1061" t="s" s="4">
        <v>3021</v>
      </c>
      <c r="AH1061" t="s" s="4">
        <v>99</v>
      </c>
    </row>
    <row r="1062" ht="45.0" customHeight="true">
      <c r="A1062" t="s" s="4">
        <v>4042</v>
      </c>
      <c r="B1062" t="s" s="4">
        <v>82</v>
      </c>
      <c r="C1062" t="s" s="4">
        <v>3016</v>
      </c>
      <c r="D1062" t="s" s="4">
        <v>3017</v>
      </c>
      <c r="E1062" t="s" s="4">
        <v>85</v>
      </c>
      <c r="F1062" t="s" s="4">
        <v>1106</v>
      </c>
      <c r="G1062" t="s" s="4">
        <v>993</v>
      </c>
      <c r="H1062" t="s" s="4">
        <v>993</v>
      </c>
      <c r="I1062" t="s" s="4">
        <v>97</v>
      </c>
      <c r="J1062" t="s" s="4">
        <v>1574</v>
      </c>
      <c r="K1062" t="s" s="4">
        <v>1915</v>
      </c>
      <c r="L1062" t="s" s="4">
        <v>819</v>
      </c>
      <c r="M1062" t="s" s="4">
        <v>143</v>
      </c>
      <c r="N1062" t="s" s="4">
        <v>4043</v>
      </c>
      <c r="O1062" t="s" s="4">
        <v>94</v>
      </c>
      <c r="P1062" t="s" s="4">
        <v>4044</v>
      </c>
      <c r="Q1062" t="s" s="4">
        <v>94</v>
      </c>
      <c r="R1062" t="s" s="4">
        <v>4045</v>
      </c>
      <c r="S1062" t="s" s="4">
        <v>4045</v>
      </c>
      <c r="T1062" t="s" s="4">
        <v>4045</v>
      </c>
      <c r="U1062" t="s" s="4">
        <v>4045</v>
      </c>
      <c r="V1062" t="s" s="4">
        <v>4045</v>
      </c>
      <c r="W1062" t="s" s="4">
        <v>4045</v>
      </c>
      <c r="X1062" t="s" s="4">
        <v>4045</v>
      </c>
      <c r="Y1062" t="s" s="4">
        <v>4045</v>
      </c>
      <c r="Z1062" t="s" s="4">
        <v>4045</v>
      </c>
      <c r="AA1062" t="s" s="4">
        <v>4045</v>
      </c>
      <c r="AB1062" t="s" s="4">
        <v>4045</v>
      </c>
      <c r="AC1062" t="s" s="4">
        <v>4045</v>
      </c>
      <c r="AD1062" t="s" s="4">
        <v>4045</v>
      </c>
      <c r="AE1062" t="s" s="4">
        <v>97</v>
      </c>
      <c r="AF1062" t="s" s="4">
        <v>98</v>
      </c>
      <c r="AG1062" t="s" s="4">
        <v>3021</v>
      </c>
      <c r="AH1062" t="s" s="4">
        <v>99</v>
      </c>
    </row>
    <row r="1063" ht="45.0" customHeight="true">
      <c r="A1063" t="s" s="4">
        <v>4046</v>
      </c>
      <c r="B1063" t="s" s="4">
        <v>82</v>
      </c>
      <c r="C1063" t="s" s="4">
        <v>3016</v>
      </c>
      <c r="D1063" t="s" s="4">
        <v>3017</v>
      </c>
      <c r="E1063" t="s" s="4">
        <v>85</v>
      </c>
      <c r="F1063" t="s" s="4">
        <v>1043</v>
      </c>
      <c r="G1063" t="s" s="4">
        <v>411</v>
      </c>
      <c r="H1063" t="s" s="4">
        <v>411</v>
      </c>
      <c r="I1063" t="s" s="4">
        <v>97</v>
      </c>
      <c r="J1063" t="s" s="4">
        <v>1918</v>
      </c>
      <c r="K1063" t="s" s="4">
        <v>1919</v>
      </c>
      <c r="L1063" t="s" s="4">
        <v>130</v>
      </c>
      <c r="M1063" t="s" s="4">
        <v>143</v>
      </c>
      <c r="N1063" t="s" s="4">
        <v>3461</v>
      </c>
      <c r="O1063" t="s" s="4">
        <v>94</v>
      </c>
      <c r="P1063" t="s" s="4">
        <v>3472</v>
      </c>
      <c r="Q1063" t="s" s="4">
        <v>94</v>
      </c>
      <c r="R1063" t="s" s="4">
        <v>4047</v>
      </c>
      <c r="S1063" t="s" s="4">
        <v>4047</v>
      </c>
      <c r="T1063" t="s" s="4">
        <v>4047</v>
      </c>
      <c r="U1063" t="s" s="4">
        <v>4047</v>
      </c>
      <c r="V1063" t="s" s="4">
        <v>4047</v>
      </c>
      <c r="W1063" t="s" s="4">
        <v>4047</v>
      </c>
      <c r="X1063" t="s" s="4">
        <v>4047</v>
      </c>
      <c r="Y1063" t="s" s="4">
        <v>4047</v>
      </c>
      <c r="Z1063" t="s" s="4">
        <v>4047</v>
      </c>
      <c r="AA1063" t="s" s="4">
        <v>4047</v>
      </c>
      <c r="AB1063" t="s" s="4">
        <v>4047</v>
      </c>
      <c r="AC1063" t="s" s="4">
        <v>4047</v>
      </c>
      <c r="AD1063" t="s" s="4">
        <v>4047</v>
      </c>
      <c r="AE1063" t="s" s="4">
        <v>97</v>
      </c>
      <c r="AF1063" t="s" s="4">
        <v>98</v>
      </c>
      <c r="AG1063" t="s" s="4">
        <v>3021</v>
      </c>
      <c r="AH1063" t="s" s="4">
        <v>99</v>
      </c>
    </row>
    <row r="1064" ht="45.0" customHeight="true">
      <c r="A1064" t="s" s="4">
        <v>4048</v>
      </c>
      <c r="B1064" t="s" s="4">
        <v>82</v>
      </c>
      <c r="C1064" t="s" s="4">
        <v>3016</v>
      </c>
      <c r="D1064" t="s" s="4">
        <v>3017</v>
      </c>
      <c r="E1064" t="s" s="4">
        <v>85</v>
      </c>
      <c r="F1064" t="s" s="4">
        <v>1043</v>
      </c>
      <c r="G1064" t="s" s="4">
        <v>411</v>
      </c>
      <c r="H1064" t="s" s="4">
        <v>411</v>
      </c>
      <c r="I1064" t="s" s="4">
        <v>300</v>
      </c>
      <c r="J1064" t="s" s="4">
        <v>432</v>
      </c>
      <c r="K1064" t="s" s="4">
        <v>179</v>
      </c>
      <c r="L1064" t="s" s="4">
        <v>1923</v>
      </c>
      <c r="M1064" t="s" s="4">
        <v>143</v>
      </c>
      <c r="N1064" t="s" s="4">
        <v>3461</v>
      </c>
      <c r="O1064" t="s" s="4">
        <v>94</v>
      </c>
      <c r="P1064" t="s" s="4">
        <v>3767</v>
      </c>
      <c r="Q1064" t="s" s="4">
        <v>94</v>
      </c>
      <c r="R1064" t="s" s="4">
        <v>4049</v>
      </c>
      <c r="S1064" t="s" s="4">
        <v>4049</v>
      </c>
      <c r="T1064" t="s" s="4">
        <v>4049</v>
      </c>
      <c r="U1064" t="s" s="4">
        <v>4049</v>
      </c>
      <c r="V1064" t="s" s="4">
        <v>4049</v>
      </c>
      <c r="W1064" t="s" s="4">
        <v>4049</v>
      </c>
      <c r="X1064" t="s" s="4">
        <v>4049</v>
      </c>
      <c r="Y1064" t="s" s="4">
        <v>4049</v>
      </c>
      <c r="Z1064" t="s" s="4">
        <v>4049</v>
      </c>
      <c r="AA1064" t="s" s="4">
        <v>4049</v>
      </c>
      <c r="AB1064" t="s" s="4">
        <v>4049</v>
      </c>
      <c r="AC1064" t="s" s="4">
        <v>4049</v>
      </c>
      <c r="AD1064" t="s" s="4">
        <v>4049</v>
      </c>
      <c r="AE1064" t="s" s="4">
        <v>97</v>
      </c>
      <c r="AF1064" t="s" s="4">
        <v>98</v>
      </c>
      <c r="AG1064" t="s" s="4">
        <v>3021</v>
      </c>
      <c r="AH1064" t="s" s="4">
        <v>99</v>
      </c>
    </row>
    <row r="1065" ht="45.0" customHeight="true">
      <c r="A1065" t="s" s="4">
        <v>4050</v>
      </c>
      <c r="B1065" t="s" s="4">
        <v>82</v>
      </c>
      <c r="C1065" t="s" s="4">
        <v>3016</v>
      </c>
      <c r="D1065" t="s" s="4">
        <v>3017</v>
      </c>
      <c r="E1065" t="s" s="4">
        <v>85</v>
      </c>
      <c r="F1065" t="s" s="4">
        <v>1151</v>
      </c>
      <c r="G1065" t="s" s="4">
        <v>1125</v>
      </c>
      <c r="H1065" t="s" s="4">
        <v>1125</v>
      </c>
      <c r="I1065" t="s" s="4">
        <v>177</v>
      </c>
      <c r="J1065" t="s" s="4">
        <v>772</v>
      </c>
      <c r="K1065" t="s" s="4">
        <v>179</v>
      </c>
      <c r="L1065" t="s" s="4">
        <v>1927</v>
      </c>
      <c r="M1065" t="s" s="4">
        <v>143</v>
      </c>
      <c r="N1065" t="s" s="4">
        <v>3532</v>
      </c>
      <c r="O1065" t="s" s="4">
        <v>94</v>
      </c>
      <c r="P1065" t="s" s="4">
        <v>3533</v>
      </c>
      <c r="Q1065" t="s" s="4">
        <v>94</v>
      </c>
      <c r="R1065" t="s" s="4">
        <v>4051</v>
      </c>
      <c r="S1065" t="s" s="4">
        <v>4051</v>
      </c>
      <c r="T1065" t="s" s="4">
        <v>4051</v>
      </c>
      <c r="U1065" t="s" s="4">
        <v>4051</v>
      </c>
      <c r="V1065" t="s" s="4">
        <v>4051</v>
      </c>
      <c r="W1065" t="s" s="4">
        <v>4051</v>
      </c>
      <c r="X1065" t="s" s="4">
        <v>4051</v>
      </c>
      <c r="Y1065" t="s" s="4">
        <v>4051</v>
      </c>
      <c r="Z1065" t="s" s="4">
        <v>4051</v>
      </c>
      <c r="AA1065" t="s" s="4">
        <v>4051</v>
      </c>
      <c r="AB1065" t="s" s="4">
        <v>4051</v>
      </c>
      <c r="AC1065" t="s" s="4">
        <v>4051</v>
      </c>
      <c r="AD1065" t="s" s="4">
        <v>4051</v>
      </c>
      <c r="AE1065" t="s" s="4">
        <v>97</v>
      </c>
      <c r="AF1065" t="s" s="4">
        <v>98</v>
      </c>
      <c r="AG1065" t="s" s="4">
        <v>3021</v>
      </c>
      <c r="AH1065" t="s" s="4">
        <v>99</v>
      </c>
    </row>
    <row r="1066" ht="45.0" customHeight="true">
      <c r="A1066" t="s" s="4">
        <v>4052</v>
      </c>
      <c r="B1066" t="s" s="4">
        <v>82</v>
      </c>
      <c r="C1066" t="s" s="4">
        <v>3016</v>
      </c>
      <c r="D1066" t="s" s="4">
        <v>3017</v>
      </c>
      <c r="E1066" t="s" s="4">
        <v>85</v>
      </c>
      <c r="F1066" t="s" s="4">
        <v>1151</v>
      </c>
      <c r="G1066" t="s" s="4">
        <v>1125</v>
      </c>
      <c r="H1066" t="s" s="4">
        <v>1125</v>
      </c>
      <c r="I1066" t="s" s="4">
        <v>426</v>
      </c>
      <c r="J1066" t="s" s="4">
        <v>1930</v>
      </c>
      <c r="K1066" t="s" s="4">
        <v>179</v>
      </c>
      <c r="L1066" t="s" s="4">
        <v>149</v>
      </c>
      <c r="M1066" t="s" s="4">
        <v>92</v>
      </c>
      <c r="N1066" t="s" s="4">
        <v>3599</v>
      </c>
      <c r="O1066" t="s" s="4">
        <v>94</v>
      </c>
      <c r="P1066" t="s" s="4">
        <v>3600</v>
      </c>
      <c r="Q1066" t="s" s="4">
        <v>94</v>
      </c>
      <c r="R1066" t="s" s="4">
        <v>4053</v>
      </c>
      <c r="S1066" t="s" s="4">
        <v>4053</v>
      </c>
      <c r="T1066" t="s" s="4">
        <v>4053</v>
      </c>
      <c r="U1066" t="s" s="4">
        <v>4053</v>
      </c>
      <c r="V1066" t="s" s="4">
        <v>4053</v>
      </c>
      <c r="W1066" t="s" s="4">
        <v>4053</v>
      </c>
      <c r="X1066" t="s" s="4">
        <v>4053</v>
      </c>
      <c r="Y1066" t="s" s="4">
        <v>4053</v>
      </c>
      <c r="Z1066" t="s" s="4">
        <v>4053</v>
      </c>
      <c r="AA1066" t="s" s="4">
        <v>4053</v>
      </c>
      <c r="AB1066" t="s" s="4">
        <v>4053</v>
      </c>
      <c r="AC1066" t="s" s="4">
        <v>4053</v>
      </c>
      <c r="AD1066" t="s" s="4">
        <v>4053</v>
      </c>
      <c r="AE1066" t="s" s="4">
        <v>97</v>
      </c>
      <c r="AF1066" t="s" s="4">
        <v>98</v>
      </c>
      <c r="AG1066" t="s" s="4">
        <v>3021</v>
      </c>
      <c r="AH1066" t="s" s="4">
        <v>99</v>
      </c>
    </row>
    <row r="1067" ht="45.0" customHeight="true">
      <c r="A1067" t="s" s="4">
        <v>4054</v>
      </c>
      <c r="B1067" t="s" s="4">
        <v>82</v>
      </c>
      <c r="C1067" t="s" s="4">
        <v>3016</v>
      </c>
      <c r="D1067" t="s" s="4">
        <v>3017</v>
      </c>
      <c r="E1067" t="s" s="4">
        <v>85</v>
      </c>
      <c r="F1067" t="s" s="4">
        <v>1124</v>
      </c>
      <c r="G1067" t="s" s="4">
        <v>1125</v>
      </c>
      <c r="H1067" t="s" s="4">
        <v>1125</v>
      </c>
      <c r="I1067" t="s" s="4">
        <v>97</v>
      </c>
      <c r="J1067" t="s" s="4">
        <v>730</v>
      </c>
      <c r="K1067" t="s" s="4">
        <v>179</v>
      </c>
      <c r="L1067" t="s" s="4">
        <v>114</v>
      </c>
      <c r="M1067" t="s" s="4">
        <v>143</v>
      </c>
      <c r="N1067" t="s" s="4">
        <v>3550</v>
      </c>
      <c r="O1067" t="s" s="4">
        <v>94</v>
      </c>
      <c r="P1067" t="s" s="4">
        <v>4055</v>
      </c>
      <c r="Q1067" t="s" s="4">
        <v>94</v>
      </c>
      <c r="R1067" t="s" s="4">
        <v>4056</v>
      </c>
      <c r="S1067" t="s" s="4">
        <v>4056</v>
      </c>
      <c r="T1067" t="s" s="4">
        <v>4056</v>
      </c>
      <c r="U1067" t="s" s="4">
        <v>4056</v>
      </c>
      <c r="V1067" t="s" s="4">
        <v>4056</v>
      </c>
      <c r="W1067" t="s" s="4">
        <v>4056</v>
      </c>
      <c r="X1067" t="s" s="4">
        <v>4056</v>
      </c>
      <c r="Y1067" t="s" s="4">
        <v>4056</v>
      </c>
      <c r="Z1067" t="s" s="4">
        <v>4056</v>
      </c>
      <c r="AA1067" t="s" s="4">
        <v>4056</v>
      </c>
      <c r="AB1067" t="s" s="4">
        <v>4056</v>
      </c>
      <c r="AC1067" t="s" s="4">
        <v>4056</v>
      </c>
      <c r="AD1067" t="s" s="4">
        <v>4056</v>
      </c>
      <c r="AE1067" t="s" s="4">
        <v>97</v>
      </c>
      <c r="AF1067" t="s" s="4">
        <v>98</v>
      </c>
      <c r="AG1067" t="s" s="4">
        <v>3021</v>
      </c>
      <c r="AH1067" t="s" s="4">
        <v>99</v>
      </c>
    </row>
    <row r="1068" ht="45.0" customHeight="true">
      <c r="A1068" t="s" s="4">
        <v>4057</v>
      </c>
      <c r="B1068" t="s" s="4">
        <v>82</v>
      </c>
      <c r="C1068" t="s" s="4">
        <v>3016</v>
      </c>
      <c r="D1068" t="s" s="4">
        <v>3017</v>
      </c>
      <c r="E1068" t="s" s="4">
        <v>85</v>
      </c>
      <c r="F1068" t="s" s="4">
        <v>1074</v>
      </c>
      <c r="G1068" t="s" s="4">
        <v>993</v>
      </c>
      <c r="H1068" t="s" s="4">
        <v>993</v>
      </c>
      <c r="I1068" t="s" s="4">
        <v>127</v>
      </c>
      <c r="J1068" t="s" s="4">
        <v>521</v>
      </c>
      <c r="K1068" t="s" s="4">
        <v>179</v>
      </c>
      <c r="L1068" t="s" s="4">
        <v>296</v>
      </c>
      <c r="M1068" t="s" s="4">
        <v>92</v>
      </c>
      <c r="N1068" t="s" s="4">
        <v>3538</v>
      </c>
      <c r="O1068" t="s" s="4">
        <v>94</v>
      </c>
      <c r="P1068" t="s" s="4">
        <v>4058</v>
      </c>
      <c r="Q1068" t="s" s="4">
        <v>94</v>
      </c>
      <c r="R1068" t="s" s="4">
        <v>4059</v>
      </c>
      <c r="S1068" t="s" s="4">
        <v>4059</v>
      </c>
      <c r="T1068" t="s" s="4">
        <v>4059</v>
      </c>
      <c r="U1068" t="s" s="4">
        <v>4059</v>
      </c>
      <c r="V1068" t="s" s="4">
        <v>4059</v>
      </c>
      <c r="W1068" t="s" s="4">
        <v>4059</v>
      </c>
      <c r="X1068" t="s" s="4">
        <v>4059</v>
      </c>
      <c r="Y1068" t="s" s="4">
        <v>4059</v>
      </c>
      <c r="Z1068" t="s" s="4">
        <v>4059</v>
      </c>
      <c r="AA1068" t="s" s="4">
        <v>4059</v>
      </c>
      <c r="AB1068" t="s" s="4">
        <v>4059</v>
      </c>
      <c r="AC1068" t="s" s="4">
        <v>4059</v>
      </c>
      <c r="AD1068" t="s" s="4">
        <v>4059</v>
      </c>
      <c r="AE1068" t="s" s="4">
        <v>97</v>
      </c>
      <c r="AF1068" t="s" s="4">
        <v>98</v>
      </c>
      <c r="AG1068" t="s" s="4">
        <v>3021</v>
      </c>
      <c r="AH1068" t="s" s="4">
        <v>99</v>
      </c>
    </row>
    <row r="1069" ht="45.0" customHeight="true">
      <c r="A1069" t="s" s="4">
        <v>4060</v>
      </c>
      <c r="B1069" t="s" s="4">
        <v>82</v>
      </c>
      <c r="C1069" t="s" s="4">
        <v>3016</v>
      </c>
      <c r="D1069" t="s" s="4">
        <v>3017</v>
      </c>
      <c r="E1069" t="s" s="4">
        <v>85</v>
      </c>
      <c r="F1069" t="s" s="4">
        <v>1937</v>
      </c>
      <c r="G1069" t="s" s="4">
        <v>1938</v>
      </c>
      <c r="H1069" t="s" s="4">
        <v>1938</v>
      </c>
      <c r="I1069" t="s" s="4">
        <v>1922</v>
      </c>
      <c r="J1069" t="s" s="4">
        <v>1939</v>
      </c>
      <c r="K1069" t="s" s="4">
        <v>179</v>
      </c>
      <c r="L1069" t="s" s="4">
        <v>398</v>
      </c>
      <c r="M1069" t="s" s="4">
        <v>92</v>
      </c>
      <c r="N1069" t="s" s="4">
        <v>3826</v>
      </c>
      <c r="O1069" t="s" s="4">
        <v>94</v>
      </c>
      <c r="P1069" t="s" s="4">
        <v>3827</v>
      </c>
      <c r="Q1069" t="s" s="4">
        <v>94</v>
      </c>
      <c r="R1069" t="s" s="4">
        <v>4061</v>
      </c>
      <c r="S1069" t="s" s="4">
        <v>4061</v>
      </c>
      <c r="T1069" t="s" s="4">
        <v>4061</v>
      </c>
      <c r="U1069" t="s" s="4">
        <v>4061</v>
      </c>
      <c r="V1069" t="s" s="4">
        <v>4061</v>
      </c>
      <c r="W1069" t="s" s="4">
        <v>4061</v>
      </c>
      <c r="X1069" t="s" s="4">
        <v>4061</v>
      </c>
      <c r="Y1069" t="s" s="4">
        <v>4061</v>
      </c>
      <c r="Z1069" t="s" s="4">
        <v>4061</v>
      </c>
      <c r="AA1069" t="s" s="4">
        <v>4061</v>
      </c>
      <c r="AB1069" t="s" s="4">
        <v>4061</v>
      </c>
      <c r="AC1069" t="s" s="4">
        <v>4061</v>
      </c>
      <c r="AD1069" t="s" s="4">
        <v>4061</v>
      </c>
      <c r="AE1069" t="s" s="4">
        <v>97</v>
      </c>
      <c r="AF1069" t="s" s="4">
        <v>98</v>
      </c>
      <c r="AG1069" t="s" s="4">
        <v>3021</v>
      </c>
      <c r="AH1069" t="s" s="4">
        <v>99</v>
      </c>
    </row>
    <row r="1070" ht="45.0" customHeight="true">
      <c r="A1070" t="s" s="4">
        <v>4062</v>
      </c>
      <c r="B1070" t="s" s="4">
        <v>82</v>
      </c>
      <c r="C1070" t="s" s="4">
        <v>3016</v>
      </c>
      <c r="D1070" t="s" s="4">
        <v>3017</v>
      </c>
      <c r="E1070" t="s" s="4">
        <v>85</v>
      </c>
      <c r="F1070" t="s" s="4">
        <v>1080</v>
      </c>
      <c r="G1070" t="s" s="4">
        <v>402</v>
      </c>
      <c r="H1070" t="s" s="4">
        <v>402</v>
      </c>
      <c r="I1070" t="s" s="4">
        <v>97</v>
      </c>
      <c r="J1070" t="s" s="4">
        <v>1942</v>
      </c>
      <c r="K1070" t="s" s="4">
        <v>179</v>
      </c>
      <c r="L1070" t="s" s="4">
        <v>193</v>
      </c>
      <c r="M1070" t="s" s="4">
        <v>143</v>
      </c>
      <c r="N1070" t="s" s="4">
        <v>3520</v>
      </c>
      <c r="O1070" t="s" s="4">
        <v>94</v>
      </c>
      <c r="P1070" t="s" s="4">
        <v>4063</v>
      </c>
      <c r="Q1070" t="s" s="4">
        <v>94</v>
      </c>
      <c r="R1070" t="s" s="4">
        <v>4064</v>
      </c>
      <c r="S1070" t="s" s="4">
        <v>4064</v>
      </c>
      <c r="T1070" t="s" s="4">
        <v>4064</v>
      </c>
      <c r="U1070" t="s" s="4">
        <v>4064</v>
      </c>
      <c r="V1070" t="s" s="4">
        <v>4064</v>
      </c>
      <c r="W1070" t="s" s="4">
        <v>4064</v>
      </c>
      <c r="X1070" t="s" s="4">
        <v>4064</v>
      </c>
      <c r="Y1070" t="s" s="4">
        <v>4064</v>
      </c>
      <c r="Z1070" t="s" s="4">
        <v>4064</v>
      </c>
      <c r="AA1070" t="s" s="4">
        <v>4064</v>
      </c>
      <c r="AB1070" t="s" s="4">
        <v>4064</v>
      </c>
      <c r="AC1070" t="s" s="4">
        <v>4064</v>
      </c>
      <c r="AD1070" t="s" s="4">
        <v>4064</v>
      </c>
      <c r="AE1070" t="s" s="4">
        <v>97</v>
      </c>
      <c r="AF1070" t="s" s="4">
        <v>98</v>
      </c>
      <c r="AG1070" t="s" s="4">
        <v>3021</v>
      </c>
      <c r="AH1070" t="s" s="4">
        <v>99</v>
      </c>
    </row>
    <row r="1071" ht="45.0" customHeight="true">
      <c r="A1071" t="s" s="4">
        <v>4065</v>
      </c>
      <c r="B1071" t="s" s="4">
        <v>82</v>
      </c>
      <c r="C1071" t="s" s="4">
        <v>3016</v>
      </c>
      <c r="D1071" t="s" s="4">
        <v>3017</v>
      </c>
      <c r="E1071" t="s" s="4">
        <v>85</v>
      </c>
      <c r="F1071" t="s" s="4">
        <v>1035</v>
      </c>
      <c r="G1071" t="s" s="4">
        <v>993</v>
      </c>
      <c r="H1071" t="s" s="4">
        <v>993</v>
      </c>
      <c r="I1071" t="s" s="4">
        <v>97</v>
      </c>
      <c r="J1071" t="s" s="4">
        <v>1075</v>
      </c>
      <c r="K1071" t="s" s="4">
        <v>179</v>
      </c>
      <c r="L1071" t="s" s="4">
        <v>106</v>
      </c>
      <c r="M1071" t="s" s="4">
        <v>92</v>
      </c>
      <c r="N1071" t="s" s="4">
        <v>3465</v>
      </c>
      <c r="O1071" t="s" s="4">
        <v>94</v>
      </c>
      <c r="P1071" t="s" s="4">
        <v>3466</v>
      </c>
      <c r="Q1071" t="s" s="4">
        <v>94</v>
      </c>
      <c r="R1071" t="s" s="4">
        <v>4066</v>
      </c>
      <c r="S1071" t="s" s="4">
        <v>4066</v>
      </c>
      <c r="T1071" t="s" s="4">
        <v>4066</v>
      </c>
      <c r="U1071" t="s" s="4">
        <v>4066</v>
      </c>
      <c r="V1071" t="s" s="4">
        <v>4066</v>
      </c>
      <c r="W1071" t="s" s="4">
        <v>4066</v>
      </c>
      <c r="X1071" t="s" s="4">
        <v>4066</v>
      </c>
      <c r="Y1071" t="s" s="4">
        <v>4066</v>
      </c>
      <c r="Z1071" t="s" s="4">
        <v>4066</v>
      </c>
      <c r="AA1071" t="s" s="4">
        <v>4066</v>
      </c>
      <c r="AB1071" t="s" s="4">
        <v>4066</v>
      </c>
      <c r="AC1071" t="s" s="4">
        <v>4066</v>
      </c>
      <c r="AD1071" t="s" s="4">
        <v>4066</v>
      </c>
      <c r="AE1071" t="s" s="4">
        <v>97</v>
      </c>
      <c r="AF1071" t="s" s="4">
        <v>98</v>
      </c>
      <c r="AG1071" t="s" s="4">
        <v>3021</v>
      </c>
      <c r="AH1071" t="s" s="4">
        <v>99</v>
      </c>
    </row>
    <row r="1072" ht="45.0" customHeight="true">
      <c r="A1072" t="s" s="4">
        <v>4067</v>
      </c>
      <c r="B1072" t="s" s="4">
        <v>82</v>
      </c>
      <c r="C1072" t="s" s="4">
        <v>3016</v>
      </c>
      <c r="D1072" t="s" s="4">
        <v>3017</v>
      </c>
      <c r="E1072" t="s" s="4">
        <v>85</v>
      </c>
      <c r="F1072" t="s" s="4">
        <v>1412</v>
      </c>
      <c r="G1072" t="s" s="4">
        <v>411</v>
      </c>
      <c r="H1072" t="s" s="4">
        <v>411</v>
      </c>
      <c r="I1072" t="s" s="4">
        <v>251</v>
      </c>
      <c r="J1072" t="s" s="4">
        <v>684</v>
      </c>
      <c r="K1072" t="s" s="4">
        <v>1949</v>
      </c>
      <c r="L1072" t="s" s="4">
        <v>318</v>
      </c>
      <c r="M1072" t="s" s="4">
        <v>92</v>
      </c>
      <c r="N1072" t="s" s="4">
        <v>3475</v>
      </c>
      <c r="O1072" t="s" s="4">
        <v>94</v>
      </c>
      <c r="P1072" t="s" s="4">
        <v>3476</v>
      </c>
      <c r="Q1072" t="s" s="4">
        <v>94</v>
      </c>
      <c r="R1072" t="s" s="4">
        <v>4068</v>
      </c>
      <c r="S1072" t="s" s="4">
        <v>4068</v>
      </c>
      <c r="T1072" t="s" s="4">
        <v>4068</v>
      </c>
      <c r="U1072" t="s" s="4">
        <v>4068</v>
      </c>
      <c r="V1072" t="s" s="4">
        <v>4068</v>
      </c>
      <c r="W1072" t="s" s="4">
        <v>4068</v>
      </c>
      <c r="X1072" t="s" s="4">
        <v>4068</v>
      </c>
      <c r="Y1072" t="s" s="4">
        <v>4068</v>
      </c>
      <c r="Z1072" t="s" s="4">
        <v>4068</v>
      </c>
      <c r="AA1072" t="s" s="4">
        <v>4068</v>
      </c>
      <c r="AB1072" t="s" s="4">
        <v>4068</v>
      </c>
      <c r="AC1072" t="s" s="4">
        <v>4068</v>
      </c>
      <c r="AD1072" t="s" s="4">
        <v>4068</v>
      </c>
      <c r="AE1072" t="s" s="4">
        <v>97</v>
      </c>
      <c r="AF1072" t="s" s="4">
        <v>98</v>
      </c>
      <c r="AG1072" t="s" s="4">
        <v>3021</v>
      </c>
      <c r="AH1072" t="s" s="4">
        <v>99</v>
      </c>
    </row>
    <row r="1073" ht="45.0" customHeight="true">
      <c r="A1073" t="s" s="4">
        <v>4069</v>
      </c>
      <c r="B1073" t="s" s="4">
        <v>82</v>
      </c>
      <c r="C1073" t="s" s="4">
        <v>3016</v>
      </c>
      <c r="D1073" t="s" s="4">
        <v>3017</v>
      </c>
      <c r="E1073" t="s" s="4">
        <v>85</v>
      </c>
      <c r="F1073" t="s" s="4">
        <v>1173</v>
      </c>
      <c r="G1073" t="s" s="4">
        <v>402</v>
      </c>
      <c r="H1073" t="s" s="4">
        <v>402</v>
      </c>
      <c r="I1073" t="s" s="4">
        <v>127</v>
      </c>
      <c r="J1073" t="s" s="4">
        <v>1952</v>
      </c>
      <c r="K1073" t="s" s="4">
        <v>1953</v>
      </c>
      <c r="L1073" t="s" s="4">
        <v>296</v>
      </c>
      <c r="M1073" t="s" s="4">
        <v>143</v>
      </c>
      <c r="N1073" t="s" s="4">
        <v>3613</v>
      </c>
      <c r="O1073" t="s" s="4">
        <v>94</v>
      </c>
      <c r="P1073" t="s" s="4">
        <v>3614</v>
      </c>
      <c r="Q1073" t="s" s="4">
        <v>94</v>
      </c>
      <c r="R1073" t="s" s="4">
        <v>4070</v>
      </c>
      <c r="S1073" t="s" s="4">
        <v>4070</v>
      </c>
      <c r="T1073" t="s" s="4">
        <v>4070</v>
      </c>
      <c r="U1073" t="s" s="4">
        <v>4070</v>
      </c>
      <c r="V1073" t="s" s="4">
        <v>4070</v>
      </c>
      <c r="W1073" t="s" s="4">
        <v>4070</v>
      </c>
      <c r="X1073" t="s" s="4">
        <v>4070</v>
      </c>
      <c r="Y1073" t="s" s="4">
        <v>4070</v>
      </c>
      <c r="Z1073" t="s" s="4">
        <v>4070</v>
      </c>
      <c r="AA1073" t="s" s="4">
        <v>4070</v>
      </c>
      <c r="AB1073" t="s" s="4">
        <v>4070</v>
      </c>
      <c r="AC1073" t="s" s="4">
        <v>4070</v>
      </c>
      <c r="AD1073" t="s" s="4">
        <v>4070</v>
      </c>
      <c r="AE1073" t="s" s="4">
        <v>97</v>
      </c>
      <c r="AF1073" t="s" s="4">
        <v>98</v>
      </c>
      <c r="AG1073" t="s" s="4">
        <v>3021</v>
      </c>
      <c r="AH1073" t="s" s="4">
        <v>99</v>
      </c>
    </row>
    <row r="1074" ht="45.0" customHeight="true">
      <c r="A1074" t="s" s="4">
        <v>4071</v>
      </c>
      <c r="B1074" t="s" s="4">
        <v>82</v>
      </c>
      <c r="C1074" t="s" s="4">
        <v>3016</v>
      </c>
      <c r="D1074" t="s" s="4">
        <v>3017</v>
      </c>
      <c r="E1074" t="s" s="4">
        <v>85</v>
      </c>
      <c r="F1074" t="s" s="4">
        <v>1049</v>
      </c>
      <c r="G1074" t="s" s="4">
        <v>1050</v>
      </c>
      <c r="H1074" t="s" s="4">
        <v>1050</v>
      </c>
      <c r="I1074" t="s" s="4">
        <v>97</v>
      </c>
      <c r="J1074" t="s" s="4">
        <v>1956</v>
      </c>
      <c r="K1074" t="s" s="4">
        <v>187</v>
      </c>
      <c r="L1074" t="s" s="4">
        <v>1957</v>
      </c>
      <c r="M1074" t="s" s="4">
        <v>143</v>
      </c>
      <c r="N1074" t="s" s="4">
        <v>3465</v>
      </c>
      <c r="O1074" t="s" s="4">
        <v>94</v>
      </c>
      <c r="P1074" t="s" s="4">
        <v>3466</v>
      </c>
      <c r="Q1074" t="s" s="4">
        <v>94</v>
      </c>
      <c r="R1074" t="s" s="4">
        <v>4072</v>
      </c>
      <c r="S1074" t="s" s="4">
        <v>4072</v>
      </c>
      <c r="T1074" t="s" s="4">
        <v>4072</v>
      </c>
      <c r="U1074" t="s" s="4">
        <v>4072</v>
      </c>
      <c r="V1074" t="s" s="4">
        <v>4072</v>
      </c>
      <c r="W1074" t="s" s="4">
        <v>4072</v>
      </c>
      <c r="X1074" t="s" s="4">
        <v>4072</v>
      </c>
      <c r="Y1074" t="s" s="4">
        <v>4072</v>
      </c>
      <c r="Z1074" t="s" s="4">
        <v>4072</v>
      </c>
      <c r="AA1074" t="s" s="4">
        <v>4072</v>
      </c>
      <c r="AB1074" t="s" s="4">
        <v>4072</v>
      </c>
      <c r="AC1074" t="s" s="4">
        <v>4072</v>
      </c>
      <c r="AD1074" t="s" s="4">
        <v>4072</v>
      </c>
      <c r="AE1074" t="s" s="4">
        <v>97</v>
      </c>
      <c r="AF1074" t="s" s="4">
        <v>98</v>
      </c>
      <c r="AG1074" t="s" s="4">
        <v>3021</v>
      </c>
      <c r="AH1074" t="s" s="4">
        <v>99</v>
      </c>
    </row>
    <row r="1075" ht="45.0" customHeight="true">
      <c r="A1075" t="s" s="4">
        <v>4073</v>
      </c>
      <c r="B1075" t="s" s="4">
        <v>82</v>
      </c>
      <c r="C1075" t="s" s="4">
        <v>3016</v>
      </c>
      <c r="D1075" t="s" s="4">
        <v>3017</v>
      </c>
      <c r="E1075" t="s" s="4">
        <v>85</v>
      </c>
      <c r="F1075" t="s" s="4">
        <v>1124</v>
      </c>
      <c r="G1075" t="s" s="4">
        <v>1125</v>
      </c>
      <c r="H1075" t="s" s="4">
        <v>1125</v>
      </c>
      <c r="I1075" t="s" s="4">
        <v>97</v>
      </c>
      <c r="J1075" t="s" s="4">
        <v>1960</v>
      </c>
      <c r="K1075" t="s" s="4">
        <v>187</v>
      </c>
      <c r="L1075" t="s" s="4">
        <v>253</v>
      </c>
      <c r="M1075" t="s" s="4">
        <v>92</v>
      </c>
      <c r="N1075" t="s" s="4">
        <v>4074</v>
      </c>
      <c r="O1075" t="s" s="4">
        <v>94</v>
      </c>
      <c r="P1075" t="s" s="4">
        <v>4075</v>
      </c>
      <c r="Q1075" t="s" s="4">
        <v>94</v>
      </c>
      <c r="R1075" t="s" s="4">
        <v>4076</v>
      </c>
      <c r="S1075" t="s" s="4">
        <v>4076</v>
      </c>
      <c r="T1075" t="s" s="4">
        <v>4076</v>
      </c>
      <c r="U1075" t="s" s="4">
        <v>4076</v>
      </c>
      <c r="V1075" t="s" s="4">
        <v>4076</v>
      </c>
      <c r="W1075" t="s" s="4">
        <v>4076</v>
      </c>
      <c r="X1075" t="s" s="4">
        <v>4076</v>
      </c>
      <c r="Y1075" t="s" s="4">
        <v>4076</v>
      </c>
      <c r="Z1075" t="s" s="4">
        <v>4076</v>
      </c>
      <c r="AA1075" t="s" s="4">
        <v>4076</v>
      </c>
      <c r="AB1075" t="s" s="4">
        <v>4076</v>
      </c>
      <c r="AC1075" t="s" s="4">
        <v>4076</v>
      </c>
      <c r="AD1075" t="s" s="4">
        <v>4076</v>
      </c>
      <c r="AE1075" t="s" s="4">
        <v>97</v>
      </c>
      <c r="AF1075" t="s" s="4">
        <v>98</v>
      </c>
      <c r="AG1075" t="s" s="4">
        <v>3021</v>
      </c>
      <c r="AH1075" t="s" s="4">
        <v>99</v>
      </c>
    </row>
    <row r="1076" ht="45.0" customHeight="true">
      <c r="A1076" t="s" s="4">
        <v>4077</v>
      </c>
      <c r="B1076" t="s" s="4">
        <v>82</v>
      </c>
      <c r="C1076" t="s" s="4">
        <v>3016</v>
      </c>
      <c r="D1076" t="s" s="4">
        <v>3017</v>
      </c>
      <c r="E1076" t="s" s="4">
        <v>85</v>
      </c>
      <c r="F1076" t="s" s="4">
        <v>1080</v>
      </c>
      <c r="G1076" t="s" s="4">
        <v>402</v>
      </c>
      <c r="H1076" t="s" s="4">
        <v>402</v>
      </c>
      <c r="I1076" t="s" s="4">
        <v>97</v>
      </c>
      <c r="J1076" t="s" s="4">
        <v>1849</v>
      </c>
      <c r="K1076" t="s" s="4">
        <v>187</v>
      </c>
      <c r="L1076" t="s" s="4">
        <v>253</v>
      </c>
      <c r="M1076" t="s" s="4">
        <v>143</v>
      </c>
      <c r="N1076" t="s" s="4">
        <v>3700</v>
      </c>
      <c r="O1076" t="s" s="4">
        <v>94</v>
      </c>
      <c r="P1076" t="s" s="4">
        <v>3701</v>
      </c>
      <c r="Q1076" t="s" s="4">
        <v>94</v>
      </c>
      <c r="R1076" t="s" s="4">
        <v>4078</v>
      </c>
      <c r="S1076" t="s" s="4">
        <v>4078</v>
      </c>
      <c r="T1076" t="s" s="4">
        <v>4078</v>
      </c>
      <c r="U1076" t="s" s="4">
        <v>4078</v>
      </c>
      <c r="V1076" t="s" s="4">
        <v>4078</v>
      </c>
      <c r="W1076" t="s" s="4">
        <v>4078</v>
      </c>
      <c r="X1076" t="s" s="4">
        <v>4078</v>
      </c>
      <c r="Y1076" t="s" s="4">
        <v>4078</v>
      </c>
      <c r="Z1076" t="s" s="4">
        <v>4078</v>
      </c>
      <c r="AA1076" t="s" s="4">
        <v>4078</v>
      </c>
      <c r="AB1076" t="s" s="4">
        <v>4078</v>
      </c>
      <c r="AC1076" t="s" s="4">
        <v>4078</v>
      </c>
      <c r="AD1076" t="s" s="4">
        <v>4078</v>
      </c>
      <c r="AE1076" t="s" s="4">
        <v>97</v>
      </c>
      <c r="AF1076" t="s" s="4">
        <v>98</v>
      </c>
      <c r="AG1076" t="s" s="4">
        <v>3021</v>
      </c>
      <c r="AH1076" t="s" s="4">
        <v>99</v>
      </c>
    </row>
    <row r="1077" ht="45.0" customHeight="true">
      <c r="A1077" t="s" s="4">
        <v>4079</v>
      </c>
      <c r="B1077" t="s" s="4">
        <v>82</v>
      </c>
      <c r="C1077" t="s" s="4">
        <v>3016</v>
      </c>
      <c r="D1077" t="s" s="4">
        <v>3017</v>
      </c>
      <c r="E1077" t="s" s="4">
        <v>85</v>
      </c>
      <c r="F1077" t="s" s="4">
        <v>1166</v>
      </c>
      <c r="G1077" t="s" s="4">
        <v>993</v>
      </c>
      <c r="H1077" t="s" s="4">
        <v>993</v>
      </c>
      <c r="I1077" t="s" s="4">
        <v>97</v>
      </c>
      <c r="J1077" t="s" s="4">
        <v>1968</v>
      </c>
      <c r="K1077" t="s" s="4">
        <v>187</v>
      </c>
      <c r="L1077" t="s" s="4">
        <v>1969</v>
      </c>
      <c r="M1077" t="s" s="4">
        <v>92</v>
      </c>
      <c r="N1077" t="s" s="4">
        <v>3457</v>
      </c>
      <c r="O1077" t="s" s="4">
        <v>94</v>
      </c>
      <c r="P1077" t="s" s="4">
        <v>3458</v>
      </c>
      <c r="Q1077" t="s" s="4">
        <v>94</v>
      </c>
      <c r="R1077" t="s" s="4">
        <v>4080</v>
      </c>
      <c r="S1077" t="s" s="4">
        <v>4080</v>
      </c>
      <c r="T1077" t="s" s="4">
        <v>4080</v>
      </c>
      <c r="U1077" t="s" s="4">
        <v>4080</v>
      </c>
      <c r="V1077" t="s" s="4">
        <v>4080</v>
      </c>
      <c r="W1077" t="s" s="4">
        <v>4080</v>
      </c>
      <c r="X1077" t="s" s="4">
        <v>4080</v>
      </c>
      <c r="Y1077" t="s" s="4">
        <v>4080</v>
      </c>
      <c r="Z1077" t="s" s="4">
        <v>4080</v>
      </c>
      <c r="AA1077" t="s" s="4">
        <v>4080</v>
      </c>
      <c r="AB1077" t="s" s="4">
        <v>4080</v>
      </c>
      <c r="AC1077" t="s" s="4">
        <v>4080</v>
      </c>
      <c r="AD1077" t="s" s="4">
        <v>4080</v>
      </c>
      <c r="AE1077" t="s" s="4">
        <v>97</v>
      </c>
      <c r="AF1077" t="s" s="4">
        <v>98</v>
      </c>
      <c r="AG1077" t="s" s="4">
        <v>3021</v>
      </c>
      <c r="AH1077" t="s" s="4">
        <v>99</v>
      </c>
    </row>
    <row r="1078" ht="45.0" customHeight="true">
      <c r="A1078" t="s" s="4">
        <v>4081</v>
      </c>
      <c r="B1078" t="s" s="4">
        <v>82</v>
      </c>
      <c r="C1078" t="s" s="4">
        <v>3016</v>
      </c>
      <c r="D1078" t="s" s="4">
        <v>3017</v>
      </c>
      <c r="E1078" t="s" s="4">
        <v>85</v>
      </c>
      <c r="F1078" t="s" s="4">
        <v>1106</v>
      </c>
      <c r="G1078" t="s" s="4">
        <v>993</v>
      </c>
      <c r="H1078" t="s" s="4">
        <v>993</v>
      </c>
      <c r="I1078" t="s" s="4">
        <v>97</v>
      </c>
      <c r="J1078" t="s" s="4">
        <v>1972</v>
      </c>
      <c r="K1078" t="s" s="4">
        <v>187</v>
      </c>
      <c r="L1078" t="s" s="4">
        <v>1973</v>
      </c>
      <c r="M1078" t="s" s="4">
        <v>92</v>
      </c>
      <c r="N1078" t="s" s="4">
        <v>4082</v>
      </c>
      <c r="O1078" t="s" s="4">
        <v>94</v>
      </c>
      <c r="P1078" t="s" s="4">
        <v>4083</v>
      </c>
      <c r="Q1078" t="s" s="4">
        <v>94</v>
      </c>
      <c r="R1078" t="s" s="4">
        <v>4084</v>
      </c>
      <c r="S1078" t="s" s="4">
        <v>4084</v>
      </c>
      <c r="T1078" t="s" s="4">
        <v>4084</v>
      </c>
      <c r="U1078" t="s" s="4">
        <v>4084</v>
      </c>
      <c r="V1078" t="s" s="4">
        <v>4084</v>
      </c>
      <c r="W1078" t="s" s="4">
        <v>4084</v>
      </c>
      <c r="X1078" t="s" s="4">
        <v>4084</v>
      </c>
      <c r="Y1078" t="s" s="4">
        <v>4084</v>
      </c>
      <c r="Z1078" t="s" s="4">
        <v>4084</v>
      </c>
      <c r="AA1078" t="s" s="4">
        <v>4084</v>
      </c>
      <c r="AB1078" t="s" s="4">
        <v>4084</v>
      </c>
      <c r="AC1078" t="s" s="4">
        <v>4084</v>
      </c>
      <c r="AD1078" t="s" s="4">
        <v>4084</v>
      </c>
      <c r="AE1078" t="s" s="4">
        <v>97</v>
      </c>
      <c r="AF1078" t="s" s="4">
        <v>98</v>
      </c>
      <c r="AG1078" t="s" s="4">
        <v>3021</v>
      </c>
      <c r="AH1078" t="s" s="4">
        <v>99</v>
      </c>
    </row>
    <row r="1079" ht="45.0" customHeight="true">
      <c r="A1079" t="s" s="4">
        <v>4085</v>
      </c>
      <c r="B1079" t="s" s="4">
        <v>82</v>
      </c>
      <c r="C1079" t="s" s="4">
        <v>3016</v>
      </c>
      <c r="D1079" t="s" s="4">
        <v>3017</v>
      </c>
      <c r="E1079" t="s" s="4">
        <v>85</v>
      </c>
      <c r="F1079" t="s" s="4">
        <v>1173</v>
      </c>
      <c r="G1079" t="s" s="4">
        <v>402</v>
      </c>
      <c r="H1079" t="s" s="4">
        <v>402</v>
      </c>
      <c r="I1079" t="s" s="4">
        <v>97</v>
      </c>
      <c r="J1079" t="s" s="4">
        <v>1978</v>
      </c>
      <c r="K1079" t="s" s="4">
        <v>302</v>
      </c>
      <c r="L1079" t="s" s="4">
        <v>165</v>
      </c>
      <c r="M1079" t="s" s="4">
        <v>92</v>
      </c>
      <c r="N1079" t="s" s="4">
        <v>4086</v>
      </c>
      <c r="O1079" t="s" s="4">
        <v>94</v>
      </c>
      <c r="P1079" t="s" s="4">
        <v>4087</v>
      </c>
      <c r="Q1079" t="s" s="4">
        <v>94</v>
      </c>
      <c r="R1079" t="s" s="4">
        <v>4088</v>
      </c>
      <c r="S1079" t="s" s="4">
        <v>4088</v>
      </c>
      <c r="T1079" t="s" s="4">
        <v>4088</v>
      </c>
      <c r="U1079" t="s" s="4">
        <v>4088</v>
      </c>
      <c r="V1079" t="s" s="4">
        <v>4088</v>
      </c>
      <c r="W1079" t="s" s="4">
        <v>4088</v>
      </c>
      <c r="X1079" t="s" s="4">
        <v>4088</v>
      </c>
      <c r="Y1079" t="s" s="4">
        <v>4088</v>
      </c>
      <c r="Z1079" t="s" s="4">
        <v>4088</v>
      </c>
      <c r="AA1079" t="s" s="4">
        <v>4088</v>
      </c>
      <c r="AB1079" t="s" s="4">
        <v>4088</v>
      </c>
      <c r="AC1079" t="s" s="4">
        <v>4088</v>
      </c>
      <c r="AD1079" t="s" s="4">
        <v>4088</v>
      </c>
      <c r="AE1079" t="s" s="4">
        <v>97</v>
      </c>
      <c r="AF1079" t="s" s="4">
        <v>98</v>
      </c>
      <c r="AG1079" t="s" s="4">
        <v>3021</v>
      </c>
      <c r="AH1079" t="s" s="4">
        <v>99</v>
      </c>
    </row>
    <row r="1080" ht="45.0" customHeight="true">
      <c r="A1080" t="s" s="4">
        <v>4089</v>
      </c>
      <c r="B1080" t="s" s="4">
        <v>82</v>
      </c>
      <c r="C1080" t="s" s="4">
        <v>3016</v>
      </c>
      <c r="D1080" t="s" s="4">
        <v>3017</v>
      </c>
      <c r="E1080" t="s" s="4">
        <v>85</v>
      </c>
      <c r="F1080" t="s" s="4">
        <v>1116</v>
      </c>
      <c r="G1080" t="s" s="4">
        <v>402</v>
      </c>
      <c r="H1080" t="s" s="4">
        <v>402</v>
      </c>
      <c r="I1080" t="s" s="4">
        <v>3099</v>
      </c>
      <c r="J1080" t="s" s="4">
        <v>1981</v>
      </c>
      <c r="K1080" t="s" s="4">
        <v>302</v>
      </c>
      <c r="L1080" t="s" s="4">
        <v>735</v>
      </c>
      <c r="M1080" t="s" s="4">
        <v>143</v>
      </c>
      <c r="N1080" t="s" s="4">
        <v>3546</v>
      </c>
      <c r="O1080" t="s" s="4">
        <v>94</v>
      </c>
      <c r="P1080" t="s" s="4">
        <v>3547</v>
      </c>
      <c r="Q1080" t="s" s="4">
        <v>94</v>
      </c>
      <c r="R1080" t="s" s="4">
        <v>4090</v>
      </c>
      <c r="S1080" t="s" s="4">
        <v>4090</v>
      </c>
      <c r="T1080" t="s" s="4">
        <v>4090</v>
      </c>
      <c r="U1080" t="s" s="4">
        <v>4090</v>
      </c>
      <c r="V1080" t="s" s="4">
        <v>4090</v>
      </c>
      <c r="W1080" t="s" s="4">
        <v>4090</v>
      </c>
      <c r="X1080" t="s" s="4">
        <v>4090</v>
      </c>
      <c r="Y1080" t="s" s="4">
        <v>4090</v>
      </c>
      <c r="Z1080" t="s" s="4">
        <v>4090</v>
      </c>
      <c r="AA1080" t="s" s="4">
        <v>4090</v>
      </c>
      <c r="AB1080" t="s" s="4">
        <v>4090</v>
      </c>
      <c r="AC1080" t="s" s="4">
        <v>4090</v>
      </c>
      <c r="AD1080" t="s" s="4">
        <v>4090</v>
      </c>
      <c r="AE1080" t="s" s="4">
        <v>97</v>
      </c>
      <c r="AF1080" t="s" s="4">
        <v>98</v>
      </c>
      <c r="AG1080" t="s" s="4">
        <v>3021</v>
      </c>
      <c r="AH1080" t="s" s="4">
        <v>99</v>
      </c>
    </row>
    <row r="1081" ht="45.0" customHeight="true">
      <c r="A1081" t="s" s="4">
        <v>4091</v>
      </c>
      <c r="B1081" t="s" s="4">
        <v>82</v>
      </c>
      <c r="C1081" t="s" s="4">
        <v>3016</v>
      </c>
      <c r="D1081" t="s" s="4">
        <v>3017</v>
      </c>
      <c r="E1081" t="s" s="4">
        <v>85</v>
      </c>
      <c r="F1081" t="s" s="4">
        <v>1166</v>
      </c>
      <c r="G1081" t="s" s="4">
        <v>993</v>
      </c>
      <c r="H1081" t="s" s="4">
        <v>993</v>
      </c>
      <c r="I1081" t="s" s="4">
        <v>97</v>
      </c>
      <c r="J1081" t="s" s="4">
        <v>645</v>
      </c>
      <c r="K1081" t="s" s="4">
        <v>1984</v>
      </c>
      <c r="L1081" t="s" s="4">
        <v>329</v>
      </c>
      <c r="M1081" t="s" s="4">
        <v>143</v>
      </c>
      <c r="N1081" t="s" s="4">
        <v>3457</v>
      </c>
      <c r="O1081" t="s" s="4">
        <v>94</v>
      </c>
      <c r="P1081" t="s" s="4">
        <v>3458</v>
      </c>
      <c r="Q1081" t="s" s="4">
        <v>94</v>
      </c>
      <c r="R1081" t="s" s="4">
        <v>4092</v>
      </c>
      <c r="S1081" t="s" s="4">
        <v>4092</v>
      </c>
      <c r="T1081" t="s" s="4">
        <v>4092</v>
      </c>
      <c r="U1081" t="s" s="4">
        <v>4092</v>
      </c>
      <c r="V1081" t="s" s="4">
        <v>4092</v>
      </c>
      <c r="W1081" t="s" s="4">
        <v>4092</v>
      </c>
      <c r="X1081" t="s" s="4">
        <v>4092</v>
      </c>
      <c r="Y1081" t="s" s="4">
        <v>4092</v>
      </c>
      <c r="Z1081" t="s" s="4">
        <v>4092</v>
      </c>
      <c r="AA1081" t="s" s="4">
        <v>4092</v>
      </c>
      <c r="AB1081" t="s" s="4">
        <v>4092</v>
      </c>
      <c r="AC1081" t="s" s="4">
        <v>4092</v>
      </c>
      <c r="AD1081" t="s" s="4">
        <v>4092</v>
      </c>
      <c r="AE1081" t="s" s="4">
        <v>97</v>
      </c>
      <c r="AF1081" t="s" s="4">
        <v>98</v>
      </c>
      <c r="AG1081" t="s" s="4">
        <v>3021</v>
      </c>
      <c r="AH1081" t="s" s="4">
        <v>99</v>
      </c>
    </row>
    <row r="1082" ht="45.0" customHeight="true">
      <c r="A1082" t="s" s="4">
        <v>4093</v>
      </c>
      <c r="B1082" t="s" s="4">
        <v>82</v>
      </c>
      <c r="C1082" t="s" s="4">
        <v>3016</v>
      </c>
      <c r="D1082" t="s" s="4">
        <v>3017</v>
      </c>
      <c r="E1082" t="s" s="4">
        <v>85</v>
      </c>
      <c r="F1082" t="s" s="4">
        <v>1043</v>
      </c>
      <c r="G1082" t="s" s="4">
        <v>411</v>
      </c>
      <c r="H1082" t="s" s="4">
        <v>411</v>
      </c>
      <c r="I1082" t="s" s="4">
        <v>426</v>
      </c>
      <c r="J1082" t="s" s="4">
        <v>1987</v>
      </c>
      <c r="K1082" t="s" s="4">
        <v>567</v>
      </c>
      <c r="L1082" t="s" s="4">
        <v>141</v>
      </c>
      <c r="M1082" t="s" s="4">
        <v>92</v>
      </c>
      <c r="N1082" t="s" s="4">
        <v>3461</v>
      </c>
      <c r="O1082" t="s" s="4">
        <v>94</v>
      </c>
      <c r="P1082" t="s" s="4">
        <v>3472</v>
      </c>
      <c r="Q1082" t="s" s="4">
        <v>94</v>
      </c>
      <c r="R1082" t="s" s="4">
        <v>4094</v>
      </c>
      <c r="S1082" t="s" s="4">
        <v>4094</v>
      </c>
      <c r="T1082" t="s" s="4">
        <v>4094</v>
      </c>
      <c r="U1082" t="s" s="4">
        <v>4094</v>
      </c>
      <c r="V1082" t="s" s="4">
        <v>4094</v>
      </c>
      <c r="W1082" t="s" s="4">
        <v>4094</v>
      </c>
      <c r="X1082" t="s" s="4">
        <v>4094</v>
      </c>
      <c r="Y1082" t="s" s="4">
        <v>4094</v>
      </c>
      <c r="Z1082" t="s" s="4">
        <v>4094</v>
      </c>
      <c r="AA1082" t="s" s="4">
        <v>4094</v>
      </c>
      <c r="AB1082" t="s" s="4">
        <v>4094</v>
      </c>
      <c r="AC1082" t="s" s="4">
        <v>4094</v>
      </c>
      <c r="AD1082" t="s" s="4">
        <v>4094</v>
      </c>
      <c r="AE1082" t="s" s="4">
        <v>97</v>
      </c>
      <c r="AF1082" t="s" s="4">
        <v>98</v>
      </c>
      <c r="AG1082" t="s" s="4">
        <v>3021</v>
      </c>
      <c r="AH1082" t="s" s="4">
        <v>99</v>
      </c>
    </row>
    <row r="1083" ht="45.0" customHeight="true">
      <c r="A1083" t="s" s="4">
        <v>4095</v>
      </c>
      <c r="B1083" t="s" s="4">
        <v>82</v>
      </c>
      <c r="C1083" t="s" s="4">
        <v>3016</v>
      </c>
      <c r="D1083" t="s" s="4">
        <v>3017</v>
      </c>
      <c r="E1083" t="s" s="4">
        <v>85</v>
      </c>
      <c r="F1083" t="s" s="4">
        <v>1043</v>
      </c>
      <c r="G1083" t="s" s="4">
        <v>411</v>
      </c>
      <c r="H1083" t="s" s="4">
        <v>411</v>
      </c>
      <c r="I1083" t="s" s="4">
        <v>97</v>
      </c>
      <c r="J1083" t="s" s="4">
        <v>566</v>
      </c>
      <c r="K1083" t="s" s="4">
        <v>567</v>
      </c>
      <c r="L1083" t="s" s="4">
        <v>165</v>
      </c>
      <c r="M1083" t="s" s="4">
        <v>143</v>
      </c>
      <c r="N1083" t="s" s="4">
        <v>3461</v>
      </c>
      <c r="O1083" t="s" s="4">
        <v>94</v>
      </c>
      <c r="P1083" t="s" s="4">
        <v>3542</v>
      </c>
      <c r="Q1083" t="s" s="4">
        <v>94</v>
      </c>
      <c r="R1083" t="s" s="4">
        <v>4096</v>
      </c>
      <c r="S1083" t="s" s="4">
        <v>4096</v>
      </c>
      <c r="T1083" t="s" s="4">
        <v>4096</v>
      </c>
      <c r="U1083" t="s" s="4">
        <v>4096</v>
      </c>
      <c r="V1083" t="s" s="4">
        <v>4096</v>
      </c>
      <c r="W1083" t="s" s="4">
        <v>4096</v>
      </c>
      <c r="X1083" t="s" s="4">
        <v>4096</v>
      </c>
      <c r="Y1083" t="s" s="4">
        <v>4096</v>
      </c>
      <c r="Z1083" t="s" s="4">
        <v>4096</v>
      </c>
      <c r="AA1083" t="s" s="4">
        <v>4096</v>
      </c>
      <c r="AB1083" t="s" s="4">
        <v>4096</v>
      </c>
      <c r="AC1083" t="s" s="4">
        <v>4096</v>
      </c>
      <c r="AD1083" t="s" s="4">
        <v>4096</v>
      </c>
      <c r="AE1083" t="s" s="4">
        <v>97</v>
      </c>
      <c r="AF1083" t="s" s="4">
        <v>98</v>
      </c>
      <c r="AG1083" t="s" s="4">
        <v>3021</v>
      </c>
      <c r="AH1083" t="s" s="4">
        <v>99</v>
      </c>
    </row>
    <row r="1084" ht="45.0" customHeight="true">
      <c r="A1084" t="s" s="4">
        <v>4097</v>
      </c>
      <c r="B1084" t="s" s="4">
        <v>82</v>
      </c>
      <c r="C1084" t="s" s="4">
        <v>3016</v>
      </c>
      <c r="D1084" t="s" s="4">
        <v>3017</v>
      </c>
      <c r="E1084" t="s" s="4">
        <v>85</v>
      </c>
      <c r="F1084" t="s" s="4">
        <v>1035</v>
      </c>
      <c r="G1084" t="s" s="4">
        <v>993</v>
      </c>
      <c r="H1084" t="s" s="4">
        <v>993</v>
      </c>
      <c r="I1084" t="s" s="4">
        <v>97</v>
      </c>
      <c r="J1084" t="s" s="4">
        <v>719</v>
      </c>
      <c r="K1084" t="s" s="4">
        <v>567</v>
      </c>
      <c r="L1084" t="s" s="4">
        <v>1919</v>
      </c>
      <c r="M1084" t="s" s="4">
        <v>92</v>
      </c>
      <c r="N1084" t="s" s="4">
        <v>3465</v>
      </c>
      <c r="O1084" t="s" s="4">
        <v>94</v>
      </c>
      <c r="P1084" t="s" s="4">
        <v>3466</v>
      </c>
      <c r="Q1084" t="s" s="4">
        <v>94</v>
      </c>
      <c r="R1084" t="s" s="4">
        <v>4098</v>
      </c>
      <c r="S1084" t="s" s="4">
        <v>4098</v>
      </c>
      <c r="T1084" t="s" s="4">
        <v>4098</v>
      </c>
      <c r="U1084" t="s" s="4">
        <v>4098</v>
      </c>
      <c r="V1084" t="s" s="4">
        <v>4098</v>
      </c>
      <c r="W1084" t="s" s="4">
        <v>4098</v>
      </c>
      <c r="X1084" t="s" s="4">
        <v>4098</v>
      </c>
      <c r="Y1084" t="s" s="4">
        <v>4098</v>
      </c>
      <c r="Z1084" t="s" s="4">
        <v>4098</v>
      </c>
      <c r="AA1084" t="s" s="4">
        <v>4098</v>
      </c>
      <c r="AB1084" t="s" s="4">
        <v>4098</v>
      </c>
      <c r="AC1084" t="s" s="4">
        <v>4098</v>
      </c>
      <c r="AD1084" t="s" s="4">
        <v>4098</v>
      </c>
      <c r="AE1084" t="s" s="4">
        <v>97</v>
      </c>
      <c r="AF1084" t="s" s="4">
        <v>98</v>
      </c>
      <c r="AG1084" t="s" s="4">
        <v>3021</v>
      </c>
      <c r="AH1084" t="s" s="4">
        <v>99</v>
      </c>
    </row>
    <row r="1085" ht="45.0" customHeight="true">
      <c r="A1085" t="s" s="4">
        <v>4099</v>
      </c>
      <c r="B1085" t="s" s="4">
        <v>82</v>
      </c>
      <c r="C1085" t="s" s="4">
        <v>3016</v>
      </c>
      <c r="D1085" t="s" s="4">
        <v>3017</v>
      </c>
      <c r="E1085" t="s" s="4">
        <v>85</v>
      </c>
      <c r="F1085" t="s" s="4">
        <v>1106</v>
      </c>
      <c r="G1085" t="s" s="4">
        <v>993</v>
      </c>
      <c r="H1085" t="s" s="4">
        <v>993</v>
      </c>
      <c r="I1085" t="s" s="4">
        <v>97</v>
      </c>
      <c r="J1085" t="s" s="4">
        <v>1992</v>
      </c>
      <c r="K1085" t="s" s="4">
        <v>567</v>
      </c>
      <c r="L1085" t="s" s="4">
        <v>567</v>
      </c>
      <c r="M1085" t="s" s="4">
        <v>92</v>
      </c>
      <c r="N1085" t="s" s="4">
        <v>4082</v>
      </c>
      <c r="O1085" t="s" s="4">
        <v>94</v>
      </c>
      <c r="P1085" t="s" s="4">
        <v>4100</v>
      </c>
      <c r="Q1085" t="s" s="4">
        <v>94</v>
      </c>
      <c r="R1085" t="s" s="4">
        <v>4101</v>
      </c>
      <c r="S1085" t="s" s="4">
        <v>4101</v>
      </c>
      <c r="T1085" t="s" s="4">
        <v>4101</v>
      </c>
      <c r="U1085" t="s" s="4">
        <v>4101</v>
      </c>
      <c r="V1085" t="s" s="4">
        <v>4101</v>
      </c>
      <c r="W1085" t="s" s="4">
        <v>4101</v>
      </c>
      <c r="X1085" t="s" s="4">
        <v>4101</v>
      </c>
      <c r="Y1085" t="s" s="4">
        <v>4101</v>
      </c>
      <c r="Z1085" t="s" s="4">
        <v>4101</v>
      </c>
      <c r="AA1085" t="s" s="4">
        <v>4101</v>
      </c>
      <c r="AB1085" t="s" s="4">
        <v>4101</v>
      </c>
      <c r="AC1085" t="s" s="4">
        <v>4101</v>
      </c>
      <c r="AD1085" t="s" s="4">
        <v>4101</v>
      </c>
      <c r="AE1085" t="s" s="4">
        <v>97</v>
      </c>
      <c r="AF1085" t="s" s="4">
        <v>98</v>
      </c>
      <c r="AG1085" t="s" s="4">
        <v>3021</v>
      </c>
      <c r="AH1085" t="s" s="4">
        <v>99</v>
      </c>
    </row>
    <row r="1086" ht="45.0" customHeight="true">
      <c r="A1086" t="s" s="4">
        <v>4102</v>
      </c>
      <c r="B1086" t="s" s="4">
        <v>82</v>
      </c>
      <c r="C1086" t="s" s="4">
        <v>3016</v>
      </c>
      <c r="D1086" t="s" s="4">
        <v>3017</v>
      </c>
      <c r="E1086" t="s" s="4">
        <v>85</v>
      </c>
      <c r="F1086" t="s" s="4">
        <v>1173</v>
      </c>
      <c r="G1086" t="s" s="4">
        <v>402</v>
      </c>
      <c r="H1086" t="s" s="4">
        <v>402</v>
      </c>
      <c r="I1086" t="s" s="4">
        <v>97</v>
      </c>
      <c r="J1086" t="s" s="4">
        <v>1995</v>
      </c>
      <c r="K1086" t="s" s="4">
        <v>567</v>
      </c>
      <c r="L1086" t="s" s="4">
        <v>1946</v>
      </c>
      <c r="M1086" t="s" s="4">
        <v>143</v>
      </c>
      <c r="N1086" t="s" s="4">
        <v>3720</v>
      </c>
      <c r="O1086" t="s" s="4">
        <v>94</v>
      </c>
      <c r="P1086" t="s" s="4">
        <v>4103</v>
      </c>
      <c r="Q1086" t="s" s="4">
        <v>94</v>
      </c>
      <c r="R1086" t="s" s="4">
        <v>4104</v>
      </c>
      <c r="S1086" t="s" s="4">
        <v>4104</v>
      </c>
      <c r="T1086" t="s" s="4">
        <v>4104</v>
      </c>
      <c r="U1086" t="s" s="4">
        <v>4104</v>
      </c>
      <c r="V1086" t="s" s="4">
        <v>4104</v>
      </c>
      <c r="W1086" t="s" s="4">
        <v>4104</v>
      </c>
      <c r="X1086" t="s" s="4">
        <v>4104</v>
      </c>
      <c r="Y1086" t="s" s="4">
        <v>4104</v>
      </c>
      <c r="Z1086" t="s" s="4">
        <v>4104</v>
      </c>
      <c r="AA1086" t="s" s="4">
        <v>4104</v>
      </c>
      <c r="AB1086" t="s" s="4">
        <v>4104</v>
      </c>
      <c r="AC1086" t="s" s="4">
        <v>4104</v>
      </c>
      <c r="AD1086" t="s" s="4">
        <v>4104</v>
      </c>
      <c r="AE1086" t="s" s="4">
        <v>97</v>
      </c>
      <c r="AF1086" t="s" s="4">
        <v>98</v>
      </c>
      <c r="AG1086" t="s" s="4">
        <v>3021</v>
      </c>
      <c r="AH1086" t="s" s="4">
        <v>99</v>
      </c>
    </row>
    <row r="1087" ht="45.0" customHeight="true">
      <c r="A1087" t="s" s="4">
        <v>4105</v>
      </c>
      <c r="B1087" t="s" s="4">
        <v>82</v>
      </c>
      <c r="C1087" t="s" s="4">
        <v>3016</v>
      </c>
      <c r="D1087" t="s" s="4">
        <v>3017</v>
      </c>
      <c r="E1087" t="s" s="4">
        <v>85</v>
      </c>
      <c r="F1087" t="s" s="4">
        <v>1225</v>
      </c>
      <c r="G1087" t="s" s="4">
        <v>993</v>
      </c>
      <c r="H1087" t="s" s="4">
        <v>993</v>
      </c>
      <c r="I1087" t="s" s="4">
        <v>239</v>
      </c>
      <c r="J1087" t="s" s="4">
        <v>1259</v>
      </c>
      <c r="K1087" t="s" s="4">
        <v>823</v>
      </c>
      <c r="L1087" t="s" s="4">
        <v>1998</v>
      </c>
      <c r="M1087" t="s" s="4">
        <v>143</v>
      </c>
      <c r="N1087" t="s" s="4">
        <v>3502</v>
      </c>
      <c r="O1087" t="s" s="4">
        <v>94</v>
      </c>
      <c r="P1087" t="s" s="4">
        <v>3561</v>
      </c>
      <c r="Q1087" t="s" s="4">
        <v>94</v>
      </c>
      <c r="R1087" t="s" s="4">
        <v>4106</v>
      </c>
      <c r="S1087" t="s" s="4">
        <v>4106</v>
      </c>
      <c r="T1087" t="s" s="4">
        <v>4106</v>
      </c>
      <c r="U1087" t="s" s="4">
        <v>4106</v>
      </c>
      <c r="V1087" t="s" s="4">
        <v>4106</v>
      </c>
      <c r="W1087" t="s" s="4">
        <v>4106</v>
      </c>
      <c r="X1087" t="s" s="4">
        <v>4106</v>
      </c>
      <c r="Y1087" t="s" s="4">
        <v>4106</v>
      </c>
      <c r="Z1087" t="s" s="4">
        <v>4106</v>
      </c>
      <c r="AA1087" t="s" s="4">
        <v>4106</v>
      </c>
      <c r="AB1087" t="s" s="4">
        <v>4106</v>
      </c>
      <c r="AC1087" t="s" s="4">
        <v>4106</v>
      </c>
      <c r="AD1087" t="s" s="4">
        <v>4106</v>
      </c>
      <c r="AE1087" t="s" s="4">
        <v>97</v>
      </c>
      <c r="AF1087" t="s" s="4">
        <v>98</v>
      </c>
      <c r="AG1087" t="s" s="4">
        <v>3021</v>
      </c>
      <c r="AH1087" t="s" s="4">
        <v>99</v>
      </c>
    </row>
    <row r="1088" ht="45.0" customHeight="true">
      <c r="A1088" t="s" s="4">
        <v>4107</v>
      </c>
      <c r="B1088" t="s" s="4">
        <v>82</v>
      </c>
      <c r="C1088" t="s" s="4">
        <v>3016</v>
      </c>
      <c r="D1088" t="s" s="4">
        <v>3017</v>
      </c>
      <c r="E1088" t="s" s="4">
        <v>85</v>
      </c>
      <c r="F1088" t="s" s="4">
        <v>1225</v>
      </c>
      <c r="G1088" t="s" s="4">
        <v>993</v>
      </c>
      <c r="H1088" t="s" s="4">
        <v>993</v>
      </c>
      <c r="I1088" t="s" s="4">
        <v>327</v>
      </c>
      <c r="J1088" t="s" s="4">
        <v>2001</v>
      </c>
      <c r="K1088" t="s" s="4">
        <v>180</v>
      </c>
      <c r="L1088" t="s" s="4">
        <v>1554</v>
      </c>
      <c r="M1088" t="s" s="4">
        <v>143</v>
      </c>
      <c r="N1088" t="s" s="4">
        <v>3502</v>
      </c>
      <c r="O1088" t="s" s="4">
        <v>94</v>
      </c>
      <c r="P1088" t="s" s="4">
        <v>3561</v>
      </c>
      <c r="Q1088" t="s" s="4">
        <v>94</v>
      </c>
      <c r="R1088" t="s" s="4">
        <v>4108</v>
      </c>
      <c r="S1088" t="s" s="4">
        <v>4108</v>
      </c>
      <c r="T1088" t="s" s="4">
        <v>4108</v>
      </c>
      <c r="U1088" t="s" s="4">
        <v>4108</v>
      </c>
      <c r="V1088" t="s" s="4">
        <v>4108</v>
      </c>
      <c r="W1088" t="s" s="4">
        <v>4108</v>
      </c>
      <c r="X1088" t="s" s="4">
        <v>4108</v>
      </c>
      <c r="Y1088" t="s" s="4">
        <v>4108</v>
      </c>
      <c r="Z1088" t="s" s="4">
        <v>4108</v>
      </c>
      <c r="AA1088" t="s" s="4">
        <v>4108</v>
      </c>
      <c r="AB1088" t="s" s="4">
        <v>4108</v>
      </c>
      <c r="AC1088" t="s" s="4">
        <v>4108</v>
      </c>
      <c r="AD1088" t="s" s="4">
        <v>4108</v>
      </c>
      <c r="AE1088" t="s" s="4">
        <v>97</v>
      </c>
      <c r="AF1088" t="s" s="4">
        <v>98</v>
      </c>
      <c r="AG1088" t="s" s="4">
        <v>3021</v>
      </c>
      <c r="AH1088" t="s" s="4">
        <v>99</v>
      </c>
    </row>
    <row r="1089" ht="45.0" customHeight="true">
      <c r="A1089" t="s" s="4">
        <v>4109</v>
      </c>
      <c r="B1089" t="s" s="4">
        <v>82</v>
      </c>
      <c r="C1089" t="s" s="4">
        <v>3016</v>
      </c>
      <c r="D1089" t="s" s="4">
        <v>3017</v>
      </c>
      <c r="E1089" t="s" s="4">
        <v>85</v>
      </c>
      <c r="F1089" t="s" s="4">
        <v>1124</v>
      </c>
      <c r="G1089" t="s" s="4">
        <v>1125</v>
      </c>
      <c r="H1089" t="s" s="4">
        <v>1125</v>
      </c>
      <c r="I1089" t="s" s="4">
        <v>97</v>
      </c>
      <c r="J1089" t="s" s="4">
        <v>2004</v>
      </c>
      <c r="K1089" t="s" s="4">
        <v>180</v>
      </c>
      <c r="L1089" t="s" s="4">
        <v>312</v>
      </c>
      <c r="M1089" t="s" s="4">
        <v>92</v>
      </c>
      <c r="N1089" t="s" s="4">
        <v>3568</v>
      </c>
      <c r="O1089" t="s" s="4">
        <v>94</v>
      </c>
      <c r="P1089" t="s" s="4">
        <v>4110</v>
      </c>
      <c r="Q1089" t="s" s="4">
        <v>94</v>
      </c>
      <c r="R1089" t="s" s="4">
        <v>4111</v>
      </c>
      <c r="S1089" t="s" s="4">
        <v>4111</v>
      </c>
      <c r="T1089" t="s" s="4">
        <v>4111</v>
      </c>
      <c r="U1089" t="s" s="4">
        <v>4111</v>
      </c>
      <c r="V1089" t="s" s="4">
        <v>4111</v>
      </c>
      <c r="W1089" t="s" s="4">
        <v>4111</v>
      </c>
      <c r="X1089" t="s" s="4">
        <v>4111</v>
      </c>
      <c r="Y1089" t="s" s="4">
        <v>4111</v>
      </c>
      <c r="Z1089" t="s" s="4">
        <v>4111</v>
      </c>
      <c r="AA1089" t="s" s="4">
        <v>4111</v>
      </c>
      <c r="AB1089" t="s" s="4">
        <v>4111</v>
      </c>
      <c r="AC1089" t="s" s="4">
        <v>4111</v>
      </c>
      <c r="AD1089" t="s" s="4">
        <v>4111</v>
      </c>
      <c r="AE1089" t="s" s="4">
        <v>97</v>
      </c>
      <c r="AF1089" t="s" s="4">
        <v>98</v>
      </c>
      <c r="AG1089" t="s" s="4">
        <v>3021</v>
      </c>
      <c r="AH1089" t="s" s="4">
        <v>99</v>
      </c>
    </row>
    <row r="1090" ht="45.0" customHeight="true">
      <c r="A1090" t="s" s="4">
        <v>4112</v>
      </c>
      <c r="B1090" t="s" s="4">
        <v>82</v>
      </c>
      <c r="C1090" t="s" s="4">
        <v>3016</v>
      </c>
      <c r="D1090" t="s" s="4">
        <v>3017</v>
      </c>
      <c r="E1090" t="s" s="4">
        <v>85</v>
      </c>
      <c r="F1090" t="s" s="4">
        <v>1131</v>
      </c>
      <c r="G1090" t="s" s="4">
        <v>993</v>
      </c>
      <c r="H1090" t="s" s="4">
        <v>993</v>
      </c>
      <c r="I1090" t="s" s="4">
        <v>426</v>
      </c>
      <c r="J1090" t="s" s="4">
        <v>2009</v>
      </c>
      <c r="K1090" t="s" s="4">
        <v>398</v>
      </c>
      <c r="L1090" t="s" s="4">
        <v>253</v>
      </c>
      <c r="M1090" t="s" s="4">
        <v>143</v>
      </c>
      <c r="N1090" t="s" s="4">
        <v>4113</v>
      </c>
      <c r="O1090" t="s" s="4">
        <v>94</v>
      </c>
      <c r="P1090" t="s" s="4">
        <v>4114</v>
      </c>
      <c r="Q1090" t="s" s="4">
        <v>94</v>
      </c>
      <c r="R1090" t="s" s="4">
        <v>4115</v>
      </c>
      <c r="S1090" t="s" s="4">
        <v>4115</v>
      </c>
      <c r="T1090" t="s" s="4">
        <v>4115</v>
      </c>
      <c r="U1090" t="s" s="4">
        <v>4115</v>
      </c>
      <c r="V1090" t="s" s="4">
        <v>4115</v>
      </c>
      <c r="W1090" t="s" s="4">
        <v>4115</v>
      </c>
      <c r="X1090" t="s" s="4">
        <v>4115</v>
      </c>
      <c r="Y1090" t="s" s="4">
        <v>4115</v>
      </c>
      <c r="Z1090" t="s" s="4">
        <v>4115</v>
      </c>
      <c r="AA1090" t="s" s="4">
        <v>4115</v>
      </c>
      <c r="AB1090" t="s" s="4">
        <v>4115</v>
      </c>
      <c r="AC1090" t="s" s="4">
        <v>4115</v>
      </c>
      <c r="AD1090" t="s" s="4">
        <v>4115</v>
      </c>
      <c r="AE1090" t="s" s="4">
        <v>97</v>
      </c>
      <c r="AF1090" t="s" s="4">
        <v>98</v>
      </c>
      <c r="AG1090" t="s" s="4">
        <v>3021</v>
      </c>
      <c r="AH1090" t="s" s="4">
        <v>99</v>
      </c>
    </row>
    <row r="1091" ht="45.0" customHeight="true">
      <c r="A1091" t="s" s="4">
        <v>4116</v>
      </c>
      <c r="B1091" t="s" s="4">
        <v>82</v>
      </c>
      <c r="C1091" t="s" s="4">
        <v>3016</v>
      </c>
      <c r="D1091" t="s" s="4">
        <v>3017</v>
      </c>
      <c r="E1091" t="s" s="4">
        <v>85</v>
      </c>
      <c r="F1091" t="s" s="4">
        <v>1049</v>
      </c>
      <c r="G1091" t="s" s="4">
        <v>1050</v>
      </c>
      <c r="H1091" t="s" s="4">
        <v>1050</v>
      </c>
      <c r="I1091" t="s" s="4">
        <v>426</v>
      </c>
      <c r="J1091" t="s" s="4">
        <v>1286</v>
      </c>
      <c r="K1091" t="s" s="4">
        <v>193</v>
      </c>
      <c r="L1091" t="s" s="4">
        <v>136</v>
      </c>
      <c r="M1091" t="s" s="4">
        <v>92</v>
      </c>
      <c r="N1091" t="s" s="4">
        <v>4117</v>
      </c>
      <c r="O1091" t="s" s="4">
        <v>94</v>
      </c>
      <c r="P1091" t="s" s="4">
        <v>4118</v>
      </c>
      <c r="Q1091" t="s" s="4">
        <v>94</v>
      </c>
      <c r="R1091" t="s" s="4">
        <v>4119</v>
      </c>
      <c r="S1091" t="s" s="4">
        <v>4119</v>
      </c>
      <c r="T1091" t="s" s="4">
        <v>4119</v>
      </c>
      <c r="U1091" t="s" s="4">
        <v>4119</v>
      </c>
      <c r="V1091" t="s" s="4">
        <v>4119</v>
      </c>
      <c r="W1091" t="s" s="4">
        <v>4119</v>
      </c>
      <c r="X1091" t="s" s="4">
        <v>4119</v>
      </c>
      <c r="Y1091" t="s" s="4">
        <v>4119</v>
      </c>
      <c r="Z1091" t="s" s="4">
        <v>4119</v>
      </c>
      <c r="AA1091" t="s" s="4">
        <v>4119</v>
      </c>
      <c r="AB1091" t="s" s="4">
        <v>4119</v>
      </c>
      <c r="AC1091" t="s" s="4">
        <v>4119</v>
      </c>
      <c r="AD1091" t="s" s="4">
        <v>4119</v>
      </c>
      <c r="AE1091" t="s" s="4">
        <v>97</v>
      </c>
      <c r="AF1091" t="s" s="4">
        <v>98</v>
      </c>
      <c r="AG1091" t="s" s="4">
        <v>3021</v>
      </c>
      <c r="AH1091" t="s" s="4">
        <v>99</v>
      </c>
    </row>
    <row r="1092" ht="45.0" customHeight="true">
      <c r="A1092" t="s" s="4">
        <v>4120</v>
      </c>
      <c r="B1092" t="s" s="4">
        <v>82</v>
      </c>
      <c r="C1092" t="s" s="4">
        <v>3016</v>
      </c>
      <c r="D1092" t="s" s="4">
        <v>3017</v>
      </c>
      <c r="E1092" t="s" s="4">
        <v>85</v>
      </c>
      <c r="F1092" t="s" s="4">
        <v>1215</v>
      </c>
      <c r="G1092" t="s" s="4">
        <v>382</v>
      </c>
      <c r="H1092" t="s" s="4">
        <v>382</v>
      </c>
      <c r="I1092" t="s" s="4">
        <v>97</v>
      </c>
      <c r="J1092" t="s" s="4">
        <v>2023</v>
      </c>
      <c r="K1092" t="s" s="4">
        <v>193</v>
      </c>
      <c r="L1092" t="s" s="4">
        <v>502</v>
      </c>
      <c r="M1092" t="s" s="4">
        <v>143</v>
      </c>
      <c r="N1092" t="s" s="4">
        <v>3658</v>
      </c>
      <c r="O1092" t="s" s="4">
        <v>94</v>
      </c>
      <c r="P1092" t="s" s="4">
        <v>3659</v>
      </c>
      <c r="Q1092" t="s" s="4">
        <v>94</v>
      </c>
      <c r="R1092" t="s" s="4">
        <v>4121</v>
      </c>
      <c r="S1092" t="s" s="4">
        <v>4121</v>
      </c>
      <c r="T1092" t="s" s="4">
        <v>4121</v>
      </c>
      <c r="U1092" t="s" s="4">
        <v>4121</v>
      </c>
      <c r="V1092" t="s" s="4">
        <v>4121</v>
      </c>
      <c r="W1092" t="s" s="4">
        <v>4121</v>
      </c>
      <c r="X1092" t="s" s="4">
        <v>4121</v>
      </c>
      <c r="Y1092" t="s" s="4">
        <v>4121</v>
      </c>
      <c r="Z1092" t="s" s="4">
        <v>4121</v>
      </c>
      <c r="AA1092" t="s" s="4">
        <v>4121</v>
      </c>
      <c r="AB1092" t="s" s="4">
        <v>4121</v>
      </c>
      <c r="AC1092" t="s" s="4">
        <v>4121</v>
      </c>
      <c r="AD1092" t="s" s="4">
        <v>4121</v>
      </c>
      <c r="AE1092" t="s" s="4">
        <v>97</v>
      </c>
      <c r="AF1092" t="s" s="4">
        <v>98</v>
      </c>
      <c r="AG1092" t="s" s="4">
        <v>3021</v>
      </c>
      <c r="AH1092" t="s" s="4">
        <v>99</v>
      </c>
    </row>
    <row r="1093" ht="45.0" customHeight="true">
      <c r="A1093" t="s" s="4">
        <v>4122</v>
      </c>
      <c r="B1093" t="s" s="4">
        <v>82</v>
      </c>
      <c r="C1093" t="s" s="4">
        <v>3016</v>
      </c>
      <c r="D1093" t="s" s="4">
        <v>3017</v>
      </c>
      <c r="E1093" t="s" s="4">
        <v>85</v>
      </c>
      <c r="F1093" t="s" s="4">
        <v>1035</v>
      </c>
      <c r="G1093" t="s" s="4">
        <v>993</v>
      </c>
      <c r="H1093" t="s" s="4">
        <v>993</v>
      </c>
      <c r="I1093" t="s" s="4">
        <v>97</v>
      </c>
      <c r="J1093" t="s" s="4">
        <v>2026</v>
      </c>
      <c r="K1093" t="s" s="4">
        <v>574</v>
      </c>
      <c r="L1093" t="s" s="4">
        <v>2027</v>
      </c>
      <c r="M1093" t="s" s="4">
        <v>143</v>
      </c>
      <c r="N1093" t="s" s="4">
        <v>3465</v>
      </c>
      <c r="O1093" t="s" s="4">
        <v>94</v>
      </c>
      <c r="P1093" t="s" s="4">
        <v>3466</v>
      </c>
      <c r="Q1093" t="s" s="4">
        <v>94</v>
      </c>
      <c r="R1093" t="s" s="4">
        <v>4123</v>
      </c>
      <c r="S1093" t="s" s="4">
        <v>4123</v>
      </c>
      <c r="T1093" t="s" s="4">
        <v>4123</v>
      </c>
      <c r="U1093" t="s" s="4">
        <v>4123</v>
      </c>
      <c r="V1093" t="s" s="4">
        <v>4123</v>
      </c>
      <c r="W1093" t="s" s="4">
        <v>4123</v>
      </c>
      <c r="X1093" t="s" s="4">
        <v>4123</v>
      </c>
      <c r="Y1093" t="s" s="4">
        <v>4123</v>
      </c>
      <c r="Z1093" t="s" s="4">
        <v>4123</v>
      </c>
      <c r="AA1093" t="s" s="4">
        <v>4123</v>
      </c>
      <c r="AB1093" t="s" s="4">
        <v>4123</v>
      </c>
      <c r="AC1093" t="s" s="4">
        <v>4123</v>
      </c>
      <c r="AD1093" t="s" s="4">
        <v>4123</v>
      </c>
      <c r="AE1093" t="s" s="4">
        <v>97</v>
      </c>
      <c r="AF1093" t="s" s="4">
        <v>98</v>
      </c>
      <c r="AG1093" t="s" s="4">
        <v>3021</v>
      </c>
      <c r="AH1093" t="s" s="4">
        <v>99</v>
      </c>
    </row>
    <row r="1094" ht="45.0" customHeight="true">
      <c r="A1094" t="s" s="4">
        <v>4124</v>
      </c>
      <c r="B1094" t="s" s="4">
        <v>82</v>
      </c>
      <c r="C1094" t="s" s="4">
        <v>3016</v>
      </c>
      <c r="D1094" t="s" s="4">
        <v>3017</v>
      </c>
      <c r="E1094" t="s" s="4">
        <v>85</v>
      </c>
      <c r="F1094" t="s" s="4">
        <v>1166</v>
      </c>
      <c r="G1094" t="s" s="4">
        <v>993</v>
      </c>
      <c r="H1094" t="s" s="4">
        <v>993</v>
      </c>
      <c r="I1094" t="s" s="4">
        <v>97</v>
      </c>
      <c r="J1094" t="s" s="4">
        <v>1375</v>
      </c>
      <c r="K1094" t="s" s="4">
        <v>2030</v>
      </c>
      <c r="L1094" t="s" s="4">
        <v>1407</v>
      </c>
      <c r="M1094" t="s" s="4">
        <v>92</v>
      </c>
      <c r="N1094" t="s" s="4">
        <v>3457</v>
      </c>
      <c r="O1094" t="s" s="4">
        <v>94</v>
      </c>
      <c r="P1094" t="s" s="4">
        <v>3778</v>
      </c>
      <c r="Q1094" t="s" s="4">
        <v>94</v>
      </c>
      <c r="R1094" t="s" s="4">
        <v>4125</v>
      </c>
      <c r="S1094" t="s" s="4">
        <v>4125</v>
      </c>
      <c r="T1094" t="s" s="4">
        <v>4125</v>
      </c>
      <c r="U1094" t="s" s="4">
        <v>4125</v>
      </c>
      <c r="V1094" t="s" s="4">
        <v>4125</v>
      </c>
      <c r="W1094" t="s" s="4">
        <v>4125</v>
      </c>
      <c r="X1094" t="s" s="4">
        <v>4125</v>
      </c>
      <c r="Y1094" t="s" s="4">
        <v>4125</v>
      </c>
      <c r="Z1094" t="s" s="4">
        <v>4125</v>
      </c>
      <c r="AA1094" t="s" s="4">
        <v>4125</v>
      </c>
      <c r="AB1094" t="s" s="4">
        <v>4125</v>
      </c>
      <c r="AC1094" t="s" s="4">
        <v>4125</v>
      </c>
      <c r="AD1094" t="s" s="4">
        <v>4125</v>
      </c>
      <c r="AE1094" t="s" s="4">
        <v>97</v>
      </c>
      <c r="AF1094" t="s" s="4">
        <v>98</v>
      </c>
      <c r="AG1094" t="s" s="4">
        <v>3021</v>
      </c>
      <c r="AH1094" t="s" s="4">
        <v>99</v>
      </c>
    </row>
    <row r="1095" ht="45.0" customHeight="true">
      <c r="A1095" t="s" s="4">
        <v>4126</v>
      </c>
      <c r="B1095" t="s" s="4">
        <v>82</v>
      </c>
      <c r="C1095" t="s" s="4">
        <v>3016</v>
      </c>
      <c r="D1095" t="s" s="4">
        <v>3017</v>
      </c>
      <c r="E1095" t="s" s="4">
        <v>85</v>
      </c>
      <c r="F1095" t="s" s="4">
        <v>1124</v>
      </c>
      <c r="G1095" t="s" s="4">
        <v>1125</v>
      </c>
      <c r="H1095" t="s" s="4">
        <v>1125</v>
      </c>
      <c r="I1095" t="s" s="4">
        <v>426</v>
      </c>
      <c r="J1095" t="s" s="4">
        <v>2033</v>
      </c>
      <c r="K1095" t="s" s="4">
        <v>584</v>
      </c>
      <c r="L1095" t="s" s="4">
        <v>567</v>
      </c>
      <c r="M1095" t="s" s="4">
        <v>143</v>
      </c>
      <c r="N1095" t="s" s="4">
        <v>3658</v>
      </c>
      <c r="O1095" t="s" s="4">
        <v>94</v>
      </c>
      <c r="P1095" t="s" s="4">
        <v>3659</v>
      </c>
      <c r="Q1095" t="s" s="4">
        <v>94</v>
      </c>
      <c r="R1095" t="s" s="4">
        <v>4127</v>
      </c>
      <c r="S1095" t="s" s="4">
        <v>4127</v>
      </c>
      <c r="T1095" t="s" s="4">
        <v>4127</v>
      </c>
      <c r="U1095" t="s" s="4">
        <v>4127</v>
      </c>
      <c r="V1095" t="s" s="4">
        <v>4127</v>
      </c>
      <c r="W1095" t="s" s="4">
        <v>4127</v>
      </c>
      <c r="X1095" t="s" s="4">
        <v>4127</v>
      </c>
      <c r="Y1095" t="s" s="4">
        <v>4127</v>
      </c>
      <c r="Z1095" t="s" s="4">
        <v>4127</v>
      </c>
      <c r="AA1095" t="s" s="4">
        <v>4127</v>
      </c>
      <c r="AB1095" t="s" s="4">
        <v>4127</v>
      </c>
      <c r="AC1095" t="s" s="4">
        <v>4127</v>
      </c>
      <c r="AD1095" t="s" s="4">
        <v>4127</v>
      </c>
      <c r="AE1095" t="s" s="4">
        <v>97</v>
      </c>
      <c r="AF1095" t="s" s="4">
        <v>98</v>
      </c>
      <c r="AG1095" t="s" s="4">
        <v>3021</v>
      </c>
      <c r="AH1095" t="s" s="4">
        <v>99</v>
      </c>
    </row>
    <row r="1096" ht="45.0" customHeight="true">
      <c r="A1096" t="s" s="4">
        <v>4128</v>
      </c>
      <c r="B1096" t="s" s="4">
        <v>82</v>
      </c>
      <c r="C1096" t="s" s="4">
        <v>3016</v>
      </c>
      <c r="D1096" t="s" s="4">
        <v>3017</v>
      </c>
      <c r="E1096" t="s" s="4">
        <v>85</v>
      </c>
      <c r="F1096" t="s" s="4">
        <v>1158</v>
      </c>
      <c r="G1096" t="s" s="4">
        <v>1159</v>
      </c>
      <c r="H1096" t="s" s="4">
        <v>1159</v>
      </c>
      <c r="I1096" t="s" s="4">
        <v>3099</v>
      </c>
      <c r="J1096" t="s" s="4">
        <v>589</v>
      </c>
      <c r="K1096" t="s" s="4">
        <v>339</v>
      </c>
      <c r="L1096" t="s" s="4">
        <v>130</v>
      </c>
      <c r="M1096" t="s" s="4">
        <v>92</v>
      </c>
      <c r="N1096" t="s" s="4">
        <v>3461</v>
      </c>
      <c r="O1096" t="s" s="4">
        <v>94</v>
      </c>
      <c r="P1096" t="s" s="4">
        <v>3542</v>
      </c>
      <c r="Q1096" t="s" s="4">
        <v>94</v>
      </c>
      <c r="R1096" t="s" s="4">
        <v>4129</v>
      </c>
      <c r="S1096" t="s" s="4">
        <v>4129</v>
      </c>
      <c r="T1096" t="s" s="4">
        <v>4129</v>
      </c>
      <c r="U1096" t="s" s="4">
        <v>4129</v>
      </c>
      <c r="V1096" t="s" s="4">
        <v>4129</v>
      </c>
      <c r="W1096" t="s" s="4">
        <v>4129</v>
      </c>
      <c r="X1096" t="s" s="4">
        <v>4129</v>
      </c>
      <c r="Y1096" t="s" s="4">
        <v>4129</v>
      </c>
      <c r="Z1096" t="s" s="4">
        <v>4129</v>
      </c>
      <c r="AA1096" t="s" s="4">
        <v>4129</v>
      </c>
      <c r="AB1096" t="s" s="4">
        <v>4129</v>
      </c>
      <c r="AC1096" t="s" s="4">
        <v>4129</v>
      </c>
      <c r="AD1096" t="s" s="4">
        <v>4129</v>
      </c>
      <c r="AE1096" t="s" s="4">
        <v>97</v>
      </c>
      <c r="AF1096" t="s" s="4">
        <v>98</v>
      </c>
      <c r="AG1096" t="s" s="4">
        <v>3021</v>
      </c>
      <c r="AH1096" t="s" s="4">
        <v>99</v>
      </c>
    </row>
    <row r="1097" ht="45.0" customHeight="true">
      <c r="A1097" t="s" s="4">
        <v>4130</v>
      </c>
      <c r="B1097" t="s" s="4">
        <v>82</v>
      </c>
      <c r="C1097" t="s" s="4">
        <v>3016</v>
      </c>
      <c r="D1097" t="s" s="4">
        <v>3017</v>
      </c>
      <c r="E1097" t="s" s="4">
        <v>85</v>
      </c>
      <c r="F1097" t="s" s="4">
        <v>1106</v>
      </c>
      <c r="G1097" t="s" s="4">
        <v>993</v>
      </c>
      <c r="H1097" t="s" s="4">
        <v>993</v>
      </c>
      <c r="I1097" t="s" s="4">
        <v>97</v>
      </c>
      <c r="J1097" t="s" s="4">
        <v>2036</v>
      </c>
      <c r="K1097" t="s" s="4">
        <v>339</v>
      </c>
      <c r="L1097" t="s" s="4">
        <v>1998</v>
      </c>
      <c r="M1097" t="s" s="4">
        <v>92</v>
      </c>
      <c r="N1097" t="s" s="4">
        <v>3613</v>
      </c>
      <c r="O1097" t="s" s="4">
        <v>94</v>
      </c>
      <c r="P1097" t="s" s="4">
        <v>3651</v>
      </c>
      <c r="Q1097" t="s" s="4">
        <v>94</v>
      </c>
      <c r="R1097" t="s" s="4">
        <v>4131</v>
      </c>
      <c r="S1097" t="s" s="4">
        <v>4131</v>
      </c>
      <c r="T1097" t="s" s="4">
        <v>4131</v>
      </c>
      <c r="U1097" t="s" s="4">
        <v>4131</v>
      </c>
      <c r="V1097" t="s" s="4">
        <v>4131</v>
      </c>
      <c r="W1097" t="s" s="4">
        <v>4131</v>
      </c>
      <c r="X1097" t="s" s="4">
        <v>4131</v>
      </c>
      <c r="Y1097" t="s" s="4">
        <v>4131</v>
      </c>
      <c r="Z1097" t="s" s="4">
        <v>4131</v>
      </c>
      <c r="AA1097" t="s" s="4">
        <v>4131</v>
      </c>
      <c r="AB1097" t="s" s="4">
        <v>4131</v>
      </c>
      <c r="AC1097" t="s" s="4">
        <v>4131</v>
      </c>
      <c r="AD1097" t="s" s="4">
        <v>4131</v>
      </c>
      <c r="AE1097" t="s" s="4">
        <v>97</v>
      </c>
      <c r="AF1097" t="s" s="4">
        <v>98</v>
      </c>
      <c r="AG1097" t="s" s="4">
        <v>3021</v>
      </c>
      <c r="AH1097" t="s" s="4">
        <v>99</v>
      </c>
    </row>
    <row r="1098" ht="45.0" customHeight="true">
      <c r="A1098" t="s" s="4">
        <v>4132</v>
      </c>
      <c r="B1098" t="s" s="4">
        <v>82</v>
      </c>
      <c r="C1098" t="s" s="4">
        <v>3016</v>
      </c>
      <c r="D1098" t="s" s="4">
        <v>3017</v>
      </c>
      <c r="E1098" t="s" s="4">
        <v>85</v>
      </c>
      <c r="F1098" t="s" s="4">
        <v>1116</v>
      </c>
      <c r="G1098" t="s" s="4">
        <v>402</v>
      </c>
      <c r="H1098" t="s" s="4">
        <v>402</v>
      </c>
      <c r="I1098" t="s" s="4">
        <v>97</v>
      </c>
      <c r="J1098" t="s" s="4">
        <v>4133</v>
      </c>
      <c r="K1098" t="s" s="4">
        <v>339</v>
      </c>
      <c r="L1098" t="s" s="4">
        <v>819</v>
      </c>
      <c r="M1098" t="s" s="4">
        <v>143</v>
      </c>
      <c r="N1098" t="s" s="4">
        <v>4039</v>
      </c>
      <c r="O1098" t="s" s="4">
        <v>94</v>
      </c>
      <c r="P1098" t="s" s="4">
        <v>4134</v>
      </c>
      <c r="Q1098" t="s" s="4">
        <v>94</v>
      </c>
      <c r="R1098" t="s" s="4">
        <v>4135</v>
      </c>
      <c r="S1098" t="s" s="4">
        <v>4135</v>
      </c>
      <c r="T1098" t="s" s="4">
        <v>4135</v>
      </c>
      <c r="U1098" t="s" s="4">
        <v>4135</v>
      </c>
      <c r="V1098" t="s" s="4">
        <v>4135</v>
      </c>
      <c r="W1098" t="s" s="4">
        <v>4135</v>
      </c>
      <c r="X1098" t="s" s="4">
        <v>4135</v>
      </c>
      <c r="Y1098" t="s" s="4">
        <v>4135</v>
      </c>
      <c r="Z1098" t="s" s="4">
        <v>4135</v>
      </c>
      <c r="AA1098" t="s" s="4">
        <v>4135</v>
      </c>
      <c r="AB1098" t="s" s="4">
        <v>4135</v>
      </c>
      <c r="AC1098" t="s" s="4">
        <v>4135</v>
      </c>
      <c r="AD1098" t="s" s="4">
        <v>4135</v>
      </c>
      <c r="AE1098" t="s" s="4">
        <v>97</v>
      </c>
      <c r="AF1098" t="s" s="4">
        <v>98</v>
      </c>
      <c r="AG1098" t="s" s="4">
        <v>3021</v>
      </c>
      <c r="AH1098" t="s" s="4">
        <v>99</v>
      </c>
    </row>
    <row r="1099" ht="45.0" customHeight="true">
      <c r="A1099" t="s" s="4">
        <v>4136</v>
      </c>
      <c r="B1099" t="s" s="4">
        <v>82</v>
      </c>
      <c r="C1099" t="s" s="4">
        <v>3016</v>
      </c>
      <c r="D1099" t="s" s="4">
        <v>3017</v>
      </c>
      <c r="E1099" t="s" s="4">
        <v>85</v>
      </c>
      <c r="F1099" t="s" s="4">
        <v>1173</v>
      </c>
      <c r="G1099" t="s" s="4">
        <v>402</v>
      </c>
      <c r="H1099" t="s" s="4">
        <v>402</v>
      </c>
      <c r="I1099" t="s" s="4">
        <v>97</v>
      </c>
      <c r="J1099" t="s" s="4">
        <v>2043</v>
      </c>
      <c r="K1099" t="s" s="4">
        <v>312</v>
      </c>
      <c r="L1099" t="s" s="4">
        <v>130</v>
      </c>
      <c r="M1099" t="s" s="4">
        <v>92</v>
      </c>
      <c r="N1099" t="s" s="4">
        <v>3564</v>
      </c>
      <c r="O1099" t="s" s="4">
        <v>94</v>
      </c>
      <c r="P1099" t="s" s="4">
        <v>3565</v>
      </c>
      <c r="Q1099" t="s" s="4">
        <v>94</v>
      </c>
      <c r="R1099" t="s" s="4">
        <v>4137</v>
      </c>
      <c r="S1099" t="s" s="4">
        <v>4137</v>
      </c>
      <c r="T1099" t="s" s="4">
        <v>4137</v>
      </c>
      <c r="U1099" t="s" s="4">
        <v>4137</v>
      </c>
      <c r="V1099" t="s" s="4">
        <v>4137</v>
      </c>
      <c r="W1099" t="s" s="4">
        <v>4137</v>
      </c>
      <c r="X1099" t="s" s="4">
        <v>4137</v>
      </c>
      <c r="Y1099" t="s" s="4">
        <v>4137</v>
      </c>
      <c r="Z1099" t="s" s="4">
        <v>4137</v>
      </c>
      <c r="AA1099" t="s" s="4">
        <v>4137</v>
      </c>
      <c r="AB1099" t="s" s="4">
        <v>4137</v>
      </c>
      <c r="AC1099" t="s" s="4">
        <v>4137</v>
      </c>
      <c r="AD1099" t="s" s="4">
        <v>4137</v>
      </c>
      <c r="AE1099" t="s" s="4">
        <v>97</v>
      </c>
      <c r="AF1099" t="s" s="4">
        <v>98</v>
      </c>
      <c r="AG1099" t="s" s="4">
        <v>3021</v>
      </c>
      <c r="AH1099" t="s" s="4">
        <v>99</v>
      </c>
    </row>
    <row r="1100" ht="45.0" customHeight="true">
      <c r="A1100" t="s" s="4">
        <v>4138</v>
      </c>
      <c r="B1100" t="s" s="4">
        <v>82</v>
      </c>
      <c r="C1100" t="s" s="4">
        <v>3016</v>
      </c>
      <c r="D1100" t="s" s="4">
        <v>3017</v>
      </c>
      <c r="E1100" t="s" s="4">
        <v>85</v>
      </c>
      <c r="F1100" t="s" s="4">
        <v>1412</v>
      </c>
      <c r="G1100" t="s" s="4">
        <v>411</v>
      </c>
      <c r="H1100" t="s" s="4">
        <v>411</v>
      </c>
      <c r="I1100" t="s" s="4">
        <v>256</v>
      </c>
      <c r="J1100" t="s" s="4">
        <v>2048</v>
      </c>
      <c r="K1100" t="s" s="4">
        <v>312</v>
      </c>
      <c r="L1100" t="s" s="4">
        <v>114</v>
      </c>
      <c r="M1100" t="s" s="4">
        <v>143</v>
      </c>
      <c r="N1100" t="s" s="4">
        <v>3475</v>
      </c>
      <c r="O1100" t="s" s="4">
        <v>94</v>
      </c>
      <c r="P1100" t="s" s="4">
        <v>3476</v>
      </c>
      <c r="Q1100" t="s" s="4">
        <v>94</v>
      </c>
      <c r="R1100" t="s" s="4">
        <v>4139</v>
      </c>
      <c r="S1100" t="s" s="4">
        <v>4139</v>
      </c>
      <c r="T1100" t="s" s="4">
        <v>4139</v>
      </c>
      <c r="U1100" t="s" s="4">
        <v>4139</v>
      </c>
      <c r="V1100" t="s" s="4">
        <v>4139</v>
      </c>
      <c r="W1100" t="s" s="4">
        <v>4139</v>
      </c>
      <c r="X1100" t="s" s="4">
        <v>4139</v>
      </c>
      <c r="Y1100" t="s" s="4">
        <v>4139</v>
      </c>
      <c r="Z1100" t="s" s="4">
        <v>4139</v>
      </c>
      <c r="AA1100" t="s" s="4">
        <v>4139</v>
      </c>
      <c r="AB1100" t="s" s="4">
        <v>4139</v>
      </c>
      <c r="AC1100" t="s" s="4">
        <v>4139</v>
      </c>
      <c r="AD1100" t="s" s="4">
        <v>4139</v>
      </c>
      <c r="AE1100" t="s" s="4">
        <v>97</v>
      </c>
      <c r="AF1100" t="s" s="4">
        <v>98</v>
      </c>
      <c r="AG1100" t="s" s="4">
        <v>3021</v>
      </c>
      <c r="AH1100" t="s" s="4">
        <v>99</v>
      </c>
    </row>
    <row r="1101" ht="45.0" customHeight="true">
      <c r="A1101" t="s" s="4">
        <v>4140</v>
      </c>
      <c r="B1101" t="s" s="4">
        <v>82</v>
      </c>
      <c r="C1101" t="s" s="4">
        <v>3016</v>
      </c>
      <c r="D1101" t="s" s="4">
        <v>3017</v>
      </c>
      <c r="E1101" t="s" s="4">
        <v>85</v>
      </c>
      <c r="F1101" t="s" s="4">
        <v>1106</v>
      </c>
      <c r="G1101" t="s" s="4">
        <v>993</v>
      </c>
      <c r="H1101" t="s" s="4">
        <v>993</v>
      </c>
      <c r="I1101" t="s" s="4">
        <v>1922</v>
      </c>
      <c r="J1101" t="s" s="4">
        <v>2051</v>
      </c>
      <c r="K1101" t="s" s="4">
        <v>312</v>
      </c>
      <c r="L1101" t="s" s="4">
        <v>174</v>
      </c>
      <c r="M1101" t="s" s="4">
        <v>92</v>
      </c>
      <c r="N1101" t="s" s="4">
        <v>3613</v>
      </c>
      <c r="O1101" t="s" s="4">
        <v>94</v>
      </c>
      <c r="P1101" t="s" s="4">
        <v>3651</v>
      </c>
      <c r="Q1101" t="s" s="4">
        <v>94</v>
      </c>
      <c r="R1101" t="s" s="4">
        <v>4141</v>
      </c>
      <c r="S1101" t="s" s="4">
        <v>4141</v>
      </c>
      <c r="T1101" t="s" s="4">
        <v>4141</v>
      </c>
      <c r="U1101" t="s" s="4">
        <v>4141</v>
      </c>
      <c r="V1101" t="s" s="4">
        <v>4141</v>
      </c>
      <c r="W1101" t="s" s="4">
        <v>4141</v>
      </c>
      <c r="X1101" t="s" s="4">
        <v>4141</v>
      </c>
      <c r="Y1101" t="s" s="4">
        <v>4141</v>
      </c>
      <c r="Z1101" t="s" s="4">
        <v>4141</v>
      </c>
      <c r="AA1101" t="s" s="4">
        <v>4141</v>
      </c>
      <c r="AB1101" t="s" s="4">
        <v>4141</v>
      </c>
      <c r="AC1101" t="s" s="4">
        <v>4141</v>
      </c>
      <c r="AD1101" t="s" s="4">
        <v>4141</v>
      </c>
      <c r="AE1101" t="s" s="4">
        <v>97</v>
      </c>
      <c r="AF1101" t="s" s="4">
        <v>98</v>
      </c>
      <c r="AG1101" t="s" s="4">
        <v>3021</v>
      </c>
      <c r="AH1101" t="s" s="4">
        <v>99</v>
      </c>
    </row>
    <row r="1102" ht="45.0" customHeight="true">
      <c r="A1102" t="s" s="4">
        <v>4142</v>
      </c>
      <c r="B1102" t="s" s="4">
        <v>82</v>
      </c>
      <c r="C1102" t="s" s="4">
        <v>3016</v>
      </c>
      <c r="D1102" t="s" s="4">
        <v>3017</v>
      </c>
      <c r="E1102" t="s" s="4">
        <v>85</v>
      </c>
      <c r="F1102" t="s" s="4">
        <v>1642</v>
      </c>
      <c r="G1102" t="s" s="4">
        <v>993</v>
      </c>
      <c r="H1102" t="s" s="4">
        <v>993</v>
      </c>
      <c r="I1102" t="s" s="4">
        <v>1922</v>
      </c>
      <c r="J1102" t="s" s="4">
        <v>4143</v>
      </c>
      <c r="K1102" t="s" s="4">
        <v>312</v>
      </c>
      <c r="L1102" t="s" s="4">
        <v>179</v>
      </c>
      <c r="M1102" t="s" s="4">
        <v>92</v>
      </c>
      <c r="N1102" t="s" s="4">
        <v>3880</v>
      </c>
      <c r="O1102" t="s" s="4">
        <v>94</v>
      </c>
      <c r="P1102" t="s" s="4">
        <v>2295</v>
      </c>
      <c r="Q1102" t="s" s="4">
        <v>94</v>
      </c>
      <c r="R1102" t="s" s="4">
        <v>4144</v>
      </c>
      <c r="S1102" t="s" s="4">
        <v>4144</v>
      </c>
      <c r="T1102" t="s" s="4">
        <v>4144</v>
      </c>
      <c r="U1102" t="s" s="4">
        <v>4144</v>
      </c>
      <c r="V1102" t="s" s="4">
        <v>4144</v>
      </c>
      <c r="W1102" t="s" s="4">
        <v>4144</v>
      </c>
      <c r="X1102" t="s" s="4">
        <v>4144</v>
      </c>
      <c r="Y1102" t="s" s="4">
        <v>4144</v>
      </c>
      <c r="Z1102" t="s" s="4">
        <v>4144</v>
      </c>
      <c r="AA1102" t="s" s="4">
        <v>4144</v>
      </c>
      <c r="AB1102" t="s" s="4">
        <v>4144</v>
      </c>
      <c r="AC1102" t="s" s="4">
        <v>4144</v>
      </c>
      <c r="AD1102" t="s" s="4">
        <v>4144</v>
      </c>
      <c r="AE1102" t="s" s="4">
        <v>97</v>
      </c>
      <c r="AF1102" t="s" s="4">
        <v>98</v>
      </c>
      <c r="AG1102" t="s" s="4">
        <v>3021</v>
      </c>
      <c r="AH1102" t="s" s="4">
        <v>99</v>
      </c>
    </row>
    <row r="1103" ht="45.0" customHeight="true">
      <c r="A1103" t="s" s="4">
        <v>4145</v>
      </c>
      <c r="B1103" t="s" s="4">
        <v>82</v>
      </c>
      <c r="C1103" t="s" s="4">
        <v>3016</v>
      </c>
      <c r="D1103" t="s" s="4">
        <v>3017</v>
      </c>
      <c r="E1103" t="s" s="4">
        <v>85</v>
      </c>
      <c r="F1103" t="s" s="4">
        <v>1166</v>
      </c>
      <c r="G1103" t="s" s="4">
        <v>993</v>
      </c>
      <c r="H1103" t="s" s="4">
        <v>993</v>
      </c>
      <c r="I1103" t="s" s="4">
        <v>97</v>
      </c>
      <c r="J1103" t="s" s="4">
        <v>2059</v>
      </c>
      <c r="K1103" t="s" s="4">
        <v>312</v>
      </c>
      <c r="L1103" t="s" s="4">
        <v>179</v>
      </c>
      <c r="M1103" t="s" s="4">
        <v>143</v>
      </c>
      <c r="N1103" t="s" s="4">
        <v>4146</v>
      </c>
      <c r="O1103" t="s" s="4">
        <v>94</v>
      </c>
      <c r="P1103" t="s" s="4">
        <v>4147</v>
      </c>
      <c r="Q1103" t="s" s="4">
        <v>94</v>
      </c>
      <c r="R1103" t="s" s="4">
        <v>4148</v>
      </c>
      <c r="S1103" t="s" s="4">
        <v>4148</v>
      </c>
      <c r="T1103" t="s" s="4">
        <v>4148</v>
      </c>
      <c r="U1103" t="s" s="4">
        <v>4148</v>
      </c>
      <c r="V1103" t="s" s="4">
        <v>4148</v>
      </c>
      <c r="W1103" t="s" s="4">
        <v>4148</v>
      </c>
      <c r="X1103" t="s" s="4">
        <v>4148</v>
      </c>
      <c r="Y1103" t="s" s="4">
        <v>4148</v>
      </c>
      <c r="Z1103" t="s" s="4">
        <v>4148</v>
      </c>
      <c r="AA1103" t="s" s="4">
        <v>4148</v>
      </c>
      <c r="AB1103" t="s" s="4">
        <v>4148</v>
      </c>
      <c r="AC1103" t="s" s="4">
        <v>4148</v>
      </c>
      <c r="AD1103" t="s" s="4">
        <v>4148</v>
      </c>
      <c r="AE1103" t="s" s="4">
        <v>97</v>
      </c>
      <c r="AF1103" t="s" s="4">
        <v>98</v>
      </c>
      <c r="AG1103" t="s" s="4">
        <v>3021</v>
      </c>
      <c r="AH1103" t="s" s="4">
        <v>99</v>
      </c>
    </row>
    <row r="1104" ht="45.0" customHeight="true">
      <c r="A1104" t="s" s="4">
        <v>4149</v>
      </c>
      <c r="B1104" t="s" s="4">
        <v>82</v>
      </c>
      <c r="C1104" t="s" s="4">
        <v>3016</v>
      </c>
      <c r="D1104" t="s" s="4">
        <v>3017</v>
      </c>
      <c r="E1104" t="s" s="4">
        <v>85</v>
      </c>
      <c r="F1104" t="s" s="4">
        <v>1158</v>
      </c>
      <c r="G1104" t="s" s="4">
        <v>1159</v>
      </c>
      <c r="H1104" t="s" s="4">
        <v>1159</v>
      </c>
      <c r="I1104" t="s" s="4">
        <v>426</v>
      </c>
      <c r="J1104" t="s" s="4">
        <v>427</v>
      </c>
      <c r="K1104" t="s" s="4">
        <v>1017</v>
      </c>
      <c r="L1104" t="s" s="4">
        <v>1018</v>
      </c>
      <c r="M1104" t="s" s="4">
        <v>92</v>
      </c>
      <c r="N1104" t="s" s="4">
        <v>3461</v>
      </c>
      <c r="O1104" t="s" s="4">
        <v>94</v>
      </c>
      <c r="P1104" t="s" s="4">
        <v>4150</v>
      </c>
      <c r="Q1104" t="s" s="4">
        <v>94</v>
      </c>
      <c r="R1104" t="s" s="4">
        <v>4151</v>
      </c>
      <c r="S1104" t="s" s="4">
        <v>4151</v>
      </c>
      <c r="T1104" t="s" s="4">
        <v>4151</v>
      </c>
      <c r="U1104" t="s" s="4">
        <v>4151</v>
      </c>
      <c r="V1104" t="s" s="4">
        <v>4151</v>
      </c>
      <c r="W1104" t="s" s="4">
        <v>4151</v>
      </c>
      <c r="X1104" t="s" s="4">
        <v>4151</v>
      </c>
      <c r="Y1104" t="s" s="4">
        <v>4151</v>
      </c>
      <c r="Z1104" t="s" s="4">
        <v>4151</v>
      </c>
      <c r="AA1104" t="s" s="4">
        <v>4151</v>
      </c>
      <c r="AB1104" t="s" s="4">
        <v>4151</v>
      </c>
      <c r="AC1104" t="s" s="4">
        <v>4151</v>
      </c>
      <c r="AD1104" t="s" s="4">
        <v>4151</v>
      </c>
      <c r="AE1104" t="s" s="4">
        <v>97</v>
      </c>
      <c r="AF1104" t="s" s="4">
        <v>98</v>
      </c>
      <c r="AG1104" t="s" s="4">
        <v>3021</v>
      </c>
      <c r="AH1104" t="s" s="4">
        <v>99</v>
      </c>
    </row>
    <row r="1105" ht="45.0" customHeight="true">
      <c r="A1105" t="s" s="4">
        <v>4152</v>
      </c>
      <c r="B1105" t="s" s="4">
        <v>82</v>
      </c>
      <c r="C1105" t="s" s="4">
        <v>3016</v>
      </c>
      <c r="D1105" t="s" s="4">
        <v>3017</v>
      </c>
      <c r="E1105" t="s" s="4">
        <v>85</v>
      </c>
      <c r="F1105" t="s" s="4">
        <v>1043</v>
      </c>
      <c r="G1105" t="s" s="4">
        <v>411</v>
      </c>
      <c r="H1105" t="s" s="4">
        <v>411</v>
      </c>
      <c r="I1105" t="s" s="4">
        <v>256</v>
      </c>
      <c r="J1105" t="s" s="4">
        <v>2064</v>
      </c>
      <c r="K1105" t="s" s="4">
        <v>2065</v>
      </c>
      <c r="L1105" t="s" s="4">
        <v>114</v>
      </c>
      <c r="M1105" t="s" s="4">
        <v>143</v>
      </c>
      <c r="N1105" t="s" s="4">
        <v>3461</v>
      </c>
      <c r="O1105" t="s" s="4">
        <v>94</v>
      </c>
      <c r="P1105" t="s" s="4">
        <v>3767</v>
      </c>
      <c r="Q1105" t="s" s="4">
        <v>94</v>
      </c>
      <c r="R1105" t="s" s="4">
        <v>4153</v>
      </c>
      <c r="S1105" t="s" s="4">
        <v>4153</v>
      </c>
      <c r="T1105" t="s" s="4">
        <v>4153</v>
      </c>
      <c r="U1105" t="s" s="4">
        <v>4153</v>
      </c>
      <c r="V1105" t="s" s="4">
        <v>4153</v>
      </c>
      <c r="W1105" t="s" s="4">
        <v>4153</v>
      </c>
      <c r="X1105" t="s" s="4">
        <v>4153</v>
      </c>
      <c r="Y1105" t="s" s="4">
        <v>4153</v>
      </c>
      <c r="Z1105" t="s" s="4">
        <v>4153</v>
      </c>
      <c r="AA1105" t="s" s="4">
        <v>4153</v>
      </c>
      <c r="AB1105" t="s" s="4">
        <v>4153</v>
      </c>
      <c r="AC1105" t="s" s="4">
        <v>4153</v>
      </c>
      <c r="AD1105" t="s" s="4">
        <v>4153</v>
      </c>
      <c r="AE1105" t="s" s="4">
        <v>97</v>
      </c>
      <c r="AF1105" t="s" s="4">
        <v>98</v>
      </c>
      <c r="AG1105" t="s" s="4">
        <v>3021</v>
      </c>
      <c r="AH1105" t="s" s="4">
        <v>99</v>
      </c>
    </row>
    <row r="1106" ht="45.0" customHeight="true">
      <c r="A1106" t="s" s="4">
        <v>4154</v>
      </c>
      <c r="B1106" t="s" s="4">
        <v>82</v>
      </c>
      <c r="C1106" t="s" s="4">
        <v>3016</v>
      </c>
      <c r="D1106" t="s" s="4">
        <v>3017</v>
      </c>
      <c r="E1106" t="s" s="4">
        <v>85</v>
      </c>
      <c r="F1106" t="s" s="4">
        <v>1215</v>
      </c>
      <c r="G1106" t="s" s="4">
        <v>382</v>
      </c>
      <c r="H1106" t="s" s="4">
        <v>382</v>
      </c>
      <c r="I1106" t="s" s="4">
        <v>97</v>
      </c>
      <c r="J1106" t="s" s="4">
        <v>2068</v>
      </c>
      <c r="K1106" t="s" s="4">
        <v>142</v>
      </c>
      <c r="L1106" t="s" s="4">
        <v>141</v>
      </c>
      <c r="M1106" t="s" s="4">
        <v>92</v>
      </c>
      <c r="N1106" t="s" s="4">
        <v>3516</v>
      </c>
      <c r="O1106" t="s" s="4">
        <v>94</v>
      </c>
      <c r="P1106" t="s" s="4">
        <v>3517</v>
      </c>
      <c r="Q1106" t="s" s="4">
        <v>94</v>
      </c>
      <c r="R1106" t="s" s="4">
        <v>4155</v>
      </c>
      <c r="S1106" t="s" s="4">
        <v>4155</v>
      </c>
      <c r="T1106" t="s" s="4">
        <v>4155</v>
      </c>
      <c r="U1106" t="s" s="4">
        <v>4155</v>
      </c>
      <c r="V1106" t="s" s="4">
        <v>4155</v>
      </c>
      <c r="W1106" t="s" s="4">
        <v>4155</v>
      </c>
      <c r="X1106" t="s" s="4">
        <v>4155</v>
      </c>
      <c r="Y1106" t="s" s="4">
        <v>4155</v>
      </c>
      <c r="Z1106" t="s" s="4">
        <v>4155</v>
      </c>
      <c r="AA1106" t="s" s="4">
        <v>4155</v>
      </c>
      <c r="AB1106" t="s" s="4">
        <v>4155</v>
      </c>
      <c r="AC1106" t="s" s="4">
        <v>4155</v>
      </c>
      <c r="AD1106" t="s" s="4">
        <v>4155</v>
      </c>
      <c r="AE1106" t="s" s="4">
        <v>97</v>
      </c>
      <c r="AF1106" t="s" s="4">
        <v>98</v>
      </c>
      <c r="AG1106" t="s" s="4">
        <v>3021</v>
      </c>
      <c r="AH1106" t="s" s="4">
        <v>99</v>
      </c>
    </row>
    <row r="1107" ht="45.0" customHeight="true">
      <c r="A1107" t="s" s="4">
        <v>4156</v>
      </c>
      <c r="B1107" t="s" s="4">
        <v>82</v>
      </c>
      <c r="C1107" t="s" s="4">
        <v>3016</v>
      </c>
      <c r="D1107" t="s" s="4">
        <v>3017</v>
      </c>
      <c r="E1107" t="s" s="4">
        <v>85</v>
      </c>
      <c r="F1107" t="s" s="4">
        <v>1065</v>
      </c>
      <c r="G1107" t="s" s="4">
        <v>411</v>
      </c>
      <c r="H1107" t="s" s="4">
        <v>411</v>
      </c>
      <c r="I1107" t="s" s="4">
        <v>97</v>
      </c>
      <c r="J1107" t="s" s="4">
        <v>2072</v>
      </c>
      <c r="K1107" t="s" s="4">
        <v>142</v>
      </c>
      <c r="L1107" t="s" s="4">
        <v>130</v>
      </c>
      <c r="M1107" t="s" s="4">
        <v>143</v>
      </c>
      <c r="N1107" t="s" s="4">
        <v>4157</v>
      </c>
      <c r="O1107" t="s" s="4">
        <v>94</v>
      </c>
      <c r="P1107" t="s" s="4">
        <v>4158</v>
      </c>
      <c r="Q1107" t="s" s="4">
        <v>94</v>
      </c>
      <c r="R1107" t="s" s="4">
        <v>4159</v>
      </c>
      <c r="S1107" t="s" s="4">
        <v>4159</v>
      </c>
      <c r="T1107" t="s" s="4">
        <v>4159</v>
      </c>
      <c r="U1107" t="s" s="4">
        <v>4159</v>
      </c>
      <c r="V1107" t="s" s="4">
        <v>4159</v>
      </c>
      <c r="W1107" t="s" s="4">
        <v>4159</v>
      </c>
      <c r="X1107" t="s" s="4">
        <v>4159</v>
      </c>
      <c r="Y1107" t="s" s="4">
        <v>4159</v>
      </c>
      <c r="Z1107" t="s" s="4">
        <v>4159</v>
      </c>
      <c r="AA1107" t="s" s="4">
        <v>4159</v>
      </c>
      <c r="AB1107" t="s" s="4">
        <v>4159</v>
      </c>
      <c r="AC1107" t="s" s="4">
        <v>4159</v>
      </c>
      <c r="AD1107" t="s" s="4">
        <v>4159</v>
      </c>
      <c r="AE1107" t="s" s="4">
        <v>97</v>
      </c>
      <c r="AF1107" t="s" s="4">
        <v>98</v>
      </c>
      <c r="AG1107" t="s" s="4">
        <v>3021</v>
      </c>
      <c r="AH1107" t="s" s="4">
        <v>99</v>
      </c>
    </row>
    <row r="1108" ht="45.0" customHeight="true">
      <c r="A1108" t="s" s="4">
        <v>4160</v>
      </c>
      <c r="B1108" t="s" s="4">
        <v>82</v>
      </c>
      <c r="C1108" t="s" s="4">
        <v>3016</v>
      </c>
      <c r="D1108" t="s" s="4">
        <v>3017</v>
      </c>
      <c r="E1108" t="s" s="4">
        <v>85</v>
      </c>
      <c r="F1108" t="s" s="4">
        <v>1080</v>
      </c>
      <c r="G1108" t="s" s="4">
        <v>402</v>
      </c>
      <c r="H1108" t="s" s="4">
        <v>402</v>
      </c>
      <c r="I1108" t="s" s="4">
        <v>1922</v>
      </c>
      <c r="J1108" t="s" s="4">
        <v>306</v>
      </c>
      <c r="K1108" t="s" s="4">
        <v>142</v>
      </c>
      <c r="L1108" t="s" s="4">
        <v>1233</v>
      </c>
      <c r="M1108" t="s" s="4">
        <v>143</v>
      </c>
      <c r="N1108" t="s" s="4">
        <v>3520</v>
      </c>
      <c r="O1108" t="s" s="4">
        <v>94</v>
      </c>
      <c r="P1108" t="s" s="4">
        <v>4161</v>
      </c>
      <c r="Q1108" t="s" s="4">
        <v>94</v>
      </c>
      <c r="R1108" t="s" s="4">
        <v>4162</v>
      </c>
      <c r="S1108" t="s" s="4">
        <v>4162</v>
      </c>
      <c r="T1108" t="s" s="4">
        <v>4162</v>
      </c>
      <c r="U1108" t="s" s="4">
        <v>4162</v>
      </c>
      <c r="V1108" t="s" s="4">
        <v>4162</v>
      </c>
      <c r="W1108" t="s" s="4">
        <v>4162</v>
      </c>
      <c r="X1108" t="s" s="4">
        <v>4162</v>
      </c>
      <c r="Y1108" t="s" s="4">
        <v>4162</v>
      </c>
      <c r="Z1108" t="s" s="4">
        <v>4162</v>
      </c>
      <c r="AA1108" t="s" s="4">
        <v>4162</v>
      </c>
      <c r="AB1108" t="s" s="4">
        <v>4162</v>
      </c>
      <c r="AC1108" t="s" s="4">
        <v>4162</v>
      </c>
      <c r="AD1108" t="s" s="4">
        <v>4162</v>
      </c>
      <c r="AE1108" t="s" s="4">
        <v>97</v>
      </c>
      <c r="AF1108" t="s" s="4">
        <v>98</v>
      </c>
      <c r="AG1108" t="s" s="4">
        <v>3021</v>
      </c>
      <c r="AH1108" t="s" s="4">
        <v>99</v>
      </c>
    </row>
    <row r="1109" ht="45.0" customHeight="true">
      <c r="A1109" t="s" s="4">
        <v>4163</v>
      </c>
      <c r="B1109" t="s" s="4">
        <v>82</v>
      </c>
      <c r="C1109" t="s" s="4">
        <v>3016</v>
      </c>
      <c r="D1109" t="s" s="4">
        <v>3017</v>
      </c>
      <c r="E1109" t="s" s="4">
        <v>85</v>
      </c>
      <c r="F1109" t="s" s="4">
        <v>1043</v>
      </c>
      <c r="G1109" t="s" s="4">
        <v>411</v>
      </c>
      <c r="H1109" t="s" s="4">
        <v>411</v>
      </c>
      <c r="I1109" t="s" s="4">
        <v>97</v>
      </c>
      <c r="J1109" t="s" s="4">
        <v>2077</v>
      </c>
      <c r="K1109" t="s" s="4">
        <v>142</v>
      </c>
      <c r="L1109" t="s" s="4">
        <v>1529</v>
      </c>
      <c r="M1109" t="s" s="4">
        <v>143</v>
      </c>
      <c r="N1109" t="s" s="4">
        <v>3461</v>
      </c>
      <c r="O1109" t="s" s="4">
        <v>94</v>
      </c>
      <c r="P1109" t="s" s="4">
        <v>3472</v>
      </c>
      <c r="Q1109" t="s" s="4">
        <v>94</v>
      </c>
      <c r="R1109" t="s" s="4">
        <v>4164</v>
      </c>
      <c r="S1109" t="s" s="4">
        <v>4164</v>
      </c>
      <c r="T1109" t="s" s="4">
        <v>4164</v>
      </c>
      <c r="U1109" t="s" s="4">
        <v>4164</v>
      </c>
      <c r="V1109" t="s" s="4">
        <v>4164</v>
      </c>
      <c r="W1109" t="s" s="4">
        <v>4164</v>
      </c>
      <c r="X1109" t="s" s="4">
        <v>4164</v>
      </c>
      <c r="Y1109" t="s" s="4">
        <v>4164</v>
      </c>
      <c r="Z1109" t="s" s="4">
        <v>4164</v>
      </c>
      <c r="AA1109" t="s" s="4">
        <v>4164</v>
      </c>
      <c r="AB1109" t="s" s="4">
        <v>4164</v>
      </c>
      <c r="AC1109" t="s" s="4">
        <v>4164</v>
      </c>
      <c r="AD1109" t="s" s="4">
        <v>4164</v>
      </c>
      <c r="AE1109" t="s" s="4">
        <v>97</v>
      </c>
      <c r="AF1109" t="s" s="4">
        <v>98</v>
      </c>
      <c r="AG1109" t="s" s="4">
        <v>3021</v>
      </c>
      <c r="AH1109" t="s" s="4">
        <v>99</v>
      </c>
    </row>
    <row r="1110" ht="45.0" customHeight="true">
      <c r="A1110" t="s" s="4">
        <v>4165</v>
      </c>
      <c r="B1110" t="s" s="4">
        <v>82</v>
      </c>
      <c r="C1110" t="s" s="4">
        <v>3016</v>
      </c>
      <c r="D1110" t="s" s="4">
        <v>3017</v>
      </c>
      <c r="E1110" t="s" s="4">
        <v>85</v>
      </c>
      <c r="F1110" t="s" s="4">
        <v>1035</v>
      </c>
      <c r="G1110" t="s" s="4">
        <v>993</v>
      </c>
      <c r="H1110" t="s" s="4">
        <v>993</v>
      </c>
      <c r="I1110" t="s" s="4">
        <v>97</v>
      </c>
      <c r="J1110" t="s" s="4">
        <v>2080</v>
      </c>
      <c r="K1110" t="s" s="4">
        <v>142</v>
      </c>
      <c r="L1110" t="s" s="4">
        <v>1901</v>
      </c>
      <c r="M1110" t="s" s="4">
        <v>92</v>
      </c>
      <c r="N1110" t="s" s="4">
        <v>3926</v>
      </c>
      <c r="O1110" t="s" s="4">
        <v>94</v>
      </c>
      <c r="P1110" t="s" s="4">
        <v>4166</v>
      </c>
      <c r="Q1110" t="s" s="4">
        <v>94</v>
      </c>
      <c r="R1110" t="s" s="4">
        <v>4167</v>
      </c>
      <c r="S1110" t="s" s="4">
        <v>4167</v>
      </c>
      <c r="T1110" t="s" s="4">
        <v>4167</v>
      </c>
      <c r="U1110" t="s" s="4">
        <v>4167</v>
      </c>
      <c r="V1110" t="s" s="4">
        <v>4167</v>
      </c>
      <c r="W1110" t="s" s="4">
        <v>4167</v>
      </c>
      <c r="X1110" t="s" s="4">
        <v>4167</v>
      </c>
      <c r="Y1110" t="s" s="4">
        <v>4167</v>
      </c>
      <c r="Z1110" t="s" s="4">
        <v>4167</v>
      </c>
      <c r="AA1110" t="s" s="4">
        <v>4167</v>
      </c>
      <c r="AB1110" t="s" s="4">
        <v>4167</v>
      </c>
      <c r="AC1110" t="s" s="4">
        <v>4167</v>
      </c>
      <c r="AD1110" t="s" s="4">
        <v>4167</v>
      </c>
      <c r="AE1110" t="s" s="4">
        <v>97</v>
      </c>
      <c r="AF1110" t="s" s="4">
        <v>98</v>
      </c>
      <c r="AG1110" t="s" s="4">
        <v>3021</v>
      </c>
      <c r="AH1110" t="s" s="4">
        <v>99</v>
      </c>
    </row>
    <row r="1111" ht="45.0" customHeight="true">
      <c r="A1111" t="s" s="4">
        <v>4168</v>
      </c>
      <c r="B1111" t="s" s="4">
        <v>82</v>
      </c>
      <c r="C1111" t="s" s="4">
        <v>3016</v>
      </c>
      <c r="D1111" t="s" s="4">
        <v>3017</v>
      </c>
      <c r="E1111" t="s" s="4">
        <v>85</v>
      </c>
      <c r="F1111" t="s" s="4">
        <v>1035</v>
      </c>
      <c r="G1111" t="s" s="4">
        <v>993</v>
      </c>
      <c r="H1111" t="s" s="4">
        <v>993</v>
      </c>
      <c r="I1111" t="s" s="4">
        <v>97</v>
      </c>
      <c r="J1111" t="s" s="4">
        <v>2085</v>
      </c>
      <c r="K1111" t="s" s="4">
        <v>2086</v>
      </c>
      <c r="L1111" t="s" s="4">
        <v>130</v>
      </c>
      <c r="M1111" t="s" s="4">
        <v>92</v>
      </c>
      <c r="N1111" t="s" s="4">
        <v>3465</v>
      </c>
      <c r="O1111" t="s" s="4">
        <v>94</v>
      </c>
      <c r="P1111" t="s" s="4">
        <v>3469</v>
      </c>
      <c r="Q1111" t="s" s="4">
        <v>94</v>
      </c>
      <c r="R1111" t="s" s="4">
        <v>4169</v>
      </c>
      <c r="S1111" t="s" s="4">
        <v>4169</v>
      </c>
      <c r="T1111" t="s" s="4">
        <v>4169</v>
      </c>
      <c r="U1111" t="s" s="4">
        <v>4169</v>
      </c>
      <c r="V1111" t="s" s="4">
        <v>4169</v>
      </c>
      <c r="W1111" t="s" s="4">
        <v>4169</v>
      </c>
      <c r="X1111" t="s" s="4">
        <v>4169</v>
      </c>
      <c r="Y1111" t="s" s="4">
        <v>4169</v>
      </c>
      <c r="Z1111" t="s" s="4">
        <v>4169</v>
      </c>
      <c r="AA1111" t="s" s="4">
        <v>4169</v>
      </c>
      <c r="AB1111" t="s" s="4">
        <v>4169</v>
      </c>
      <c r="AC1111" t="s" s="4">
        <v>4169</v>
      </c>
      <c r="AD1111" t="s" s="4">
        <v>4169</v>
      </c>
      <c r="AE1111" t="s" s="4">
        <v>97</v>
      </c>
      <c r="AF1111" t="s" s="4">
        <v>98</v>
      </c>
      <c r="AG1111" t="s" s="4">
        <v>3021</v>
      </c>
      <c r="AH1111" t="s" s="4">
        <v>99</v>
      </c>
    </row>
    <row r="1112" ht="45.0" customHeight="true">
      <c r="A1112" t="s" s="4">
        <v>4170</v>
      </c>
      <c r="B1112" t="s" s="4">
        <v>82</v>
      </c>
      <c r="C1112" t="s" s="4">
        <v>3016</v>
      </c>
      <c r="D1112" t="s" s="4">
        <v>3017</v>
      </c>
      <c r="E1112" t="s" s="4">
        <v>85</v>
      </c>
      <c r="F1112" t="s" s="4">
        <v>1124</v>
      </c>
      <c r="G1112" t="s" s="4">
        <v>1125</v>
      </c>
      <c r="H1112" t="s" s="4">
        <v>1125</v>
      </c>
      <c r="I1112" t="s" s="4">
        <v>127</v>
      </c>
      <c r="J1112" t="s" s="4">
        <v>1386</v>
      </c>
      <c r="K1112" t="s" s="4">
        <v>735</v>
      </c>
      <c r="L1112" t="s" s="4">
        <v>760</v>
      </c>
      <c r="M1112" t="s" s="4">
        <v>92</v>
      </c>
      <c r="N1112" t="s" s="4">
        <v>3550</v>
      </c>
      <c r="O1112" t="s" s="4">
        <v>94</v>
      </c>
      <c r="P1112" t="s" s="4">
        <v>4055</v>
      </c>
      <c r="Q1112" t="s" s="4">
        <v>94</v>
      </c>
      <c r="R1112" t="s" s="4">
        <v>4171</v>
      </c>
      <c r="S1112" t="s" s="4">
        <v>4171</v>
      </c>
      <c r="T1112" t="s" s="4">
        <v>4171</v>
      </c>
      <c r="U1112" t="s" s="4">
        <v>4171</v>
      </c>
      <c r="V1112" t="s" s="4">
        <v>4171</v>
      </c>
      <c r="W1112" t="s" s="4">
        <v>4171</v>
      </c>
      <c r="X1112" t="s" s="4">
        <v>4171</v>
      </c>
      <c r="Y1112" t="s" s="4">
        <v>4171</v>
      </c>
      <c r="Z1112" t="s" s="4">
        <v>4171</v>
      </c>
      <c r="AA1112" t="s" s="4">
        <v>4171</v>
      </c>
      <c r="AB1112" t="s" s="4">
        <v>4171</v>
      </c>
      <c r="AC1112" t="s" s="4">
        <v>4171</v>
      </c>
      <c r="AD1112" t="s" s="4">
        <v>4171</v>
      </c>
      <c r="AE1112" t="s" s="4">
        <v>97</v>
      </c>
      <c r="AF1112" t="s" s="4">
        <v>98</v>
      </c>
      <c r="AG1112" t="s" s="4">
        <v>3021</v>
      </c>
      <c r="AH1112" t="s" s="4">
        <v>99</v>
      </c>
    </row>
    <row r="1113" ht="45.0" customHeight="true">
      <c r="A1113" t="s" s="4">
        <v>4172</v>
      </c>
      <c r="B1113" t="s" s="4">
        <v>82</v>
      </c>
      <c r="C1113" t="s" s="4">
        <v>3016</v>
      </c>
      <c r="D1113" t="s" s="4">
        <v>3017</v>
      </c>
      <c r="E1113" t="s" s="4">
        <v>85</v>
      </c>
      <c r="F1113" t="s" s="4">
        <v>1043</v>
      </c>
      <c r="G1113" t="s" s="4">
        <v>411</v>
      </c>
      <c r="H1113" t="s" s="4">
        <v>411</v>
      </c>
      <c r="I1113" t="s" s="4">
        <v>97</v>
      </c>
      <c r="J1113" t="s" s="4">
        <v>2091</v>
      </c>
      <c r="K1113" t="s" s="4">
        <v>735</v>
      </c>
      <c r="L1113" t="s" s="4">
        <v>627</v>
      </c>
      <c r="M1113" t="s" s="4">
        <v>92</v>
      </c>
      <c r="N1113" t="s" s="4">
        <v>3461</v>
      </c>
      <c r="O1113" t="s" s="4">
        <v>94</v>
      </c>
      <c r="P1113" t="s" s="4">
        <v>3472</v>
      </c>
      <c r="Q1113" t="s" s="4">
        <v>94</v>
      </c>
      <c r="R1113" t="s" s="4">
        <v>4173</v>
      </c>
      <c r="S1113" t="s" s="4">
        <v>4173</v>
      </c>
      <c r="T1113" t="s" s="4">
        <v>4173</v>
      </c>
      <c r="U1113" t="s" s="4">
        <v>4173</v>
      </c>
      <c r="V1113" t="s" s="4">
        <v>4173</v>
      </c>
      <c r="W1113" t="s" s="4">
        <v>4173</v>
      </c>
      <c r="X1113" t="s" s="4">
        <v>4173</v>
      </c>
      <c r="Y1113" t="s" s="4">
        <v>4173</v>
      </c>
      <c r="Z1113" t="s" s="4">
        <v>4173</v>
      </c>
      <c r="AA1113" t="s" s="4">
        <v>4173</v>
      </c>
      <c r="AB1113" t="s" s="4">
        <v>4173</v>
      </c>
      <c r="AC1113" t="s" s="4">
        <v>4173</v>
      </c>
      <c r="AD1113" t="s" s="4">
        <v>4173</v>
      </c>
      <c r="AE1113" t="s" s="4">
        <v>97</v>
      </c>
      <c r="AF1113" t="s" s="4">
        <v>98</v>
      </c>
      <c r="AG1113" t="s" s="4">
        <v>3021</v>
      </c>
      <c r="AH1113" t="s" s="4">
        <v>99</v>
      </c>
    </row>
    <row r="1114" ht="45.0" customHeight="true">
      <c r="A1114" t="s" s="4">
        <v>4174</v>
      </c>
      <c r="B1114" t="s" s="4">
        <v>82</v>
      </c>
      <c r="C1114" t="s" s="4">
        <v>3016</v>
      </c>
      <c r="D1114" t="s" s="4">
        <v>3017</v>
      </c>
      <c r="E1114" t="s" s="4">
        <v>85</v>
      </c>
      <c r="F1114" t="s" s="4">
        <v>1080</v>
      </c>
      <c r="G1114" t="s" s="4">
        <v>402</v>
      </c>
      <c r="H1114" t="s" s="4">
        <v>402</v>
      </c>
      <c r="I1114" t="s" s="4">
        <v>133</v>
      </c>
      <c r="J1114" t="s" s="4">
        <v>2096</v>
      </c>
      <c r="K1114" t="s" s="4">
        <v>735</v>
      </c>
      <c r="L1114" t="s" s="4">
        <v>165</v>
      </c>
      <c r="M1114" t="s" s="4">
        <v>92</v>
      </c>
      <c r="N1114" t="s" s="4">
        <v>3700</v>
      </c>
      <c r="O1114" t="s" s="4">
        <v>94</v>
      </c>
      <c r="P1114" t="s" s="4">
        <v>3701</v>
      </c>
      <c r="Q1114" t="s" s="4">
        <v>94</v>
      </c>
      <c r="R1114" t="s" s="4">
        <v>4175</v>
      </c>
      <c r="S1114" t="s" s="4">
        <v>4175</v>
      </c>
      <c r="T1114" t="s" s="4">
        <v>4175</v>
      </c>
      <c r="U1114" t="s" s="4">
        <v>4175</v>
      </c>
      <c r="V1114" t="s" s="4">
        <v>4175</v>
      </c>
      <c r="W1114" t="s" s="4">
        <v>4175</v>
      </c>
      <c r="X1114" t="s" s="4">
        <v>4175</v>
      </c>
      <c r="Y1114" t="s" s="4">
        <v>4175</v>
      </c>
      <c r="Z1114" t="s" s="4">
        <v>4175</v>
      </c>
      <c r="AA1114" t="s" s="4">
        <v>4175</v>
      </c>
      <c r="AB1114" t="s" s="4">
        <v>4175</v>
      </c>
      <c r="AC1114" t="s" s="4">
        <v>4175</v>
      </c>
      <c r="AD1114" t="s" s="4">
        <v>4175</v>
      </c>
      <c r="AE1114" t="s" s="4">
        <v>97</v>
      </c>
      <c r="AF1114" t="s" s="4">
        <v>98</v>
      </c>
      <c r="AG1114" t="s" s="4">
        <v>3021</v>
      </c>
      <c r="AH1114" t="s" s="4">
        <v>99</v>
      </c>
    </row>
    <row r="1115" ht="45.0" customHeight="true">
      <c r="A1115" t="s" s="4">
        <v>4176</v>
      </c>
      <c r="B1115" t="s" s="4">
        <v>82</v>
      </c>
      <c r="C1115" t="s" s="4">
        <v>3016</v>
      </c>
      <c r="D1115" t="s" s="4">
        <v>3017</v>
      </c>
      <c r="E1115" t="s" s="4">
        <v>85</v>
      </c>
      <c r="F1115" t="s" s="4">
        <v>1124</v>
      </c>
      <c r="G1115" t="s" s="4">
        <v>1125</v>
      </c>
      <c r="H1115" t="s" s="4">
        <v>1125</v>
      </c>
      <c r="I1115" t="s" s="4">
        <v>97</v>
      </c>
      <c r="J1115" t="s" s="4">
        <v>2099</v>
      </c>
      <c r="K1115" t="s" s="4">
        <v>735</v>
      </c>
      <c r="L1115" t="s" s="4">
        <v>281</v>
      </c>
      <c r="M1115" t="s" s="4">
        <v>143</v>
      </c>
      <c r="N1115" t="s" s="4">
        <v>3568</v>
      </c>
      <c r="O1115" t="s" s="4">
        <v>94</v>
      </c>
      <c r="P1115" t="s" s="4">
        <v>3569</v>
      </c>
      <c r="Q1115" t="s" s="4">
        <v>94</v>
      </c>
      <c r="R1115" t="s" s="4">
        <v>4177</v>
      </c>
      <c r="S1115" t="s" s="4">
        <v>4177</v>
      </c>
      <c r="T1115" t="s" s="4">
        <v>4177</v>
      </c>
      <c r="U1115" t="s" s="4">
        <v>4177</v>
      </c>
      <c r="V1115" t="s" s="4">
        <v>4177</v>
      </c>
      <c r="W1115" t="s" s="4">
        <v>4177</v>
      </c>
      <c r="X1115" t="s" s="4">
        <v>4177</v>
      </c>
      <c r="Y1115" t="s" s="4">
        <v>4177</v>
      </c>
      <c r="Z1115" t="s" s="4">
        <v>4177</v>
      </c>
      <c r="AA1115" t="s" s="4">
        <v>4177</v>
      </c>
      <c r="AB1115" t="s" s="4">
        <v>4177</v>
      </c>
      <c r="AC1115" t="s" s="4">
        <v>4177</v>
      </c>
      <c r="AD1115" t="s" s="4">
        <v>4177</v>
      </c>
      <c r="AE1115" t="s" s="4">
        <v>97</v>
      </c>
      <c r="AF1115" t="s" s="4">
        <v>98</v>
      </c>
      <c r="AG1115" t="s" s="4">
        <v>3021</v>
      </c>
      <c r="AH1115" t="s" s="4">
        <v>99</v>
      </c>
    </row>
    <row r="1116" ht="45.0" customHeight="true">
      <c r="A1116" t="s" s="4">
        <v>4178</v>
      </c>
      <c r="B1116" t="s" s="4">
        <v>82</v>
      </c>
      <c r="C1116" t="s" s="4">
        <v>3016</v>
      </c>
      <c r="D1116" t="s" s="4">
        <v>3017</v>
      </c>
      <c r="E1116" t="s" s="4">
        <v>85</v>
      </c>
      <c r="F1116" t="s" s="4">
        <v>1124</v>
      </c>
      <c r="G1116" t="s" s="4">
        <v>1125</v>
      </c>
      <c r="H1116" t="s" s="4">
        <v>1125</v>
      </c>
      <c r="I1116" t="s" s="4">
        <v>97</v>
      </c>
      <c r="J1116" t="s" s="4">
        <v>2103</v>
      </c>
      <c r="K1116" t="s" s="4">
        <v>735</v>
      </c>
      <c r="L1116" t="s" s="4">
        <v>312</v>
      </c>
      <c r="M1116" t="s" s="4">
        <v>143</v>
      </c>
      <c r="N1116" t="s" s="4">
        <v>3556</v>
      </c>
      <c r="O1116" t="s" s="4">
        <v>94</v>
      </c>
      <c r="P1116" t="s" s="4">
        <v>3557</v>
      </c>
      <c r="Q1116" t="s" s="4">
        <v>94</v>
      </c>
      <c r="R1116" t="s" s="4">
        <v>4179</v>
      </c>
      <c r="S1116" t="s" s="4">
        <v>4179</v>
      </c>
      <c r="T1116" t="s" s="4">
        <v>4179</v>
      </c>
      <c r="U1116" t="s" s="4">
        <v>4179</v>
      </c>
      <c r="V1116" t="s" s="4">
        <v>4179</v>
      </c>
      <c r="W1116" t="s" s="4">
        <v>4179</v>
      </c>
      <c r="X1116" t="s" s="4">
        <v>4179</v>
      </c>
      <c r="Y1116" t="s" s="4">
        <v>4179</v>
      </c>
      <c r="Z1116" t="s" s="4">
        <v>4179</v>
      </c>
      <c r="AA1116" t="s" s="4">
        <v>4179</v>
      </c>
      <c r="AB1116" t="s" s="4">
        <v>4179</v>
      </c>
      <c r="AC1116" t="s" s="4">
        <v>4179</v>
      </c>
      <c r="AD1116" t="s" s="4">
        <v>4179</v>
      </c>
      <c r="AE1116" t="s" s="4">
        <v>97</v>
      </c>
      <c r="AF1116" t="s" s="4">
        <v>98</v>
      </c>
      <c r="AG1116" t="s" s="4">
        <v>3021</v>
      </c>
      <c r="AH1116" t="s" s="4">
        <v>99</v>
      </c>
    </row>
    <row r="1117" ht="45.0" customHeight="true">
      <c r="A1117" t="s" s="4">
        <v>4180</v>
      </c>
      <c r="B1117" t="s" s="4">
        <v>82</v>
      </c>
      <c r="C1117" t="s" s="4">
        <v>3016</v>
      </c>
      <c r="D1117" t="s" s="4">
        <v>3017</v>
      </c>
      <c r="E1117" t="s" s="4">
        <v>85</v>
      </c>
      <c r="F1117" t="s" s="4">
        <v>1124</v>
      </c>
      <c r="G1117" t="s" s="4">
        <v>1125</v>
      </c>
      <c r="H1117" t="s" s="4">
        <v>1125</v>
      </c>
      <c r="I1117" t="s" s="4">
        <v>97</v>
      </c>
      <c r="J1117" t="s" s="4">
        <v>2108</v>
      </c>
      <c r="K1117" t="s" s="4">
        <v>735</v>
      </c>
      <c r="L1117" t="s" s="4">
        <v>312</v>
      </c>
      <c r="M1117" t="s" s="4">
        <v>92</v>
      </c>
      <c r="N1117" t="s" s="4">
        <v>3658</v>
      </c>
      <c r="O1117" t="s" s="4">
        <v>94</v>
      </c>
      <c r="P1117" t="s" s="4">
        <v>3659</v>
      </c>
      <c r="Q1117" t="s" s="4">
        <v>94</v>
      </c>
      <c r="R1117" t="s" s="4">
        <v>4181</v>
      </c>
      <c r="S1117" t="s" s="4">
        <v>4181</v>
      </c>
      <c r="T1117" t="s" s="4">
        <v>4181</v>
      </c>
      <c r="U1117" t="s" s="4">
        <v>4181</v>
      </c>
      <c r="V1117" t="s" s="4">
        <v>4181</v>
      </c>
      <c r="W1117" t="s" s="4">
        <v>4181</v>
      </c>
      <c r="X1117" t="s" s="4">
        <v>4181</v>
      </c>
      <c r="Y1117" t="s" s="4">
        <v>4181</v>
      </c>
      <c r="Z1117" t="s" s="4">
        <v>4181</v>
      </c>
      <c r="AA1117" t="s" s="4">
        <v>4181</v>
      </c>
      <c r="AB1117" t="s" s="4">
        <v>4181</v>
      </c>
      <c r="AC1117" t="s" s="4">
        <v>4181</v>
      </c>
      <c r="AD1117" t="s" s="4">
        <v>4181</v>
      </c>
      <c r="AE1117" t="s" s="4">
        <v>97</v>
      </c>
      <c r="AF1117" t="s" s="4">
        <v>98</v>
      </c>
      <c r="AG1117" t="s" s="4">
        <v>3021</v>
      </c>
      <c r="AH1117" t="s" s="4">
        <v>99</v>
      </c>
    </row>
    <row r="1118" ht="45.0" customHeight="true">
      <c r="A1118" t="s" s="4">
        <v>4182</v>
      </c>
      <c r="B1118" t="s" s="4">
        <v>82</v>
      </c>
      <c r="C1118" t="s" s="4">
        <v>3016</v>
      </c>
      <c r="D1118" t="s" s="4">
        <v>3017</v>
      </c>
      <c r="E1118" t="s" s="4">
        <v>85</v>
      </c>
      <c r="F1118" t="s" s="4">
        <v>1035</v>
      </c>
      <c r="G1118" t="s" s="4">
        <v>993</v>
      </c>
      <c r="H1118" t="s" s="4">
        <v>993</v>
      </c>
      <c r="I1118" t="s" s="4">
        <v>127</v>
      </c>
      <c r="J1118" t="s" s="4">
        <v>2111</v>
      </c>
      <c r="K1118" t="s" s="4">
        <v>2112</v>
      </c>
      <c r="L1118" t="s" s="4">
        <v>2113</v>
      </c>
      <c r="M1118" t="s" s="4">
        <v>92</v>
      </c>
      <c r="N1118" t="s" s="4">
        <v>3654</v>
      </c>
      <c r="O1118" t="s" s="4">
        <v>94</v>
      </c>
      <c r="P1118" t="s" s="4">
        <v>3655</v>
      </c>
      <c r="Q1118" t="s" s="4">
        <v>94</v>
      </c>
      <c r="R1118" t="s" s="4">
        <v>4183</v>
      </c>
      <c r="S1118" t="s" s="4">
        <v>4183</v>
      </c>
      <c r="T1118" t="s" s="4">
        <v>4183</v>
      </c>
      <c r="U1118" t="s" s="4">
        <v>4183</v>
      </c>
      <c r="V1118" t="s" s="4">
        <v>4183</v>
      </c>
      <c r="W1118" t="s" s="4">
        <v>4183</v>
      </c>
      <c r="X1118" t="s" s="4">
        <v>4183</v>
      </c>
      <c r="Y1118" t="s" s="4">
        <v>4183</v>
      </c>
      <c r="Z1118" t="s" s="4">
        <v>4183</v>
      </c>
      <c r="AA1118" t="s" s="4">
        <v>4183</v>
      </c>
      <c r="AB1118" t="s" s="4">
        <v>4183</v>
      </c>
      <c r="AC1118" t="s" s="4">
        <v>4183</v>
      </c>
      <c r="AD1118" t="s" s="4">
        <v>4183</v>
      </c>
      <c r="AE1118" t="s" s="4">
        <v>97</v>
      </c>
      <c r="AF1118" t="s" s="4">
        <v>98</v>
      </c>
      <c r="AG1118" t="s" s="4">
        <v>3021</v>
      </c>
      <c r="AH1118" t="s" s="4">
        <v>99</v>
      </c>
    </row>
    <row r="1119" ht="45.0" customHeight="true">
      <c r="A1119" t="s" s="4">
        <v>4184</v>
      </c>
      <c r="B1119" t="s" s="4">
        <v>82</v>
      </c>
      <c r="C1119" t="s" s="4">
        <v>3016</v>
      </c>
      <c r="D1119" t="s" s="4">
        <v>3017</v>
      </c>
      <c r="E1119" t="s" s="4">
        <v>85</v>
      </c>
      <c r="F1119" t="s" s="4">
        <v>1043</v>
      </c>
      <c r="G1119" t="s" s="4">
        <v>411</v>
      </c>
      <c r="H1119" t="s" s="4">
        <v>411</v>
      </c>
      <c r="I1119" t="s" s="4">
        <v>97</v>
      </c>
      <c r="J1119" t="s" s="4">
        <v>2116</v>
      </c>
      <c r="K1119" t="s" s="4">
        <v>2117</v>
      </c>
      <c r="L1119" t="s" s="4">
        <v>4185</v>
      </c>
      <c r="M1119" t="s" s="4">
        <v>92</v>
      </c>
      <c r="N1119" t="s" s="4">
        <v>3461</v>
      </c>
      <c r="O1119" t="s" s="4">
        <v>94</v>
      </c>
      <c r="P1119" t="s" s="4">
        <v>3472</v>
      </c>
      <c r="Q1119" t="s" s="4">
        <v>94</v>
      </c>
      <c r="R1119" t="s" s="4">
        <v>4186</v>
      </c>
      <c r="S1119" t="s" s="4">
        <v>4186</v>
      </c>
      <c r="T1119" t="s" s="4">
        <v>4186</v>
      </c>
      <c r="U1119" t="s" s="4">
        <v>4186</v>
      </c>
      <c r="V1119" t="s" s="4">
        <v>4186</v>
      </c>
      <c r="W1119" t="s" s="4">
        <v>4186</v>
      </c>
      <c r="X1119" t="s" s="4">
        <v>4186</v>
      </c>
      <c r="Y1119" t="s" s="4">
        <v>4186</v>
      </c>
      <c r="Z1119" t="s" s="4">
        <v>4186</v>
      </c>
      <c r="AA1119" t="s" s="4">
        <v>4186</v>
      </c>
      <c r="AB1119" t="s" s="4">
        <v>4186</v>
      </c>
      <c r="AC1119" t="s" s="4">
        <v>4186</v>
      </c>
      <c r="AD1119" t="s" s="4">
        <v>4186</v>
      </c>
      <c r="AE1119" t="s" s="4">
        <v>97</v>
      </c>
      <c r="AF1119" t="s" s="4">
        <v>98</v>
      </c>
      <c r="AG1119" t="s" s="4">
        <v>3021</v>
      </c>
      <c r="AH1119" t="s" s="4">
        <v>99</v>
      </c>
    </row>
    <row r="1120" ht="45.0" customHeight="true">
      <c r="A1120" t="s" s="4">
        <v>4187</v>
      </c>
      <c r="B1120" t="s" s="4">
        <v>82</v>
      </c>
      <c r="C1120" t="s" s="4">
        <v>3016</v>
      </c>
      <c r="D1120" t="s" s="4">
        <v>3017</v>
      </c>
      <c r="E1120" t="s" s="4">
        <v>85</v>
      </c>
      <c r="F1120" t="s" s="4">
        <v>1035</v>
      </c>
      <c r="G1120" t="s" s="4">
        <v>993</v>
      </c>
      <c r="H1120" t="s" s="4">
        <v>993</v>
      </c>
      <c r="I1120" t="s" s="4">
        <v>97</v>
      </c>
      <c r="J1120" t="s" s="4">
        <v>2121</v>
      </c>
      <c r="K1120" t="s" s="4">
        <v>198</v>
      </c>
      <c r="L1120" t="s" s="4">
        <v>130</v>
      </c>
      <c r="M1120" t="s" s="4">
        <v>92</v>
      </c>
      <c r="N1120" t="s" s="4">
        <v>3465</v>
      </c>
      <c r="O1120" t="s" s="4">
        <v>94</v>
      </c>
      <c r="P1120" t="s" s="4">
        <v>3469</v>
      </c>
      <c r="Q1120" t="s" s="4">
        <v>94</v>
      </c>
      <c r="R1120" t="s" s="4">
        <v>4188</v>
      </c>
      <c r="S1120" t="s" s="4">
        <v>4188</v>
      </c>
      <c r="T1120" t="s" s="4">
        <v>4188</v>
      </c>
      <c r="U1120" t="s" s="4">
        <v>4188</v>
      </c>
      <c r="V1120" t="s" s="4">
        <v>4188</v>
      </c>
      <c r="W1120" t="s" s="4">
        <v>4188</v>
      </c>
      <c r="X1120" t="s" s="4">
        <v>4188</v>
      </c>
      <c r="Y1120" t="s" s="4">
        <v>4188</v>
      </c>
      <c r="Z1120" t="s" s="4">
        <v>4188</v>
      </c>
      <c r="AA1120" t="s" s="4">
        <v>4188</v>
      </c>
      <c r="AB1120" t="s" s="4">
        <v>4188</v>
      </c>
      <c r="AC1120" t="s" s="4">
        <v>4188</v>
      </c>
      <c r="AD1120" t="s" s="4">
        <v>4188</v>
      </c>
      <c r="AE1120" t="s" s="4">
        <v>97</v>
      </c>
      <c r="AF1120" t="s" s="4">
        <v>98</v>
      </c>
      <c r="AG1120" t="s" s="4">
        <v>3021</v>
      </c>
      <c r="AH1120" t="s" s="4">
        <v>99</v>
      </c>
    </row>
    <row r="1121" ht="45.0" customHeight="true">
      <c r="A1121" t="s" s="4">
        <v>4189</v>
      </c>
      <c r="B1121" t="s" s="4">
        <v>82</v>
      </c>
      <c r="C1121" t="s" s="4">
        <v>3016</v>
      </c>
      <c r="D1121" t="s" s="4">
        <v>3017</v>
      </c>
      <c r="E1121" t="s" s="4">
        <v>85</v>
      </c>
      <c r="F1121" t="s" s="4">
        <v>1173</v>
      </c>
      <c r="G1121" t="s" s="4">
        <v>402</v>
      </c>
      <c r="H1121" t="s" s="4">
        <v>402</v>
      </c>
      <c r="I1121" t="s" s="4">
        <v>426</v>
      </c>
      <c r="J1121" t="s" s="4">
        <v>1987</v>
      </c>
      <c r="K1121" t="s" s="4">
        <v>198</v>
      </c>
      <c r="L1121" t="s" s="4">
        <v>160</v>
      </c>
      <c r="M1121" t="s" s="4">
        <v>92</v>
      </c>
      <c r="N1121" t="s" s="4">
        <v>3706</v>
      </c>
      <c r="O1121" t="s" s="4">
        <v>94</v>
      </c>
      <c r="P1121" t="s" s="4">
        <v>3707</v>
      </c>
      <c r="Q1121" t="s" s="4">
        <v>94</v>
      </c>
      <c r="R1121" t="s" s="4">
        <v>4190</v>
      </c>
      <c r="S1121" t="s" s="4">
        <v>4190</v>
      </c>
      <c r="T1121" t="s" s="4">
        <v>4190</v>
      </c>
      <c r="U1121" t="s" s="4">
        <v>4190</v>
      </c>
      <c r="V1121" t="s" s="4">
        <v>4190</v>
      </c>
      <c r="W1121" t="s" s="4">
        <v>4190</v>
      </c>
      <c r="X1121" t="s" s="4">
        <v>4190</v>
      </c>
      <c r="Y1121" t="s" s="4">
        <v>4190</v>
      </c>
      <c r="Z1121" t="s" s="4">
        <v>4190</v>
      </c>
      <c r="AA1121" t="s" s="4">
        <v>4190</v>
      </c>
      <c r="AB1121" t="s" s="4">
        <v>4190</v>
      </c>
      <c r="AC1121" t="s" s="4">
        <v>4190</v>
      </c>
      <c r="AD1121" t="s" s="4">
        <v>4190</v>
      </c>
      <c r="AE1121" t="s" s="4">
        <v>97</v>
      </c>
      <c r="AF1121" t="s" s="4">
        <v>98</v>
      </c>
      <c r="AG1121" t="s" s="4">
        <v>3021</v>
      </c>
      <c r="AH1121" t="s" s="4">
        <v>99</v>
      </c>
    </row>
    <row r="1122" ht="45.0" customHeight="true">
      <c r="A1122" t="s" s="4">
        <v>4191</v>
      </c>
      <c r="B1122" t="s" s="4">
        <v>82</v>
      </c>
      <c r="C1122" t="s" s="4">
        <v>3016</v>
      </c>
      <c r="D1122" t="s" s="4">
        <v>3017</v>
      </c>
      <c r="E1122" t="s" s="4">
        <v>85</v>
      </c>
      <c r="F1122" t="s" s="4">
        <v>1035</v>
      </c>
      <c r="G1122" t="s" s="4">
        <v>993</v>
      </c>
      <c r="H1122" t="s" s="4">
        <v>993</v>
      </c>
      <c r="I1122" t="s" s="4">
        <v>177</v>
      </c>
      <c r="J1122" t="s" s="4">
        <v>1075</v>
      </c>
      <c r="K1122" t="s" s="4">
        <v>198</v>
      </c>
      <c r="L1122" t="s" s="4">
        <v>600</v>
      </c>
      <c r="M1122" t="s" s="4">
        <v>92</v>
      </c>
      <c r="N1122" t="s" s="4">
        <v>3490</v>
      </c>
      <c r="O1122" t="s" s="4">
        <v>94</v>
      </c>
      <c r="P1122" t="s" s="4">
        <v>3491</v>
      </c>
      <c r="Q1122" t="s" s="4">
        <v>94</v>
      </c>
      <c r="R1122" t="s" s="4">
        <v>4192</v>
      </c>
      <c r="S1122" t="s" s="4">
        <v>4192</v>
      </c>
      <c r="T1122" t="s" s="4">
        <v>4192</v>
      </c>
      <c r="U1122" t="s" s="4">
        <v>4192</v>
      </c>
      <c r="V1122" t="s" s="4">
        <v>4192</v>
      </c>
      <c r="W1122" t="s" s="4">
        <v>4192</v>
      </c>
      <c r="X1122" t="s" s="4">
        <v>4192</v>
      </c>
      <c r="Y1122" t="s" s="4">
        <v>4192</v>
      </c>
      <c r="Z1122" t="s" s="4">
        <v>4192</v>
      </c>
      <c r="AA1122" t="s" s="4">
        <v>4192</v>
      </c>
      <c r="AB1122" t="s" s="4">
        <v>4192</v>
      </c>
      <c r="AC1122" t="s" s="4">
        <v>4192</v>
      </c>
      <c r="AD1122" t="s" s="4">
        <v>4192</v>
      </c>
      <c r="AE1122" t="s" s="4">
        <v>97</v>
      </c>
      <c r="AF1122" t="s" s="4">
        <v>98</v>
      </c>
      <c r="AG1122" t="s" s="4">
        <v>3021</v>
      </c>
      <c r="AH1122" t="s" s="4">
        <v>99</v>
      </c>
    </row>
    <row r="1123" ht="45.0" customHeight="true">
      <c r="A1123" t="s" s="4">
        <v>4193</v>
      </c>
      <c r="B1123" t="s" s="4">
        <v>82</v>
      </c>
      <c r="C1123" t="s" s="4">
        <v>3016</v>
      </c>
      <c r="D1123" t="s" s="4">
        <v>3017</v>
      </c>
      <c r="E1123" t="s" s="4">
        <v>85</v>
      </c>
      <c r="F1123" t="s" s="4">
        <v>1166</v>
      </c>
      <c r="G1123" t="s" s="4">
        <v>993</v>
      </c>
      <c r="H1123" t="s" s="4">
        <v>993</v>
      </c>
      <c r="I1123" t="s" s="4">
        <v>97</v>
      </c>
      <c r="J1123" t="s" s="4">
        <v>2133</v>
      </c>
      <c r="K1123" t="s" s="4">
        <v>198</v>
      </c>
      <c r="L1123" t="s" s="4">
        <v>2134</v>
      </c>
      <c r="M1123" t="s" s="4">
        <v>92</v>
      </c>
      <c r="N1123" t="s" s="4">
        <v>3457</v>
      </c>
      <c r="O1123" t="s" s="4">
        <v>94</v>
      </c>
      <c r="P1123" t="s" s="4">
        <v>3458</v>
      </c>
      <c r="Q1123" t="s" s="4">
        <v>94</v>
      </c>
      <c r="R1123" t="s" s="4">
        <v>4194</v>
      </c>
      <c r="S1123" t="s" s="4">
        <v>4194</v>
      </c>
      <c r="T1123" t="s" s="4">
        <v>4194</v>
      </c>
      <c r="U1123" t="s" s="4">
        <v>4194</v>
      </c>
      <c r="V1123" t="s" s="4">
        <v>4194</v>
      </c>
      <c r="W1123" t="s" s="4">
        <v>4194</v>
      </c>
      <c r="X1123" t="s" s="4">
        <v>4194</v>
      </c>
      <c r="Y1123" t="s" s="4">
        <v>4194</v>
      </c>
      <c r="Z1123" t="s" s="4">
        <v>4194</v>
      </c>
      <c r="AA1123" t="s" s="4">
        <v>4194</v>
      </c>
      <c r="AB1123" t="s" s="4">
        <v>4194</v>
      </c>
      <c r="AC1123" t="s" s="4">
        <v>4194</v>
      </c>
      <c r="AD1123" t="s" s="4">
        <v>4194</v>
      </c>
      <c r="AE1123" t="s" s="4">
        <v>97</v>
      </c>
      <c r="AF1123" t="s" s="4">
        <v>98</v>
      </c>
      <c r="AG1123" t="s" s="4">
        <v>3021</v>
      </c>
      <c r="AH1123" t="s" s="4">
        <v>99</v>
      </c>
    </row>
    <row r="1124" ht="45.0" customHeight="true">
      <c r="A1124" t="s" s="4">
        <v>4195</v>
      </c>
      <c r="B1124" t="s" s="4">
        <v>82</v>
      </c>
      <c r="C1124" t="s" s="4">
        <v>3016</v>
      </c>
      <c r="D1124" t="s" s="4">
        <v>3017</v>
      </c>
      <c r="E1124" t="s" s="4">
        <v>85</v>
      </c>
      <c r="F1124" t="s" s="4">
        <v>1151</v>
      </c>
      <c r="G1124" t="s" s="4">
        <v>1125</v>
      </c>
      <c r="H1124" t="s" s="4">
        <v>1125</v>
      </c>
      <c r="I1124" t="s" s="4">
        <v>97</v>
      </c>
      <c r="J1124" t="s" s="4">
        <v>2137</v>
      </c>
      <c r="K1124" t="s" s="4">
        <v>2138</v>
      </c>
      <c r="L1124" t="s" s="4">
        <v>735</v>
      </c>
      <c r="M1124" t="s" s="4">
        <v>143</v>
      </c>
      <c r="N1124" t="s" s="4">
        <v>3599</v>
      </c>
      <c r="O1124" t="s" s="4">
        <v>94</v>
      </c>
      <c r="P1124" t="s" s="4">
        <v>3600</v>
      </c>
      <c r="Q1124" t="s" s="4">
        <v>94</v>
      </c>
      <c r="R1124" t="s" s="4">
        <v>4196</v>
      </c>
      <c r="S1124" t="s" s="4">
        <v>4196</v>
      </c>
      <c r="T1124" t="s" s="4">
        <v>4196</v>
      </c>
      <c r="U1124" t="s" s="4">
        <v>4196</v>
      </c>
      <c r="V1124" t="s" s="4">
        <v>4196</v>
      </c>
      <c r="W1124" t="s" s="4">
        <v>4196</v>
      </c>
      <c r="X1124" t="s" s="4">
        <v>4196</v>
      </c>
      <c r="Y1124" t="s" s="4">
        <v>4196</v>
      </c>
      <c r="Z1124" t="s" s="4">
        <v>4196</v>
      </c>
      <c r="AA1124" t="s" s="4">
        <v>4196</v>
      </c>
      <c r="AB1124" t="s" s="4">
        <v>4196</v>
      </c>
      <c r="AC1124" t="s" s="4">
        <v>4196</v>
      </c>
      <c r="AD1124" t="s" s="4">
        <v>4196</v>
      </c>
      <c r="AE1124" t="s" s="4">
        <v>97</v>
      </c>
      <c r="AF1124" t="s" s="4">
        <v>98</v>
      </c>
      <c r="AG1124" t="s" s="4">
        <v>3021</v>
      </c>
      <c r="AH1124" t="s" s="4">
        <v>99</v>
      </c>
    </row>
    <row r="1125" ht="45.0" customHeight="true">
      <c r="A1125" t="s" s="4">
        <v>4197</v>
      </c>
      <c r="B1125" t="s" s="4">
        <v>82</v>
      </c>
      <c r="C1125" t="s" s="4">
        <v>3016</v>
      </c>
      <c r="D1125" t="s" s="4">
        <v>3017</v>
      </c>
      <c r="E1125" t="s" s="4">
        <v>85</v>
      </c>
      <c r="F1125" t="s" s="4">
        <v>1124</v>
      </c>
      <c r="G1125" t="s" s="4">
        <v>1125</v>
      </c>
      <c r="H1125" t="s" s="4">
        <v>1125</v>
      </c>
      <c r="I1125" t="s" s="4">
        <v>97</v>
      </c>
      <c r="J1125" t="s" s="4">
        <v>2142</v>
      </c>
      <c r="K1125" t="s" s="4">
        <v>2143</v>
      </c>
      <c r="L1125" t="s" s="4">
        <v>735</v>
      </c>
      <c r="M1125" t="s" s="4">
        <v>92</v>
      </c>
      <c r="N1125" t="s" s="4">
        <v>3568</v>
      </c>
      <c r="O1125" t="s" s="4">
        <v>94</v>
      </c>
      <c r="P1125" t="s" s="4">
        <v>3569</v>
      </c>
      <c r="Q1125" t="s" s="4">
        <v>94</v>
      </c>
      <c r="R1125" t="s" s="4">
        <v>4198</v>
      </c>
      <c r="S1125" t="s" s="4">
        <v>4198</v>
      </c>
      <c r="T1125" t="s" s="4">
        <v>4198</v>
      </c>
      <c r="U1125" t="s" s="4">
        <v>4198</v>
      </c>
      <c r="V1125" t="s" s="4">
        <v>4198</v>
      </c>
      <c r="W1125" t="s" s="4">
        <v>4198</v>
      </c>
      <c r="X1125" t="s" s="4">
        <v>4198</v>
      </c>
      <c r="Y1125" t="s" s="4">
        <v>4198</v>
      </c>
      <c r="Z1125" t="s" s="4">
        <v>4198</v>
      </c>
      <c r="AA1125" t="s" s="4">
        <v>4198</v>
      </c>
      <c r="AB1125" t="s" s="4">
        <v>4198</v>
      </c>
      <c r="AC1125" t="s" s="4">
        <v>4198</v>
      </c>
      <c r="AD1125" t="s" s="4">
        <v>4198</v>
      </c>
      <c r="AE1125" t="s" s="4">
        <v>97</v>
      </c>
      <c r="AF1125" t="s" s="4">
        <v>98</v>
      </c>
      <c r="AG1125" t="s" s="4">
        <v>3021</v>
      </c>
      <c r="AH1125" t="s" s="4">
        <v>99</v>
      </c>
    </row>
    <row r="1126" ht="45.0" customHeight="true">
      <c r="A1126" t="s" s="4">
        <v>4199</v>
      </c>
      <c r="B1126" t="s" s="4">
        <v>82</v>
      </c>
      <c r="C1126" t="s" s="4">
        <v>3016</v>
      </c>
      <c r="D1126" t="s" s="4">
        <v>3017</v>
      </c>
      <c r="E1126" t="s" s="4">
        <v>85</v>
      </c>
      <c r="F1126" t="s" s="4">
        <v>1124</v>
      </c>
      <c r="G1126" t="s" s="4">
        <v>1125</v>
      </c>
      <c r="H1126" t="s" s="4">
        <v>1125</v>
      </c>
      <c r="I1126" t="s" s="4">
        <v>97</v>
      </c>
      <c r="J1126" t="s" s="4">
        <v>2146</v>
      </c>
      <c r="K1126" t="s" s="4">
        <v>405</v>
      </c>
      <c r="L1126" t="s" s="4">
        <v>297</v>
      </c>
      <c r="M1126" t="s" s="4">
        <v>143</v>
      </c>
      <c r="N1126" t="s" s="4">
        <v>3556</v>
      </c>
      <c r="O1126" t="s" s="4">
        <v>94</v>
      </c>
      <c r="P1126" t="s" s="4">
        <v>3557</v>
      </c>
      <c r="Q1126" t="s" s="4">
        <v>94</v>
      </c>
      <c r="R1126" t="s" s="4">
        <v>4200</v>
      </c>
      <c r="S1126" t="s" s="4">
        <v>4200</v>
      </c>
      <c r="T1126" t="s" s="4">
        <v>4200</v>
      </c>
      <c r="U1126" t="s" s="4">
        <v>4200</v>
      </c>
      <c r="V1126" t="s" s="4">
        <v>4200</v>
      </c>
      <c r="W1126" t="s" s="4">
        <v>4200</v>
      </c>
      <c r="X1126" t="s" s="4">
        <v>4200</v>
      </c>
      <c r="Y1126" t="s" s="4">
        <v>4200</v>
      </c>
      <c r="Z1126" t="s" s="4">
        <v>4200</v>
      </c>
      <c r="AA1126" t="s" s="4">
        <v>4200</v>
      </c>
      <c r="AB1126" t="s" s="4">
        <v>4200</v>
      </c>
      <c r="AC1126" t="s" s="4">
        <v>4200</v>
      </c>
      <c r="AD1126" t="s" s="4">
        <v>4200</v>
      </c>
      <c r="AE1126" t="s" s="4">
        <v>97</v>
      </c>
      <c r="AF1126" t="s" s="4">
        <v>98</v>
      </c>
      <c r="AG1126" t="s" s="4">
        <v>3021</v>
      </c>
      <c r="AH1126" t="s" s="4">
        <v>99</v>
      </c>
    </row>
    <row r="1127" ht="45.0" customHeight="true">
      <c r="A1127" t="s" s="4">
        <v>4201</v>
      </c>
      <c r="B1127" t="s" s="4">
        <v>82</v>
      </c>
      <c r="C1127" t="s" s="4">
        <v>3016</v>
      </c>
      <c r="D1127" t="s" s="4">
        <v>3017</v>
      </c>
      <c r="E1127" t="s" s="4">
        <v>85</v>
      </c>
      <c r="F1127" t="s" s="4">
        <v>1049</v>
      </c>
      <c r="G1127" t="s" s="4">
        <v>1050</v>
      </c>
      <c r="H1127" t="s" s="4">
        <v>1050</v>
      </c>
      <c r="I1127" t="s" s="4">
        <v>97</v>
      </c>
      <c r="J1127" t="s" s="4">
        <v>2149</v>
      </c>
      <c r="K1127" t="s" s="4">
        <v>405</v>
      </c>
      <c r="L1127" t="s" s="4">
        <v>248</v>
      </c>
      <c r="M1127" t="s" s="4">
        <v>92</v>
      </c>
      <c r="N1127" t="s" s="4">
        <v>3465</v>
      </c>
      <c r="O1127" t="s" s="4">
        <v>94</v>
      </c>
      <c r="P1127" t="s" s="4">
        <v>3469</v>
      </c>
      <c r="Q1127" t="s" s="4">
        <v>94</v>
      </c>
      <c r="R1127" t="s" s="4">
        <v>4202</v>
      </c>
      <c r="S1127" t="s" s="4">
        <v>4202</v>
      </c>
      <c r="T1127" t="s" s="4">
        <v>4202</v>
      </c>
      <c r="U1127" t="s" s="4">
        <v>4202</v>
      </c>
      <c r="V1127" t="s" s="4">
        <v>4202</v>
      </c>
      <c r="W1127" t="s" s="4">
        <v>4202</v>
      </c>
      <c r="X1127" t="s" s="4">
        <v>4202</v>
      </c>
      <c r="Y1127" t="s" s="4">
        <v>4202</v>
      </c>
      <c r="Z1127" t="s" s="4">
        <v>4202</v>
      </c>
      <c r="AA1127" t="s" s="4">
        <v>4202</v>
      </c>
      <c r="AB1127" t="s" s="4">
        <v>4202</v>
      </c>
      <c r="AC1127" t="s" s="4">
        <v>4202</v>
      </c>
      <c r="AD1127" t="s" s="4">
        <v>4202</v>
      </c>
      <c r="AE1127" t="s" s="4">
        <v>97</v>
      </c>
      <c r="AF1127" t="s" s="4">
        <v>98</v>
      </c>
      <c r="AG1127" t="s" s="4">
        <v>3021</v>
      </c>
      <c r="AH1127" t="s" s="4">
        <v>99</v>
      </c>
    </row>
    <row r="1128" ht="45.0" customHeight="true">
      <c r="A1128" t="s" s="4">
        <v>4203</v>
      </c>
      <c r="B1128" t="s" s="4">
        <v>82</v>
      </c>
      <c r="C1128" t="s" s="4">
        <v>3016</v>
      </c>
      <c r="D1128" t="s" s="4">
        <v>3017</v>
      </c>
      <c r="E1128" t="s" s="4">
        <v>85</v>
      </c>
      <c r="F1128" t="s" s="4">
        <v>1124</v>
      </c>
      <c r="G1128" t="s" s="4">
        <v>1125</v>
      </c>
      <c r="H1128" t="s" s="4">
        <v>1125</v>
      </c>
      <c r="I1128" t="s" s="4">
        <v>256</v>
      </c>
      <c r="J1128" t="s" s="4">
        <v>1507</v>
      </c>
      <c r="K1128" t="s" s="4">
        <v>1457</v>
      </c>
      <c r="L1128" t="s" s="4">
        <v>318</v>
      </c>
      <c r="M1128" t="s" s="4">
        <v>92</v>
      </c>
      <c r="N1128" t="s" s="4">
        <v>3556</v>
      </c>
      <c r="O1128" t="s" s="4">
        <v>94</v>
      </c>
      <c r="P1128" t="s" s="4">
        <v>3557</v>
      </c>
      <c r="Q1128" t="s" s="4">
        <v>94</v>
      </c>
      <c r="R1128" t="s" s="4">
        <v>4204</v>
      </c>
      <c r="S1128" t="s" s="4">
        <v>4204</v>
      </c>
      <c r="T1128" t="s" s="4">
        <v>4204</v>
      </c>
      <c r="U1128" t="s" s="4">
        <v>4204</v>
      </c>
      <c r="V1128" t="s" s="4">
        <v>4204</v>
      </c>
      <c r="W1128" t="s" s="4">
        <v>4204</v>
      </c>
      <c r="X1128" t="s" s="4">
        <v>4204</v>
      </c>
      <c r="Y1128" t="s" s="4">
        <v>4204</v>
      </c>
      <c r="Z1128" t="s" s="4">
        <v>4204</v>
      </c>
      <c r="AA1128" t="s" s="4">
        <v>4204</v>
      </c>
      <c r="AB1128" t="s" s="4">
        <v>4204</v>
      </c>
      <c r="AC1128" t="s" s="4">
        <v>4204</v>
      </c>
      <c r="AD1128" t="s" s="4">
        <v>4204</v>
      </c>
      <c r="AE1128" t="s" s="4">
        <v>97</v>
      </c>
      <c r="AF1128" t="s" s="4">
        <v>98</v>
      </c>
      <c r="AG1128" t="s" s="4">
        <v>3021</v>
      </c>
      <c r="AH1128" t="s" s="4">
        <v>99</v>
      </c>
    </row>
    <row r="1129" ht="45.0" customHeight="true">
      <c r="A1129" t="s" s="4">
        <v>4205</v>
      </c>
      <c r="B1129" t="s" s="4">
        <v>82</v>
      </c>
      <c r="C1129" t="s" s="4">
        <v>3016</v>
      </c>
      <c r="D1129" t="s" s="4">
        <v>3017</v>
      </c>
      <c r="E1129" t="s" s="4">
        <v>85</v>
      </c>
      <c r="F1129" t="s" s="4">
        <v>1158</v>
      </c>
      <c r="G1129" t="s" s="4">
        <v>1159</v>
      </c>
      <c r="H1129" t="s" s="4">
        <v>1159</v>
      </c>
      <c r="I1129" t="s" s="4">
        <v>4206</v>
      </c>
      <c r="J1129" t="s" s="4">
        <v>2155</v>
      </c>
      <c r="K1129" t="s" s="4">
        <v>197</v>
      </c>
      <c r="L1129" t="s" s="4">
        <v>1880</v>
      </c>
      <c r="M1129" t="s" s="4">
        <v>92</v>
      </c>
      <c r="N1129" t="s" s="4">
        <v>3461</v>
      </c>
      <c r="O1129" t="s" s="4">
        <v>94</v>
      </c>
      <c r="P1129" t="s" s="4">
        <v>3767</v>
      </c>
      <c r="Q1129" t="s" s="4">
        <v>94</v>
      </c>
      <c r="R1129" t="s" s="4">
        <v>4207</v>
      </c>
      <c r="S1129" t="s" s="4">
        <v>4207</v>
      </c>
      <c r="T1129" t="s" s="4">
        <v>4207</v>
      </c>
      <c r="U1129" t="s" s="4">
        <v>4207</v>
      </c>
      <c r="V1129" t="s" s="4">
        <v>4207</v>
      </c>
      <c r="W1129" t="s" s="4">
        <v>4207</v>
      </c>
      <c r="X1129" t="s" s="4">
        <v>4207</v>
      </c>
      <c r="Y1129" t="s" s="4">
        <v>4207</v>
      </c>
      <c r="Z1129" t="s" s="4">
        <v>4207</v>
      </c>
      <c r="AA1129" t="s" s="4">
        <v>4207</v>
      </c>
      <c r="AB1129" t="s" s="4">
        <v>4207</v>
      </c>
      <c r="AC1129" t="s" s="4">
        <v>4207</v>
      </c>
      <c r="AD1129" t="s" s="4">
        <v>4207</v>
      </c>
      <c r="AE1129" t="s" s="4">
        <v>97</v>
      </c>
      <c r="AF1129" t="s" s="4">
        <v>98</v>
      </c>
      <c r="AG1129" t="s" s="4">
        <v>3021</v>
      </c>
      <c r="AH1129" t="s" s="4">
        <v>99</v>
      </c>
    </row>
    <row r="1130" ht="45.0" customHeight="true">
      <c r="A1130" t="s" s="4">
        <v>4208</v>
      </c>
      <c r="B1130" t="s" s="4">
        <v>82</v>
      </c>
      <c r="C1130" t="s" s="4">
        <v>3016</v>
      </c>
      <c r="D1130" t="s" s="4">
        <v>3017</v>
      </c>
      <c r="E1130" t="s" s="4">
        <v>85</v>
      </c>
      <c r="F1130" t="s" s="4">
        <v>1215</v>
      </c>
      <c r="G1130" t="s" s="4">
        <v>382</v>
      </c>
      <c r="H1130" t="s" s="4">
        <v>382</v>
      </c>
      <c r="I1130" t="s" s="4">
        <v>127</v>
      </c>
      <c r="J1130" t="s" s="4">
        <v>4209</v>
      </c>
      <c r="K1130" t="s" s="4">
        <v>2159</v>
      </c>
      <c r="L1130" t="s" s="4">
        <v>142</v>
      </c>
      <c r="M1130" t="s" s="4">
        <v>143</v>
      </c>
      <c r="N1130" t="s" s="4">
        <v>3550</v>
      </c>
      <c r="O1130" t="s" s="4">
        <v>94</v>
      </c>
      <c r="P1130" t="s" s="4">
        <v>4055</v>
      </c>
      <c r="Q1130" t="s" s="4">
        <v>94</v>
      </c>
      <c r="R1130" t="s" s="4">
        <v>4210</v>
      </c>
      <c r="S1130" t="s" s="4">
        <v>4210</v>
      </c>
      <c r="T1130" t="s" s="4">
        <v>4210</v>
      </c>
      <c r="U1130" t="s" s="4">
        <v>4210</v>
      </c>
      <c r="V1130" t="s" s="4">
        <v>4210</v>
      </c>
      <c r="W1130" t="s" s="4">
        <v>4210</v>
      </c>
      <c r="X1130" t="s" s="4">
        <v>4210</v>
      </c>
      <c r="Y1130" t="s" s="4">
        <v>4210</v>
      </c>
      <c r="Z1130" t="s" s="4">
        <v>4210</v>
      </c>
      <c r="AA1130" t="s" s="4">
        <v>4210</v>
      </c>
      <c r="AB1130" t="s" s="4">
        <v>4210</v>
      </c>
      <c r="AC1130" t="s" s="4">
        <v>4210</v>
      </c>
      <c r="AD1130" t="s" s="4">
        <v>4210</v>
      </c>
      <c r="AE1130" t="s" s="4">
        <v>97</v>
      </c>
      <c r="AF1130" t="s" s="4">
        <v>98</v>
      </c>
      <c r="AG1130" t="s" s="4">
        <v>3021</v>
      </c>
      <c r="AH1130" t="s" s="4">
        <v>99</v>
      </c>
    </row>
    <row r="1131" ht="45.0" customHeight="true">
      <c r="A1131" t="s" s="4">
        <v>4211</v>
      </c>
      <c r="B1131" t="s" s="4">
        <v>82</v>
      </c>
      <c r="C1131" t="s" s="4">
        <v>3016</v>
      </c>
      <c r="D1131" t="s" s="4">
        <v>3017</v>
      </c>
      <c r="E1131" t="s" s="4">
        <v>85</v>
      </c>
      <c r="F1131" t="s" s="4">
        <v>1225</v>
      </c>
      <c r="G1131" t="s" s="4">
        <v>993</v>
      </c>
      <c r="H1131" t="s" s="4">
        <v>993</v>
      </c>
      <c r="I1131" t="s" s="4">
        <v>127</v>
      </c>
      <c r="J1131" t="s" s="4">
        <v>4212</v>
      </c>
      <c r="K1131" t="s" s="4">
        <v>1559</v>
      </c>
      <c r="L1131" t="s" s="4">
        <v>141</v>
      </c>
      <c r="M1131" t="s" s="4">
        <v>92</v>
      </c>
      <c r="N1131" t="s" s="4">
        <v>3502</v>
      </c>
      <c r="O1131" t="s" s="4">
        <v>94</v>
      </c>
      <c r="P1131" t="s" s="4">
        <v>3503</v>
      </c>
      <c r="Q1131" t="s" s="4">
        <v>94</v>
      </c>
      <c r="R1131" t="s" s="4">
        <v>4213</v>
      </c>
      <c r="S1131" t="s" s="4">
        <v>4213</v>
      </c>
      <c r="T1131" t="s" s="4">
        <v>4213</v>
      </c>
      <c r="U1131" t="s" s="4">
        <v>4213</v>
      </c>
      <c r="V1131" t="s" s="4">
        <v>4213</v>
      </c>
      <c r="W1131" t="s" s="4">
        <v>4213</v>
      </c>
      <c r="X1131" t="s" s="4">
        <v>4213</v>
      </c>
      <c r="Y1131" t="s" s="4">
        <v>4213</v>
      </c>
      <c r="Z1131" t="s" s="4">
        <v>4213</v>
      </c>
      <c r="AA1131" t="s" s="4">
        <v>4213</v>
      </c>
      <c r="AB1131" t="s" s="4">
        <v>4213</v>
      </c>
      <c r="AC1131" t="s" s="4">
        <v>4213</v>
      </c>
      <c r="AD1131" t="s" s="4">
        <v>4213</v>
      </c>
      <c r="AE1131" t="s" s="4">
        <v>97</v>
      </c>
      <c r="AF1131" t="s" s="4">
        <v>98</v>
      </c>
      <c r="AG1131" t="s" s="4">
        <v>3021</v>
      </c>
      <c r="AH1131" t="s" s="4">
        <v>99</v>
      </c>
    </row>
    <row r="1132" ht="45.0" customHeight="true">
      <c r="A1132" t="s" s="4">
        <v>4214</v>
      </c>
      <c r="B1132" t="s" s="4">
        <v>82</v>
      </c>
      <c r="C1132" t="s" s="4">
        <v>3016</v>
      </c>
      <c r="D1132" t="s" s="4">
        <v>3017</v>
      </c>
      <c r="E1132" t="s" s="4">
        <v>85</v>
      </c>
      <c r="F1132" t="s" s="4">
        <v>1080</v>
      </c>
      <c r="G1132" t="s" s="4">
        <v>402</v>
      </c>
      <c r="H1132" t="s" s="4">
        <v>402</v>
      </c>
      <c r="I1132" t="s" s="4">
        <v>97</v>
      </c>
      <c r="J1132" t="s" s="4">
        <v>2162</v>
      </c>
      <c r="K1132" t="s" s="4">
        <v>1559</v>
      </c>
      <c r="L1132" t="s" s="4">
        <v>1610</v>
      </c>
      <c r="M1132" t="s" s="4">
        <v>92</v>
      </c>
      <c r="N1132" t="s" s="4">
        <v>3700</v>
      </c>
      <c r="O1132" t="s" s="4">
        <v>94</v>
      </c>
      <c r="P1132" t="s" s="4">
        <v>3701</v>
      </c>
      <c r="Q1132" t="s" s="4">
        <v>94</v>
      </c>
      <c r="R1132" t="s" s="4">
        <v>4215</v>
      </c>
      <c r="S1132" t="s" s="4">
        <v>4215</v>
      </c>
      <c r="T1132" t="s" s="4">
        <v>4215</v>
      </c>
      <c r="U1132" t="s" s="4">
        <v>4215</v>
      </c>
      <c r="V1132" t="s" s="4">
        <v>4215</v>
      </c>
      <c r="W1132" t="s" s="4">
        <v>4215</v>
      </c>
      <c r="X1132" t="s" s="4">
        <v>4215</v>
      </c>
      <c r="Y1132" t="s" s="4">
        <v>4215</v>
      </c>
      <c r="Z1132" t="s" s="4">
        <v>4215</v>
      </c>
      <c r="AA1132" t="s" s="4">
        <v>4215</v>
      </c>
      <c r="AB1132" t="s" s="4">
        <v>4215</v>
      </c>
      <c r="AC1132" t="s" s="4">
        <v>4215</v>
      </c>
      <c r="AD1132" t="s" s="4">
        <v>4215</v>
      </c>
      <c r="AE1132" t="s" s="4">
        <v>97</v>
      </c>
      <c r="AF1132" t="s" s="4">
        <v>98</v>
      </c>
      <c r="AG1132" t="s" s="4">
        <v>3021</v>
      </c>
      <c r="AH1132" t="s" s="4">
        <v>99</v>
      </c>
    </row>
    <row r="1133" ht="45.0" customHeight="true">
      <c r="A1133" t="s" s="4">
        <v>4216</v>
      </c>
      <c r="B1133" t="s" s="4">
        <v>82</v>
      </c>
      <c r="C1133" t="s" s="4">
        <v>3016</v>
      </c>
      <c r="D1133" t="s" s="4">
        <v>3017</v>
      </c>
      <c r="E1133" t="s" s="4">
        <v>85</v>
      </c>
      <c r="F1133" t="s" s="4">
        <v>1106</v>
      </c>
      <c r="G1133" t="s" s="4">
        <v>993</v>
      </c>
      <c r="H1133" t="s" s="4">
        <v>993</v>
      </c>
      <c r="I1133" t="s" s="4">
        <v>1922</v>
      </c>
      <c r="J1133" t="s" s="4">
        <v>2169</v>
      </c>
      <c r="K1133" t="s" s="4">
        <v>2170</v>
      </c>
      <c r="L1133" t="s" s="4">
        <v>2171</v>
      </c>
      <c r="M1133" t="s" s="4">
        <v>143</v>
      </c>
      <c r="N1133" t="s" s="4">
        <v>3506</v>
      </c>
      <c r="O1133" t="s" s="4">
        <v>94</v>
      </c>
      <c r="P1133" t="s" s="4">
        <v>3507</v>
      </c>
      <c r="Q1133" t="s" s="4">
        <v>94</v>
      </c>
      <c r="R1133" t="s" s="4">
        <v>4217</v>
      </c>
      <c r="S1133" t="s" s="4">
        <v>4217</v>
      </c>
      <c r="T1133" t="s" s="4">
        <v>4217</v>
      </c>
      <c r="U1133" t="s" s="4">
        <v>4217</v>
      </c>
      <c r="V1133" t="s" s="4">
        <v>4217</v>
      </c>
      <c r="W1133" t="s" s="4">
        <v>4217</v>
      </c>
      <c r="X1133" t="s" s="4">
        <v>4217</v>
      </c>
      <c r="Y1133" t="s" s="4">
        <v>4217</v>
      </c>
      <c r="Z1133" t="s" s="4">
        <v>4217</v>
      </c>
      <c r="AA1133" t="s" s="4">
        <v>4217</v>
      </c>
      <c r="AB1133" t="s" s="4">
        <v>4217</v>
      </c>
      <c r="AC1133" t="s" s="4">
        <v>4217</v>
      </c>
      <c r="AD1133" t="s" s="4">
        <v>4217</v>
      </c>
      <c r="AE1133" t="s" s="4">
        <v>97</v>
      </c>
      <c r="AF1133" t="s" s="4">
        <v>98</v>
      </c>
      <c r="AG1133" t="s" s="4">
        <v>3021</v>
      </c>
      <c r="AH1133" t="s" s="4">
        <v>99</v>
      </c>
    </row>
    <row r="1134" ht="45.0" customHeight="true">
      <c r="A1134" t="s" s="4">
        <v>4218</v>
      </c>
      <c r="B1134" t="s" s="4">
        <v>82</v>
      </c>
      <c r="C1134" t="s" s="4">
        <v>3016</v>
      </c>
      <c r="D1134" t="s" s="4">
        <v>3017</v>
      </c>
      <c r="E1134" t="s" s="4">
        <v>85</v>
      </c>
      <c r="F1134" t="s" s="4">
        <v>1173</v>
      </c>
      <c r="G1134" t="s" s="4">
        <v>402</v>
      </c>
      <c r="H1134" t="s" s="4">
        <v>402</v>
      </c>
      <c r="I1134" t="s" s="4">
        <v>426</v>
      </c>
      <c r="J1134" t="s" s="4">
        <v>2175</v>
      </c>
      <c r="K1134" t="s" s="4">
        <v>847</v>
      </c>
      <c r="L1134" t="s" s="4">
        <v>4219</v>
      </c>
      <c r="M1134" t="s" s="4">
        <v>92</v>
      </c>
      <c r="N1134" t="s" s="4">
        <v>3646</v>
      </c>
      <c r="O1134" t="s" s="4">
        <v>94</v>
      </c>
      <c r="P1134" t="s" s="4">
        <v>3647</v>
      </c>
      <c r="Q1134" t="s" s="4">
        <v>94</v>
      </c>
      <c r="R1134" t="s" s="4">
        <v>4220</v>
      </c>
      <c r="S1134" t="s" s="4">
        <v>4220</v>
      </c>
      <c r="T1134" t="s" s="4">
        <v>4220</v>
      </c>
      <c r="U1134" t="s" s="4">
        <v>4220</v>
      </c>
      <c r="V1134" t="s" s="4">
        <v>4220</v>
      </c>
      <c r="W1134" t="s" s="4">
        <v>4220</v>
      </c>
      <c r="X1134" t="s" s="4">
        <v>4220</v>
      </c>
      <c r="Y1134" t="s" s="4">
        <v>4220</v>
      </c>
      <c r="Z1134" t="s" s="4">
        <v>4220</v>
      </c>
      <c r="AA1134" t="s" s="4">
        <v>4220</v>
      </c>
      <c r="AB1134" t="s" s="4">
        <v>4220</v>
      </c>
      <c r="AC1134" t="s" s="4">
        <v>4220</v>
      </c>
      <c r="AD1134" t="s" s="4">
        <v>4220</v>
      </c>
      <c r="AE1134" t="s" s="4">
        <v>97</v>
      </c>
      <c r="AF1134" t="s" s="4">
        <v>98</v>
      </c>
      <c r="AG1134" t="s" s="4">
        <v>3021</v>
      </c>
      <c r="AH1134" t="s" s="4">
        <v>99</v>
      </c>
    </row>
    <row r="1135" ht="45.0" customHeight="true">
      <c r="A1135" t="s" s="4">
        <v>4221</v>
      </c>
      <c r="B1135" t="s" s="4">
        <v>82</v>
      </c>
      <c r="C1135" t="s" s="4">
        <v>3016</v>
      </c>
      <c r="D1135" t="s" s="4">
        <v>3017</v>
      </c>
      <c r="E1135" t="s" s="4">
        <v>85</v>
      </c>
      <c r="F1135" t="s" s="4">
        <v>1049</v>
      </c>
      <c r="G1135" t="s" s="4">
        <v>1050</v>
      </c>
      <c r="H1135" t="s" s="4">
        <v>1050</v>
      </c>
      <c r="I1135" t="s" s="4">
        <v>1922</v>
      </c>
      <c r="J1135" t="s" s="4">
        <v>2184</v>
      </c>
      <c r="K1135" t="s" s="4">
        <v>170</v>
      </c>
      <c r="L1135" t="s" s="4">
        <v>1037</v>
      </c>
      <c r="M1135" t="s" s="4">
        <v>143</v>
      </c>
      <c r="N1135" t="s" s="4">
        <v>3465</v>
      </c>
      <c r="O1135" t="s" s="4">
        <v>94</v>
      </c>
      <c r="P1135" t="s" s="4">
        <v>3469</v>
      </c>
      <c r="Q1135" t="s" s="4">
        <v>94</v>
      </c>
      <c r="R1135" t="s" s="4">
        <v>4222</v>
      </c>
      <c r="S1135" t="s" s="4">
        <v>4222</v>
      </c>
      <c r="T1135" t="s" s="4">
        <v>4222</v>
      </c>
      <c r="U1135" t="s" s="4">
        <v>4222</v>
      </c>
      <c r="V1135" t="s" s="4">
        <v>4222</v>
      </c>
      <c r="W1135" t="s" s="4">
        <v>4222</v>
      </c>
      <c r="X1135" t="s" s="4">
        <v>4222</v>
      </c>
      <c r="Y1135" t="s" s="4">
        <v>4222</v>
      </c>
      <c r="Z1135" t="s" s="4">
        <v>4222</v>
      </c>
      <c r="AA1135" t="s" s="4">
        <v>4222</v>
      </c>
      <c r="AB1135" t="s" s="4">
        <v>4222</v>
      </c>
      <c r="AC1135" t="s" s="4">
        <v>4222</v>
      </c>
      <c r="AD1135" t="s" s="4">
        <v>4222</v>
      </c>
      <c r="AE1135" t="s" s="4">
        <v>97</v>
      </c>
      <c r="AF1135" t="s" s="4">
        <v>98</v>
      </c>
      <c r="AG1135" t="s" s="4">
        <v>3021</v>
      </c>
      <c r="AH1135" t="s" s="4">
        <v>99</v>
      </c>
    </row>
    <row r="1136" ht="45.0" customHeight="true">
      <c r="A1136" t="s" s="4">
        <v>4223</v>
      </c>
      <c r="B1136" t="s" s="4">
        <v>82</v>
      </c>
      <c r="C1136" t="s" s="4">
        <v>3016</v>
      </c>
      <c r="D1136" t="s" s="4">
        <v>3017</v>
      </c>
      <c r="E1136" t="s" s="4">
        <v>85</v>
      </c>
      <c r="F1136" t="s" s="4">
        <v>1124</v>
      </c>
      <c r="G1136" t="s" s="4">
        <v>1125</v>
      </c>
      <c r="H1136" t="s" s="4">
        <v>1125</v>
      </c>
      <c r="I1136" t="s" s="4">
        <v>97</v>
      </c>
      <c r="J1136" t="s" s="4">
        <v>2187</v>
      </c>
      <c r="K1136" t="s" s="4">
        <v>170</v>
      </c>
      <c r="L1136" t="s" s="4">
        <v>1001</v>
      </c>
      <c r="M1136" t="s" s="4">
        <v>143</v>
      </c>
      <c r="N1136" t="s" s="4">
        <v>4224</v>
      </c>
      <c r="O1136" t="s" s="4">
        <v>94</v>
      </c>
      <c r="P1136" t="s" s="4">
        <v>4225</v>
      </c>
      <c r="Q1136" t="s" s="4">
        <v>94</v>
      </c>
      <c r="R1136" t="s" s="4">
        <v>4226</v>
      </c>
      <c r="S1136" t="s" s="4">
        <v>4226</v>
      </c>
      <c r="T1136" t="s" s="4">
        <v>4226</v>
      </c>
      <c r="U1136" t="s" s="4">
        <v>4226</v>
      </c>
      <c r="V1136" t="s" s="4">
        <v>4226</v>
      </c>
      <c r="W1136" t="s" s="4">
        <v>4226</v>
      </c>
      <c r="X1136" t="s" s="4">
        <v>4226</v>
      </c>
      <c r="Y1136" t="s" s="4">
        <v>4226</v>
      </c>
      <c r="Z1136" t="s" s="4">
        <v>4226</v>
      </c>
      <c r="AA1136" t="s" s="4">
        <v>4226</v>
      </c>
      <c r="AB1136" t="s" s="4">
        <v>4226</v>
      </c>
      <c r="AC1136" t="s" s="4">
        <v>4226</v>
      </c>
      <c r="AD1136" t="s" s="4">
        <v>4226</v>
      </c>
      <c r="AE1136" t="s" s="4">
        <v>97</v>
      </c>
      <c r="AF1136" t="s" s="4">
        <v>98</v>
      </c>
      <c r="AG1136" t="s" s="4">
        <v>3021</v>
      </c>
      <c r="AH1136" t="s" s="4">
        <v>99</v>
      </c>
    </row>
    <row r="1137" ht="45.0" customHeight="true">
      <c r="A1137" t="s" s="4">
        <v>4227</v>
      </c>
      <c r="B1137" t="s" s="4">
        <v>82</v>
      </c>
      <c r="C1137" t="s" s="4">
        <v>3016</v>
      </c>
      <c r="D1137" t="s" s="4">
        <v>3017</v>
      </c>
      <c r="E1137" t="s" s="4">
        <v>85</v>
      </c>
      <c r="F1137" t="s" s="4">
        <v>1035</v>
      </c>
      <c r="G1137" t="s" s="4">
        <v>993</v>
      </c>
      <c r="H1137" t="s" s="4">
        <v>993</v>
      </c>
      <c r="I1137" t="s" s="4">
        <v>97</v>
      </c>
      <c r="J1137" t="s" s="4">
        <v>2192</v>
      </c>
      <c r="K1137" t="s" s="4">
        <v>170</v>
      </c>
      <c r="L1137" t="s" s="4">
        <v>130</v>
      </c>
      <c r="M1137" t="s" s="4">
        <v>92</v>
      </c>
      <c r="N1137" t="s" s="4">
        <v>3465</v>
      </c>
      <c r="O1137" t="s" s="4">
        <v>94</v>
      </c>
      <c r="P1137" t="s" s="4">
        <v>3469</v>
      </c>
      <c r="Q1137" t="s" s="4">
        <v>94</v>
      </c>
      <c r="R1137" t="s" s="4">
        <v>4228</v>
      </c>
      <c r="S1137" t="s" s="4">
        <v>4228</v>
      </c>
      <c r="T1137" t="s" s="4">
        <v>4228</v>
      </c>
      <c r="U1137" t="s" s="4">
        <v>4228</v>
      </c>
      <c r="V1137" t="s" s="4">
        <v>4228</v>
      </c>
      <c r="W1137" t="s" s="4">
        <v>4228</v>
      </c>
      <c r="X1137" t="s" s="4">
        <v>4228</v>
      </c>
      <c r="Y1137" t="s" s="4">
        <v>4228</v>
      </c>
      <c r="Z1137" t="s" s="4">
        <v>4228</v>
      </c>
      <c r="AA1137" t="s" s="4">
        <v>4228</v>
      </c>
      <c r="AB1137" t="s" s="4">
        <v>4228</v>
      </c>
      <c r="AC1137" t="s" s="4">
        <v>4228</v>
      </c>
      <c r="AD1137" t="s" s="4">
        <v>4228</v>
      </c>
      <c r="AE1137" t="s" s="4">
        <v>97</v>
      </c>
      <c r="AF1137" t="s" s="4">
        <v>98</v>
      </c>
      <c r="AG1137" t="s" s="4">
        <v>3021</v>
      </c>
      <c r="AH1137" t="s" s="4">
        <v>99</v>
      </c>
    </row>
    <row r="1138" ht="45.0" customHeight="true">
      <c r="A1138" t="s" s="4">
        <v>4229</v>
      </c>
      <c r="B1138" t="s" s="4">
        <v>82</v>
      </c>
      <c r="C1138" t="s" s="4">
        <v>3016</v>
      </c>
      <c r="D1138" t="s" s="4">
        <v>3017</v>
      </c>
      <c r="E1138" t="s" s="4">
        <v>85</v>
      </c>
      <c r="F1138" t="s" s="4">
        <v>1124</v>
      </c>
      <c r="G1138" t="s" s="4">
        <v>1125</v>
      </c>
      <c r="H1138" t="s" s="4">
        <v>1125</v>
      </c>
      <c r="I1138" t="s" s="4">
        <v>97</v>
      </c>
      <c r="J1138" t="s" s="4">
        <v>2195</v>
      </c>
      <c r="K1138" t="s" s="4">
        <v>170</v>
      </c>
      <c r="L1138" t="s" s="4">
        <v>273</v>
      </c>
      <c r="M1138" t="s" s="4">
        <v>92</v>
      </c>
      <c r="N1138" t="s" s="4">
        <v>3516</v>
      </c>
      <c r="O1138" t="s" s="4">
        <v>94</v>
      </c>
      <c r="P1138" t="s" s="4">
        <v>3517</v>
      </c>
      <c r="Q1138" t="s" s="4">
        <v>94</v>
      </c>
      <c r="R1138" t="s" s="4">
        <v>4230</v>
      </c>
      <c r="S1138" t="s" s="4">
        <v>4230</v>
      </c>
      <c r="T1138" t="s" s="4">
        <v>4230</v>
      </c>
      <c r="U1138" t="s" s="4">
        <v>4230</v>
      </c>
      <c r="V1138" t="s" s="4">
        <v>4230</v>
      </c>
      <c r="W1138" t="s" s="4">
        <v>4230</v>
      </c>
      <c r="X1138" t="s" s="4">
        <v>4230</v>
      </c>
      <c r="Y1138" t="s" s="4">
        <v>4230</v>
      </c>
      <c r="Z1138" t="s" s="4">
        <v>4230</v>
      </c>
      <c r="AA1138" t="s" s="4">
        <v>4230</v>
      </c>
      <c r="AB1138" t="s" s="4">
        <v>4230</v>
      </c>
      <c r="AC1138" t="s" s="4">
        <v>4230</v>
      </c>
      <c r="AD1138" t="s" s="4">
        <v>4230</v>
      </c>
      <c r="AE1138" t="s" s="4">
        <v>97</v>
      </c>
      <c r="AF1138" t="s" s="4">
        <v>98</v>
      </c>
      <c r="AG1138" t="s" s="4">
        <v>3021</v>
      </c>
      <c r="AH1138" t="s" s="4">
        <v>99</v>
      </c>
    </row>
    <row r="1139" ht="45.0" customHeight="true">
      <c r="A1139" t="s" s="4">
        <v>4231</v>
      </c>
      <c r="B1139" t="s" s="4">
        <v>82</v>
      </c>
      <c r="C1139" t="s" s="4">
        <v>3016</v>
      </c>
      <c r="D1139" t="s" s="4">
        <v>3017</v>
      </c>
      <c r="E1139" t="s" s="4">
        <v>85</v>
      </c>
      <c r="F1139" t="s" s="4">
        <v>1035</v>
      </c>
      <c r="G1139" t="s" s="4">
        <v>993</v>
      </c>
      <c r="H1139" t="s" s="4">
        <v>993</v>
      </c>
      <c r="I1139" t="s" s="4">
        <v>133</v>
      </c>
      <c r="J1139" t="s" s="4">
        <v>2198</v>
      </c>
      <c r="K1139" t="s" s="4">
        <v>170</v>
      </c>
      <c r="L1139" t="s" s="4">
        <v>114</v>
      </c>
      <c r="M1139" t="s" s="4">
        <v>143</v>
      </c>
      <c r="N1139" t="s" s="4">
        <v>4232</v>
      </c>
      <c r="O1139" t="s" s="4">
        <v>94</v>
      </c>
      <c r="P1139" t="s" s="4">
        <v>4233</v>
      </c>
      <c r="Q1139" t="s" s="4">
        <v>94</v>
      </c>
      <c r="R1139" t="s" s="4">
        <v>4234</v>
      </c>
      <c r="S1139" t="s" s="4">
        <v>4234</v>
      </c>
      <c r="T1139" t="s" s="4">
        <v>4234</v>
      </c>
      <c r="U1139" t="s" s="4">
        <v>4234</v>
      </c>
      <c r="V1139" t="s" s="4">
        <v>4234</v>
      </c>
      <c r="W1139" t="s" s="4">
        <v>4234</v>
      </c>
      <c r="X1139" t="s" s="4">
        <v>4234</v>
      </c>
      <c r="Y1139" t="s" s="4">
        <v>4234</v>
      </c>
      <c r="Z1139" t="s" s="4">
        <v>4234</v>
      </c>
      <c r="AA1139" t="s" s="4">
        <v>4234</v>
      </c>
      <c r="AB1139" t="s" s="4">
        <v>4234</v>
      </c>
      <c r="AC1139" t="s" s="4">
        <v>4234</v>
      </c>
      <c r="AD1139" t="s" s="4">
        <v>4234</v>
      </c>
      <c r="AE1139" t="s" s="4">
        <v>97</v>
      </c>
      <c r="AF1139" t="s" s="4">
        <v>98</v>
      </c>
      <c r="AG1139" t="s" s="4">
        <v>3021</v>
      </c>
      <c r="AH1139" t="s" s="4">
        <v>99</v>
      </c>
    </row>
    <row r="1140" ht="45.0" customHeight="true">
      <c r="A1140" t="s" s="4">
        <v>4235</v>
      </c>
      <c r="B1140" t="s" s="4">
        <v>82</v>
      </c>
      <c r="C1140" t="s" s="4">
        <v>3016</v>
      </c>
      <c r="D1140" t="s" s="4">
        <v>3017</v>
      </c>
      <c r="E1140" t="s" s="4">
        <v>85</v>
      </c>
      <c r="F1140" t="s" s="4">
        <v>1124</v>
      </c>
      <c r="G1140" t="s" s="4">
        <v>1125</v>
      </c>
      <c r="H1140" t="s" s="4">
        <v>1125</v>
      </c>
      <c r="I1140" t="s" s="4">
        <v>239</v>
      </c>
      <c r="J1140" t="s" s="4">
        <v>2201</v>
      </c>
      <c r="K1140" t="s" s="4">
        <v>170</v>
      </c>
      <c r="L1140" t="s" s="4">
        <v>187</v>
      </c>
      <c r="M1140" t="s" s="4">
        <v>92</v>
      </c>
      <c r="N1140" t="s" s="4">
        <v>3568</v>
      </c>
      <c r="O1140" t="s" s="4">
        <v>94</v>
      </c>
      <c r="P1140" t="s" s="4">
        <v>3569</v>
      </c>
      <c r="Q1140" t="s" s="4">
        <v>94</v>
      </c>
      <c r="R1140" t="s" s="4">
        <v>4236</v>
      </c>
      <c r="S1140" t="s" s="4">
        <v>4236</v>
      </c>
      <c r="T1140" t="s" s="4">
        <v>4236</v>
      </c>
      <c r="U1140" t="s" s="4">
        <v>4236</v>
      </c>
      <c r="V1140" t="s" s="4">
        <v>4236</v>
      </c>
      <c r="W1140" t="s" s="4">
        <v>4236</v>
      </c>
      <c r="X1140" t="s" s="4">
        <v>4236</v>
      </c>
      <c r="Y1140" t="s" s="4">
        <v>4236</v>
      </c>
      <c r="Z1140" t="s" s="4">
        <v>4236</v>
      </c>
      <c r="AA1140" t="s" s="4">
        <v>4236</v>
      </c>
      <c r="AB1140" t="s" s="4">
        <v>4236</v>
      </c>
      <c r="AC1140" t="s" s="4">
        <v>4236</v>
      </c>
      <c r="AD1140" t="s" s="4">
        <v>4236</v>
      </c>
      <c r="AE1140" t="s" s="4">
        <v>97</v>
      </c>
      <c r="AF1140" t="s" s="4">
        <v>98</v>
      </c>
      <c r="AG1140" t="s" s="4">
        <v>3021</v>
      </c>
      <c r="AH1140" t="s" s="4">
        <v>99</v>
      </c>
    </row>
    <row r="1141" ht="45.0" customHeight="true">
      <c r="A1141" t="s" s="4">
        <v>4237</v>
      </c>
      <c r="B1141" t="s" s="4">
        <v>82</v>
      </c>
      <c r="C1141" t="s" s="4">
        <v>3016</v>
      </c>
      <c r="D1141" t="s" s="4">
        <v>3017</v>
      </c>
      <c r="E1141" t="s" s="4">
        <v>85</v>
      </c>
      <c r="F1141" t="s" s="4">
        <v>1043</v>
      </c>
      <c r="G1141" t="s" s="4">
        <v>411</v>
      </c>
      <c r="H1141" t="s" s="4">
        <v>411</v>
      </c>
      <c r="I1141" t="s" s="4">
        <v>426</v>
      </c>
      <c r="J1141" t="s" s="4">
        <v>2204</v>
      </c>
      <c r="K1141" t="s" s="4">
        <v>600</v>
      </c>
      <c r="L1141" t="s" s="4">
        <v>1830</v>
      </c>
      <c r="M1141" t="s" s="4">
        <v>143</v>
      </c>
      <c r="N1141" t="s" s="4">
        <v>3461</v>
      </c>
      <c r="O1141" t="s" s="4">
        <v>94</v>
      </c>
      <c r="P1141" t="s" s="4">
        <v>3462</v>
      </c>
      <c r="Q1141" t="s" s="4">
        <v>94</v>
      </c>
      <c r="R1141" t="s" s="4">
        <v>4238</v>
      </c>
      <c r="S1141" t="s" s="4">
        <v>4238</v>
      </c>
      <c r="T1141" t="s" s="4">
        <v>4238</v>
      </c>
      <c r="U1141" t="s" s="4">
        <v>4238</v>
      </c>
      <c r="V1141" t="s" s="4">
        <v>4238</v>
      </c>
      <c r="W1141" t="s" s="4">
        <v>4238</v>
      </c>
      <c r="X1141" t="s" s="4">
        <v>4238</v>
      </c>
      <c r="Y1141" t="s" s="4">
        <v>4238</v>
      </c>
      <c r="Z1141" t="s" s="4">
        <v>4238</v>
      </c>
      <c r="AA1141" t="s" s="4">
        <v>4238</v>
      </c>
      <c r="AB1141" t="s" s="4">
        <v>4238</v>
      </c>
      <c r="AC1141" t="s" s="4">
        <v>4238</v>
      </c>
      <c r="AD1141" t="s" s="4">
        <v>4238</v>
      </c>
      <c r="AE1141" t="s" s="4">
        <v>97</v>
      </c>
      <c r="AF1141" t="s" s="4">
        <v>98</v>
      </c>
      <c r="AG1141" t="s" s="4">
        <v>3021</v>
      </c>
      <c r="AH1141" t="s" s="4">
        <v>99</v>
      </c>
    </row>
    <row r="1142" ht="45.0" customHeight="true">
      <c r="A1142" t="s" s="4">
        <v>4239</v>
      </c>
      <c r="B1142" t="s" s="4">
        <v>82</v>
      </c>
      <c r="C1142" t="s" s="4">
        <v>3016</v>
      </c>
      <c r="D1142" t="s" s="4">
        <v>3017</v>
      </c>
      <c r="E1142" t="s" s="4">
        <v>85</v>
      </c>
      <c r="F1142" t="s" s="4">
        <v>1225</v>
      </c>
      <c r="G1142" t="s" s="4">
        <v>993</v>
      </c>
      <c r="H1142" t="s" s="4">
        <v>993</v>
      </c>
      <c r="I1142" t="s" s="4">
        <v>133</v>
      </c>
      <c r="J1142" t="s" s="4">
        <v>2207</v>
      </c>
      <c r="K1142" t="s" s="4">
        <v>1713</v>
      </c>
      <c r="L1142" t="s" s="4">
        <v>2208</v>
      </c>
      <c r="M1142" t="s" s="4">
        <v>92</v>
      </c>
      <c r="N1142" t="s" s="4">
        <v>3757</v>
      </c>
      <c r="O1142" t="s" s="4">
        <v>94</v>
      </c>
      <c r="P1142" t="s" s="4">
        <v>4240</v>
      </c>
      <c r="Q1142" t="s" s="4">
        <v>94</v>
      </c>
      <c r="R1142" t="s" s="4">
        <v>4241</v>
      </c>
      <c r="S1142" t="s" s="4">
        <v>4241</v>
      </c>
      <c r="T1142" t="s" s="4">
        <v>4241</v>
      </c>
      <c r="U1142" t="s" s="4">
        <v>4241</v>
      </c>
      <c r="V1142" t="s" s="4">
        <v>4241</v>
      </c>
      <c r="W1142" t="s" s="4">
        <v>4241</v>
      </c>
      <c r="X1142" t="s" s="4">
        <v>4241</v>
      </c>
      <c r="Y1142" t="s" s="4">
        <v>4241</v>
      </c>
      <c r="Z1142" t="s" s="4">
        <v>4241</v>
      </c>
      <c r="AA1142" t="s" s="4">
        <v>4241</v>
      </c>
      <c r="AB1142" t="s" s="4">
        <v>4241</v>
      </c>
      <c r="AC1142" t="s" s="4">
        <v>4241</v>
      </c>
      <c r="AD1142" t="s" s="4">
        <v>4241</v>
      </c>
      <c r="AE1142" t="s" s="4">
        <v>97</v>
      </c>
      <c r="AF1142" t="s" s="4">
        <v>98</v>
      </c>
      <c r="AG1142" t="s" s="4">
        <v>3021</v>
      </c>
      <c r="AH1142" t="s" s="4">
        <v>99</v>
      </c>
    </row>
    <row r="1143" ht="45.0" customHeight="true">
      <c r="A1143" t="s" s="4">
        <v>4242</v>
      </c>
      <c r="B1143" t="s" s="4">
        <v>82</v>
      </c>
      <c r="C1143" t="s" s="4">
        <v>3016</v>
      </c>
      <c r="D1143" t="s" s="4">
        <v>3017</v>
      </c>
      <c r="E1143" t="s" s="4">
        <v>85</v>
      </c>
      <c r="F1143" t="s" s="4">
        <v>1043</v>
      </c>
      <c r="G1143" t="s" s="4">
        <v>411</v>
      </c>
      <c r="H1143" t="s" s="4">
        <v>411</v>
      </c>
      <c r="I1143" t="s" s="4">
        <v>97</v>
      </c>
      <c r="J1143" t="s" s="4">
        <v>2211</v>
      </c>
      <c r="K1143" t="s" s="4">
        <v>797</v>
      </c>
      <c r="L1143" t="s" s="4">
        <v>1233</v>
      </c>
      <c r="M1143" t="s" s="4">
        <v>92</v>
      </c>
      <c r="N1143" t="s" s="4">
        <v>3654</v>
      </c>
      <c r="O1143" t="s" s="4">
        <v>94</v>
      </c>
      <c r="P1143" t="s" s="4">
        <v>3655</v>
      </c>
      <c r="Q1143" t="s" s="4">
        <v>94</v>
      </c>
      <c r="R1143" t="s" s="4">
        <v>4243</v>
      </c>
      <c r="S1143" t="s" s="4">
        <v>4243</v>
      </c>
      <c r="T1143" t="s" s="4">
        <v>4243</v>
      </c>
      <c r="U1143" t="s" s="4">
        <v>4243</v>
      </c>
      <c r="V1143" t="s" s="4">
        <v>4243</v>
      </c>
      <c r="W1143" t="s" s="4">
        <v>4243</v>
      </c>
      <c r="X1143" t="s" s="4">
        <v>4243</v>
      </c>
      <c r="Y1143" t="s" s="4">
        <v>4243</v>
      </c>
      <c r="Z1143" t="s" s="4">
        <v>4243</v>
      </c>
      <c r="AA1143" t="s" s="4">
        <v>4243</v>
      </c>
      <c r="AB1143" t="s" s="4">
        <v>4243</v>
      </c>
      <c r="AC1143" t="s" s="4">
        <v>4243</v>
      </c>
      <c r="AD1143" t="s" s="4">
        <v>4243</v>
      </c>
      <c r="AE1143" t="s" s="4">
        <v>97</v>
      </c>
      <c r="AF1143" t="s" s="4">
        <v>98</v>
      </c>
      <c r="AG1143" t="s" s="4">
        <v>3021</v>
      </c>
      <c r="AH1143" t="s" s="4">
        <v>99</v>
      </c>
    </row>
    <row r="1144" ht="45.0" customHeight="true">
      <c r="A1144" t="s" s="4">
        <v>4244</v>
      </c>
      <c r="B1144" t="s" s="4">
        <v>82</v>
      </c>
      <c r="C1144" t="s" s="4">
        <v>3016</v>
      </c>
      <c r="D1144" t="s" s="4">
        <v>3017</v>
      </c>
      <c r="E1144" t="s" s="4">
        <v>85</v>
      </c>
      <c r="F1144" t="s" s="4">
        <v>1043</v>
      </c>
      <c r="G1144" t="s" s="4">
        <v>411</v>
      </c>
      <c r="H1144" t="s" s="4">
        <v>411</v>
      </c>
      <c r="I1144" t="s" s="4">
        <v>327</v>
      </c>
      <c r="J1144" t="s" s="4">
        <v>831</v>
      </c>
      <c r="K1144" t="s" s="4">
        <v>912</v>
      </c>
      <c r="L1144" t="s" s="4">
        <v>253</v>
      </c>
      <c r="M1144" t="s" s="4">
        <v>143</v>
      </c>
      <c r="N1144" t="s" s="4">
        <v>3461</v>
      </c>
      <c r="O1144" t="s" s="4">
        <v>94</v>
      </c>
      <c r="P1144" t="s" s="4">
        <v>3472</v>
      </c>
      <c r="Q1144" t="s" s="4">
        <v>94</v>
      </c>
      <c r="R1144" t="s" s="4">
        <v>4245</v>
      </c>
      <c r="S1144" t="s" s="4">
        <v>4245</v>
      </c>
      <c r="T1144" t="s" s="4">
        <v>4245</v>
      </c>
      <c r="U1144" t="s" s="4">
        <v>4245</v>
      </c>
      <c r="V1144" t="s" s="4">
        <v>4245</v>
      </c>
      <c r="W1144" t="s" s="4">
        <v>4245</v>
      </c>
      <c r="X1144" t="s" s="4">
        <v>4245</v>
      </c>
      <c r="Y1144" t="s" s="4">
        <v>4245</v>
      </c>
      <c r="Z1144" t="s" s="4">
        <v>4245</v>
      </c>
      <c r="AA1144" t="s" s="4">
        <v>4245</v>
      </c>
      <c r="AB1144" t="s" s="4">
        <v>4245</v>
      </c>
      <c r="AC1144" t="s" s="4">
        <v>4245</v>
      </c>
      <c r="AD1144" t="s" s="4">
        <v>4245</v>
      </c>
      <c r="AE1144" t="s" s="4">
        <v>97</v>
      </c>
      <c r="AF1144" t="s" s="4">
        <v>98</v>
      </c>
      <c r="AG1144" t="s" s="4">
        <v>3021</v>
      </c>
      <c r="AH1144" t="s" s="4">
        <v>99</v>
      </c>
    </row>
    <row r="1145" ht="45.0" customHeight="true">
      <c r="A1145" t="s" s="4">
        <v>4246</v>
      </c>
      <c r="B1145" t="s" s="4">
        <v>82</v>
      </c>
      <c r="C1145" t="s" s="4">
        <v>3016</v>
      </c>
      <c r="D1145" t="s" s="4">
        <v>3017</v>
      </c>
      <c r="E1145" t="s" s="4">
        <v>85</v>
      </c>
      <c r="F1145" t="s" s="4">
        <v>1166</v>
      </c>
      <c r="G1145" t="s" s="4">
        <v>993</v>
      </c>
      <c r="H1145" t="s" s="4">
        <v>993</v>
      </c>
      <c r="I1145" t="s" s="4">
        <v>327</v>
      </c>
      <c r="J1145" t="s" s="4">
        <v>1463</v>
      </c>
      <c r="K1145" t="s" s="4">
        <v>912</v>
      </c>
      <c r="L1145" t="s" s="4">
        <v>130</v>
      </c>
      <c r="M1145" t="s" s="4">
        <v>143</v>
      </c>
      <c r="N1145" t="s" s="4">
        <v>3457</v>
      </c>
      <c r="O1145" t="s" s="4">
        <v>94</v>
      </c>
      <c r="P1145" t="s" s="4">
        <v>3458</v>
      </c>
      <c r="Q1145" t="s" s="4">
        <v>94</v>
      </c>
      <c r="R1145" t="s" s="4">
        <v>4247</v>
      </c>
      <c r="S1145" t="s" s="4">
        <v>4247</v>
      </c>
      <c r="T1145" t="s" s="4">
        <v>4247</v>
      </c>
      <c r="U1145" t="s" s="4">
        <v>4247</v>
      </c>
      <c r="V1145" t="s" s="4">
        <v>4247</v>
      </c>
      <c r="W1145" t="s" s="4">
        <v>4247</v>
      </c>
      <c r="X1145" t="s" s="4">
        <v>4247</v>
      </c>
      <c r="Y1145" t="s" s="4">
        <v>4247</v>
      </c>
      <c r="Z1145" t="s" s="4">
        <v>4247</v>
      </c>
      <c r="AA1145" t="s" s="4">
        <v>4247</v>
      </c>
      <c r="AB1145" t="s" s="4">
        <v>4247</v>
      </c>
      <c r="AC1145" t="s" s="4">
        <v>4247</v>
      </c>
      <c r="AD1145" t="s" s="4">
        <v>4247</v>
      </c>
      <c r="AE1145" t="s" s="4">
        <v>97</v>
      </c>
      <c r="AF1145" t="s" s="4">
        <v>98</v>
      </c>
      <c r="AG1145" t="s" s="4">
        <v>3021</v>
      </c>
      <c r="AH1145" t="s" s="4">
        <v>99</v>
      </c>
    </row>
    <row r="1146" ht="45.0" customHeight="true">
      <c r="A1146" t="s" s="4">
        <v>4248</v>
      </c>
      <c r="B1146" t="s" s="4">
        <v>82</v>
      </c>
      <c r="C1146" t="s" s="4">
        <v>3016</v>
      </c>
      <c r="D1146" t="s" s="4">
        <v>3017</v>
      </c>
      <c r="E1146" t="s" s="4">
        <v>85</v>
      </c>
      <c r="F1146" t="s" s="4">
        <v>1043</v>
      </c>
      <c r="G1146" t="s" s="4">
        <v>411</v>
      </c>
      <c r="H1146" t="s" s="4">
        <v>411</v>
      </c>
      <c r="I1146" t="s" s="4">
        <v>97</v>
      </c>
      <c r="J1146" t="s" s="4">
        <v>1021</v>
      </c>
      <c r="K1146" t="s" s="4">
        <v>1022</v>
      </c>
      <c r="L1146" t="s" s="4">
        <v>130</v>
      </c>
      <c r="M1146" t="s" s="4">
        <v>92</v>
      </c>
      <c r="N1146" t="s" s="4">
        <v>3461</v>
      </c>
      <c r="O1146" t="s" s="4">
        <v>94</v>
      </c>
      <c r="P1146" t="s" s="4">
        <v>3542</v>
      </c>
      <c r="Q1146" t="s" s="4">
        <v>94</v>
      </c>
      <c r="R1146" t="s" s="4">
        <v>4249</v>
      </c>
      <c r="S1146" t="s" s="4">
        <v>4249</v>
      </c>
      <c r="T1146" t="s" s="4">
        <v>4249</v>
      </c>
      <c r="U1146" t="s" s="4">
        <v>4249</v>
      </c>
      <c r="V1146" t="s" s="4">
        <v>4249</v>
      </c>
      <c r="W1146" t="s" s="4">
        <v>4249</v>
      </c>
      <c r="X1146" t="s" s="4">
        <v>4249</v>
      </c>
      <c r="Y1146" t="s" s="4">
        <v>4249</v>
      </c>
      <c r="Z1146" t="s" s="4">
        <v>4249</v>
      </c>
      <c r="AA1146" t="s" s="4">
        <v>4249</v>
      </c>
      <c r="AB1146" t="s" s="4">
        <v>4249</v>
      </c>
      <c r="AC1146" t="s" s="4">
        <v>4249</v>
      </c>
      <c r="AD1146" t="s" s="4">
        <v>4249</v>
      </c>
      <c r="AE1146" t="s" s="4">
        <v>97</v>
      </c>
      <c r="AF1146" t="s" s="4">
        <v>98</v>
      </c>
      <c r="AG1146" t="s" s="4">
        <v>3021</v>
      </c>
      <c r="AH1146" t="s" s="4">
        <v>99</v>
      </c>
    </row>
    <row r="1147" ht="45.0" customHeight="true">
      <c r="A1147" t="s" s="4">
        <v>4250</v>
      </c>
      <c r="B1147" t="s" s="4">
        <v>82</v>
      </c>
      <c r="C1147" t="s" s="4">
        <v>3016</v>
      </c>
      <c r="D1147" t="s" s="4">
        <v>3017</v>
      </c>
      <c r="E1147" t="s" s="4">
        <v>85</v>
      </c>
      <c r="F1147" t="s" s="4">
        <v>1116</v>
      </c>
      <c r="G1147" t="s" s="4">
        <v>402</v>
      </c>
      <c r="H1147" t="s" s="4">
        <v>402</v>
      </c>
      <c r="I1147" t="s" s="4">
        <v>1922</v>
      </c>
      <c r="J1147" t="s" s="4">
        <v>2218</v>
      </c>
      <c r="K1147" t="s" s="4">
        <v>1881</v>
      </c>
      <c r="L1147" t="s" s="4">
        <v>141</v>
      </c>
      <c r="M1147" t="s" s="4">
        <v>92</v>
      </c>
      <c r="N1147" t="s" s="4">
        <v>4039</v>
      </c>
      <c r="O1147" t="s" s="4">
        <v>94</v>
      </c>
      <c r="P1147" t="s" s="4">
        <v>4040</v>
      </c>
      <c r="Q1147" t="s" s="4">
        <v>94</v>
      </c>
      <c r="R1147" t="s" s="4">
        <v>4251</v>
      </c>
      <c r="S1147" t="s" s="4">
        <v>4251</v>
      </c>
      <c r="T1147" t="s" s="4">
        <v>4251</v>
      </c>
      <c r="U1147" t="s" s="4">
        <v>4251</v>
      </c>
      <c r="V1147" t="s" s="4">
        <v>4251</v>
      </c>
      <c r="W1147" t="s" s="4">
        <v>4251</v>
      </c>
      <c r="X1147" t="s" s="4">
        <v>4251</v>
      </c>
      <c r="Y1147" t="s" s="4">
        <v>4251</v>
      </c>
      <c r="Z1147" t="s" s="4">
        <v>4251</v>
      </c>
      <c r="AA1147" t="s" s="4">
        <v>4251</v>
      </c>
      <c r="AB1147" t="s" s="4">
        <v>4251</v>
      </c>
      <c r="AC1147" t="s" s="4">
        <v>4251</v>
      </c>
      <c r="AD1147" t="s" s="4">
        <v>4251</v>
      </c>
      <c r="AE1147" t="s" s="4">
        <v>97</v>
      </c>
      <c r="AF1147" t="s" s="4">
        <v>98</v>
      </c>
      <c r="AG1147" t="s" s="4">
        <v>3021</v>
      </c>
      <c r="AH1147" t="s" s="4">
        <v>99</v>
      </c>
    </row>
    <row r="1148" ht="45.0" customHeight="true">
      <c r="A1148" t="s" s="4">
        <v>4252</v>
      </c>
      <c r="B1148" t="s" s="4">
        <v>82</v>
      </c>
      <c r="C1148" t="s" s="4">
        <v>3016</v>
      </c>
      <c r="D1148" t="s" s="4">
        <v>3017</v>
      </c>
      <c r="E1148" t="s" s="4">
        <v>85</v>
      </c>
      <c r="F1148" t="s" s="4">
        <v>1124</v>
      </c>
      <c r="G1148" t="s" s="4">
        <v>1125</v>
      </c>
      <c r="H1148" t="s" s="4">
        <v>1125</v>
      </c>
      <c r="I1148" t="s" s="4">
        <v>97</v>
      </c>
      <c r="J1148" t="s" s="4">
        <v>2221</v>
      </c>
      <c r="K1148" t="s" s="4">
        <v>1881</v>
      </c>
      <c r="L1148" t="s" s="4">
        <v>2222</v>
      </c>
      <c r="M1148" t="s" s="4">
        <v>92</v>
      </c>
      <c r="N1148" t="s" s="4">
        <v>3516</v>
      </c>
      <c r="O1148" t="s" s="4">
        <v>94</v>
      </c>
      <c r="P1148" t="s" s="4">
        <v>3517</v>
      </c>
      <c r="Q1148" t="s" s="4">
        <v>94</v>
      </c>
      <c r="R1148" t="s" s="4">
        <v>4253</v>
      </c>
      <c r="S1148" t="s" s="4">
        <v>4253</v>
      </c>
      <c r="T1148" t="s" s="4">
        <v>4253</v>
      </c>
      <c r="U1148" t="s" s="4">
        <v>4253</v>
      </c>
      <c r="V1148" t="s" s="4">
        <v>4253</v>
      </c>
      <c r="W1148" t="s" s="4">
        <v>4253</v>
      </c>
      <c r="X1148" t="s" s="4">
        <v>4253</v>
      </c>
      <c r="Y1148" t="s" s="4">
        <v>4253</v>
      </c>
      <c r="Z1148" t="s" s="4">
        <v>4253</v>
      </c>
      <c r="AA1148" t="s" s="4">
        <v>4253</v>
      </c>
      <c r="AB1148" t="s" s="4">
        <v>4253</v>
      </c>
      <c r="AC1148" t="s" s="4">
        <v>4253</v>
      </c>
      <c r="AD1148" t="s" s="4">
        <v>4253</v>
      </c>
      <c r="AE1148" t="s" s="4">
        <v>97</v>
      </c>
      <c r="AF1148" t="s" s="4">
        <v>98</v>
      </c>
      <c r="AG1148" t="s" s="4">
        <v>3021</v>
      </c>
      <c r="AH1148" t="s" s="4">
        <v>99</v>
      </c>
    </row>
    <row r="1149" ht="45.0" customHeight="true">
      <c r="A1149" t="s" s="4">
        <v>4254</v>
      </c>
      <c r="B1149" t="s" s="4">
        <v>82</v>
      </c>
      <c r="C1149" t="s" s="4">
        <v>3016</v>
      </c>
      <c r="D1149" t="s" s="4">
        <v>3017</v>
      </c>
      <c r="E1149" t="s" s="4">
        <v>85</v>
      </c>
      <c r="F1149" t="s" s="4">
        <v>1151</v>
      </c>
      <c r="G1149" t="s" s="4">
        <v>1125</v>
      </c>
      <c r="H1149" t="s" s="4">
        <v>1125</v>
      </c>
      <c r="I1149" t="s" s="4">
        <v>97</v>
      </c>
      <c r="J1149" t="s" s="4">
        <v>2225</v>
      </c>
      <c r="K1149" t="s" s="4">
        <v>1881</v>
      </c>
      <c r="L1149" t="s" s="4">
        <v>2222</v>
      </c>
      <c r="M1149" t="s" s="4">
        <v>92</v>
      </c>
      <c r="N1149" t="s" s="4">
        <v>3826</v>
      </c>
      <c r="O1149" t="s" s="4">
        <v>94</v>
      </c>
      <c r="P1149" t="s" s="4">
        <v>3827</v>
      </c>
      <c r="Q1149" t="s" s="4">
        <v>94</v>
      </c>
      <c r="R1149" t="s" s="4">
        <v>4255</v>
      </c>
      <c r="S1149" t="s" s="4">
        <v>4255</v>
      </c>
      <c r="T1149" t="s" s="4">
        <v>4255</v>
      </c>
      <c r="U1149" t="s" s="4">
        <v>4255</v>
      </c>
      <c r="V1149" t="s" s="4">
        <v>4255</v>
      </c>
      <c r="W1149" t="s" s="4">
        <v>4255</v>
      </c>
      <c r="X1149" t="s" s="4">
        <v>4255</v>
      </c>
      <c r="Y1149" t="s" s="4">
        <v>4255</v>
      </c>
      <c r="Z1149" t="s" s="4">
        <v>4255</v>
      </c>
      <c r="AA1149" t="s" s="4">
        <v>4255</v>
      </c>
      <c r="AB1149" t="s" s="4">
        <v>4255</v>
      </c>
      <c r="AC1149" t="s" s="4">
        <v>4255</v>
      </c>
      <c r="AD1149" t="s" s="4">
        <v>4255</v>
      </c>
      <c r="AE1149" t="s" s="4">
        <v>97</v>
      </c>
      <c r="AF1149" t="s" s="4">
        <v>98</v>
      </c>
      <c r="AG1149" t="s" s="4">
        <v>3021</v>
      </c>
      <c r="AH1149" t="s" s="4">
        <v>99</v>
      </c>
    </row>
    <row r="1150" ht="45.0" customHeight="true">
      <c r="A1150" t="s" s="4">
        <v>4256</v>
      </c>
      <c r="B1150" t="s" s="4">
        <v>82</v>
      </c>
      <c r="C1150" t="s" s="4">
        <v>3016</v>
      </c>
      <c r="D1150" t="s" s="4">
        <v>3017</v>
      </c>
      <c r="E1150" t="s" s="4">
        <v>85</v>
      </c>
      <c r="F1150" t="s" s="4">
        <v>1225</v>
      </c>
      <c r="G1150" t="s" s="4">
        <v>993</v>
      </c>
      <c r="H1150" t="s" s="4">
        <v>993</v>
      </c>
      <c r="I1150" t="s" s="4">
        <v>300</v>
      </c>
      <c r="J1150" t="s" s="4">
        <v>2228</v>
      </c>
      <c r="K1150" t="s" s="4">
        <v>1881</v>
      </c>
      <c r="L1150" t="s" s="4">
        <v>1639</v>
      </c>
      <c r="M1150" t="s" s="4">
        <v>92</v>
      </c>
      <c r="N1150" t="s" s="4">
        <v>3502</v>
      </c>
      <c r="O1150" t="s" s="4">
        <v>94</v>
      </c>
      <c r="P1150" t="s" s="4">
        <v>3754</v>
      </c>
      <c r="Q1150" t="s" s="4">
        <v>94</v>
      </c>
      <c r="R1150" t="s" s="4">
        <v>4257</v>
      </c>
      <c r="S1150" t="s" s="4">
        <v>4257</v>
      </c>
      <c r="T1150" t="s" s="4">
        <v>4257</v>
      </c>
      <c r="U1150" t="s" s="4">
        <v>4257</v>
      </c>
      <c r="V1150" t="s" s="4">
        <v>4257</v>
      </c>
      <c r="W1150" t="s" s="4">
        <v>4257</v>
      </c>
      <c r="X1150" t="s" s="4">
        <v>4257</v>
      </c>
      <c r="Y1150" t="s" s="4">
        <v>4257</v>
      </c>
      <c r="Z1150" t="s" s="4">
        <v>4257</v>
      </c>
      <c r="AA1150" t="s" s="4">
        <v>4257</v>
      </c>
      <c r="AB1150" t="s" s="4">
        <v>4257</v>
      </c>
      <c r="AC1150" t="s" s="4">
        <v>4257</v>
      </c>
      <c r="AD1150" t="s" s="4">
        <v>4257</v>
      </c>
      <c r="AE1150" t="s" s="4">
        <v>97</v>
      </c>
      <c r="AF1150" t="s" s="4">
        <v>98</v>
      </c>
      <c r="AG1150" t="s" s="4">
        <v>3021</v>
      </c>
      <c r="AH1150" t="s" s="4">
        <v>99</v>
      </c>
    </row>
    <row r="1151" ht="45.0" customHeight="true">
      <c r="A1151" t="s" s="4">
        <v>4258</v>
      </c>
      <c r="B1151" t="s" s="4">
        <v>82</v>
      </c>
      <c r="C1151" t="s" s="4">
        <v>3016</v>
      </c>
      <c r="D1151" t="s" s="4">
        <v>3017</v>
      </c>
      <c r="E1151" t="s" s="4">
        <v>85</v>
      </c>
      <c r="F1151" t="s" s="4">
        <v>1158</v>
      </c>
      <c r="G1151" t="s" s="4">
        <v>1159</v>
      </c>
      <c r="H1151" t="s" s="4">
        <v>1159</v>
      </c>
      <c r="I1151" t="s" s="4">
        <v>97</v>
      </c>
      <c r="J1151" t="s" s="4">
        <v>2231</v>
      </c>
      <c r="K1151" t="s" s="4">
        <v>2232</v>
      </c>
      <c r="L1151" t="s" s="4">
        <v>130</v>
      </c>
      <c r="M1151" t="s" s="4">
        <v>92</v>
      </c>
      <c r="N1151" t="s" s="4">
        <v>3461</v>
      </c>
      <c r="O1151" t="s" s="4">
        <v>94</v>
      </c>
      <c r="P1151" t="s" s="4">
        <v>3462</v>
      </c>
      <c r="Q1151" t="s" s="4">
        <v>94</v>
      </c>
      <c r="R1151" t="s" s="4">
        <v>4259</v>
      </c>
      <c r="S1151" t="s" s="4">
        <v>4259</v>
      </c>
      <c r="T1151" t="s" s="4">
        <v>4259</v>
      </c>
      <c r="U1151" t="s" s="4">
        <v>4259</v>
      </c>
      <c r="V1151" t="s" s="4">
        <v>4259</v>
      </c>
      <c r="W1151" t="s" s="4">
        <v>4259</v>
      </c>
      <c r="X1151" t="s" s="4">
        <v>4259</v>
      </c>
      <c r="Y1151" t="s" s="4">
        <v>4259</v>
      </c>
      <c r="Z1151" t="s" s="4">
        <v>4259</v>
      </c>
      <c r="AA1151" t="s" s="4">
        <v>4259</v>
      </c>
      <c r="AB1151" t="s" s="4">
        <v>4259</v>
      </c>
      <c r="AC1151" t="s" s="4">
        <v>4259</v>
      </c>
      <c r="AD1151" t="s" s="4">
        <v>4259</v>
      </c>
      <c r="AE1151" t="s" s="4">
        <v>97</v>
      </c>
      <c r="AF1151" t="s" s="4">
        <v>98</v>
      </c>
      <c r="AG1151" t="s" s="4">
        <v>3021</v>
      </c>
      <c r="AH1151" t="s" s="4">
        <v>99</v>
      </c>
    </row>
    <row r="1152" ht="45.0" customHeight="true">
      <c r="A1152" t="s" s="4">
        <v>4260</v>
      </c>
      <c r="B1152" t="s" s="4">
        <v>82</v>
      </c>
      <c r="C1152" t="s" s="4">
        <v>3016</v>
      </c>
      <c r="D1152" t="s" s="4">
        <v>3017</v>
      </c>
      <c r="E1152" t="s" s="4">
        <v>85</v>
      </c>
      <c r="F1152" t="s" s="4">
        <v>1335</v>
      </c>
      <c r="G1152" t="s" s="4">
        <v>382</v>
      </c>
      <c r="H1152" t="s" s="4">
        <v>382</v>
      </c>
      <c r="I1152" t="s" s="4">
        <v>97</v>
      </c>
      <c r="J1152" t="s" s="4">
        <v>2080</v>
      </c>
      <c r="K1152" t="s" s="4">
        <v>2235</v>
      </c>
      <c r="L1152" t="s" s="4">
        <v>2236</v>
      </c>
      <c r="M1152" t="s" s="4">
        <v>92</v>
      </c>
      <c r="N1152" t="s" s="4">
        <v>4261</v>
      </c>
      <c r="O1152" t="s" s="4">
        <v>94</v>
      </c>
      <c r="P1152" t="s" s="4">
        <v>4262</v>
      </c>
      <c r="Q1152" t="s" s="4">
        <v>94</v>
      </c>
      <c r="R1152" t="s" s="4">
        <v>4263</v>
      </c>
      <c r="S1152" t="s" s="4">
        <v>4263</v>
      </c>
      <c r="T1152" t="s" s="4">
        <v>4263</v>
      </c>
      <c r="U1152" t="s" s="4">
        <v>4263</v>
      </c>
      <c r="V1152" t="s" s="4">
        <v>4263</v>
      </c>
      <c r="W1152" t="s" s="4">
        <v>4263</v>
      </c>
      <c r="X1152" t="s" s="4">
        <v>4263</v>
      </c>
      <c r="Y1152" t="s" s="4">
        <v>4263</v>
      </c>
      <c r="Z1152" t="s" s="4">
        <v>4263</v>
      </c>
      <c r="AA1152" t="s" s="4">
        <v>4263</v>
      </c>
      <c r="AB1152" t="s" s="4">
        <v>4263</v>
      </c>
      <c r="AC1152" t="s" s="4">
        <v>4263</v>
      </c>
      <c r="AD1152" t="s" s="4">
        <v>4263</v>
      </c>
      <c r="AE1152" t="s" s="4">
        <v>97</v>
      </c>
      <c r="AF1152" t="s" s="4">
        <v>98</v>
      </c>
      <c r="AG1152" t="s" s="4">
        <v>3021</v>
      </c>
      <c r="AH1152" t="s" s="4">
        <v>99</v>
      </c>
    </row>
    <row r="1153" ht="45.0" customHeight="true">
      <c r="A1153" t="s" s="4">
        <v>4264</v>
      </c>
      <c r="B1153" t="s" s="4">
        <v>82</v>
      </c>
      <c r="C1153" t="s" s="4">
        <v>3016</v>
      </c>
      <c r="D1153" t="s" s="4">
        <v>3017</v>
      </c>
      <c r="E1153" t="s" s="4">
        <v>85</v>
      </c>
      <c r="F1153" t="s" s="4">
        <v>1335</v>
      </c>
      <c r="G1153" t="s" s="4">
        <v>382</v>
      </c>
      <c r="H1153" t="s" s="4">
        <v>382</v>
      </c>
      <c r="I1153" t="s" s="4">
        <v>3125</v>
      </c>
      <c r="J1153" t="s" s="4">
        <v>2241</v>
      </c>
      <c r="K1153" t="s" s="4">
        <v>2242</v>
      </c>
      <c r="L1153" t="s" s="4">
        <v>187</v>
      </c>
      <c r="M1153" t="s" s="4">
        <v>92</v>
      </c>
      <c r="N1153" t="s" s="4">
        <v>3826</v>
      </c>
      <c r="O1153" t="s" s="4">
        <v>94</v>
      </c>
      <c r="P1153" t="s" s="4">
        <v>3827</v>
      </c>
      <c r="Q1153" t="s" s="4">
        <v>94</v>
      </c>
      <c r="R1153" t="s" s="4">
        <v>4265</v>
      </c>
      <c r="S1153" t="s" s="4">
        <v>4265</v>
      </c>
      <c r="T1153" t="s" s="4">
        <v>4265</v>
      </c>
      <c r="U1153" t="s" s="4">
        <v>4265</v>
      </c>
      <c r="V1153" t="s" s="4">
        <v>4265</v>
      </c>
      <c r="W1153" t="s" s="4">
        <v>4265</v>
      </c>
      <c r="X1153" t="s" s="4">
        <v>4265</v>
      </c>
      <c r="Y1153" t="s" s="4">
        <v>4265</v>
      </c>
      <c r="Z1153" t="s" s="4">
        <v>4265</v>
      </c>
      <c r="AA1153" t="s" s="4">
        <v>4265</v>
      </c>
      <c r="AB1153" t="s" s="4">
        <v>4265</v>
      </c>
      <c r="AC1153" t="s" s="4">
        <v>4265</v>
      </c>
      <c r="AD1153" t="s" s="4">
        <v>4265</v>
      </c>
      <c r="AE1153" t="s" s="4">
        <v>97</v>
      </c>
      <c r="AF1153" t="s" s="4">
        <v>98</v>
      </c>
      <c r="AG1153" t="s" s="4">
        <v>3021</v>
      </c>
      <c r="AH1153" t="s" s="4">
        <v>99</v>
      </c>
    </row>
    <row r="1154" ht="45.0" customHeight="true">
      <c r="A1154" t="s" s="4">
        <v>4266</v>
      </c>
      <c r="B1154" t="s" s="4">
        <v>82</v>
      </c>
      <c r="C1154" t="s" s="4">
        <v>3016</v>
      </c>
      <c r="D1154" t="s" s="4">
        <v>3017</v>
      </c>
      <c r="E1154" t="s" s="4">
        <v>85</v>
      </c>
      <c r="F1154" t="s" s="4">
        <v>1215</v>
      </c>
      <c r="G1154" t="s" s="4">
        <v>382</v>
      </c>
      <c r="H1154" t="s" s="4">
        <v>382</v>
      </c>
      <c r="I1154" t="s" s="4">
        <v>97</v>
      </c>
      <c r="J1154" t="s" s="4">
        <v>2245</v>
      </c>
      <c r="K1154" t="s" s="4">
        <v>2246</v>
      </c>
      <c r="L1154" t="s" s="4">
        <v>91</v>
      </c>
      <c r="M1154" t="s" s="4">
        <v>92</v>
      </c>
      <c r="N1154" t="s" s="4">
        <v>3516</v>
      </c>
      <c r="O1154" t="s" s="4">
        <v>94</v>
      </c>
      <c r="P1154" t="s" s="4">
        <v>3517</v>
      </c>
      <c r="Q1154" t="s" s="4">
        <v>94</v>
      </c>
      <c r="R1154" t="s" s="4">
        <v>4267</v>
      </c>
      <c r="S1154" t="s" s="4">
        <v>4267</v>
      </c>
      <c r="T1154" t="s" s="4">
        <v>4267</v>
      </c>
      <c r="U1154" t="s" s="4">
        <v>4267</v>
      </c>
      <c r="V1154" t="s" s="4">
        <v>4267</v>
      </c>
      <c r="W1154" t="s" s="4">
        <v>4267</v>
      </c>
      <c r="X1154" t="s" s="4">
        <v>4267</v>
      </c>
      <c r="Y1154" t="s" s="4">
        <v>4267</v>
      </c>
      <c r="Z1154" t="s" s="4">
        <v>4267</v>
      </c>
      <c r="AA1154" t="s" s="4">
        <v>4267</v>
      </c>
      <c r="AB1154" t="s" s="4">
        <v>4267</v>
      </c>
      <c r="AC1154" t="s" s="4">
        <v>4267</v>
      </c>
      <c r="AD1154" t="s" s="4">
        <v>4267</v>
      </c>
      <c r="AE1154" t="s" s="4">
        <v>97</v>
      </c>
      <c r="AF1154" t="s" s="4">
        <v>98</v>
      </c>
      <c r="AG1154" t="s" s="4">
        <v>3021</v>
      </c>
      <c r="AH1154" t="s" s="4">
        <v>99</v>
      </c>
    </row>
    <row r="1155" ht="45.0" customHeight="true">
      <c r="A1155" t="s" s="4">
        <v>4268</v>
      </c>
      <c r="B1155" t="s" s="4">
        <v>82</v>
      </c>
      <c r="C1155" t="s" s="4">
        <v>3016</v>
      </c>
      <c r="D1155" t="s" s="4">
        <v>3017</v>
      </c>
      <c r="E1155" t="s" s="4">
        <v>85</v>
      </c>
      <c r="F1155" t="s" s="4">
        <v>1043</v>
      </c>
      <c r="G1155" t="s" s="4">
        <v>411</v>
      </c>
      <c r="H1155" t="s" s="4">
        <v>411</v>
      </c>
      <c r="I1155" t="s" s="4">
        <v>262</v>
      </c>
      <c r="J1155" t="s" s="4">
        <v>2249</v>
      </c>
      <c r="K1155" t="s" s="4">
        <v>226</v>
      </c>
      <c r="L1155" t="s" s="4">
        <v>160</v>
      </c>
      <c r="M1155" t="s" s="4">
        <v>143</v>
      </c>
      <c r="N1155" t="s" s="4">
        <v>3461</v>
      </c>
      <c r="O1155" t="s" s="4">
        <v>94</v>
      </c>
      <c r="P1155" t="s" s="4">
        <v>3472</v>
      </c>
      <c r="Q1155" t="s" s="4">
        <v>94</v>
      </c>
      <c r="R1155" t="s" s="4">
        <v>4269</v>
      </c>
      <c r="S1155" t="s" s="4">
        <v>4269</v>
      </c>
      <c r="T1155" t="s" s="4">
        <v>4269</v>
      </c>
      <c r="U1155" t="s" s="4">
        <v>4269</v>
      </c>
      <c r="V1155" t="s" s="4">
        <v>4269</v>
      </c>
      <c r="W1155" t="s" s="4">
        <v>4269</v>
      </c>
      <c r="X1155" t="s" s="4">
        <v>4269</v>
      </c>
      <c r="Y1155" t="s" s="4">
        <v>4269</v>
      </c>
      <c r="Z1155" t="s" s="4">
        <v>4269</v>
      </c>
      <c r="AA1155" t="s" s="4">
        <v>4269</v>
      </c>
      <c r="AB1155" t="s" s="4">
        <v>4269</v>
      </c>
      <c r="AC1155" t="s" s="4">
        <v>4269</v>
      </c>
      <c r="AD1155" t="s" s="4">
        <v>4269</v>
      </c>
      <c r="AE1155" t="s" s="4">
        <v>97</v>
      </c>
      <c r="AF1155" t="s" s="4">
        <v>98</v>
      </c>
      <c r="AG1155" t="s" s="4">
        <v>3021</v>
      </c>
      <c r="AH1155" t="s" s="4">
        <v>99</v>
      </c>
    </row>
    <row r="1156" ht="45.0" customHeight="true">
      <c r="A1156" t="s" s="4">
        <v>4270</v>
      </c>
      <c r="B1156" t="s" s="4">
        <v>82</v>
      </c>
      <c r="C1156" t="s" s="4">
        <v>3016</v>
      </c>
      <c r="D1156" t="s" s="4">
        <v>3017</v>
      </c>
      <c r="E1156" t="s" s="4">
        <v>85</v>
      </c>
      <c r="F1156" t="s" s="4">
        <v>1151</v>
      </c>
      <c r="G1156" t="s" s="4">
        <v>1125</v>
      </c>
      <c r="H1156" t="s" s="4">
        <v>1125</v>
      </c>
      <c r="I1156" t="s" s="4">
        <v>97</v>
      </c>
      <c r="J1156" t="s" s="4">
        <v>2252</v>
      </c>
      <c r="K1156" t="s" s="4">
        <v>226</v>
      </c>
      <c r="L1156" t="s" s="4">
        <v>574</v>
      </c>
      <c r="M1156" t="s" s="4">
        <v>92</v>
      </c>
      <c r="N1156" t="s" s="4">
        <v>3826</v>
      </c>
      <c r="O1156" t="s" s="4">
        <v>94</v>
      </c>
      <c r="P1156" t="s" s="4">
        <v>3827</v>
      </c>
      <c r="Q1156" t="s" s="4">
        <v>94</v>
      </c>
      <c r="R1156" t="s" s="4">
        <v>4271</v>
      </c>
      <c r="S1156" t="s" s="4">
        <v>4271</v>
      </c>
      <c r="T1156" t="s" s="4">
        <v>4271</v>
      </c>
      <c r="U1156" t="s" s="4">
        <v>4271</v>
      </c>
      <c r="V1156" t="s" s="4">
        <v>4271</v>
      </c>
      <c r="W1156" t="s" s="4">
        <v>4271</v>
      </c>
      <c r="X1156" t="s" s="4">
        <v>4271</v>
      </c>
      <c r="Y1156" t="s" s="4">
        <v>4271</v>
      </c>
      <c r="Z1156" t="s" s="4">
        <v>4271</v>
      </c>
      <c r="AA1156" t="s" s="4">
        <v>4271</v>
      </c>
      <c r="AB1156" t="s" s="4">
        <v>4271</v>
      </c>
      <c r="AC1156" t="s" s="4">
        <v>4271</v>
      </c>
      <c r="AD1156" t="s" s="4">
        <v>4271</v>
      </c>
      <c r="AE1156" t="s" s="4">
        <v>97</v>
      </c>
      <c r="AF1156" t="s" s="4">
        <v>98</v>
      </c>
      <c r="AG1156" t="s" s="4">
        <v>3021</v>
      </c>
      <c r="AH1156" t="s" s="4">
        <v>99</v>
      </c>
    </row>
    <row r="1157" ht="45.0" customHeight="true">
      <c r="A1157" t="s" s="4">
        <v>4272</v>
      </c>
      <c r="B1157" t="s" s="4">
        <v>82</v>
      </c>
      <c r="C1157" t="s" s="4">
        <v>3016</v>
      </c>
      <c r="D1157" t="s" s="4">
        <v>3017</v>
      </c>
      <c r="E1157" t="s" s="4">
        <v>85</v>
      </c>
      <c r="F1157" t="s" s="4">
        <v>1412</v>
      </c>
      <c r="G1157" t="s" s="4">
        <v>411</v>
      </c>
      <c r="H1157" t="s" s="4">
        <v>411</v>
      </c>
      <c r="I1157" t="s" s="4">
        <v>256</v>
      </c>
      <c r="J1157" t="s" s="4">
        <v>2255</v>
      </c>
      <c r="K1157" t="s" s="4">
        <v>1087</v>
      </c>
      <c r="L1157" t="s" s="4">
        <v>2256</v>
      </c>
      <c r="M1157" t="s" s="4">
        <v>143</v>
      </c>
      <c r="N1157" t="s" s="4">
        <v>3475</v>
      </c>
      <c r="O1157" t="s" s="4">
        <v>94</v>
      </c>
      <c r="P1157" t="s" s="4">
        <v>3724</v>
      </c>
      <c r="Q1157" t="s" s="4">
        <v>94</v>
      </c>
      <c r="R1157" t="s" s="4">
        <v>4273</v>
      </c>
      <c r="S1157" t="s" s="4">
        <v>4273</v>
      </c>
      <c r="T1157" t="s" s="4">
        <v>4273</v>
      </c>
      <c r="U1157" t="s" s="4">
        <v>4273</v>
      </c>
      <c r="V1157" t="s" s="4">
        <v>4273</v>
      </c>
      <c r="W1157" t="s" s="4">
        <v>4273</v>
      </c>
      <c r="X1157" t="s" s="4">
        <v>4273</v>
      </c>
      <c r="Y1157" t="s" s="4">
        <v>4273</v>
      </c>
      <c r="Z1157" t="s" s="4">
        <v>4273</v>
      </c>
      <c r="AA1157" t="s" s="4">
        <v>4273</v>
      </c>
      <c r="AB1157" t="s" s="4">
        <v>4273</v>
      </c>
      <c r="AC1157" t="s" s="4">
        <v>4273</v>
      </c>
      <c r="AD1157" t="s" s="4">
        <v>4273</v>
      </c>
      <c r="AE1157" t="s" s="4">
        <v>97</v>
      </c>
      <c r="AF1157" t="s" s="4">
        <v>98</v>
      </c>
      <c r="AG1157" t="s" s="4">
        <v>3021</v>
      </c>
      <c r="AH1157" t="s" s="4">
        <v>99</v>
      </c>
    </row>
    <row r="1158" ht="45.0" customHeight="true">
      <c r="A1158" t="s" s="4">
        <v>4274</v>
      </c>
      <c r="B1158" t="s" s="4">
        <v>82</v>
      </c>
      <c r="C1158" t="s" s="4">
        <v>3016</v>
      </c>
      <c r="D1158" t="s" s="4">
        <v>3017</v>
      </c>
      <c r="E1158" t="s" s="4">
        <v>85</v>
      </c>
      <c r="F1158" t="s" s="4">
        <v>1151</v>
      </c>
      <c r="G1158" t="s" s="4">
        <v>1125</v>
      </c>
      <c r="H1158" t="s" s="4">
        <v>1125</v>
      </c>
      <c r="I1158" t="s" s="4">
        <v>256</v>
      </c>
      <c r="J1158" t="s" s="4">
        <v>1849</v>
      </c>
      <c r="K1158" t="s" s="4">
        <v>760</v>
      </c>
      <c r="L1158" t="s" s="4">
        <v>735</v>
      </c>
      <c r="M1158" t="s" s="4">
        <v>143</v>
      </c>
      <c r="N1158" t="s" s="4">
        <v>3686</v>
      </c>
      <c r="O1158" t="s" s="4">
        <v>94</v>
      </c>
      <c r="P1158" t="s" s="4">
        <v>3687</v>
      </c>
      <c r="Q1158" t="s" s="4">
        <v>94</v>
      </c>
      <c r="R1158" t="s" s="4">
        <v>4275</v>
      </c>
      <c r="S1158" t="s" s="4">
        <v>4275</v>
      </c>
      <c r="T1158" t="s" s="4">
        <v>4275</v>
      </c>
      <c r="U1158" t="s" s="4">
        <v>4275</v>
      </c>
      <c r="V1158" t="s" s="4">
        <v>4275</v>
      </c>
      <c r="W1158" t="s" s="4">
        <v>4275</v>
      </c>
      <c r="X1158" t="s" s="4">
        <v>4275</v>
      </c>
      <c r="Y1158" t="s" s="4">
        <v>4275</v>
      </c>
      <c r="Z1158" t="s" s="4">
        <v>4275</v>
      </c>
      <c r="AA1158" t="s" s="4">
        <v>4275</v>
      </c>
      <c r="AB1158" t="s" s="4">
        <v>4275</v>
      </c>
      <c r="AC1158" t="s" s="4">
        <v>4275</v>
      </c>
      <c r="AD1158" t="s" s="4">
        <v>4275</v>
      </c>
      <c r="AE1158" t="s" s="4">
        <v>97</v>
      </c>
      <c r="AF1158" t="s" s="4">
        <v>98</v>
      </c>
      <c r="AG1158" t="s" s="4">
        <v>3021</v>
      </c>
      <c r="AH1158" t="s" s="4">
        <v>99</v>
      </c>
    </row>
    <row r="1159" ht="45.0" customHeight="true">
      <c r="A1159" t="s" s="4">
        <v>4276</v>
      </c>
      <c r="B1159" t="s" s="4">
        <v>82</v>
      </c>
      <c r="C1159" t="s" s="4">
        <v>3016</v>
      </c>
      <c r="D1159" t="s" s="4">
        <v>3017</v>
      </c>
      <c r="E1159" t="s" s="4">
        <v>85</v>
      </c>
      <c r="F1159" t="s" s="4">
        <v>1116</v>
      </c>
      <c r="G1159" t="s" s="4">
        <v>402</v>
      </c>
      <c r="H1159" t="s" s="4">
        <v>402</v>
      </c>
      <c r="I1159" t="s" s="4">
        <v>97</v>
      </c>
      <c r="J1159" t="s" s="4">
        <v>2261</v>
      </c>
      <c r="K1159" t="s" s="4">
        <v>2236</v>
      </c>
      <c r="L1159" t="s" s="4">
        <v>219</v>
      </c>
      <c r="M1159" t="s" s="4">
        <v>143</v>
      </c>
      <c r="N1159" t="s" s="4">
        <v>3546</v>
      </c>
      <c r="O1159" t="s" s="4">
        <v>94</v>
      </c>
      <c r="P1159" t="s" s="4">
        <v>3547</v>
      </c>
      <c r="Q1159" t="s" s="4">
        <v>94</v>
      </c>
      <c r="R1159" t="s" s="4">
        <v>4277</v>
      </c>
      <c r="S1159" t="s" s="4">
        <v>4277</v>
      </c>
      <c r="T1159" t="s" s="4">
        <v>4277</v>
      </c>
      <c r="U1159" t="s" s="4">
        <v>4277</v>
      </c>
      <c r="V1159" t="s" s="4">
        <v>4277</v>
      </c>
      <c r="W1159" t="s" s="4">
        <v>4277</v>
      </c>
      <c r="X1159" t="s" s="4">
        <v>4277</v>
      </c>
      <c r="Y1159" t="s" s="4">
        <v>4277</v>
      </c>
      <c r="Z1159" t="s" s="4">
        <v>4277</v>
      </c>
      <c r="AA1159" t="s" s="4">
        <v>4277</v>
      </c>
      <c r="AB1159" t="s" s="4">
        <v>4277</v>
      </c>
      <c r="AC1159" t="s" s="4">
        <v>4277</v>
      </c>
      <c r="AD1159" t="s" s="4">
        <v>4277</v>
      </c>
      <c r="AE1159" t="s" s="4">
        <v>97</v>
      </c>
      <c r="AF1159" t="s" s="4">
        <v>98</v>
      </c>
      <c r="AG1159" t="s" s="4">
        <v>3021</v>
      </c>
      <c r="AH1159" t="s" s="4">
        <v>99</v>
      </c>
    </row>
    <row r="1160" ht="45.0" customHeight="true">
      <c r="A1160" t="s" s="4">
        <v>4278</v>
      </c>
      <c r="B1160" t="s" s="4">
        <v>82</v>
      </c>
      <c r="C1160" t="s" s="4">
        <v>3016</v>
      </c>
      <c r="D1160" t="s" s="4">
        <v>3017</v>
      </c>
      <c r="E1160" t="s" s="4">
        <v>85</v>
      </c>
      <c r="F1160" t="s" s="4">
        <v>1151</v>
      </c>
      <c r="G1160" t="s" s="4">
        <v>1125</v>
      </c>
      <c r="H1160" t="s" s="4">
        <v>1125</v>
      </c>
      <c r="I1160" t="s" s="4">
        <v>256</v>
      </c>
      <c r="J1160" t="s" s="4">
        <v>2264</v>
      </c>
      <c r="K1160" t="s" s="4">
        <v>1152</v>
      </c>
      <c r="L1160" t="s" s="4">
        <v>1153</v>
      </c>
      <c r="M1160" t="s" s="4">
        <v>92</v>
      </c>
      <c r="N1160" t="s" s="4">
        <v>3750</v>
      </c>
      <c r="O1160" t="s" s="4">
        <v>94</v>
      </c>
      <c r="P1160" t="s" s="4">
        <v>3938</v>
      </c>
      <c r="Q1160" t="s" s="4">
        <v>94</v>
      </c>
      <c r="R1160" t="s" s="4">
        <v>4279</v>
      </c>
      <c r="S1160" t="s" s="4">
        <v>4279</v>
      </c>
      <c r="T1160" t="s" s="4">
        <v>4279</v>
      </c>
      <c r="U1160" t="s" s="4">
        <v>4279</v>
      </c>
      <c r="V1160" t="s" s="4">
        <v>4279</v>
      </c>
      <c r="W1160" t="s" s="4">
        <v>4279</v>
      </c>
      <c r="X1160" t="s" s="4">
        <v>4279</v>
      </c>
      <c r="Y1160" t="s" s="4">
        <v>4279</v>
      </c>
      <c r="Z1160" t="s" s="4">
        <v>4279</v>
      </c>
      <c r="AA1160" t="s" s="4">
        <v>4279</v>
      </c>
      <c r="AB1160" t="s" s="4">
        <v>4279</v>
      </c>
      <c r="AC1160" t="s" s="4">
        <v>4279</v>
      </c>
      <c r="AD1160" t="s" s="4">
        <v>4279</v>
      </c>
      <c r="AE1160" t="s" s="4">
        <v>97</v>
      </c>
      <c r="AF1160" t="s" s="4">
        <v>98</v>
      </c>
      <c r="AG1160" t="s" s="4">
        <v>3021</v>
      </c>
      <c r="AH1160" t="s" s="4">
        <v>99</v>
      </c>
    </row>
    <row r="1161" ht="45.0" customHeight="true">
      <c r="A1161" t="s" s="4">
        <v>4280</v>
      </c>
      <c r="B1161" t="s" s="4">
        <v>82</v>
      </c>
      <c r="C1161" t="s" s="4">
        <v>3016</v>
      </c>
      <c r="D1161" t="s" s="4">
        <v>3017</v>
      </c>
      <c r="E1161" t="s" s="4">
        <v>85</v>
      </c>
      <c r="F1161" t="s" s="4">
        <v>1173</v>
      </c>
      <c r="G1161" t="s" s="4">
        <v>402</v>
      </c>
      <c r="H1161" t="s" s="4">
        <v>402</v>
      </c>
      <c r="I1161" t="s" s="4">
        <v>97</v>
      </c>
      <c r="J1161" t="s" s="4">
        <v>2268</v>
      </c>
      <c r="K1161" t="s" s="4">
        <v>1210</v>
      </c>
      <c r="L1161" t="s" s="4">
        <v>1457</v>
      </c>
      <c r="M1161" t="s" s="4">
        <v>143</v>
      </c>
      <c r="N1161" t="s" s="4">
        <v>3564</v>
      </c>
      <c r="O1161" t="s" s="4">
        <v>94</v>
      </c>
      <c r="P1161" t="s" s="4">
        <v>3565</v>
      </c>
      <c r="Q1161" t="s" s="4">
        <v>94</v>
      </c>
      <c r="R1161" t="s" s="4">
        <v>4281</v>
      </c>
      <c r="S1161" t="s" s="4">
        <v>4281</v>
      </c>
      <c r="T1161" t="s" s="4">
        <v>4281</v>
      </c>
      <c r="U1161" t="s" s="4">
        <v>4281</v>
      </c>
      <c r="V1161" t="s" s="4">
        <v>4281</v>
      </c>
      <c r="W1161" t="s" s="4">
        <v>4281</v>
      </c>
      <c r="X1161" t="s" s="4">
        <v>4281</v>
      </c>
      <c r="Y1161" t="s" s="4">
        <v>4281</v>
      </c>
      <c r="Z1161" t="s" s="4">
        <v>4281</v>
      </c>
      <c r="AA1161" t="s" s="4">
        <v>4281</v>
      </c>
      <c r="AB1161" t="s" s="4">
        <v>4281</v>
      </c>
      <c r="AC1161" t="s" s="4">
        <v>4281</v>
      </c>
      <c r="AD1161" t="s" s="4">
        <v>4281</v>
      </c>
      <c r="AE1161" t="s" s="4">
        <v>97</v>
      </c>
      <c r="AF1161" t="s" s="4">
        <v>98</v>
      </c>
      <c r="AG1161" t="s" s="4">
        <v>3021</v>
      </c>
      <c r="AH1161" t="s" s="4">
        <v>99</v>
      </c>
    </row>
    <row r="1162" ht="45.0" customHeight="true">
      <c r="A1162" t="s" s="4">
        <v>4282</v>
      </c>
      <c r="B1162" t="s" s="4">
        <v>82</v>
      </c>
      <c r="C1162" t="s" s="4">
        <v>3016</v>
      </c>
      <c r="D1162" t="s" s="4">
        <v>3017</v>
      </c>
      <c r="E1162" t="s" s="4">
        <v>85</v>
      </c>
      <c r="F1162" t="s" s="4">
        <v>1124</v>
      </c>
      <c r="G1162" t="s" s="4">
        <v>1125</v>
      </c>
      <c r="H1162" t="s" s="4">
        <v>1125</v>
      </c>
      <c r="I1162" t="s" s="4">
        <v>256</v>
      </c>
      <c r="J1162" t="s" s="4">
        <v>2271</v>
      </c>
      <c r="K1162" t="s" s="4">
        <v>707</v>
      </c>
      <c r="L1162" t="s" s="4">
        <v>318</v>
      </c>
      <c r="M1162" t="s" s="4">
        <v>92</v>
      </c>
      <c r="N1162" t="s" s="4">
        <v>3568</v>
      </c>
      <c r="O1162" t="s" s="4">
        <v>94</v>
      </c>
      <c r="P1162" t="s" s="4">
        <v>3569</v>
      </c>
      <c r="Q1162" t="s" s="4">
        <v>94</v>
      </c>
      <c r="R1162" t="s" s="4">
        <v>4283</v>
      </c>
      <c r="S1162" t="s" s="4">
        <v>4283</v>
      </c>
      <c r="T1162" t="s" s="4">
        <v>4283</v>
      </c>
      <c r="U1162" t="s" s="4">
        <v>4283</v>
      </c>
      <c r="V1162" t="s" s="4">
        <v>4283</v>
      </c>
      <c r="W1162" t="s" s="4">
        <v>4283</v>
      </c>
      <c r="X1162" t="s" s="4">
        <v>4283</v>
      </c>
      <c r="Y1162" t="s" s="4">
        <v>4283</v>
      </c>
      <c r="Z1162" t="s" s="4">
        <v>4283</v>
      </c>
      <c r="AA1162" t="s" s="4">
        <v>4283</v>
      </c>
      <c r="AB1162" t="s" s="4">
        <v>4283</v>
      </c>
      <c r="AC1162" t="s" s="4">
        <v>4283</v>
      </c>
      <c r="AD1162" t="s" s="4">
        <v>4283</v>
      </c>
      <c r="AE1162" t="s" s="4">
        <v>97</v>
      </c>
      <c r="AF1162" t="s" s="4">
        <v>98</v>
      </c>
      <c r="AG1162" t="s" s="4">
        <v>3021</v>
      </c>
      <c r="AH1162" t="s" s="4">
        <v>99</v>
      </c>
    </row>
    <row r="1163" ht="45.0" customHeight="true">
      <c r="A1163" t="s" s="4">
        <v>4284</v>
      </c>
      <c r="B1163" t="s" s="4">
        <v>82</v>
      </c>
      <c r="C1163" t="s" s="4">
        <v>3016</v>
      </c>
      <c r="D1163" t="s" s="4">
        <v>3017</v>
      </c>
      <c r="E1163" t="s" s="4">
        <v>85</v>
      </c>
      <c r="F1163" t="s" s="4">
        <v>1158</v>
      </c>
      <c r="G1163" t="s" s="4">
        <v>1159</v>
      </c>
      <c r="H1163" t="s" s="4">
        <v>1159</v>
      </c>
      <c r="I1163" t="s" s="4">
        <v>97</v>
      </c>
      <c r="J1163" t="s" s="4">
        <v>2274</v>
      </c>
      <c r="K1163" t="s" s="4">
        <v>136</v>
      </c>
      <c r="L1163" t="s" s="4">
        <v>136</v>
      </c>
      <c r="M1163" t="s" s="4">
        <v>143</v>
      </c>
      <c r="N1163" t="s" s="4">
        <v>3461</v>
      </c>
      <c r="O1163" t="s" s="4">
        <v>94</v>
      </c>
      <c r="P1163" t="s" s="4">
        <v>3767</v>
      </c>
      <c r="Q1163" t="s" s="4">
        <v>94</v>
      </c>
      <c r="R1163" t="s" s="4">
        <v>4285</v>
      </c>
      <c r="S1163" t="s" s="4">
        <v>4285</v>
      </c>
      <c r="T1163" t="s" s="4">
        <v>4285</v>
      </c>
      <c r="U1163" t="s" s="4">
        <v>4285</v>
      </c>
      <c r="V1163" t="s" s="4">
        <v>4285</v>
      </c>
      <c r="W1163" t="s" s="4">
        <v>4285</v>
      </c>
      <c r="X1163" t="s" s="4">
        <v>4285</v>
      </c>
      <c r="Y1163" t="s" s="4">
        <v>4285</v>
      </c>
      <c r="Z1163" t="s" s="4">
        <v>4285</v>
      </c>
      <c r="AA1163" t="s" s="4">
        <v>4285</v>
      </c>
      <c r="AB1163" t="s" s="4">
        <v>4285</v>
      </c>
      <c r="AC1163" t="s" s="4">
        <v>4285</v>
      </c>
      <c r="AD1163" t="s" s="4">
        <v>4285</v>
      </c>
      <c r="AE1163" t="s" s="4">
        <v>97</v>
      </c>
      <c r="AF1163" t="s" s="4">
        <v>98</v>
      </c>
      <c r="AG1163" t="s" s="4">
        <v>3021</v>
      </c>
      <c r="AH1163" t="s" s="4">
        <v>99</v>
      </c>
    </row>
    <row r="1164" ht="45.0" customHeight="true">
      <c r="A1164" t="s" s="4">
        <v>4286</v>
      </c>
      <c r="B1164" t="s" s="4">
        <v>82</v>
      </c>
      <c r="C1164" t="s" s="4">
        <v>3016</v>
      </c>
      <c r="D1164" t="s" s="4">
        <v>3017</v>
      </c>
      <c r="E1164" t="s" s="4">
        <v>85</v>
      </c>
      <c r="F1164" t="s" s="4">
        <v>1080</v>
      </c>
      <c r="G1164" t="s" s="4">
        <v>402</v>
      </c>
      <c r="H1164" t="s" s="4">
        <v>402</v>
      </c>
      <c r="I1164" t="s" s="4">
        <v>256</v>
      </c>
      <c r="J1164" t="s" s="4">
        <v>921</v>
      </c>
      <c r="K1164" t="s" s="4">
        <v>253</v>
      </c>
      <c r="L1164" t="s" s="4">
        <v>2277</v>
      </c>
      <c r="M1164" t="s" s="4">
        <v>92</v>
      </c>
      <c r="N1164" t="s" s="4">
        <v>3904</v>
      </c>
      <c r="O1164" t="s" s="4">
        <v>94</v>
      </c>
      <c r="P1164" t="s" s="4">
        <v>4287</v>
      </c>
      <c r="Q1164" t="s" s="4">
        <v>94</v>
      </c>
      <c r="R1164" t="s" s="4">
        <v>4288</v>
      </c>
      <c r="S1164" t="s" s="4">
        <v>4288</v>
      </c>
      <c r="T1164" t="s" s="4">
        <v>4288</v>
      </c>
      <c r="U1164" t="s" s="4">
        <v>4288</v>
      </c>
      <c r="V1164" t="s" s="4">
        <v>4288</v>
      </c>
      <c r="W1164" t="s" s="4">
        <v>4288</v>
      </c>
      <c r="X1164" t="s" s="4">
        <v>4288</v>
      </c>
      <c r="Y1164" t="s" s="4">
        <v>4288</v>
      </c>
      <c r="Z1164" t="s" s="4">
        <v>4288</v>
      </c>
      <c r="AA1164" t="s" s="4">
        <v>4288</v>
      </c>
      <c r="AB1164" t="s" s="4">
        <v>4288</v>
      </c>
      <c r="AC1164" t="s" s="4">
        <v>4288</v>
      </c>
      <c r="AD1164" t="s" s="4">
        <v>4288</v>
      </c>
      <c r="AE1164" t="s" s="4">
        <v>97</v>
      </c>
      <c r="AF1164" t="s" s="4">
        <v>98</v>
      </c>
      <c r="AG1164" t="s" s="4">
        <v>3021</v>
      </c>
      <c r="AH1164" t="s" s="4">
        <v>99</v>
      </c>
    </row>
    <row r="1165" ht="45.0" customHeight="true">
      <c r="A1165" t="s" s="4">
        <v>4289</v>
      </c>
      <c r="B1165" t="s" s="4">
        <v>82</v>
      </c>
      <c r="C1165" t="s" s="4">
        <v>3016</v>
      </c>
      <c r="D1165" t="s" s="4">
        <v>3017</v>
      </c>
      <c r="E1165" t="s" s="4">
        <v>85</v>
      </c>
      <c r="F1165" t="s" s="4">
        <v>1131</v>
      </c>
      <c r="G1165" t="s" s="4">
        <v>993</v>
      </c>
      <c r="H1165" t="s" s="4">
        <v>993</v>
      </c>
      <c r="I1165" t="s" s="4">
        <v>256</v>
      </c>
      <c r="J1165" t="s" s="4">
        <v>2282</v>
      </c>
      <c r="K1165" t="s" s="4">
        <v>1830</v>
      </c>
      <c r="L1165" t="s" s="4">
        <v>1037</v>
      </c>
      <c r="M1165" t="s" s="4">
        <v>143</v>
      </c>
      <c r="N1165" t="s" s="4">
        <v>4113</v>
      </c>
      <c r="O1165" t="s" s="4">
        <v>94</v>
      </c>
      <c r="P1165" t="s" s="4">
        <v>4114</v>
      </c>
      <c r="Q1165" t="s" s="4">
        <v>94</v>
      </c>
      <c r="R1165" t="s" s="4">
        <v>4290</v>
      </c>
      <c r="S1165" t="s" s="4">
        <v>4290</v>
      </c>
      <c r="T1165" t="s" s="4">
        <v>4290</v>
      </c>
      <c r="U1165" t="s" s="4">
        <v>4290</v>
      </c>
      <c r="V1165" t="s" s="4">
        <v>4290</v>
      </c>
      <c r="W1165" t="s" s="4">
        <v>4290</v>
      </c>
      <c r="X1165" t="s" s="4">
        <v>4290</v>
      </c>
      <c r="Y1165" t="s" s="4">
        <v>4290</v>
      </c>
      <c r="Z1165" t="s" s="4">
        <v>4290</v>
      </c>
      <c r="AA1165" t="s" s="4">
        <v>4290</v>
      </c>
      <c r="AB1165" t="s" s="4">
        <v>4290</v>
      </c>
      <c r="AC1165" t="s" s="4">
        <v>4290</v>
      </c>
      <c r="AD1165" t="s" s="4">
        <v>4290</v>
      </c>
      <c r="AE1165" t="s" s="4">
        <v>97</v>
      </c>
      <c r="AF1165" t="s" s="4">
        <v>98</v>
      </c>
      <c r="AG1165" t="s" s="4">
        <v>3021</v>
      </c>
      <c r="AH1165" t="s" s="4">
        <v>99</v>
      </c>
    </row>
    <row r="1166" ht="45.0" customHeight="true">
      <c r="A1166" t="s" s="4">
        <v>4291</v>
      </c>
      <c r="B1166" t="s" s="4">
        <v>82</v>
      </c>
      <c r="C1166" t="s" s="4">
        <v>3016</v>
      </c>
      <c r="D1166" t="s" s="4">
        <v>3017</v>
      </c>
      <c r="E1166" t="s" s="4">
        <v>85</v>
      </c>
      <c r="F1166" t="s" s="4">
        <v>1197</v>
      </c>
      <c r="G1166" t="s" s="4">
        <v>993</v>
      </c>
      <c r="H1166" t="s" s="4">
        <v>993</v>
      </c>
      <c r="I1166" t="s" s="4">
        <v>256</v>
      </c>
      <c r="J1166" t="s" s="4">
        <v>2287</v>
      </c>
      <c r="K1166" t="s" s="4">
        <v>248</v>
      </c>
      <c r="L1166" t="s" s="4">
        <v>165</v>
      </c>
      <c r="M1166" t="s" s="4">
        <v>143</v>
      </c>
      <c r="N1166" t="s" s="4">
        <v>4292</v>
      </c>
      <c r="O1166" t="s" s="4">
        <v>94</v>
      </c>
      <c r="P1166" t="s" s="4">
        <v>4293</v>
      </c>
      <c r="Q1166" t="s" s="4">
        <v>94</v>
      </c>
      <c r="R1166" t="s" s="4">
        <v>4294</v>
      </c>
      <c r="S1166" t="s" s="4">
        <v>4294</v>
      </c>
      <c r="T1166" t="s" s="4">
        <v>4294</v>
      </c>
      <c r="U1166" t="s" s="4">
        <v>4294</v>
      </c>
      <c r="V1166" t="s" s="4">
        <v>4294</v>
      </c>
      <c r="W1166" t="s" s="4">
        <v>4294</v>
      </c>
      <c r="X1166" t="s" s="4">
        <v>4294</v>
      </c>
      <c r="Y1166" t="s" s="4">
        <v>4294</v>
      </c>
      <c r="Z1166" t="s" s="4">
        <v>4294</v>
      </c>
      <c r="AA1166" t="s" s="4">
        <v>4294</v>
      </c>
      <c r="AB1166" t="s" s="4">
        <v>4294</v>
      </c>
      <c r="AC1166" t="s" s="4">
        <v>4294</v>
      </c>
      <c r="AD1166" t="s" s="4">
        <v>4294</v>
      </c>
      <c r="AE1166" t="s" s="4">
        <v>97</v>
      </c>
      <c r="AF1166" t="s" s="4">
        <v>98</v>
      </c>
      <c r="AG1166" t="s" s="4">
        <v>3021</v>
      </c>
      <c r="AH1166" t="s" s="4">
        <v>99</v>
      </c>
    </row>
    <row r="1167" ht="45.0" customHeight="true">
      <c r="A1167" t="s" s="4">
        <v>4295</v>
      </c>
      <c r="B1167" t="s" s="4">
        <v>82</v>
      </c>
      <c r="C1167" t="s" s="4">
        <v>3016</v>
      </c>
      <c r="D1167" t="s" s="4">
        <v>3017</v>
      </c>
      <c r="E1167" t="s" s="4">
        <v>85</v>
      </c>
      <c r="F1167" t="s" s="4">
        <v>1124</v>
      </c>
      <c r="G1167" t="s" s="4">
        <v>1125</v>
      </c>
      <c r="H1167" t="s" s="4">
        <v>1125</v>
      </c>
      <c r="I1167" t="s" s="4">
        <v>97</v>
      </c>
      <c r="J1167" t="s" s="4">
        <v>2290</v>
      </c>
      <c r="K1167" t="s" s="4">
        <v>1468</v>
      </c>
      <c r="L1167" t="s" s="4">
        <v>114</v>
      </c>
      <c r="M1167" t="s" s="4">
        <v>92</v>
      </c>
      <c r="N1167" t="s" s="4">
        <v>3568</v>
      </c>
      <c r="O1167" t="s" s="4">
        <v>94</v>
      </c>
      <c r="P1167" t="s" s="4">
        <v>3569</v>
      </c>
      <c r="Q1167" t="s" s="4">
        <v>94</v>
      </c>
      <c r="R1167" t="s" s="4">
        <v>4296</v>
      </c>
      <c r="S1167" t="s" s="4">
        <v>4296</v>
      </c>
      <c r="T1167" t="s" s="4">
        <v>4296</v>
      </c>
      <c r="U1167" t="s" s="4">
        <v>4296</v>
      </c>
      <c r="V1167" t="s" s="4">
        <v>4296</v>
      </c>
      <c r="W1167" t="s" s="4">
        <v>4296</v>
      </c>
      <c r="X1167" t="s" s="4">
        <v>4296</v>
      </c>
      <c r="Y1167" t="s" s="4">
        <v>4296</v>
      </c>
      <c r="Z1167" t="s" s="4">
        <v>4296</v>
      </c>
      <c r="AA1167" t="s" s="4">
        <v>4296</v>
      </c>
      <c r="AB1167" t="s" s="4">
        <v>4296</v>
      </c>
      <c r="AC1167" t="s" s="4">
        <v>4296</v>
      </c>
      <c r="AD1167" t="s" s="4">
        <v>4296</v>
      </c>
      <c r="AE1167" t="s" s="4">
        <v>97</v>
      </c>
      <c r="AF1167" t="s" s="4">
        <v>98</v>
      </c>
      <c r="AG1167" t="s" s="4">
        <v>3021</v>
      </c>
      <c r="AH1167" t="s" s="4">
        <v>99</v>
      </c>
    </row>
    <row r="1168" ht="45.0" customHeight="true">
      <c r="A1168" t="s" s="4">
        <v>4297</v>
      </c>
      <c r="B1168" t="s" s="4">
        <v>82</v>
      </c>
      <c r="C1168" t="s" s="4">
        <v>3016</v>
      </c>
      <c r="D1168" t="s" s="4">
        <v>3017</v>
      </c>
      <c r="E1168" t="s" s="4">
        <v>85</v>
      </c>
      <c r="F1168" t="s" s="4">
        <v>1106</v>
      </c>
      <c r="G1168" t="s" s="4">
        <v>993</v>
      </c>
      <c r="H1168" t="s" s="4">
        <v>993</v>
      </c>
      <c r="I1168" t="s" s="4">
        <v>256</v>
      </c>
      <c r="J1168" t="s" s="4">
        <v>2293</v>
      </c>
      <c r="K1168" t="s" s="4">
        <v>114</v>
      </c>
      <c r="L1168" t="s" s="4">
        <v>253</v>
      </c>
      <c r="M1168" t="s" s="4">
        <v>143</v>
      </c>
      <c r="N1168" t="s" s="4">
        <v>3613</v>
      </c>
      <c r="O1168" t="s" s="4">
        <v>94</v>
      </c>
      <c r="P1168" t="s" s="4">
        <v>3614</v>
      </c>
      <c r="Q1168" t="s" s="4">
        <v>94</v>
      </c>
      <c r="R1168" t="s" s="4">
        <v>4298</v>
      </c>
      <c r="S1168" t="s" s="4">
        <v>4298</v>
      </c>
      <c r="T1168" t="s" s="4">
        <v>4298</v>
      </c>
      <c r="U1168" t="s" s="4">
        <v>4298</v>
      </c>
      <c r="V1168" t="s" s="4">
        <v>4298</v>
      </c>
      <c r="W1168" t="s" s="4">
        <v>4298</v>
      </c>
      <c r="X1168" t="s" s="4">
        <v>4298</v>
      </c>
      <c r="Y1168" t="s" s="4">
        <v>4298</v>
      </c>
      <c r="Z1168" t="s" s="4">
        <v>4298</v>
      </c>
      <c r="AA1168" t="s" s="4">
        <v>4298</v>
      </c>
      <c r="AB1168" t="s" s="4">
        <v>4298</v>
      </c>
      <c r="AC1168" t="s" s="4">
        <v>4298</v>
      </c>
      <c r="AD1168" t="s" s="4">
        <v>4298</v>
      </c>
      <c r="AE1168" t="s" s="4">
        <v>97</v>
      </c>
      <c r="AF1168" t="s" s="4">
        <v>98</v>
      </c>
      <c r="AG1168" t="s" s="4">
        <v>3021</v>
      </c>
      <c r="AH1168" t="s" s="4">
        <v>99</v>
      </c>
    </row>
    <row r="1169" ht="45.0" customHeight="true">
      <c r="A1169" t="s" s="4">
        <v>4299</v>
      </c>
      <c r="B1169" t="s" s="4">
        <v>82</v>
      </c>
      <c r="C1169" t="s" s="4">
        <v>3016</v>
      </c>
      <c r="D1169" t="s" s="4">
        <v>3017</v>
      </c>
      <c r="E1169" t="s" s="4">
        <v>85</v>
      </c>
      <c r="F1169" t="s" s="4">
        <v>1151</v>
      </c>
      <c r="G1169" t="s" s="4">
        <v>1125</v>
      </c>
      <c r="H1169" t="s" s="4">
        <v>1125</v>
      </c>
      <c r="I1169" t="s" s="4">
        <v>256</v>
      </c>
      <c r="J1169" t="s" s="4">
        <v>2298</v>
      </c>
      <c r="K1169" t="s" s="4">
        <v>165</v>
      </c>
      <c r="L1169" t="s" s="4">
        <v>1474</v>
      </c>
      <c r="M1169" t="s" s="4">
        <v>92</v>
      </c>
      <c r="N1169" t="s" s="4">
        <v>3599</v>
      </c>
      <c r="O1169" t="s" s="4">
        <v>94</v>
      </c>
      <c r="P1169" t="s" s="4">
        <v>3600</v>
      </c>
      <c r="Q1169" t="s" s="4">
        <v>94</v>
      </c>
      <c r="R1169" t="s" s="4">
        <v>4300</v>
      </c>
      <c r="S1169" t="s" s="4">
        <v>4300</v>
      </c>
      <c r="T1169" t="s" s="4">
        <v>4300</v>
      </c>
      <c r="U1169" t="s" s="4">
        <v>4300</v>
      </c>
      <c r="V1169" t="s" s="4">
        <v>4300</v>
      </c>
      <c r="W1169" t="s" s="4">
        <v>4300</v>
      </c>
      <c r="X1169" t="s" s="4">
        <v>4300</v>
      </c>
      <c r="Y1169" t="s" s="4">
        <v>4300</v>
      </c>
      <c r="Z1169" t="s" s="4">
        <v>4300</v>
      </c>
      <c r="AA1169" t="s" s="4">
        <v>4300</v>
      </c>
      <c r="AB1169" t="s" s="4">
        <v>4300</v>
      </c>
      <c r="AC1169" t="s" s="4">
        <v>4300</v>
      </c>
      <c r="AD1169" t="s" s="4">
        <v>4300</v>
      </c>
      <c r="AE1169" t="s" s="4">
        <v>97</v>
      </c>
      <c r="AF1169" t="s" s="4">
        <v>98</v>
      </c>
      <c r="AG1169" t="s" s="4">
        <v>3021</v>
      </c>
      <c r="AH1169" t="s" s="4">
        <v>99</v>
      </c>
    </row>
    <row r="1170" ht="45.0" customHeight="true">
      <c r="A1170" t="s" s="4">
        <v>4301</v>
      </c>
      <c r="B1170" t="s" s="4">
        <v>82</v>
      </c>
      <c r="C1170" t="s" s="4">
        <v>3016</v>
      </c>
      <c r="D1170" t="s" s="4">
        <v>3017</v>
      </c>
      <c r="E1170" t="s" s="4">
        <v>85</v>
      </c>
      <c r="F1170" t="s" s="4">
        <v>1124</v>
      </c>
      <c r="G1170" t="s" s="4">
        <v>1125</v>
      </c>
      <c r="H1170" t="s" s="4">
        <v>1125</v>
      </c>
      <c r="I1170" t="s" s="4">
        <v>256</v>
      </c>
      <c r="J1170" t="s" s="4">
        <v>2301</v>
      </c>
      <c r="K1170" t="s" s="4">
        <v>642</v>
      </c>
      <c r="L1170" t="s" s="4">
        <v>567</v>
      </c>
      <c r="M1170" t="s" s="4">
        <v>92</v>
      </c>
      <c r="N1170" t="s" s="4">
        <v>3568</v>
      </c>
      <c r="O1170" t="s" s="4">
        <v>94</v>
      </c>
      <c r="P1170" t="s" s="4">
        <v>3569</v>
      </c>
      <c r="Q1170" t="s" s="4">
        <v>94</v>
      </c>
      <c r="R1170" t="s" s="4">
        <v>4302</v>
      </c>
      <c r="S1170" t="s" s="4">
        <v>4302</v>
      </c>
      <c r="T1170" t="s" s="4">
        <v>4302</v>
      </c>
      <c r="U1170" t="s" s="4">
        <v>4302</v>
      </c>
      <c r="V1170" t="s" s="4">
        <v>4302</v>
      </c>
      <c r="W1170" t="s" s="4">
        <v>4302</v>
      </c>
      <c r="X1170" t="s" s="4">
        <v>4302</v>
      </c>
      <c r="Y1170" t="s" s="4">
        <v>4302</v>
      </c>
      <c r="Z1170" t="s" s="4">
        <v>4302</v>
      </c>
      <c r="AA1170" t="s" s="4">
        <v>4302</v>
      </c>
      <c r="AB1170" t="s" s="4">
        <v>4302</v>
      </c>
      <c r="AC1170" t="s" s="4">
        <v>4302</v>
      </c>
      <c r="AD1170" t="s" s="4">
        <v>4302</v>
      </c>
      <c r="AE1170" t="s" s="4">
        <v>97</v>
      </c>
      <c r="AF1170" t="s" s="4">
        <v>98</v>
      </c>
      <c r="AG1170" t="s" s="4">
        <v>3021</v>
      </c>
      <c r="AH1170" t="s" s="4">
        <v>99</v>
      </c>
    </row>
    <row r="1171" ht="45.0" customHeight="true">
      <c r="A1171" t="s" s="4">
        <v>4303</v>
      </c>
      <c r="B1171" t="s" s="4">
        <v>82</v>
      </c>
      <c r="C1171" t="s" s="4">
        <v>3016</v>
      </c>
      <c r="D1171" t="s" s="4">
        <v>3017</v>
      </c>
      <c r="E1171" t="s" s="4">
        <v>85</v>
      </c>
      <c r="F1171" t="s" s="4">
        <v>1335</v>
      </c>
      <c r="G1171" t="s" s="4">
        <v>382</v>
      </c>
      <c r="H1171" t="s" s="4">
        <v>382</v>
      </c>
      <c r="I1171" t="s" s="4">
        <v>3099</v>
      </c>
      <c r="J1171" t="s" s="4">
        <v>2304</v>
      </c>
      <c r="K1171" t="s" s="4">
        <v>2159</v>
      </c>
      <c r="L1171" t="s" s="4">
        <v>370</v>
      </c>
      <c r="M1171" t="s" s="4">
        <v>92</v>
      </c>
      <c r="N1171" t="s" s="4">
        <v>4304</v>
      </c>
      <c r="O1171" t="s" s="4">
        <v>94</v>
      </c>
      <c r="P1171" t="s" s="4">
        <v>4305</v>
      </c>
      <c r="Q1171" t="s" s="4">
        <v>94</v>
      </c>
      <c r="R1171" t="s" s="4">
        <v>4306</v>
      </c>
      <c r="S1171" t="s" s="4">
        <v>4306</v>
      </c>
      <c r="T1171" t="s" s="4">
        <v>4306</v>
      </c>
      <c r="U1171" t="s" s="4">
        <v>4306</v>
      </c>
      <c r="V1171" t="s" s="4">
        <v>4306</v>
      </c>
      <c r="W1171" t="s" s="4">
        <v>4306</v>
      </c>
      <c r="X1171" t="s" s="4">
        <v>4306</v>
      </c>
      <c r="Y1171" t="s" s="4">
        <v>4306</v>
      </c>
      <c r="Z1171" t="s" s="4">
        <v>4306</v>
      </c>
      <c r="AA1171" t="s" s="4">
        <v>4306</v>
      </c>
      <c r="AB1171" t="s" s="4">
        <v>4306</v>
      </c>
      <c r="AC1171" t="s" s="4">
        <v>4306</v>
      </c>
      <c r="AD1171" t="s" s="4">
        <v>4306</v>
      </c>
      <c r="AE1171" t="s" s="4">
        <v>97</v>
      </c>
      <c r="AF1171" t="s" s="4">
        <v>98</v>
      </c>
      <c r="AG1171" t="s" s="4">
        <v>3021</v>
      </c>
      <c r="AH1171" t="s" s="4">
        <v>99</v>
      </c>
    </row>
    <row r="1172" ht="45.0" customHeight="true">
      <c r="A1172" t="s" s="4">
        <v>4307</v>
      </c>
      <c r="B1172" t="s" s="4">
        <v>82</v>
      </c>
      <c r="C1172" t="s" s="4">
        <v>3016</v>
      </c>
      <c r="D1172" t="s" s="4">
        <v>3017</v>
      </c>
      <c r="E1172" t="s" s="4">
        <v>85</v>
      </c>
      <c r="F1172" t="s" s="4">
        <v>1080</v>
      </c>
      <c r="G1172" t="s" s="4">
        <v>402</v>
      </c>
      <c r="H1172" t="s" s="4">
        <v>402</v>
      </c>
      <c r="I1172" t="s" s="4">
        <v>256</v>
      </c>
      <c r="J1172" t="s" s="4">
        <v>645</v>
      </c>
      <c r="K1172" t="s" s="4">
        <v>130</v>
      </c>
      <c r="L1172" t="s" s="4">
        <v>307</v>
      </c>
      <c r="M1172" t="s" s="4">
        <v>143</v>
      </c>
      <c r="N1172" t="s" s="4">
        <v>3520</v>
      </c>
      <c r="O1172" t="s" s="4">
        <v>94</v>
      </c>
      <c r="P1172" t="s" s="4">
        <v>3521</v>
      </c>
      <c r="Q1172" t="s" s="4">
        <v>94</v>
      </c>
      <c r="R1172" t="s" s="4">
        <v>4308</v>
      </c>
      <c r="S1172" t="s" s="4">
        <v>4308</v>
      </c>
      <c r="T1172" t="s" s="4">
        <v>4308</v>
      </c>
      <c r="U1172" t="s" s="4">
        <v>4308</v>
      </c>
      <c r="V1172" t="s" s="4">
        <v>4308</v>
      </c>
      <c r="W1172" t="s" s="4">
        <v>4308</v>
      </c>
      <c r="X1172" t="s" s="4">
        <v>4308</v>
      </c>
      <c r="Y1172" t="s" s="4">
        <v>4308</v>
      </c>
      <c r="Z1172" t="s" s="4">
        <v>4308</v>
      </c>
      <c r="AA1172" t="s" s="4">
        <v>4308</v>
      </c>
      <c r="AB1172" t="s" s="4">
        <v>4308</v>
      </c>
      <c r="AC1172" t="s" s="4">
        <v>4308</v>
      </c>
      <c r="AD1172" t="s" s="4">
        <v>4308</v>
      </c>
      <c r="AE1172" t="s" s="4">
        <v>97</v>
      </c>
      <c r="AF1172" t="s" s="4">
        <v>98</v>
      </c>
      <c r="AG1172" t="s" s="4">
        <v>3021</v>
      </c>
      <c r="AH1172" t="s" s="4">
        <v>99</v>
      </c>
    </row>
    <row r="1173" ht="45.0" customHeight="true">
      <c r="A1173" t="s" s="4">
        <v>4309</v>
      </c>
      <c r="B1173" t="s" s="4">
        <v>82</v>
      </c>
      <c r="C1173" t="s" s="4">
        <v>3016</v>
      </c>
      <c r="D1173" t="s" s="4">
        <v>3017</v>
      </c>
      <c r="E1173" t="s" s="4">
        <v>85</v>
      </c>
      <c r="F1173" t="s" s="4">
        <v>1166</v>
      </c>
      <c r="G1173" t="s" s="4">
        <v>993</v>
      </c>
      <c r="H1173" t="s" s="4">
        <v>993</v>
      </c>
      <c r="I1173" t="s" s="4">
        <v>256</v>
      </c>
      <c r="J1173" t="s" s="4">
        <v>2310</v>
      </c>
      <c r="K1173" t="s" s="4">
        <v>160</v>
      </c>
      <c r="L1173" t="s" s="4">
        <v>735</v>
      </c>
      <c r="M1173" t="s" s="4">
        <v>92</v>
      </c>
      <c r="N1173" t="s" s="4">
        <v>3580</v>
      </c>
      <c r="O1173" t="s" s="4">
        <v>94</v>
      </c>
      <c r="P1173" t="s" s="4">
        <v>4310</v>
      </c>
      <c r="Q1173" t="s" s="4">
        <v>94</v>
      </c>
      <c r="R1173" t="s" s="4">
        <v>4311</v>
      </c>
      <c r="S1173" t="s" s="4">
        <v>4311</v>
      </c>
      <c r="T1173" t="s" s="4">
        <v>4311</v>
      </c>
      <c r="U1173" t="s" s="4">
        <v>4311</v>
      </c>
      <c r="V1173" t="s" s="4">
        <v>4311</v>
      </c>
      <c r="W1173" t="s" s="4">
        <v>4311</v>
      </c>
      <c r="X1173" t="s" s="4">
        <v>4311</v>
      </c>
      <c r="Y1173" t="s" s="4">
        <v>4311</v>
      </c>
      <c r="Z1173" t="s" s="4">
        <v>4311</v>
      </c>
      <c r="AA1173" t="s" s="4">
        <v>4311</v>
      </c>
      <c r="AB1173" t="s" s="4">
        <v>4311</v>
      </c>
      <c r="AC1173" t="s" s="4">
        <v>4311</v>
      </c>
      <c r="AD1173" t="s" s="4">
        <v>4311</v>
      </c>
      <c r="AE1173" t="s" s="4">
        <v>97</v>
      </c>
      <c r="AF1173" t="s" s="4">
        <v>98</v>
      </c>
      <c r="AG1173" t="s" s="4">
        <v>3021</v>
      </c>
      <c r="AH1173" t="s" s="4">
        <v>99</v>
      </c>
    </row>
    <row r="1174" ht="45.0" customHeight="true">
      <c r="A1174" t="s" s="4">
        <v>4312</v>
      </c>
      <c r="B1174" t="s" s="4">
        <v>82</v>
      </c>
      <c r="C1174" t="s" s="4">
        <v>3016</v>
      </c>
      <c r="D1174" t="s" s="4">
        <v>3017</v>
      </c>
      <c r="E1174" t="s" s="4">
        <v>85</v>
      </c>
      <c r="F1174" t="s" s="4">
        <v>4313</v>
      </c>
      <c r="G1174" t="s" s="4">
        <v>1125</v>
      </c>
      <c r="H1174" t="s" s="4">
        <v>1125</v>
      </c>
      <c r="I1174" t="s" s="4">
        <v>256</v>
      </c>
      <c r="J1174" t="s" s="4">
        <v>2314</v>
      </c>
      <c r="K1174" t="s" s="4">
        <v>735</v>
      </c>
      <c r="L1174" t="s" s="4">
        <v>142</v>
      </c>
      <c r="M1174" t="s" s="4">
        <v>143</v>
      </c>
      <c r="N1174" t="s" s="4">
        <v>4314</v>
      </c>
      <c r="O1174" t="s" s="4">
        <v>94</v>
      </c>
      <c r="P1174" t="s" s="4">
        <v>4315</v>
      </c>
      <c r="Q1174" t="s" s="4">
        <v>94</v>
      </c>
      <c r="R1174" t="s" s="4">
        <v>4316</v>
      </c>
      <c r="S1174" t="s" s="4">
        <v>4316</v>
      </c>
      <c r="T1174" t="s" s="4">
        <v>4316</v>
      </c>
      <c r="U1174" t="s" s="4">
        <v>4316</v>
      </c>
      <c r="V1174" t="s" s="4">
        <v>4316</v>
      </c>
      <c r="W1174" t="s" s="4">
        <v>4316</v>
      </c>
      <c r="X1174" t="s" s="4">
        <v>4316</v>
      </c>
      <c r="Y1174" t="s" s="4">
        <v>4316</v>
      </c>
      <c r="Z1174" t="s" s="4">
        <v>4316</v>
      </c>
      <c r="AA1174" t="s" s="4">
        <v>4316</v>
      </c>
      <c r="AB1174" t="s" s="4">
        <v>4316</v>
      </c>
      <c r="AC1174" t="s" s="4">
        <v>4316</v>
      </c>
      <c r="AD1174" t="s" s="4">
        <v>4316</v>
      </c>
      <c r="AE1174" t="s" s="4">
        <v>97</v>
      </c>
      <c r="AF1174" t="s" s="4">
        <v>98</v>
      </c>
      <c r="AG1174" t="s" s="4">
        <v>3021</v>
      </c>
      <c r="AH1174" t="s" s="4">
        <v>99</v>
      </c>
    </row>
    <row r="1175" ht="45.0" customHeight="true">
      <c r="A1175" t="s" s="4">
        <v>4317</v>
      </c>
      <c r="B1175" t="s" s="4">
        <v>82</v>
      </c>
      <c r="C1175" t="s" s="4">
        <v>3016</v>
      </c>
      <c r="D1175" t="s" s="4">
        <v>3017</v>
      </c>
      <c r="E1175" t="s" s="4">
        <v>85</v>
      </c>
      <c r="F1175" t="s" s="4">
        <v>1335</v>
      </c>
      <c r="G1175" t="s" s="4">
        <v>382</v>
      </c>
      <c r="H1175" t="s" s="4">
        <v>382</v>
      </c>
      <c r="I1175" t="s" s="4">
        <v>256</v>
      </c>
      <c r="J1175" t="s" s="4">
        <v>2317</v>
      </c>
      <c r="K1175" t="s" s="4">
        <v>1713</v>
      </c>
      <c r="L1175" t="s" s="4">
        <v>90</v>
      </c>
      <c r="M1175" t="s" s="4">
        <v>92</v>
      </c>
      <c r="N1175" t="s" s="4">
        <v>3599</v>
      </c>
      <c r="O1175" t="s" s="4">
        <v>94</v>
      </c>
      <c r="P1175" t="s" s="4">
        <v>3600</v>
      </c>
      <c r="Q1175" t="s" s="4">
        <v>94</v>
      </c>
      <c r="R1175" t="s" s="4">
        <v>4318</v>
      </c>
      <c r="S1175" t="s" s="4">
        <v>4318</v>
      </c>
      <c r="T1175" t="s" s="4">
        <v>4318</v>
      </c>
      <c r="U1175" t="s" s="4">
        <v>4318</v>
      </c>
      <c r="V1175" t="s" s="4">
        <v>4318</v>
      </c>
      <c r="W1175" t="s" s="4">
        <v>4318</v>
      </c>
      <c r="X1175" t="s" s="4">
        <v>4318</v>
      </c>
      <c r="Y1175" t="s" s="4">
        <v>4318</v>
      </c>
      <c r="Z1175" t="s" s="4">
        <v>4318</v>
      </c>
      <c r="AA1175" t="s" s="4">
        <v>4318</v>
      </c>
      <c r="AB1175" t="s" s="4">
        <v>4318</v>
      </c>
      <c r="AC1175" t="s" s="4">
        <v>4318</v>
      </c>
      <c r="AD1175" t="s" s="4">
        <v>4318</v>
      </c>
      <c r="AE1175" t="s" s="4">
        <v>97</v>
      </c>
      <c r="AF1175" t="s" s="4">
        <v>98</v>
      </c>
      <c r="AG1175" t="s" s="4">
        <v>3021</v>
      </c>
      <c r="AH1175" t="s" s="4">
        <v>99</v>
      </c>
    </row>
    <row r="1176" ht="45.0" customHeight="true">
      <c r="A1176" t="s" s="4">
        <v>4319</v>
      </c>
      <c r="B1176" t="s" s="4">
        <v>82</v>
      </c>
      <c r="C1176" t="s" s="4">
        <v>3016</v>
      </c>
      <c r="D1176" t="s" s="4">
        <v>3017</v>
      </c>
      <c r="E1176" t="s" s="4">
        <v>85</v>
      </c>
      <c r="F1176" t="s" s="4">
        <v>1124</v>
      </c>
      <c r="G1176" t="s" s="4">
        <v>1125</v>
      </c>
      <c r="H1176" t="s" s="4">
        <v>1125</v>
      </c>
      <c r="I1176" t="s" s="4">
        <v>256</v>
      </c>
      <c r="J1176" t="s" s="4">
        <v>2320</v>
      </c>
      <c r="K1176" t="s" s="4">
        <v>141</v>
      </c>
      <c r="L1176" t="s" s="4">
        <v>926</v>
      </c>
      <c r="M1176" t="s" s="4">
        <v>143</v>
      </c>
      <c r="N1176" t="s" s="4">
        <v>3550</v>
      </c>
      <c r="O1176" t="s" s="4">
        <v>94</v>
      </c>
      <c r="P1176" t="s" s="4">
        <v>4055</v>
      </c>
      <c r="Q1176" t="s" s="4">
        <v>94</v>
      </c>
      <c r="R1176" t="s" s="4">
        <v>4320</v>
      </c>
      <c r="S1176" t="s" s="4">
        <v>4320</v>
      </c>
      <c r="T1176" t="s" s="4">
        <v>4320</v>
      </c>
      <c r="U1176" t="s" s="4">
        <v>4320</v>
      </c>
      <c r="V1176" t="s" s="4">
        <v>4320</v>
      </c>
      <c r="W1176" t="s" s="4">
        <v>4320</v>
      </c>
      <c r="X1176" t="s" s="4">
        <v>4320</v>
      </c>
      <c r="Y1176" t="s" s="4">
        <v>4320</v>
      </c>
      <c r="Z1176" t="s" s="4">
        <v>4320</v>
      </c>
      <c r="AA1176" t="s" s="4">
        <v>4320</v>
      </c>
      <c r="AB1176" t="s" s="4">
        <v>4320</v>
      </c>
      <c r="AC1176" t="s" s="4">
        <v>4320</v>
      </c>
      <c r="AD1176" t="s" s="4">
        <v>4320</v>
      </c>
      <c r="AE1176" t="s" s="4">
        <v>97</v>
      </c>
      <c r="AF1176" t="s" s="4">
        <v>98</v>
      </c>
      <c r="AG1176" t="s" s="4">
        <v>3021</v>
      </c>
      <c r="AH1176" t="s" s="4">
        <v>99</v>
      </c>
    </row>
    <row r="1177" ht="45.0" customHeight="true">
      <c r="A1177" t="s" s="4">
        <v>4321</v>
      </c>
      <c r="B1177" t="s" s="4">
        <v>82</v>
      </c>
      <c r="C1177" t="s" s="4">
        <v>3016</v>
      </c>
      <c r="D1177" t="s" s="4">
        <v>3017</v>
      </c>
      <c r="E1177" t="s" s="4">
        <v>85</v>
      </c>
      <c r="F1177" t="s" s="4">
        <v>1335</v>
      </c>
      <c r="G1177" t="s" s="4">
        <v>382</v>
      </c>
      <c r="H1177" t="s" s="4">
        <v>382</v>
      </c>
      <c r="I1177" t="s" s="4">
        <v>256</v>
      </c>
      <c r="J1177" t="s" s="4">
        <v>2323</v>
      </c>
      <c r="K1177" t="s" s="4">
        <v>227</v>
      </c>
      <c r="L1177" t="s" s="4">
        <v>302</v>
      </c>
      <c r="M1177" t="s" s="4">
        <v>143</v>
      </c>
      <c r="N1177" t="s" s="4">
        <v>3686</v>
      </c>
      <c r="O1177" t="s" s="4">
        <v>94</v>
      </c>
      <c r="P1177" t="s" s="4">
        <v>3687</v>
      </c>
      <c r="Q1177" t="s" s="4">
        <v>94</v>
      </c>
      <c r="R1177" t="s" s="4">
        <v>4322</v>
      </c>
      <c r="S1177" t="s" s="4">
        <v>4322</v>
      </c>
      <c r="T1177" t="s" s="4">
        <v>4322</v>
      </c>
      <c r="U1177" t="s" s="4">
        <v>4322</v>
      </c>
      <c r="V1177" t="s" s="4">
        <v>4322</v>
      </c>
      <c r="W1177" t="s" s="4">
        <v>4322</v>
      </c>
      <c r="X1177" t="s" s="4">
        <v>4322</v>
      </c>
      <c r="Y1177" t="s" s="4">
        <v>4322</v>
      </c>
      <c r="Z1177" t="s" s="4">
        <v>4322</v>
      </c>
      <c r="AA1177" t="s" s="4">
        <v>4322</v>
      </c>
      <c r="AB1177" t="s" s="4">
        <v>4322</v>
      </c>
      <c r="AC1177" t="s" s="4">
        <v>4322</v>
      </c>
      <c r="AD1177" t="s" s="4">
        <v>4322</v>
      </c>
      <c r="AE1177" t="s" s="4">
        <v>97</v>
      </c>
      <c r="AF1177" t="s" s="4">
        <v>98</v>
      </c>
      <c r="AG1177" t="s" s="4">
        <v>3021</v>
      </c>
      <c r="AH1177" t="s" s="4">
        <v>99</v>
      </c>
    </row>
    <row r="1178" ht="45.0" customHeight="true">
      <c r="A1178" t="s" s="4">
        <v>4323</v>
      </c>
      <c r="B1178" t="s" s="4">
        <v>82</v>
      </c>
      <c r="C1178" t="s" s="4">
        <v>3016</v>
      </c>
      <c r="D1178" t="s" s="4">
        <v>3017</v>
      </c>
      <c r="E1178" t="s" s="4">
        <v>85</v>
      </c>
      <c r="F1178" t="s" s="4">
        <v>1158</v>
      </c>
      <c r="G1178" t="s" s="4">
        <v>1159</v>
      </c>
      <c r="H1178" t="s" s="4">
        <v>1159</v>
      </c>
      <c r="I1178" t="s" s="4">
        <v>256</v>
      </c>
      <c r="J1178" t="s" s="4">
        <v>2326</v>
      </c>
      <c r="K1178" t="s" s="4">
        <v>312</v>
      </c>
      <c r="L1178" t="s" s="4">
        <v>165</v>
      </c>
      <c r="M1178" t="s" s="4">
        <v>143</v>
      </c>
      <c r="N1178" t="s" s="4">
        <v>4324</v>
      </c>
      <c r="O1178" t="s" s="4">
        <v>94</v>
      </c>
      <c r="P1178" t="s" s="4">
        <v>4325</v>
      </c>
      <c r="Q1178" t="s" s="4">
        <v>94</v>
      </c>
      <c r="R1178" t="s" s="4">
        <v>4326</v>
      </c>
      <c r="S1178" t="s" s="4">
        <v>4326</v>
      </c>
      <c r="T1178" t="s" s="4">
        <v>4326</v>
      </c>
      <c r="U1178" t="s" s="4">
        <v>4326</v>
      </c>
      <c r="V1178" t="s" s="4">
        <v>4326</v>
      </c>
      <c r="W1178" t="s" s="4">
        <v>4326</v>
      </c>
      <c r="X1178" t="s" s="4">
        <v>4326</v>
      </c>
      <c r="Y1178" t="s" s="4">
        <v>4326</v>
      </c>
      <c r="Z1178" t="s" s="4">
        <v>4326</v>
      </c>
      <c r="AA1178" t="s" s="4">
        <v>4326</v>
      </c>
      <c r="AB1178" t="s" s="4">
        <v>4326</v>
      </c>
      <c r="AC1178" t="s" s="4">
        <v>4326</v>
      </c>
      <c r="AD1178" t="s" s="4">
        <v>4326</v>
      </c>
      <c r="AE1178" t="s" s="4">
        <v>97</v>
      </c>
      <c r="AF1178" t="s" s="4">
        <v>98</v>
      </c>
      <c r="AG1178" t="s" s="4">
        <v>3021</v>
      </c>
      <c r="AH1178" t="s" s="4">
        <v>99</v>
      </c>
    </row>
    <row r="1179" ht="45.0" customHeight="true">
      <c r="A1179" t="s" s="4">
        <v>4327</v>
      </c>
      <c r="B1179" t="s" s="4">
        <v>82</v>
      </c>
      <c r="C1179" t="s" s="4">
        <v>3016</v>
      </c>
      <c r="D1179" t="s" s="4">
        <v>3017</v>
      </c>
      <c r="E1179" t="s" s="4">
        <v>85</v>
      </c>
      <c r="F1179" t="s" s="4">
        <v>1335</v>
      </c>
      <c r="G1179" t="s" s="4">
        <v>382</v>
      </c>
      <c r="H1179" t="s" s="4">
        <v>382</v>
      </c>
      <c r="I1179" t="s" s="4">
        <v>256</v>
      </c>
      <c r="J1179" t="s" s="4">
        <v>2331</v>
      </c>
      <c r="K1179" t="s" s="4">
        <v>2332</v>
      </c>
      <c r="L1179" t="s" s="4">
        <v>187</v>
      </c>
      <c r="M1179" t="s" s="4">
        <v>143</v>
      </c>
      <c r="N1179" t="s" s="4">
        <v>3686</v>
      </c>
      <c r="O1179" t="s" s="4">
        <v>94</v>
      </c>
      <c r="P1179" t="s" s="4">
        <v>3687</v>
      </c>
      <c r="Q1179" t="s" s="4">
        <v>94</v>
      </c>
      <c r="R1179" t="s" s="4">
        <v>4328</v>
      </c>
      <c r="S1179" t="s" s="4">
        <v>4328</v>
      </c>
      <c r="T1179" t="s" s="4">
        <v>4328</v>
      </c>
      <c r="U1179" t="s" s="4">
        <v>4328</v>
      </c>
      <c r="V1179" t="s" s="4">
        <v>4328</v>
      </c>
      <c r="W1179" t="s" s="4">
        <v>4328</v>
      </c>
      <c r="X1179" t="s" s="4">
        <v>4328</v>
      </c>
      <c r="Y1179" t="s" s="4">
        <v>4328</v>
      </c>
      <c r="Z1179" t="s" s="4">
        <v>4328</v>
      </c>
      <c r="AA1179" t="s" s="4">
        <v>4328</v>
      </c>
      <c r="AB1179" t="s" s="4">
        <v>4328</v>
      </c>
      <c r="AC1179" t="s" s="4">
        <v>4328</v>
      </c>
      <c r="AD1179" t="s" s="4">
        <v>4328</v>
      </c>
      <c r="AE1179" t="s" s="4">
        <v>97</v>
      </c>
      <c r="AF1179" t="s" s="4">
        <v>98</v>
      </c>
      <c r="AG1179" t="s" s="4">
        <v>3021</v>
      </c>
      <c r="AH1179" t="s" s="4">
        <v>99</v>
      </c>
    </row>
    <row r="1180" ht="45.0" customHeight="true">
      <c r="A1180" t="s" s="4">
        <v>4329</v>
      </c>
      <c r="B1180" t="s" s="4">
        <v>82</v>
      </c>
      <c r="C1180" t="s" s="4">
        <v>3016</v>
      </c>
      <c r="D1180" t="s" s="4">
        <v>3017</v>
      </c>
      <c r="E1180" t="s" s="4">
        <v>85</v>
      </c>
      <c r="F1180" t="s" s="4">
        <v>1124</v>
      </c>
      <c r="G1180" t="s" s="4">
        <v>1125</v>
      </c>
      <c r="H1180" t="s" s="4">
        <v>1125</v>
      </c>
      <c r="I1180" t="s" s="4">
        <v>177</v>
      </c>
      <c r="J1180" t="s" s="4">
        <v>2335</v>
      </c>
      <c r="K1180" t="s" s="4">
        <v>2336</v>
      </c>
      <c r="L1180" t="s" s="4">
        <v>574</v>
      </c>
      <c r="M1180" t="s" s="4">
        <v>92</v>
      </c>
      <c r="N1180" t="s" s="4">
        <v>3516</v>
      </c>
      <c r="O1180" t="s" s="4">
        <v>94</v>
      </c>
      <c r="P1180" t="s" s="4">
        <v>3517</v>
      </c>
      <c r="Q1180" t="s" s="4">
        <v>94</v>
      </c>
      <c r="R1180" t="s" s="4">
        <v>4330</v>
      </c>
      <c r="S1180" t="s" s="4">
        <v>4330</v>
      </c>
      <c r="T1180" t="s" s="4">
        <v>4330</v>
      </c>
      <c r="U1180" t="s" s="4">
        <v>4330</v>
      </c>
      <c r="V1180" t="s" s="4">
        <v>4330</v>
      </c>
      <c r="W1180" t="s" s="4">
        <v>4330</v>
      </c>
      <c r="X1180" t="s" s="4">
        <v>4330</v>
      </c>
      <c r="Y1180" t="s" s="4">
        <v>4330</v>
      </c>
      <c r="Z1180" t="s" s="4">
        <v>4330</v>
      </c>
      <c r="AA1180" t="s" s="4">
        <v>4330</v>
      </c>
      <c r="AB1180" t="s" s="4">
        <v>4330</v>
      </c>
      <c r="AC1180" t="s" s="4">
        <v>4330</v>
      </c>
      <c r="AD1180" t="s" s="4">
        <v>4330</v>
      </c>
      <c r="AE1180" t="s" s="4">
        <v>97</v>
      </c>
      <c r="AF1180" t="s" s="4">
        <v>98</v>
      </c>
      <c r="AG1180" t="s" s="4">
        <v>3021</v>
      </c>
      <c r="AH1180" t="s" s="4">
        <v>99</v>
      </c>
    </row>
    <row r="1181" ht="45.0" customHeight="true">
      <c r="A1181" t="s" s="4">
        <v>4331</v>
      </c>
      <c r="B1181" t="s" s="4">
        <v>82</v>
      </c>
      <c r="C1181" t="s" s="4">
        <v>3016</v>
      </c>
      <c r="D1181" t="s" s="4">
        <v>3017</v>
      </c>
      <c r="E1181" t="s" s="4">
        <v>85</v>
      </c>
      <c r="F1181" t="s" s="4">
        <v>1285</v>
      </c>
      <c r="G1181" t="s" s="4">
        <v>402</v>
      </c>
      <c r="H1181" t="s" s="4">
        <v>402</v>
      </c>
      <c r="I1181" t="s" s="4">
        <v>127</v>
      </c>
      <c r="J1181" t="s" s="4">
        <v>2344</v>
      </c>
      <c r="K1181" t="s" s="4">
        <v>2345</v>
      </c>
      <c r="L1181" t="s" s="4">
        <v>91</v>
      </c>
      <c r="M1181" t="s" s="4">
        <v>143</v>
      </c>
      <c r="N1181" t="s" s="4">
        <v>4332</v>
      </c>
      <c r="O1181" t="s" s="4">
        <v>94</v>
      </c>
      <c r="P1181" t="s" s="4">
        <v>4333</v>
      </c>
      <c r="Q1181" t="s" s="4">
        <v>94</v>
      </c>
      <c r="R1181" t="s" s="4">
        <v>4334</v>
      </c>
      <c r="S1181" t="s" s="4">
        <v>4334</v>
      </c>
      <c r="T1181" t="s" s="4">
        <v>4334</v>
      </c>
      <c r="U1181" t="s" s="4">
        <v>4334</v>
      </c>
      <c r="V1181" t="s" s="4">
        <v>4334</v>
      </c>
      <c r="W1181" t="s" s="4">
        <v>4334</v>
      </c>
      <c r="X1181" t="s" s="4">
        <v>4334</v>
      </c>
      <c r="Y1181" t="s" s="4">
        <v>4334</v>
      </c>
      <c r="Z1181" t="s" s="4">
        <v>4334</v>
      </c>
      <c r="AA1181" t="s" s="4">
        <v>4334</v>
      </c>
      <c r="AB1181" t="s" s="4">
        <v>4334</v>
      </c>
      <c r="AC1181" t="s" s="4">
        <v>4334</v>
      </c>
      <c r="AD1181" t="s" s="4">
        <v>4334</v>
      </c>
      <c r="AE1181" t="s" s="4">
        <v>97</v>
      </c>
      <c r="AF1181" t="s" s="4">
        <v>98</v>
      </c>
      <c r="AG1181" t="s" s="4">
        <v>3021</v>
      </c>
      <c r="AH1181" t="s" s="4">
        <v>99</v>
      </c>
    </row>
    <row r="1182" ht="45.0" customHeight="true">
      <c r="A1182" t="s" s="4">
        <v>4335</v>
      </c>
      <c r="B1182" t="s" s="4">
        <v>82</v>
      </c>
      <c r="C1182" t="s" s="4">
        <v>3016</v>
      </c>
      <c r="D1182" t="s" s="4">
        <v>3017</v>
      </c>
      <c r="E1182" t="s" s="4">
        <v>85</v>
      </c>
      <c r="F1182" t="s" s="4">
        <v>1124</v>
      </c>
      <c r="G1182" t="s" s="4">
        <v>1125</v>
      </c>
      <c r="H1182" t="s" s="4">
        <v>1125</v>
      </c>
      <c r="I1182" t="s" s="4">
        <v>1922</v>
      </c>
      <c r="J1182" t="s" s="4">
        <v>2350</v>
      </c>
      <c r="K1182" t="s" s="4">
        <v>2351</v>
      </c>
      <c r="L1182" t="s" s="4">
        <v>1407</v>
      </c>
      <c r="M1182" t="s" s="4">
        <v>92</v>
      </c>
      <c r="N1182" t="s" s="4">
        <v>3658</v>
      </c>
      <c r="O1182" t="s" s="4">
        <v>94</v>
      </c>
      <c r="P1182" t="s" s="4">
        <v>4336</v>
      </c>
      <c r="Q1182" t="s" s="4">
        <v>94</v>
      </c>
      <c r="R1182" t="s" s="4">
        <v>4337</v>
      </c>
      <c r="S1182" t="s" s="4">
        <v>4337</v>
      </c>
      <c r="T1182" t="s" s="4">
        <v>4337</v>
      </c>
      <c r="U1182" t="s" s="4">
        <v>4337</v>
      </c>
      <c r="V1182" t="s" s="4">
        <v>4337</v>
      </c>
      <c r="W1182" t="s" s="4">
        <v>4337</v>
      </c>
      <c r="X1182" t="s" s="4">
        <v>4337</v>
      </c>
      <c r="Y1182" t="s" s="4">
        <v>4337</v>
      </c>
      <c r="Z1182" t="s" s="4">
        <v>4337</v>
      </c>
      <c r="AA1182" t="s" s="4">
        <v>4337</v>
      </c>
      <c r="AB1182" t="s" s="4">
        <v>4337</v>
      </c>
      <c r="AC1182" t="s" s="4">
        <v>4337</v>
      </c>
      <c r="AD1182" t="s" s="4">
        <v>4337</v>
      </c>
      <c r="AE1182" t="s" s="4">
        <v>97</v>
      </c>
      <c r="AF1182" t="s" s="4">
        <v>98</v>
      </c>
      <c r="AG1182" t="s" s="4">
        <v>3021</v>
      </c>
      <c r="AH1182" t="s" s="4">
        <v>99</v>
      </c>
    </row>
    <row r="1183" ht="45.0" customHeight="true">
      <c r="A1183" t="s" s="4">
        <v>4338</v>
      </c>
      <c r="B1183" t="s" s="4">
        <v>82</v>
      </c>
      <c r="C1183" t="s" s="4">
        <v>3016</v>
      </c>
      <c r="D1183" t="s" s="4">
        <v>3017</v>
      </c>
      <c r="E1183" t="s" s="4">
        <v>85</v>
      </c>
      <c r="F1183" t="s" s="4">
        <v>1335</v>
      </c>
      <c r="G1183" t="s" s="4">
        <v>382</v>
      </c>
      <c r="H1183" t="s" s="4">
        <v>382</v>
      </c>
      <c r="I1183" t="s" s="4">
        <v>127</v>
      </c>
      <c r="J1183" t="s" s="4">
        <v>2354</v>
      </c>
      <c r="K1183" t="s" s="4">
        <v>323</v>
      </c>
      <c r="L1183" t="s" s="4">
        <v>90</v>
      </c>
      <c r="M1183" t="s" s="4">
        <v>92</v>
      </c>
      <c r="N1183" t="s" s="4">
        <v>3826</v>
      </c>
      <c r="O1183" t="s" s="4">
        <v>94</v>
      </c>
      <c r="P1183" t="s" s="4">
        <v>3827</v>
      </c>
      <c r="Q1183" t="s" s="4">
        <v>94</v>
      </c>
      <c r="R1183" t="s" s="4">
        <v>4339</v>
      </c>
      <c r="S1183" t="s" s="4">
        <v>4339</v>
      </c>
      <c r="T1183" t="s" s="4">
        <v>4339</v>
      </c>
      <c r="U1183" t="s" s="4">
        <v>4339</v>
      </c>
      <c r="V1183" t="s" s="4">
        <v>4339</v>
      </c>
      <c r="W1183" t="s" s="4">
        <v>4339</v>
      </c>
      <c r="X1183" t="s" s="4">
        <v>4339</v>
      </c>
      <c r="Y1183" t="s" s="4">
        <v>4339</v>
      </c>
      <c r="Z1183" t="s" s="4">
        <v>4339</v>
      </c>
      <c r="AA1183" t="s" s="4">
        <v>4339</v>
      </c>
      <c r="AB1183" t="s" s="4">
        <v>4339</v>
      </c>
      <c r="AC1183" t="s" s="4">
        <v>4339</v>
      </c>
      <c r="AD1183" t="s" s="4">
        <v>4339</v>
      </c>
      <c r="AE1183" t="s" s="4">
        <v>97</v>
      </c>
      <c r="AF1183" t="s" s="4">
        <v>98</v>
      </c>
      <c r="AG1183" t="s" s="4">
        <v>3021</v>
      </c>
      <c r="AH1183" t="s" s="4">
        <v>99</v>
      </c>
    </row>
    <row r="1184" ht="45.0" customHeight="true">
      <c r="A1184" t="s" s="4">
        <v>4340</v>
      </c>
      <c r="B1184" t="s" s="4">
        <v>82</v>
      </c>
      <c r="C1184" t="s" s="4">
        <v>3016</v>
      </c>
      <c r="D1184" t="s" s="4">
        <v>3017</v>
      </c>
      <c r="E1184" t="s" s="4">
        <v>85</v>
      </c>
      <c r="F1184" t="s" s="4">
        <v>1215</v>
      </c>
      <c r="G1184" t="s" s="4">
        <v>382</v>
      </c>
      <c r="H1184" t="s" s="4">
        <v>382</v>
      </c>
      <c r="I1184" t="s" s="4">
        <v>127</v>
      </c>
      <c r="J1184" t="s" s="4">
        <v>2357</v>
      </c>
      <c r="K1184" t="s" s="4">
        <v>136</v>
      </c>
      <c r="L1184" t="s" s="4">
        <v>468</v>
      </c>
      <c r="M1184" t="s" s="4">
        <v>92</v>
      </c>
      <c r="N1184" t="s" s="4">
        <v>3568</v>
      </c>
      <c r="O1184" t="s" s="4">
        <v>94</v>
      </c>
      <c r="P1184" t="s" s="4">
        <v>3569</v>
      </c>
      <c r="Q1184" t="s" s="4">
        <v>94</v>
      </c>
      <c r="R1184" t="s" s="4">
        <v>4341</v>
      </c>
      <c r="S1184" t="s" s="4">
        <v>4341</v>
      </c>
      <c r="T1184" t="s" s="4">
        <v>4341</v>
      </c>
      <c r="U1184" t="s" s="4">
        <v>4341</v>
      </c>
      <c r="V1184" t="s" s="4">
        <v>4341</v>
      </c>
      <c r="W1184" t="s" s="4">
        <v>4341</v>
      </c>
      <c r="X1184" t="s" s="4">
        <v>4341</v>
      </c>
      <c r="Y1184" t="s" s="4">
        <v>4341</v>
      </c>
      <c r="Z1184" t="s" s="4">
        <v>4341</v>
      </c>
      <c r="AA1184" t="s" s="4">
        <v>4341</v>
      </c>
      <c r="AB1184" t="s" s="4">
        <v>4341</v>
      </c>
      <c r="AC1184" t="s" s="4">
        <v>4341</v>
      </c>
      <c r="AD1184" t="s" s="4">
        <v>4341</v>
      </c>
      <c r="AE1184" t="s" s="4">
        <v>97</v>
      </c>
      <c r="AF1184" t="s" s="4">
        <v>98</v>
      </c>
      <c r="AG1184" t="s" s="4">
        <v>3021</v>
      </c>
      <c r="AH1184" t="s" s="4">
        <v>99</v>
      </c>
    </row>
    <row r="1185" ht="45.0" customHeight="true">
      <c r="A1185" t="s" s="4">
        <v>4342</v>
      </c>
      <c r="B1185" t="s" s="4">
        <v>82</v>
      </c>
      <c r="C1185" t="s" s="4">
        <v>3016</v>
      </c>
      <c r="D1185" t="s" s="4">
        <v>3017</v>
      </c>
      <c r="E1185" t="s" s="4">
        <v>85</v>
      </c>
      <c r="F1185" t="s" s="4">
        <v>1124</v>
      </c>
      <c r="G1185" t="s" s="4">
        <v>1125</v>
      </c>
      <c r="H1185" t="s" s="4">
        <v>1125</v>
      </c>
      <c r="I1185" t="s" s="4">
        <v>127</v>
      </c>
      <c r="J1185" t="s" s="4">
        <v>2360</v>
      </c>
      <c r="K1185" t="s" s="4">
        <v>141</v>
      </c>
      <c r="L1185" t="s" s="4">
        <v>621</v>
      </c>
      <c r="M1185" t="s" s="4">
        <v>92</v>
      </c>
      <c r="N1185" t="s" s="4">
        <v>3556</v>
      </c>
      <c r="O1185" t="s" s="4">
        <v>94</v>
      </c>
      <c r="P1185" t="s" s="4">
        <v>3557</v>
      </c>
      <c r="Q1185" t="s" s="4">
        <v>94</v>
      </c>
      <c r="R1185" t="s" s="4">
        <v>4343</v>
      </c>
      <c r="S1185" t="s" s="4">
        <v>4343</v>
      </c>
      <c r="T1185" t="s" s="4">
        <v>4343</v>
      </c>
      <c r="U1185" t="s" s="4">
        <v>4343</v>
      </c>
      <c r="V1185" t="s" s="4">
        <v>4343</v>
      </c>
      <c r="W1185" t="s" s="4">
        <v>4343</v>
      </c>
      <c r="X1185" t="s" s="4">
        <v>4343</v>
      </c>
      <c r="Y1185" t="s" s="4">
        <v>4343</v>
      </c>
      <c r="Z1185" t="s" s="4">
        <v>4343</v>
      </c>
      <c r="AA1185" t="s" s="4">
        <v>4343</v>
      </c>
      <c r="AB1185" t="s" s="4">
        <v>4343</v>
      </c>
      <c r="AC1185" t="s" s="4">
        <v>4343</v>
      </c>
      <c r="AD1185" t="s" s="4">
        <v>4343</v>
      </c>
      <c r="AE1185" t="s" s="4">
        <v>97</v>
      </c>
      <c r="AF1185" t="s" s="4">
        <v>98</v>
      </c>
      <c r="AG1185" t="s" s="4">
        <v>3021</v>
      </c>
      <c r="AH1185" t="s" s="4">
        <v>99</v>
      </c>
    </row>
    <row r="1186" ht="45.0" customHeight="true">
      <c r="A1186" t="s" s="4">
        <v>4344</v>
      </c>
      <c r="B1186" t="s" s="4">
        <v>82</v>
      </c>
      <c r="C1186" t="s" s="4">
        <v>3016</v>
      </c>
      <c r="D1186" t="s" s="4">
        <v>3017</v>
      </c>
      <c r="E1186" t="s" s="4">
        <v>85</v>
      </c>
      <c r="F1186" t="s" s="4">
        <v>1124</v>
      </c>
      <c r="G1186" t="s" s="4">
        <v>1125</v>
      </c>
      <c r="H1186" t="s" s="4">
        <v>1125</v>
      </c>
      <c r="I1186" t="s" s="4">
        <v>127</v>
      </c>
      <c r="J1186" t="s" s="4">
        <v>1892</v>
      </c>
      <c r="K1186" t="s" s="4">
        <v>141</v>
      </c>
      <c r="L1186" t="s" s="4">
        <v>281</v>
      </c>
      <c r="M1186" t="s" s="4">
        <v>143</v>
      </c>
      <c r="N1186" t="s" s="4">
        <v>3550</v>
      </c>
      <c r="O1186" t="s" s="4">
        <v>94</v>
      </c>
      <c r="P1186" t="s" s="4">
        <v>4055</v>
      </c>
      <c r="Q1186" t="s" s="4">
        <v>94</v>
      </c>
      <c r="R1186" t="s" s="4">
        <v>4345</v>
      </c>
      <c r="S1186" t="s" s="4">
        <v>4345</v>
      </c>
      <c r="T1186" t="s" s="4">
        <v>4345</v>
      </c>
      <c r="U1186" t="s" s="4">
        <v>4345</v>
      </c>
      <c r="V1186" t="s" s="4">
        <v>4345</v>
      </c>
      <c r="W1186" t="s" s="4">
        <v>4345</v>
      </c>
      <c r="X1186" t="s" s="4">
        <v>4345</v>
      </c>
      <c r="Y1186" t="s" s="4">
        <v>4345</v>
      </c>
      <c r="Z1186" t="s" s="4">
        <v>4345</v>
      </c>
      <c r="AA1186" t="s" s="4">
        <v>4345</v>
      </c>
      <c r="AB1186" t="s" s="4">
        <v>4345</v>
      </c>
      <c r="AC1186" t="s" s="4">
        <v>4345</v>
      </c>
      <c r="AD1186" t="s" s="4">
        <v>4345</v>
      </c>
      <c r="AE1186" t="s" s="4">
        <v>97</v>
      </c>
      <c r="AF1186" t="s" s="4">
        <v>98</v>
      </c>
      <c r="AG1186" t="s" s="4">
        <v>3021</v>
      </c>
      <c r="AH1186" t="s" s="4">
        <v>99</v>
      </c>
    </row>
    <row r="1187" ht="45.0" customHeight="true">
      <c r="A1187" t="s" s="4">
        <v>4346</v>
      </c>
      <c r="B1187" t="s" s="4">
        <v>82</v>
      </c>
      <c r="C1187" t="s" s="4">
        <v>3016</v>
      </c>
      <c r="D1187" t="s" s="4">
        <v>3017</v>
      </c>
      <c r="E1187" t="s" s="4">
        <v>85</v>
      </c>
      <c r="F1187" t="s" s="4">
        <v>1043</v>
      </c>
      <c r="G1187" t="s" s="4">
        <v>411</v>
      </c>
      <c r="H1187" t="s" s="4">
        <v>411</v>
      </c>
      <c r="I1187" t="s" s="4">
        <v>1922</v>
      </c>
      <c r="J1187" t="s" s="4">
        <v>2366</v>
      </c>
      <c r="K1187" t="s" s="4">
        <v>130</v>
      </c>
      <c r="L1187" t="s" s="4">
        <v>405</v>
      </c>
      <c r="M1187" t="s" s="4">
        <v>92</v>
      </c>
      <c r="N1187" t="s" s="4">
        <v>3461</v>
      </c>
      <c r="O1187" t="s" s="4">
        <v>94</v>
      </c>
      <c r="P1187" t="s" s="4">
        <v>3767</v>
      </c>
      <c r="Q1187" t="s" s="4">
        <v>94</v>
      </c>
      <c r="R1187" t="s" s="4">
        <v>4347</v>
      </c>
      <c r="S1187" t="s" s="4">
        <v>4347</v>
      </c>
      <c r="T1187" t="s" s="4">
        <v>4347</v>
      </c>
      <c r="U1187" t="s" s="4">
        <v>4347</v>
      </c>
      <c r="V1187" t="s" s="4">
        <v>4347</v>
      </c>
      <c r="W1187" t="s" s="4">
        <v>4347</v>
      </c>
      <c r="X1187" t="s" s="4">
        <v>4347</v>
      </c>
      <c r="Y1187" t="s" s="4">
        <v>4347</v>
      </c>
      <c r="Z1187" t="s" s="4">
        <v>4347</v>
      </c>
      <c r="AA1187" t="s" s="4">
        <v>4347</v>
      </c>
      <c r="AB1187" t="s" s="4">
        <v>4347</v>
      </c>
      <c r="AC1187" t="s" s="4">
        <v>4347</v>
      </c>
      <c r="AD1187" t="s" s="4">
        <v>4347</v>
      </c>
      <c r="AE1187" t="s" s="4">
        <v>97</v>
      </c>
      <c r="AF1187" t="s" s="4">
        <v>98</v>
      </c>
      <c r="AG1187" t="s" s="4">
        <v>3021</v>
      </c>
      <c r="AH1187" t="s" s="4">
        <v>99</v>
      </c>
    </row>
    <row r="1188" ht="45.0" customHeight="true">
      <c r="A1188" t="s" s="4">
        <v>4348</v>
      </c>
      <c r="B1188" t="s" s="4">
        <v>82</v>
      </c>
      <c r="C1188" t="s" s="4">
        <v>3016</v>
      </c>
      <c r="D1188" t="s" s="4">
        <v>3017</v>
      </c>
      <c r="E1188" t="s" s="4">
        <v>85</v>
      </c>
      <c r="F1188" t="s" s="4">
        <v>1158</v>
      </c>
      <c r="G1188" t="s" s="4">
        <v>1159</v>
      </c>
      <c r="H1188" t="s" s="4">
        <v>1159</v>
      </c>
      <c r="I1188" t="s" s="4">
        <v>127</v>
      </c>
      <c r="J1188" t="s" s="4">
        <v>2370</v>
      </c>
      <c r="K1188" t="s" s="4">
        <v>2371</v>
      </c>
      <c r="L1188" t="s" s="4">
        <v>219</v>
      </c>
      <c r="M1188" t="s" s="4">
        <v>143</v>
      </c>
      <c r="N1188" t="s" s="4">
        <v>3461</v>
      </c>
      <c r="O1188" t="s" s="4">
        <v>94</v>
      </c>
      <c r="P1188" t="s" s="4">
        <v>3472</v>
      </c>
      <c r="Q1188" t="s" s="4">
        <v>94</v>
      </c>
      <c r="R1188" t="s" s="4">
        <v>4349</v>
      </c>
      <c r="S1188" t="s" s="4">
        <v>4349</v>
      </c>
      <c r="T1188" t="s" s="4">
        <v>4349</v>
      </c>
      <c r="U1188" t="s" s="4">
        <v>4349</v>
      </c>
      <c r="V1188" t="s" s="4">
        <v>4349</v>
      </c>
      <c r="W1188" t="s" s="4">
        <v>4349</v>
      </c>
      <c r="X1188" t="s" s="4">
        <v>4349</v>
      </c>
      <c r="Y1188" t="s" s="4">
        <v>4349</v>
      </c>
      <c r="Z1188" t="s" s="4">
        <v>4349</v>
      </c>
      <c r="AA1188" t="s" s="4">
        <v>4349</v>
      </c>
      <c r="AB1188" t="s" s="4">
        <v>4349</v>
      </c>
      <c r="AC1188" t="s" s="4">
        <v>4349</v>
      </c>
      <c r="AD1188" t="s" s="4">
        <v>4349</v>
      </c>
      <c r="AE1188" t="s" s="4">
        <v>97</v>
      </c>
      <c r="AF1188" t="s" s="4">
        <v>98</v>
      </c>
      <c r="AG1188" t="s" s="4">
        <v>3021</v>
      </c>
      <c r="AH1188" t="s" s="4">
        <v>99</v>
      </c>
    </row>
    <row r="1189" ht="45.0" customHeight="true">
      <c r="A1189" t="s" s="4">
        <v>4350</v>
      </c>
      <c r="B1189" t="s" s="4">
        <v>82</v>
      </c>
      <c r="C1189" t="s" s="4">
        <v>3016</v>
      </c>
      <c r="D1189" t="s" s="4">
        <v>3017</v>
      </c>
      <c r="E1189" t="s" s="4">
        <v>85</v>
      </c>
      <c r="F1189" t="s" s="4">
        <v>1225</v>
      </c>
      <c r="G1189" t="s" s="4">
        <v>993</v>
      </c>
      <c r="H1189" t="s" s="4">
        <v>993</v>
      </c>
      <c r="I1189" t="s" s="4">
        <v>127</v>
      </c>
      <c r="J1189" t="s" s="4">
        <v>2374</v>
      </c>
      <c r="K1189" t="s" s="4">
        <v>2371</v>
      </c>
      <c r="L1189" t="s" s="4">
        <v>735</v>
      </c>
      <c r="M1189" t="s" s="4">
        <v>92</v>
      </c>
      <c r="N1189" t="s" s="4">
        <v>3502</v>
      </c>
      <c r="O1189" t="s" s="4">
        <v>94</v>
      </c>
      <c r="P1189" t="s" s="4">
        <v>3561</v>
      </c>
      <c r="Q1189" t="s" s="4">
        <v>94</v>
      </c>
      <c r="R1189" t="s" s="4">
        <v>4351</v>
      </c>
      <c r="S1189" t="s" s="4">
        <v>4351</v>
      </c>
      <c r="T1189" t="s" s="4">
        <v>4351</v>
      </c>
      <c r="U1189" t="s" s="4">
        <v>4351</v>
      </c>
      <c r="V1189" t="s" s="4">
        <v>4351</v>
      </c>
      <c r="W1189" t="s" s="4">
        <v>4351</v>
      </c>
      <c r="X1189" t="s" s="4">
        <v>4351</v>
      </c>
      <c r="Y1189" t="s" s="4">
        <v>4351</v>
      </c>
      <c r="Z1189" t="s" s="4">
        <v>4351</v>
      </c>
      <c r="AA1189" t="s" s="4">
        <v>4351</v>
      </c>
      <c r="AB1189" t="s" s="4">
        <v>4351</v>
      </c>
      <c r="AC1189" t="s" s="4">
        <v>4351</v>
      </c>
      <c r="AD1189" t="s" s="4">
        <v>4351</v>
      </c>
      <c r="AE1189" t="s" s="4">
        <v>97</v>
      </c>
      <c r="AF1189" t="s" s="4">
        <v>98</v>
      </c>
      <c r="AG1189" t="s" s="4">
        <v>3021</v>
      </c>
      <c r="AH1189" t="s" s="4">
        <v>99</v>
      </c>
    </row>
    <row r="1190" ht="45.0" customHeight="true">
      <c r="A1190" t="s" s="4">
        <v>4352</v>
      </c>
      <c r="B1190" t="s" s="4">
        <v>82</v>
      </c>
      <c r="C1190" t="s" s="4">
        <v>3016</v>
      </c>
      <c r="D1190" t="s" s="4">
        <v>3017</v>
      </c>
      <c r="E1190" t="s" s="4">
        <v>85</v>
      </c>
      <c r="F1190" t="s" s="4">
        <v>1335</v>
      </c>
      <c r="G1190" t="s" s="4">
        <v>382</v>
      </c>
      <c r="H1190" t="s" s="4">
        <v>382</v>
      </c>
      <c r="I1190" t="s" s="4">
        <v>127</v>
      </c>
      <c r="J1190" t="s" s="4">
        <v>1499</v>
      </c>
      <c r="K1190" t="s" s="4">
        <v>2371</v>
      </c>
      <c r="L1190" t="s" s="4">
        <v>735</v>
      </c>
      <c r="M1190" t="s" s="4">
        <v>143</v>
      </c>
      <c r="N1190" t="s" s="4">
        <v>3686</v>
      </c>
      <c r="O1190" t="s" s="4">
        <v>94</v>
      </c>
      <c r="P1190" t="s" s="4">
        <v>3687</v>
      </c>
      <c r="Q1190" t="s" s="4">
        <v>94</v>
      </c>
      <c r="R1190" t="s" s="4">
        <v>4353</v>
      </c>
      <c r="S1190" t="s" s="4">
        <v>4353</v>
      </c>
      <c r="T1190" t="s" s="4">
        <v>4353</v>
      </c>
      <c r="U1190" t="s" s="4">
        <v>4353</v>
      </c>
      <c r="V1190" t="s" s="4">
        <v>4353</v>
      </c>
      <c r="W1190" t="s" s="4">
        <v>4353</v>
      </c>
      <c r="X1190" t="s" s="4">
        <v>4353</v>
      </c>
      <c r="Y1190" t="s" s="4">
        <v>4353</v>
      </c>
      <c r="Z1190" t="s" s="4">
        <v>4353</v>
      </c>
      <c r="AA1190" t="s" s="4">
        <v>4353</v>
      </c>
      <c r="AB1190" t="s" s="4">
        <v>4353</v>
      </c>
      <c r="AC1190" t="s" s="4">
        <v>4353</v>
      </c>
      <c r="AD1190" t="s" s="4">
        <v>4353</v>
      </c>
      <c r="AE1190" t="s" s="4">
        <v>97</v>
      </c>
      <c r="AF1190" t="s" s="4">
        <v>98</v>
      </c>
      <c r="AG1190" t="s" s="4">
        <v>3021</v>
      </c>
      <c r="AH1190" t="s" s="4">
        <v>99</v>
      </c>
    </row>
    <row r="1191" ht="45.0" customHeight="true">
      <c r="A1191" t="s" s="4">
        <v>4354</v>
      </c>
      <c r="B1191" t="s" s="4">
        <v>82</v>
      </c>
      <c r="C1191" t="s" s="4">
        <v>3016</v>
      </c>
      <c r="D1191" t="s" s="4">
        <v>3017</v>
      </c>
      <c r="E1191" t="s" s="4">
        <v>85</v>
      </c>
      <c r="F1191" t="s" s="4">
        <v>1225</v>
      </c>
      <c r="G1191" t="s" s="4">
        <v>993</v>
      </c>
      <c r="H1191" t="s" s="4">
        <v>993</v>
      </c>
      <c r="I1191" t="s" s="4">
        <v>127</v>
      </c>
      <c r="J1191" t="s" s="4">
        <v>2380</v>
      </c>
      <c r="K1191" t="s" s="4">
        <v>2381</v>
      </c>
      <c r="L1191" t="s" s="4">
        <v>506</v>
      </c>
      <c r="M1191" t="s" s="4">
        <v>92</v>
      </c>
      <c r="N1191" t="s" s="4">
        <v>3911</v>
      </c>
      <c r="O1191" t="s" s="4">
        <v>94</v>
      </c>
      <c r="P1191" t="s" s="4">
        <v>3912</v>
      </c>
      <c r="Q1191" t="s" s="4">
        <v>94</v>
      </c>
      <c r="R1191" t="s" s="4">
        <v>4355</v>
      </c>
      <c r="S1191" t="s" s="4">
        <v>4355</v>
      </c>
      <c r="T1191" t="s" s="4">
        <v>4355</v>
      </c>
      <c r="U1191" t="s" s="4">
        <v>4355</v>
      </c>
      <c r="V1191" t="s" s="4">
        <v>4355</v>
      </c>
      <c r="W1191" t="s" s="4">
        <v>4355</v>
      </c>
      <c r="X1191" t="s" s="4">
        <v>4355</v>
      </c>
      <c r="Y1191" t="s" s="4">
        <v>4355</v>
      </c>
      <c r="Z1191" t="s" s="4">
        <v>4355</v>
      </c>
      <c r="AA1191" t="s" s="4">
        <v>4355</v>
      </c>
      <c r="AB1191" t="s" s="4">
        <v>4355</v>
      </c>
      <c r="AC1191" t="s" s="4">
        <v>4355</v>
      </c>
      <c r="AD1191" t="s" s="4">
        <v>4355</v>
      </c>
      <c r="AE1191" t="s" s="4">
        <v>97</v>
      </c>
      <c r="AF1191" t="s" s="4">
        <v>98</v>
      </c>
      <c r="AG1191" t="s" s="4">
        <v>3021</v>
      </c>
      <c r="AH1191" t="s" s="4">
        <v>99</v>
      </c>
    </row>
    <row r="1192" ht="45.0" customHeight="true">
      <c r="A1192" t="s" s="4">
        <v>4356</v>
      </c>
      <c r="B1192" t="s" s="4">
        <v>82</v>
      </c>
      <c r="C1192" t="s" s="4">
        <v>3016</v>
      </c>
      <c r="D1192" t="s" s="4">
        <v>3017</v>
      </c>
      <c r="E1192" t="s" s="4">
        <v>85</v>
      </c>
      <c r="F1192" t="s" s="4">
        <v>1158</v>
      </c>
      <c r="G1192" t="s" s="4">
        <v>1159</v>
      </c>
      <c r="H1192" t="s" s="4">
        <v>1159</v>
      </c>
      <c r="I1192" t="s" s="4">
        <v>127</v>
      </c>
      <c r="J1192" t="s" s="4">
        <v>4357</v>
      </c>
      <c r="K1192" t="s" s="4">
        <v>179</v>
      </c>
      <c r="L1192" t="s" s="4">
        <v>4358</v>
      </c>
      <c r="M1192" t="s" s="4">
        <v>92</v>
      </c>
      <c r="N1192" t="s" s="4">
        <v>3461</v>
      </c>
      <c r="O1192" t="s" s="4">
        <v>94</v>
      </c>
      <c r="P1192" t="s" s="4">
        <v>4359</v>
      </c>
      <c r="Q1192" t="s" s="4">
        <v>94</v>
      </c>
      <c r="R1192" t="s" s="4">
        <v>4360</v>
      </c>
      <c r="S1192" t="s" s="4">
        <v>4360</v>
      </c>
      <c r="T1192" t="s" s="4">
        <v>4360</v>
      </c>
      <c r="U1192" t="s" s="4">
        <v>4360</v>
      </c>
      <c r="V1192" t="s" s="4">
        <v>4360</v>
      </c>
      <c r="W1192" t="s" s="4">
        <v>4360</v>
      </c>
      <c r="X1192" t="s" s="4">
        <v>4360</v>
      </c>
      <c r="Y1192" t="s" s="4">
        <v>4360</v>
      </c>
      <c r="Z1192" t="s" s="4">
        <v>4360</v>
      </c>
      <c r="AA1192" t="s" s="4">
        <v>4360</v>
      </c>
      <c r="AB1192" t="s" s="4">
        <v>4360</v>
      </c>
      <c r="AC1192" t="s" s="4">
        <v>4360</v>
      </c>
      <c r="AD1192" t="s" s="4">
        <v>4360</v>
      </c>
      <c r="AE1192" t="s" s="4">
        <v>97</v>
      </c>
      <c r="AF1192" t="s" s="4">
        <v>98</v>
      </c>
      <c r="AG1192" t="s" s="4">
        <v>3021</v>
      </c>
      <c r="AH1192" t="s" s="4">
        <v>99</v>
      </c>
    </row>
    <row r="1193" ht="45.0" customHeight="true">
      <c r="A1193" t="s" s="4">
        <v>4361</v>
      </c>
      <c r="B1193" t="s" s="4">
        <v>82</v>
      </c>
      <c r="C1193" t="s" s="4">
        <v>3016</v>
      </c>
      <c r="D1193" t="s" s="4">
        <v>3017</v>
      </c>
      <c r="E1193" t="s" s="4">
        <v>85</v>
      </c>
      <c r="F1193" t="s" s="4">
        <v>1074</v>
      </c>
      <c r="G1193" t="s" s="4">
        <v>993</v>
      </c>
      <c r="H1193" t="s" s="4">
        <v>993</v>
      </c>
      <c r="I1193" t="s" s="4">
        <v>177</v>
      </c>
      <c r="J1193" t="s" s="4">
        <v>795</v>
      </c>
      <c r="K1193" t="s" s="4">
        <v>4362</v>
      </c>
      <c r="L1193" t="s" s="4">
        <v>130</v>
      </c>
      <c r="M1193" t="s" s="4">
        <v>143</v>
      </c>
      <c r="N1193" t="s" s="4">
        <v>3637</v>
      </c>
      <c r="O1193" t="s" s="4">
        <v>94</v>
      </c>
      <c r="P1193" t="s" s="4">
        <v>3683</v>
      </c>
      <c r="Q1193" t="s" s="4">
        <v>94</v>
      </c>
      <c r="R1193" t="s" s="4">
        <v>4363</v>
      </c>
      <c r="S1193" t="s" s="4">
        <v>4363</v>
      </c>
      <c r="T1193" t="s" s="4">
        <v>4363</v>
      </c>
      <c r="U1193" t="s" s="4">
        <v>4363</v>
      </c>
      <c r="V1193" t="s" s="4">
        <v>4363</v>
      </c>
      <c r="W1193" t="s" s="4">
        <v>4363</v>
      </c>
      <c r="X1193" t="s" s="4">
        <v>4363</v>
      </c>
      <c r="Y1193" t="s" s="4">
        <v>4363</v>
      </c>
      <c r="Z1193" t="s" s="4">
        <v>4363</v>
      </c>
      <c r="AA1193" t="s" s="4">
        <v>4363</v>
      </c>
      <c r="AB1193" t="s" s="4">
        <v>4363</v>
      </c>
      <c r="AC1193" t="s" s="4">
        <v>4363</v>
      </c>
      <c r="AD1193" t="s" s="4">
        <v>4363</v>
      </c>
      <c r="AE1193" t="s" s="4">
        <v>97</v>
      </c>
      <c r="AF1193" t="s" s="4">
        <v>98</v>
      </c>
      <c r="AG1193" t="s" s="4">
        <v>3021</v>
      </c>
      <c r="AH1193" t="s" s="4">
        <v>99</v>
      </c>
    </row>
    <row r="1194" ht="45.0" customHeight="true">
      <c r="A1194" t="s" s="4">
        <v>4364</v>
      </c>
      <c r="B1194" t="s" s="4">
        <v>82</v>
      </c>
      <c r="C1194" t="s" s="4">
        <v>3016</v>
      </c>
      <c r="D1194" t="s" s="4">
        <v>3017</v>
      </c>
      <c r="E1194" t="s" s="4">
        <v>85</v>
      </c>
      <c r="F1194" t="s" s="4">
        <v>1080</v>
      </c>
      <c r="G1194" t="s" s="4">
        <v>402</v>
      </c>
      <c r="H1194" t="s" s="4">
        <v>402</v>
      </c>
      <c r="I1194" t="s" s="4">
        <v>426</v>
      </c>
      <c r="J1194" t="s" s="4">
        <v>2389</v>
      </c>
      <c r="K1194" t="s" s="4">
        <v>193</v>
      </c>
      <c r="L1194" t="s" s="4">
        <v>114</v>
      </c>
      <c r="M1194" t="s" s="4">
        <v>143</v>
      </c>
      <c r="N1194" t="s" s="4">
        <v>3498</v>
      </c>
      <c r="O1194" t="s" s="4">
        <v>94</v>
      </c>
      <c r="P1194" t="s" s="4">
        <v>3499</v>
      </c>
      <c r="Q1194" t="s" s="4">
        <v>94</v>
      </c>
      <c r="R1194" t="s" s="4">
        <v>4365</v>
      </c>
      <c r="S1194" t="s" s="4">
        <v>4365</v>
      </c>
      <c r="T1194" t="s" s="4">
        <v>4365</v>
      </c>
      <c r="U1194" t="s" s="4">
        <v>4365</v>
      </c>
      <c r="V1194" t="s" s="4">
        <v>4365</v>
      </c>
      <c r="W1194" t="s" s="4">
        <v>4365</v>
      </c>
      <c r="X1194" t="s" s="4">
        <v>4365</v>
      </c>
      <c r="Y1194" t="s" s="4">
        <v>4365</v>
      </c>
      <c r="Z1194" t="s" s="4">
        <v>4365</v>
      </c>
      <c r="AA1194" t="s" s="4">
        <v>4365</v>
      </c>
      <c r="AB1194" t="s" s="4">
        <v>4365</v>
      </c>
      <c r="AC1194" t="s" s="4">
        <v>4365</v>
      </c>
      <c r="AD1194" t="s" s="4">
        <v>4365</v>
      </c>
      <c r="AE1194" t="s" s="4">
        <v>97</v>
      </c>
      <c r="AF1194" t="s" s="4">
        <v>98</v>
      </c>
      <c r="AG1194" t="s" s="4">
        <v>3021</v>
      </c>
      <c r="AH1194" t="s" s="4">
        <v>99</v>
      </c>
    </row>
    <row r="1195" ht="45.0" customHeight="true">
      <c r="A1195" t="s" s="4">
        <v>4366</v>
      </c>
      <c r="B1195" t="s" s="4">
        <v>82</v>
      </c>
      <c r="C1195" t="s" s="4">
        <v>3016</v>
      </c>
      <c r="D1195" t="s" s="4">
        <v>3017</v>
      </c>
      <c r="E1195" t="s" s="4">
        <v>85</v>
      </c>
      <c r="F1195" t="s" s="4">
        <v>1151</v>
      </c>
      <c r="G1195" t="s" s="4">
        <v>1125</v>
      </c>
      <c r="H1195" t="s" s="4">
        <v>1125</v>
      </c>
      <c r="I1195" t="s" s="4">
        <v>127</v>
      </c>
      <c r="J1195" t="s" s="4">
        <v>2392</v>
      </c>
      <c r="K1195" t="s" s="4">
        <v>193</v>
      </c>
      <c r="L1195" t="s" s="4">
        <v>2393</v>
      </c>
      <c r="M1195" t="s" s="4">
        <v>92</v>
      </c>
      <c r="N1195" t="s" s="4">
        <v>3750</v>
      </c>
      <c r="O1195" t="s" s="4">
        <v>94</v>
      </c>
      <c r="P1195" t="s" s="4">
        <v>3938</v>
      </c>
      <c r="Q1195" t="s" s="4">
        <v>94</v>
      </c>
      <c r="R1195" t="s" s="4">
        <v>4367</v>
      </c>
      <c r="S1195" t="s" s="4">
        <v>4367</v>
      </c>
      <c r="T1195" t="s" s="4">
        <v>4367</v>
      </c>
      <c r="U1195" t="s" s="4">
        <v>4367</v>
      </c>
      <c r="V1195" t="s" s="4">
        <v>4367</v>
      </c>
      <c r="W1195" t="s" s="4">
        <v>4367</v>
      </c>
      <c r="X1195" t="s" s="4">
        <v>4367</v>
      </c>
      <c r="Y1195" t="s" s="4">
        <v>4367</v>
      </c>
      <c r="Z1195" t="s" s="4">
        <v>4367</v>
      </c>
      <c r="AA1195" t="s" s="4">
        <v>4367</v>
      </c>
      <c r="AB1195" t="s" s="4">
        <v>4367</v>
      </c>
      <c r="AC1195" t="s" s="4">
        <v>4367</v>
      </c>
      <c r="AD1195" t="s" s="4">
        <v>4367</v>
      </c>
      <c r="AE1195" t="s" s="4">
        <v>97</v>
      </c>
      <c r="AF1195" t="s" s="4">
        <v>98</v>
      </c>
      <c r="AG1195" t="s" s="4">
        <v>3021</v>
      </c>
      <c r="AH1195" t="s" s="4">
        <v>99</v>
      </c>
    </row>
    <row r="1196" ht="45.0" customHeight="true">
      <c r="A1196" t="s" s="4">
        <v>4368</v>
      </c>
      <c r="B1196" t="s" s="4">
        <v>82</v>
      </c>
      <c r="C1196" t="s" s="4">
        <v>3016</v>
      </c>
      <c r="D1196" t="s" s="4">
        <v>3017</v>
      </c>
      <c r="E1196" t="s" s="4">
        <v>85</v>
      </c>
      <c r="F1196" t="s" s="4">
        <v>1124</v>
      </c>
      <c r="G1196" t="s" s="4">
        <v>1125</v>
      </c>
      <c r="H1196" t="s" s="4">
        <v>1125</v>
      </c>
      <c r="I1196" t="s" s="4">
        <v>127</v>
      </c>
      <c r="J1196" t="s" s="4">
        <v>795</v>
      </c>
      <c r="K1196" t="s" s="4">
        <v>193</v>
      </c>
      <c r="L1196" t="s" s="4">
        <v>179</v>
      </c>
      <c r="M1196" t="s" s="4">
        <v>143</v>
      </c>
      <c r="N1196" t="s" s="4">
        <v>3568</v>
      </c>
      <c r="O1196" t="s" s="4">
        <v>94</v>
      </c>
      <c r="P1196" t="s" s="4">
        <v>3569</v>
      </c>
      <c r="Q1196" t="s" s="4">
        <v>94</v>
      </c>
      <c r="R1196" t="s" s="4">
        <v>4369</v>
      </c>
      <c r="S1196" t="s" s="4">
        <v>4369</v>
      </c>
      <c r="T1196" t="s" s="4">
        <v>4369</v>
      </c>
      <c r="U1196" t="s" s="4">
        <v>4369</v>
      </c>
      <c r="V1196" t="s" s="4">
        <v>4369</v>
      </c>
      <c r="W1196" t="s" s="4">
        <v>4369</v>
      </c>
      <c r="X1196" t="s" s="4">
        <v>4369</v>
      </c>
      <c r="Y1196" t="s" s="4">
        <v>4369</v>
      </c>
      <c r="Z1196" t="s" s="4">
        <v>4369</v>
      </c>
      <c r="AA1196" t="s" s="4">
        <v>4369</v>
      </c>
      <c r="AB1196" t="s" s="4">
        <v>4369</v>
      </c>
      <c r="AC1196" t="s" s="4">
        <v>4369</v>
      </c>
      <c r="AD1196" t="s" s="4">
        <v>4369</v>
      </c>
      <c r="AE1196" t="s" s="4">
        <v>97</v>
      </c>
      <c r="AF1196" t="s" s="4">
        <v>98</v>
      </c>
      <c r="AG1196" t="s" s="4">
        <v>3021</v>
      </c>
      <c r="AH1196" t="s" s="4">
        <v>99</v>
      </c>
    </row>
    <row r="1197" ht="45.0" customHeight="true">
      <c r="A1197" t="s" s="4">
        <v>4370</v>
      </c>
      <c r="B1197" t="s" s="4">
        <v>82</v>
      </c>
      <c r="C1197" t="s" s="4">
        <v>3016</v>
      </c>
      <c r="D1197" t="s" s="4">
        <v>3017</v>
      </c>
      <c r="E1197" t="s" s="4">
        <v>85</v>
      </c>
      <c r="F1197" t="s" s="4">
        <v>1151</v>
      </c>
      <c r="G1197" t="s" s="4">
        <v>1125</v>
      </c>
      <c r="H1197" t="s" s="4">
        <v>1125</v>
      </c>
      <c r="I1197" t="s" s="4">
        <v>127</v>
      </c>
      <c r="J1197" t="s" s="4">
        <v>2398</v>
      </c>
      <c r="K1197" t="s" s="4">
        <v>2399</v>
      </c>
      <c r="L1197" t="s" s="4">
        <v>2400</v>
      </c>
      <c r="M1197" t="s" s="4">
        <v>92</v>
      </c>
      <c r="N1197" t="s" s="4">
        <v>3826</v>
      </c>
      <c r="O1197" t="s" s="4">
        <v>94</v>
      </c>
      <c r="P1197" t="s" s="4">
        <v>3827</v>
      </c>
      <c r="Q1197" t="s" s="4">
        <v>94</v>
      </c>
      <c r="R1197" t="s" s="4">
        <v>4371</v>
      </c>
      <c r="S1197" t="s" s="4">
        <v>4371</v>
      </c>
      <c r="T1197" t="s" s="4">
        <v>4371</v>
      </c>
      <c r="U1197" t="s" s="4">
        <v>4371</v>
      </c>
      <c r="V1197" t="s" s="4">
        <v>4371</v>
      </c>
      <c r="W1197" t="s" s="4">
        <v>4371</v>
      </c>
      <c r="X1197" t="s" s="4">
        <v>4371</v>
      </c>
      <c r="Y1197" t="s" s="4">
        <v>4371</v>
      </c>
      <c r="Z1197" t="s" s="4">
        <v>4371</v>
      </c>
      <c r="AA1197" t="s" s="4">
        <v>4371</v>
      </c>
      <c r="AB1197" t="s" s="4">
        <v>4371</v>
      </c>
      <c r="AC1197" t="s" s="4">
        <v>4371</v>
      </c>
      <c r="AD1197" t="s" s="4">
        <v>4371</v>
      </c>
      <c r="AE1197" t="s" s="4">
        <v>97</v>
      </c>
      <c r="AF1197" t="s" s="4">
        <v>98</v>
      </c>
      <c r="AG1197" t="s" s="4">
        <v>3021</v>
      </c>
      <c r="AH1197" t="s" s="4">
        <v>99</v>
      </c>
    </row>
    <row r="1198" ht="45.0" customHeight="true">
      <c r="A1198" t="s" s="4">
        <v>4372</v>
      </c>
      <c r="B1198" t="s" s="4">
        <v>82</v>
      </c>
      <c r="C1198" t="s" s="4">
        <v>3016</v>
      </c>
      <c r="D1198" t="s" s="4">
        <v>3017</v>
      </c>
      <c r="E1198" t="s" s="4">
        <v>85</v>
      </c>
      <c r="F1198" t="s" s="4">
        <v>1151</v>
      </c>
      <c r="G1198" t="s" s="4">
        <v>1125</v>
      </c>
      <c r="H1198" t="s" s="4">
        <v>1125</v>
      </c>
      <c r="I1198" t="s" s="4">
        <v>127</v>
      </c>
      <c r="J1198" t="s" s="4">
        <v>2403</v>
      </c>
      <c r="K1198" t="s" s="4">
        <v>405</v>
      </c>
      <c r="L1198" t="s" s="4">
        <v>187</v>
      </c>
      <c r="M1198" t="s" s="4">
        <v>92</v>
      </c>
      <c r="N1198" t="s" s="4">
        <v>3568</v>
      </c>
      <c r="O1198" t="s" s="4">
        <v>94</v>
      </c>
      <c r="P1198" t="s" s="4">
        <v>3569</v>
      </c>
      <c r="Q1198" t="s" s="4">
        <v>94</v>
      </c>
      <c r="R1198" t="s" s="4">
        <v>4373</v>
      </c>
      <c r="S1198" t="s" s="4">
        <v>4373</v>
      </c>
      <c r="T1198" t="s" s="4">
        <v>4373</v>
      </c>
      <c r="U1198" t="s" s="4">
        <v>4373</v>
      </c>
      <c r="V1198" t="s" s="4">
        <v>4373</v>
      </c>
      <c r="W1198" t="s" s="4">
        <v>4373</v>
      </c>
      <c r="X1198" t="s" s="4">
        <v>4373</v>
      </c>
      <c r="Y1198" t="s" s="4">
        <v>4373</v>
      </c>
      <c r="Z1198" t="s" s="4">
        <v>4373</v>
      </c>
      <c r="AA1198" t="s" s="4">
        <v>4373</v>
      </c>
      <c r="AB1198" t="s" s="4">
        <v>4373</v>
      </c>
      <c r="AC1198" t="s" s="4">
        <v>4373</v>
      </c>
      <c r="AD1198" t="s" s="4">
        <v>4373</v>
      </c>
      <c r="AE1198" t="s" s="4">
        <v>97</v>
      </c>
      <c r="AF1198" t="s" s="4">
        <v>98</v>
      </c>
      <c r="AG1198" t="s" s="4">
        <v>3021</v>
      </c>
      <c r="AH1198" t="s" s="4">
        <v>99</v>
      </c>
    </row>
    <row r="1199" ht="45.0" customHeight="true">
      <c r="A1199" t="s" s="4">
        <v>4374</v>
      </c>
      <c r="B1199" t="s" s="4">
        <v>82</v>
      </c>
      <c r="C1199" t="s" s="4">
        <v>3016</v>
      </c>
      <c r="D1199" t="s" s="4">
        <v>3017</v>
      </c>
      <c r="E1199" t="s" s="4">
        <v>85</v>
      </c>
      <c r="F1199" t="s" s="4">
        <v>1074</v>
      </c>
      <c r="G1199" t="s" s="4">
        <v>993</v>
      </c>
      <c r="H1199" t="s" s="4">
        <v>993</v>
      </c>
      <c r="I1199" t="s" s="4">
        <v>127</v>
      </c>
      <c r="J1199" t="s" s="4">
        <v>2406</v>
      </c>
      <c r="K1199" t="s" s="4">
        <v>2159</v>
      </c>
      <c r="L1199" t="s" s="4">
        <v>2407</v>
      </c>
      <c r="M1199" t="s" s="4">
        <v>143</v>
      </c>
      <c r="N1199" t="s" s="4">
        <v>3482</v>
      </c>
      <c r="O1199" t="s" s="4">
        <v>94</v>
      </c>
      <c r="P1199" t="s" s="4">
        <v>3483</v>
      </c>
      <c r="Q1199" t="s" s="4">
        <v>94</v>
      </c>
      <c r="R1199" t="s" s="4">
        <v>4375</v>
      </c>
      <c r="S1199" t="s" s="4">
        <v>4375</v>
      </c>
      <c r="T1199" t="s" s="4">
        <v>4375</v>
      </c>
      <c r="U1199" t="s" s="4">
        <v>4375</v>
      </c>
      <c r="V1199" t="s" s="4">
        <v>4375</v>
      </c>
      <c r="W1199" t="s" s="4">
        <v>4375</v>
      </c>
      <c r="X1199" t="s" s="4">
        <v>4375</v>
      </c>
      <c r="Y1199" t="s" s="4">
        <v>4375</v>
      </c>
      <c r="Z1199" t="s" s="4">
        <v>4375</v>
      </c>
      <c r="AA1199" t="s" s="4">
        <v>4375</v>
      </c>
      <c r="AB1199" t="s" s="4">
        <v>4375</v>
      </c>
      <c r="AC1199" t="s" s="4">
        <v>4375</v>
      </c>
      <c r="AD1199" t="s" s="4">
        <v>4375</v>
      </c>
      <c r="AE1199" t="s" s="4">
        <v>97</v>
      </c>
      <c r="AF1199" t="s" s="4">
        <v>98</v>
      </c>
      <c r="AG1199" t="s" s="4">
        <v>3021</v>
      </c>
      <c r="AH1199" t="s" s="4">
        <v>99</v>
      </c>
    </row>
    <row r="1200" ht="45.0" customHeight="true">
      <c r="A1200" t="s" s="4">
        <v>4376</v>
      </c>
      <c r="B1200" t="s" s="4">
        <v>82</v>
      </c>
      <c r="C1200" t="s" s="4">
        <v>3016</v>
      </c>
      <c r="D1200" t="s" s="4">
        <v>3017</v>
      </c>
      <c r="E1200" t="s" s="4">
        <v>85</v>
      </c>
      <c r="F1200" t="s" s="4">
        <v>1116</v>
      </c>
      <c r="G1200" t="s" s="4">
        <v>402</v>
      </c>
      <c r="H1200" t="s" s="4">
        <v>402</v>
      </c>
      <c r="I1200" t="s" s="4">
        <v>177</v>
      </c>
      <c r="J1200" t="s" s="4">
        <v>1637</v>
      </c>
      <c r="K1200" t="s" s="4">
        <v>170</v>
      </c>
      <c r="L1200" t="s" s="4">
        <v>165</v>
      </c>
      <c r="M1200" t="s" s="4">
        <v>92</v>
      </c>
      <c r="N1200" t="s" s="4">
        <v>3546</v>
      </c>
      <c r="O1200" t="s" s="4">
        <v>94</v>
      </c>
      <c r="P1200" t="s" s="4">
        <v>3816</v>
      </c>
      <c r="Q1200" t="s" s="4">
        <v>94</v>
      </c>
      <c r="R1200" t="s" s="4">
        <v>4377</v>
      </c>
      <c r="S1200" t="s" s="4">
        <v>4377</v>
      </c>
      <c r="T1200" t="s" s="4">
        <v>4377</v>
      </c>
      <c r="U1200" t="s" s="4">
        <v>4377</v>
      </c>
      <c r="V1200" t="s" s="4">
        <v>4377</v>
      </c>
      <c r="W1200" t="s" s="4">
        <v>4377</v>
      </c>
      <c r="X1200" t="s" s="4">
        <v>4377</v>
      </c>
      <c r="Y1200" t="s" s="4">
        <v>4377</v>
      </c>
      <c r="Z1200" t="s" s="4">
        <v>4377</v>
      </c>
      <c r="AA1200" t="s" s="4">
        <v>4377</v>
      </c>
      <c r="AB1200" t="s" s="4">
        <v>4377</v>
      </c>
      <c r="AC1200" t="s" s="4">
        <v>4377</v>
      </c>
      <c r="AD1200" t="s" s="4">
        <v>4377</v>
      </c>
      <c r="AE1200" t="s" s="4">
        <v>97</v>
      </c>
      <c r="AF1200" t="s" s="4">
        <v>98</v>
      </c>
      <c r="AG1200" t="s" s="4">
        <v>3021</v>
      </c>
      <c r="AH1200" t="s" s="4">
        <v>99</v>
      </c>
    </row>
    <row r="1201" ht="45.0" customHeight="true">
      <c r="A1201" t="s" s="4">
        <v>4378</v>
      </c>
      <c r="B1201" t="s" s="4">
        <v>82</v>
      </c>
      <c r="C1201" t="s" s="4">
        <v>3016</v>
      </c>
      <c r="D1201" t="s" s="4">
        <v>3017</v>
      </c>
      <c r="E1201" t="s" s="4">
        <v>85</v>
      </c>
      <c r="F1201" t="s" s="4">
        <v>1074</v>
      </c>
      <c r="G1201" t="s" s="4">
        <v>993</v>
      </c>
      <c r="H1201" t="s" s="4">
        <v>993</v>
      </c>
      <c r="I1201" t="s" s="4">
        <v>97</v>
      </c>
      <c r="J1201" t="s" s="4">
        <v>2415</v>
      </c>
      <c r="K1201" t="s" s="4">
        <v>1616</v>
      </c>
      <c r="L1201" t="s" s="4">
        <v>312</v>
      </c>
      <c r="M1201" t="s" s="4">
        <v>143</v>
      </c>
      <c r="N1201" t="s" s="4">
        <v>4379</v>
      </c>
      <c r="O1201" t="s" s="4">
        <v>94</v>
      </c>
      <c r="P1201" t="s" s="4">
        <v>4380</v>
      </c>
      <c r="Q1201" t="s" s="4">
        <v>94</v>
      </c>
      <c r="R1201" t="s" s="4">
        <v>4381</v>
      </c>
      <c r="S1201" t="s" s="4">
        <v>4381</v>
      </c>
      <c r="T1201" t="s" s="4">
        <v>4381</v>
      </c>
      <c r="U1201" t="s" s="4">
        <v>4381</v>
      </c>
      <c r="V1201" t="s" s="4">
        <v>4381</v>
      </c>
      <c r="W1201" t="s" s="4">
        <v>4381</v>
      </c>
      <c r="X1201" t="s" s="4">
        <v>4381</v>
      </c>
      <c r="Y1201" t="s" s="4">
        <v>4381</v>
      </c>
      <c r="Z1201" t="s" s="4">
        <v>4381</v>
      </c>
      <c r="AA1201" t="s" s="4">
        <v>4381</v>
      </c>
      <c r="AB1201" t="s" s="4">
        <v>4381</v>
      </c>
      <c r="AC1201" t="s" s="4">
        <v>4381</v>
      </c>
      <c r="AD1201" t="s" s="4">
        <v>4381</v>
      </c>
      <c r="AE1201" t="s" s="4">
        <v>97</v>
      </c>
      <c r="AF1201" t="s" s="4">
        <v>98</v>
      </c>
      <c r="AG1201" t="s" s="4">
        <v>3021</v>
      </c>
      <c r="AH1201" t="s" s="4">
        <v>99</v>
      </c>
    </row>
    <row r="1202" ht="45.0" customHeight="true">
      <c r="A1202" t="s" s="4">
        <v>4382</v>
      </c>
      <c r="B1202" t="s" s="4">
        <v>82</v>
      </c>
      <c r="C1202" t="s" s="4">
        <v>3016</v>
      </c>
      <c r="D1202" t="s" s="4">
        <v>3017</v>
      </c>
      <c r="E1202" t="s" s="4">
        <v>85</v>
      </c>
      <c r="F1202" t="s" s="4">
        <v>1106</v>
      </c>
      <c r="G1202" t="s" s="4">
        <v>993</v>
      </c>
      <c r="H1202" t="s" s="4">
        <v>993</v>
      </c>
      <c r="I1202" t="s" s="4">
        <v>97</v>
      </c>
      <c r="J1202" t="s" s="4">
        <v>4383</v>
      </c>
      <c r="K1202" t="s" s="4">
        <v>1021</v>
      </c>
      <c r="L1202" t="s" s="4">
        <v>398</v>
      </c>
      <c r="M1202" t="s" s="4">
        <v>92</v>
      </c>
      <c r="N1202" t="s" s="4">
        <v>4384</v>
      </c>
      <c r="O1202" t="s" s="4">
        <v>94</v>
      </c>
      <c r="P1202" t="s" s="4">
        <v>3775</v>
      </c>
      <c r="Q1202" t="s" s="4">
        <v>94</v>
      </c>
      <c r="R1202" t="s" s="4">
        <v>4385</v>
      </c>
      <c r="S1202" t="s" s="4">
        <v>4385</v>
      </c>
      <c r="T1202" t="s" s="4">
        <v>4385</v>
      </c>
      <c r="U1202" t="s" s="4">
        <v>4385</v>
      </c>
      <c r="V1202" t="s" s="4">
        <v>4385</v>
      </c>
      <c r="W1202" t="s" s="4">
        <v>4385</v>
      </c>
      <c r="X1202" t="s" s="4">
        <v>4385</v>
      </c>
      <c r="Y1202" t="s" s="4">
        <v>4385</v>
      </c>
      <c r="Z1202" t="s" s="4">
        <v>4385</v>
      </c>
      <c r="AA1202" t="s" s="4">
        <v>4385</v>
      </c>
      <c r="AB1202" t="s" s="4">
        <v>4385</v>
      </c>
      <c r="AC1202" t="s" s="4">
        <v>4385</v>
      </c>
      <c r="AD1202" t="s" s="4">
        <v>4385</v>
      </c>
      <c r="AE1202" t="s" s="4">
        <v>97</v>
      </c>
      <c r="AF1202" t="s" s="4">
        <v>98</v>
      </c>
      <c r="AG1202" t="s" s="4">
        <v>3021</v>
      </c>
      <c r="AH1202" t="s" s="4">
        <v>99</v>
      </c>
    </row>
    <row r="1203" ht="45.0" customHeight="true">
      <c r="A1203" t="s" s="4">
        <v>4386</v>
      </c>
      <c r="B1203" t="s" s="4">
        <v>82</v>
      </c>
      <c r="C1203" t="s" s="4">
        <v>3016</v>
      </c>
      <c r="D1203" t="s" s="4">
        <v>3017</v>
      </c>
      <c r="E1203" t="s" s="4">
        <v>85</v>
      </c>
      <c r="F1203" t="s" s="4">
        <v>1124</v>
      </c>
      <c r="G1203" t="s" s="4">
        <v>1125</v>
      </c>
      <c r="H1203" t="s" s="4">
        <v>1125</v>
      </c>
      <c r="I1203" t="s" s="4">
        <v>1922</v>
      </c>
      <c r="J1203" t="s" s="4">
        <v>2420</v>
      </c>
      <c r="K1203" t="s" s="4">
        <v>2421</v>
      </c>
      <c r="L1203" t="s" s="4">
        <v>273</v>
      </c>
      <c r="M1203" t="s" s="4">
        <v>143</v>
      </c>
      <c r="N1203" t="s" s="4">
        <v>3550</v>
      </c>
      <c r="O1203" t="s" s="4">
        <v>94</v>
      </c>
      <c r="P1203" t="s" s="4">
        <v>4387</v>
      </c>
      <c r="Q1203" t="s" s="4">
        <v>94</v>
      </c>
      <c r="R1203" t="s" s="4">
        <v>4388</v>
      </c>
      <c r="S1203" t="s" s="4">
        <v>4388</v>
      </c>
      <c r="T1203" t="s" s="4">
        <v>4388</v>
      </c>
      <c r="U1203" t="s" s="4">
        <v>4388</v>
      </c>
      <c r="V1203" t="s" s="4">
        <v>4388</v>
      </c>
      <c r="W1203" t="s" s="4">
        <v>4388</v>
      </c>
      <c r="X1203" t="s" s="4">
        <v>4388</v>
      </c>
      <c r="Y1203" t="s" s="4">
        <v>4388</v>
      </c>
      <c r="Z1203" t="s" s="4">
        <v>4388</v>
      </c>
      <c r="AA1203" t="s" s="4">
        <v>4388</v>
      </c>
      <c r="AB1203" t="s" s="4">
        <v>4388</v>
      </c>
      <c r="AC1203" t="s" s="4">
        <v>4388</v>
      </c>
      <c r="AD1203" t="s" s="4">
        <v>4388</v>
      </c>
      <c r="AE1203" t="s" s="4">
        <v>97</v>
      </c>
      <c r="AF1203" t="s" s="4">
        <v>98</v>
      </c>
      <c r="AG1203" t="s" s="4">
        <v>3021</v>
      </c>
      <c r="AH1203" t="s" s="4">
        <v>99</v>
      </c>
    </row>
    <row r="1204" ht="45.0" customHeight="true">
      <c r="A1204" t="s" s="4">
        <v>4389</v>
      </c>
      <c r="B1204" t="s" s="4">
        <v>82</v>
      </c>
      <c r="C1204" t="s" s="4">
        <v>3016</v>
      </c>
      <c r="D1204" t="s" s="4">
        <v>3017</v>
      </c>
      <c r="E1204" t="s" s="4">
        <v>85</v>
      </c>
      <c r="F1204" t="s" s="4">
        <v>1660</v>
      </c>
      <c r="G1204" t="s" s="4">
        <v>382</v>
      </c>
      <c r="H1204" t="s" s="4">
        <v>382</v>
      </c>
      <c r="I1204" t="s" s="4">
        <v>426</v>
      </c>
      <c r="J1204" t="s" s="4">
        <v>306</v>
      </c>
      <c r="K1204" t="s" s="4">
        <v>2424</v>
      </c>
      <c r="L1204" t="s" s="4">
        <v>114</v>
      </c>
      <c r="M1204" t="s" s="4">
        <v>143</v>
      </c>
      <c r="N1204" t="s" s="4">
        <v>4314</v>
      </c>
      <c r="O1204" t="s" s="4">
        <v>94</v>
      </c>
      <c r="P1204" t="s" s="4">
        <v>4315</v>
      </c>
      <c r="Q1204" t="s" s="4">
        <v>94</v>
      </c>
      <c r="R1204" t="s" s="4">
        <v>4390</v>
      </c>
      <c r="S1204" t="s" s="4">
        <v>4390</v>
      </c>
      <c r="T1204" t="s" s="4">
        <v>4390</v>
      </c>
      <c r="U1204" t="s" s="4">
        <v>4390</v>
      </c>
      <c r="V1204" t="s" s="4">
        <v>4390</v>
      </c>
      <c r="W1204" t="s" s="4">
        <v>4390</v>
      </c>
      <c r="X1204" t="s" s="4">
        <v>4390</v>
      </c>
      <c r="Y1204" t="s" s="4">
        <v>4390</v>
      </c>
      <c r="Z1204" t="s" s="4">
        <v>4390</v>
      </c>
      <c r="AA1204" t="s" s="4">
        <v>4390</v>
      </c>
      <c r="AB1204" t="s" s="4">
        <v>4390</v>
      </c>
      <c r="AC1204" t="s" s="4">
        <v>4390</v>
      </c>
      <c r="AD1204" t="s" s="4">
        <v>4390</v>
      </c>
      <c r="AE1204" t="s" s="4">
        <v>97</v>
      </c>
      <c r="AF1204" t="s" s="4">
        <v>98</v>
      </c>
      <c r="AG1204" t="s" s="4">
        <v>3021</v>
      </c>
      <c r="AH1204" t="s" s="4">
        <v>99</v>
      </c>
    </row>
    <row r="1205" ht="45.0" customHeight="true">
      <c r="A1205" t="s" s="4">
        <v>4391</v>
      </c>
      <c r="B1205" t="s" s="4">
        <v>82</v>
      </c>
      <c r="C1205" t="s" s="4">
        <v>3016</v>
      </c>
      <c r="D1205" t="s" s="4">
        <v>3017</v>
      </c>
      <c r="E1205" t="s" s="4">
        <v>85</v>
      </c>
      <c r="F1205" t="s" s="4">
        <v>1158</v>
      </c>
      <c r="G1205" t="s" s="4">
        <v>1159</v>
      </c>
      <c r="H1205" t="s" s="4">
        <v>1159</v>
      </c>
      <c r="I1205" t="s" s="4">
        <v>426</v>
      </c>
      <c r="J1205" t="s" s="4">
        <v>4392</v>
      </c>
      <c r="K1205" t="s" s="4">
        <v>4393</v>
      </c>
      <c r="L1205" t="s" s="4">
        <v>632</v>
      </c>
      <c r="M1205" t="s" s="4">
        <v>92</v>
      </c>
      <c r="N1205" t="s" s="4">
        <v>3461</v>
      </c>
      <c r="O1205" t="s" s="4">
        <v>94</v>
      </c>
      <c r="P1205" t="s" s="4">
        <v>3767</v>
      </c>
      <c r="Q1205" t="s" s="4">
        <v>94</v>
      </c>
      <c r="R1205" t="s" s="4">
        <v>4394</v>
      </c>
      <c r="S1205" t="s" s="4">
        <v>4394</v>
      </c>
      <c r="T1205" t="s" s="4">
        <v>4394</v>
      </c>
      <c r="U1205" t="s" s="4">
        <v>4394</v>
      </c>
      <c r="V1205" t="s" s="4">
        <v>4394</v>
      </c>
      <c r="W1205" t="s" s="4">
        <v>4394</v>
      </c>
      <c r="X1205" t="s" s="4">
        <v>4394</v>
      </c>
      <c r="Y1205" t="s" s="4">
        <v>4394</v>
      </c>
      <c r="Z1205" t="s" s="4">
        <v>4394</v>
      </c>
      <c r="AA1205" t="s" s="4">
        <v>4394</v>
      </c>
      <c r="AB1205" t="s" s="4">
        <v>4394</v>
      </c>
      <c r="AC1205" t="s" s="4">
        <v>4394</v>
      </c>
      <c r="AD1205" t="s" s="4">
        <v>4394</v>
      </c>
      <c r="AE1205" t="s" s="4">
        <v>97</v>
      </c>
      <c r="AF1205" t="s" s="4">
        <v>98</v>
      </c>
      <c r="AG1205" t="s" s="4">
        <v>3021</v>
      </c>
      <c r="AH1205" t="s" s="4">
        <v>99</v>
      </c>
    </row>
    <row r="1206" ht="45.0" customHeight="true">
      <c r="A1206" t="s" s="4">
        <v>4395</v>
      </c>
      <c r="B1206" t="s" s="4">
        <v>82</v>
      </c>
      <c r="C1206" t="s" s="4">
        <v>3016</v>
      </c>
      <c r="D1206" t="s" s="4">
        <v>3017</v>
      </c>
      <c r="E1206" t="s" s="4">
        <v>85</v>
      </c>
      <c r="F1206" t="s" s="4">
        <v>1106</v>
      </c>
      <c r="G1206" t="s" s="4">
        <v>993</v>
      </c>
      <c r="H1206" t="s" s="4">
        <v>993</v>
      </c>
      <c r="I1206" t="s" s="4">
        <v>251</v>
      </c>
      <c r="J1206" t="s" s="4">
        <v>2436</v>
      </c>
      <c r="K1206" t="s" s="4">
        <v>253</v>
      </c>
      <c r="L1206" t="s" s="4">
        <v>187</v>
      </c>
      <c r="M1206" t="s" s="4">
        <v>92</v>
      </c>
      <c r="N1206" t="s" s="4">
        <v>3613</v>
      </c>
      <c r="O1206" t="s" s="4">
        <v>94</v>
      </c>
      <c r="P1206" t="s" s="4">
        <v>4396</v>
      </c>
      <c r="Q1206" t="s" s="4">
        <v>94</v>
      </c>
      <c r="R1206" t="s" s="4">
        <v>4397</v>
      </c>
      <c r="S1206" t="s" s="4">
        <v>4397</v>
      </c>
      <c r="T1206" t="s" s="4">
        <v>4397</v>
      </c>
      <c r="U1206" t="s" s="4">
        <v>4397</v>
      </c>
      <c r="V1206" t="s" s="4">
        <v>4397</v>
      </c>
      <c r="W1206" t="s" s="4">
        <v>4397</v>
      </c>
      <c r="X1206" t="s" s="4">
        <v>4397</v>
      </c>
      <c r="Y1206" t="s" s="4">
        <v>4397</v>
      </c>
      <c r="Z1206" t="s" s="4">
        <v>4397</v>
      </c>
      <c r="AA1206" t="s" s="4">
        <v>4397</v>
      </c>
      <c r="AB1206" t="s" s="4">
        <v>4397</v>
      </c>
      <c r="AC1206" t="s" s="4">
        <v>4397</v>
      </c>
      <c r="AD1206" t="s" s="4">
        <v>4397</v>
      </c>
      <c r="AE1206" t="s" s="4">
        <v>97</v>
      </c>
      <c r="AF1206" t="s" s="4">
        <v>98</v>
      </c>
      <c r="AG1206" t="s" s="4">
        <v>3021</v>
      </c>
      <c r="AH1206" t="s" s="4">
        <v>99</v>
      </c>
    </row>
    <row r="1207" ht="45.0" customHeight="true">
      <c r="A1207" t="s" s="4">
        <v>4398</v>
      </c>
      <c r="B1207" t="s" s="4">
        <v>82</v>
      </c>
      <c r="C1207" t="s" s="4">
        <v>3016</v>
      </c>
      <c r="D1207" t="s" s="4">
        <v>3017</v>
      </c>
      <c r="E1207" t="s" s="4">
        <v>85</v>
      </c>
      <c r="F1207" t="s" s="4">
        <v>1035</v>
      </c>
      <c r="G1207" t="s" s="4">
        <v>993</v>
      </c>
      <c r="H1207" t="s" s="4">
        <v>993</v>
      </c>
      <c r="I1207" t="s" s="4">
        <v>97</v>
      </c>
      <c r="J1207" t="s" s="4">
        <v>2440</v>
      </c>
      <c r="K1207" t="s" s="4">
        <v>285</v>
      </c>
      <c r="L1207" t="s" s="4">
        <v>174</v>
      </c>
      <c r="M1207" t="s" s="4">
        <v>92</v>
      </c>
      <c r="N1207" t="s" s="4">
        <v>3465</v>
      </c>
      <c r="O1207" t="s" s="4">
        <v>94</v>
      </c>
      <c r="P1207" t="s" s="4">
        <v>3466</v>
      </c>
      <c r="Q1207" t="s" s="4">
        <v>94</v>
      </c>
      <c r="R1207" t="s" s="4">
        <v>4399</v>
      </c>
      <c r="S1207" t="s" s="4">
        <v>4399</v>
      </c>
      <c r="T1207" t="s" s="4">
        <v>4399</v>
      </c>
      <c r="U1207" t="s" s="4">
        <v>4399</v>
      </c>
      <c r="V1207" t="s" s="4">
        <v>4399</v>
      </c>
      <c r="W1207" t="s" s="4">
        <v>4399</v>
      </c>
      <c r="X1207" t="s" s="4">
        <v>4399</v>
      </c>
      <c r="Y1207" t="s" s="4">
        <v>4399</v>
      </c>
      <c r="Z1207" t="s" s="4">
        <v>4399</v>
      </c>
      <c r="AA1207" t="s" s="4">
        <v>4399</v>
      </c>
      <c r="AB1207" t="s" s="4">
        <v>4399</v>
      </c>
      <c r="AC1207" t="s" s="4">
        <v>4399</v>
      </c>
      <c r="AD1207" t="s" s="4">
        <v>4399</v>
      </c>
      <c r="AE1207" t="s" s="4">
        <v>97</v>
      </c>
      <c r="AF1207" t="s" s="4">
        <v>98</v>
      </c>
      <c r="AG1207" t="s" s="4">
        <v>3021</v>
      </c>
      <c r="AH1207" t="s" s="4">
        <v>99</v>
      </c>
    </row>
    <row r="1208" ht="45.0" customHeight="true">
      <c r="A1208" t="s" s="4">
        <v>4400</v>
      </c>
      <c r="B1208" t="s" s="4">
        <v>82</v>
      </c>
      <c r="C1208" t="s" s="4">
        <v>3016</v>
      </c>
      <c r="D1208" t="s" s="4">
        <v>3017</v>
      </c>
      <c r="E1208" t="s" s="4">
        <v>85</v>
      </c>
      <c r="F1208" t="s" s="4">
        <v>1124</v>
      </c>
      <c r="G1208" t="s" s="4">
        <v>1125</v>
      </c>
      <c r="H1208" t="s" s="4">
        <v>1125</v>
      </c>
      <c r="I1208" t="s" s="4">
        <v>97</v>
      </c>
      <c r="J1208" t="s" s="4">
        <v>2443</v>
      </c>
      <c r="K1208" t="s" s="4">
        <v>2444</v>
      </c>
      <c r="L1208" t="s" s="4">
        <v>141</v>
      </c>
      <c r="M1208" t="s" s="4">
        <v>92</v>
      </c>
      <c r="N1208" t="s" s="4">
        <v>3568</v>
      </c>
      <c r="O1208" t="s" s="4">
        <v>94</v>
      </c>
      <c r="P1208" t="s" s="4">
        <v>3569</v>
      </c>
      <c r="Q1208" t="s" s="4">
        <v>94</v>
      </c>
      <c r="R1208" t="s" s="4">
        <v>4401</v>
      </c>
      <c r="S1208" t="s" s="4">
        <v>4401</v>
      </c>
      <c r="T1208" t="s" s="4">
        <v>4401</v>
      </c>
      <c r="U1208" t="s" s="4">
        <v>4401</v>
      </c>
      <c r="V1208" t="s" s="4">
        <v>4401</v>
      </c>
      <c r="W1208" t="s" s="4">
        <v>4401</v>
      </c>
      <c r="X1208" t="s" s="4">
        <v>4401</v>
      </c>
      <c r="Y1208" t="s" s="4">
        <v>4401</v>
      </c>
      <c r="Z1208" t="s" s="4">
        <v>4401</v>
      </c>
      <c r="AA1208" t="s" s="4">
        <v>4401</v>
      </c>
      <c r="AB1208" t="s" s="4">
        <v>4401</v>
      </c>
      <c r="AC1208" t="s" s="4">
        <v>4401</v>
      </c>
      <c r="AD1208" t="s" s="4">
        <v>4401</v>
      </c>
      <c r="AE1208" t="s" s="4">
        <v>97</v>
      </c>
      <c r="AF1208" t="s" s="4">
        <v>98</v>
      </c>
      <c r="AG1208" t="s" s="4">
        <v>3021</v>
      </c>
      <c r="AH1208" t="s" s="4">
        <v>99</v>
      </c>
    </row>
    <row r="1209" ht="45.0" customHeight="true">
      <c r="A1209" t="s" s="4">
        <v>4402</v>
      </c>
      <c r="B1209" t="s" s="4">
        <v>82</v>
      </c>
      <c r="C1209" t="s" s="4">
        <v>3016</v>
      </c>
      <c r="D1209" t="s" s="4">
        <v>3017</v>
      </c>
      <c r="E1209" t="s" s="4">
        <v>85</v>
      </c>
      <c r="F1209" t="s" s="4">
        <v>1080</v>
      </c>
      <c r="G1209" t="s" s="4">
        <v>402</v>
      </c>
      <c r="H1209" t="s" s="4">
        <v>402</v>
      </c>
      <c r="I1209" t="s" s="4">
        <v>97</v>
      </c>
      <c r="J1209" t="s" s="4">
        <v>2447</v>
      </c>
      <c r="K1209" t="s" s="4">
        <v>2448</v>
      </c>
      <c r="L1209" t="s" s="4">
        <v>2449</v>
      </c>
      <c r="M1209" t="s" s="4">
        <v>92</v>
      </c>
      <c r="N1209" t="s" s="4">
        <v>3700</v>
      </c>
      <c r="O1209" t="s" s="4">
        <v>94</v>
      </c>
      <c r="P1209" t="s" s="4">
        <v>3701</v>
      </c>
      <c r="Q1209" t="s" s="4">
        <v>94</v>
      </c>
      <c r="R1209" t="s" s="4">
        <v>4403</v>
      </c>
      <c r="S1209" t="s" s="4">
        <v>4403</v>
      </c>
      <c r="T1209" t="s" s="4">
        <v>4403</v>
      </c>
      <c r="U1209" t="s" s="4">
        <v>4403</v>
      </c>
      <c r="V1209" t="s" s="4">
        <v>4403</v>
      </c>
      <c r="W1209" t="s" s="4">
        <v>4403</v>
      </c>
      <c r="X1209" t="s" s="4">
        <v>4403</v>
      </c>
      <c r="Y1209" t="s" s="4">
        <v>4403</v>
      </c>
      <c r="Z1209" t="s" s="4">
        <v>4403</v>
      </c>
      <c r="AA1209" t="s" s="4">
        <v>4403</v>
      </c>
      <c r="AB1209" t="s" s="4">
        <v>4403</v>
      </c>
      <c r="AC1209" t="s" s="4">
        <v>4403</v>
      </c>
      <c r="AD1209" t="s" s="4">
        <v>4403</v>
      </c>
      <c r="AE1209" t="s" s="4">
        <v>97</v>
      </c>
      <c r="AF1209" t="s" s="4">
        <v>98</v>
      </c>
      <c r="AG1209" t="s" s="4">
        <v>3021</v>
      </c>
      <c r="AH1209" t="s" s="4">
        <v>99</v>
      </c>
    </row>
    <row r="1210" ht="45.0" customHeight="true">
      <c r="A1210" t="s" s="4">
        <v>4404</v>
      </c>
      <c r="B1210" t="s" s="4">
        <v>82</v>
      </c>
      <c r="C1210" t="s" s="4">
        <v>3016</v>
      </c>
      <c r="D1210" t="s" s="4">
        <v>3017</v>
      </c>
      <c r="E1210" t="s" s="4">
        <v>85</v>
      </c>
      <c r="F1210" t="s" s="4">
        <v>1080</v>
      </c>
      <c r="G1210" t="s" s="4">
        <v>402</v>
      </c>
      <c r="H1210" t="s" s="4">
        <v>402</v>
      </c>
      <c r="I1210" t="s" s="4">
        <v>426</v>
      </c>
      <c r="J1210" t="s" s="4">
        <v>2452</v>
      </c>
      <c r="K1210" t="s" s="4">
        <v>248</v>
      </c>
      <c r="L1210" t="s" s="4">
        <v>248</v>
      </c>
      <c r="M1210" t="s" s="4">
        <v>92</v>
      </c>
      <c r="N1210" t="s" s="4">
        <v>4405</v>
      </c>
      <c r="O1210" t="s" s="4">
        <v>94</v>
      </c>
      <c r="P1210" t="s" s="4">
        <v>4406</v>
      </c>
      <c r="Q1210" t="s" s="4">
        <v>94</v>
      </c>
      <c r="R1210" t="s" s="4">
        <v>4407</v>
      </c>
      <c r="S1210" t="s" s="4">
        <v>4407</v>
      </c>
      <c r="T1210" t="s" s="4">
        <v>4407</v>
      </c>
      <c r="U1210" t="s" s="4">
        <v>4407</v>
      </c>
      <c r="V1210" t="s" s="4">
        <v>4407</v>
      </c>
      <c r="W1210" t="s" s="4">
        <v>4407</v>
      </c>
      <c r="X1210" t="s" s="4">
        <v>4407</v>
      </c>
      <c r="Y1210" t="s" s="4">
        <v>4407</v>
      </c>
      <c r="Z1210" t="s" s="4">
        <v>4407</v>
      </c>
      <c r="AA1210" t="s" s="4">
        <v>4407</v>
      </c>
      <c r="AB1210" t="s" s="4">
        <v>4407</v>
      </c>
      <c r="AC1210" t="s" s="4">
        <v>4407</v>
      </c>
      <c r="AD1210" t="s" s="4">
        <v>4407</v>
      </c>
      <c r="AE1210" t="s" s="4">
        <v>97</v>
      </c>
      <c r="AF1210" t="s" s="4">
        <v>98</v>
      </c>
      <c r="AG1210" t="s" s="4">
        <v>3021</v>
      </c>
      <c r="AH1210" t="s" s="4">
        <v>99</v>
      </c>
    </row>
    <row r="1211" ht="45.0" customHeight="true">
      <c r="A1211" t="s" s="4">
        <v>4408</v>
      </c>
      <c r="B1211" t="s" s="4">
        <v>82</v>
      </c>
      <c r="C1211" t="s" s="4">
        <v>3016</v>
      </c>
      <c r="D1211" t="s" s="4">
        <v>3017</v>
      </c>
      <c r="E1211" t="s" s="4">
        <v>85</v>
      </c>
      <c r="F1211" t="s" s="4">
        <v>1166</v>
      </c>
      <c r="G1211" t="s" s="4">
        <v>993</v>
      </c>
      <c r="H1211" t="s" s="4">
        <v>993</v>
      </c>
      <c r="I1211" t="s" s="4">
        <v>300</v>
      </c>
      <c r="J1211" t="s" s="4">
        <v>2460</v>
      </c>
      <c r="K1211" t="s" s="4">
        <v>273</v>
      </c>
      <c r="L1211" t="s" s="4">
        <v>248</v>
      </c>
      <c r="M1211" t="s" s="4">
        <v>143</v>
      </c>
      <c r="N1211" t="s" s="4">
        <v>4409</v>
      </c>
      <c r="O1211" t="s" s="4">
        <v>94</v>
      </c>
      <c r="P1211" t="s" s="4">
        <v>4410</v>
      </c>
      <c r="Q1211" t="s" s="4">
        <v>94</v>
      </c>
      <c r="R1211" t="s" s="4">
        <v>4411</v>
      </c>
      <c r="S1211" t="s" s="4">
        <v>4411</v>
      </c>
      <c r="T1211" t="s" s="4">
        <v>4411</v>
      </c>
      <c r="U1211" t="s" s="4">
        <v>4411</v>
      </c>
      <c r="V1211" t="s" s="4">
        <v>4411</v>
      </c>
      <c r="W1211" t="s" s="4">
        <v>4411</v>
      </c>
      <c r="X1211" t="s" s="4">
        <v>4411</v>
      </c>
      <c r="Y1211" t="s" s="4">
        <v>4411</v>
      </c>
      <c r="Z1211" t="s" s="4">
        <v>4411</v>
      </c>
      <c r="AA1211" t="s" s="4">
        <v>4411</v>
      </c>
      <c r="AB1211" t="s" s="4">
        <v>4411</v>
      </c>
      <c r="AC1211" t="s" s="4">
        <v>4411</v>
      </c>
      <c r="AD1211" t="s" s="4">
        <v>4411</v>
      </c>
      <c r="AE1211" t="s" s="4">
        <v>97</v>
      </c>
      <c r="AF1211" t="s" s="4">
        <v>98</v>
      </c>
      <c r="AG1211" t="s" s="4">
        <v>3021</v>
      </c>
      <c r="AH1211" t="s" s="4">
        <v>99</v>
      </c>
    </row>
    <row r="1212" ht="45.0" customHeight="true">
      <c r="A1212" t="s" s="4">
        <v>4412</v>
      </c>
      <c r="B1212" t="s" s="4">
        <v>82</v>
      </c>
      <c r="C1212" t="s" s="4">
        <v>3016</v>
      </c>
      <c r="D1212" t="s" s="4">
        <v>3017</v>
      </c>
      <c r="E1212" t="s" s="4">
        <v>85</v>
      </c>
      <c r="F1212" t="s" s="4">
        <v>1116</v>
      </c>
      <c r="G1212" t="s" s="4">
        <v>402</v>
      </c>
      <c r="H1212" t="s" s="4">
        <v>402</v>
      </c>
      <c r="I1212" t="s" s="4">
        <v>133</v>
      </c>
      <c r="J1212" t="s" s="4">
        <v>2465</v>
      </c>
      <c r="K1212" t="s" s="4">
        <v>632</v>
      </c>
      <c r="L1212" t="s" s="4">
        <v>819</v>
      </c>
      <c r="M1212" t="s" s="4">
        <v>92</v>
      </c>
      <c r="N1212" t="s" s="4">
        <v>4413</v>
      </c>
      <c r="O1212" t="s" s="4">
        <v>94</v>
      </c>
      <c r="P1212" t="s" s="4">
        <v>4414</v>
      </c>
      <c r="Q1212" t="s" s="4">
        <v>94</v>
      </c>
      <c r="R1212" t="s" s="4">
        <v>4415</v>
      </c>
      <c r="S1212" t="s" s="4">
        <v>4415</v>
      </c>
      <c r="T1212" t="s" s="4">
        <v>4415</v>
      </c>
      <c r="U1212" t="s" s="4">
        <v>4415</v>
      </c>
      <c r="V1212" t="s" s="4">
        <v>4415</v>
      </c>
      <c r="W1212" t="s" s="4">
        <v>4415</v>
      </c>
      <c r="X1212" t="s" s="4">
        <v>4415</v>
      </c>
      <c r="Y1212" t="s" s="4">
        <v>4415</v>
      </c>
      <c r="Z1212" t="s" s="4">
        <v>4415</v>
      </c>
      <c r="AA1212" t="s" s="4">
        <v>4415</v>
      </c>
      <c r="AB1212" t="s" s="4">
        <v>4415</v>
      </c>
      <c r="AC1212" t="s" s="4">
        <v>4415</v>
      </c>
      <c r="AD1212" t="s" s="4">
        <v>4415</v>
      </c>
      <c r="AE1212" t="s" s="4">
        <v>97</v>
      </c>
      <c r="AF1212" t="s" s="4">
        <v>98</v>
      </c>
      <c r="AG1212" t="s" s="4">
        <v>3021</v>
      </c>
      <c r="AH1212" t="s" s="4">
        <v>99</v>
      </c>
    </row>
    <row r="1213" ht="45.0" customHeight="true">
      <c r="A1213" t="s" s="4">
        <v>4416</v>
      </c>
      <c r="B1213" t="s" s="4">
        <v>82</v>
      </c>
      <c r="C1213" t="s" s="4">
        <v>3016</v>
      </c>
      <c r="D1213" t="s" s="4">
        <v>3017</v>
      </c>
      <c r="E1213" t="s" s="4">
        <v>85</v>
      </c>
      <c r="F1213" t="s" s="4">
        <v>1151</v>
      </c>
      <c r="G1213" t="s" s="4">
        <v>1125</v>
      </c>
      <c r="H1213" t="s" s="4">
        <v>1125</v>
      </c>
      <c r="I1213" t="s" s="4">
        <v>251</v>
      </c>
      <c r="J1213" t="s" s="4">
        <v>2468</v>
      </c>
      <c r="K1213" t="s" s="4">
        <v>114</v>
      </c>
      <c r="L1213" t="s" s="4">
        <v>2469</v>
      </c>
      <c r="M1213" t="s" s="4">
        <v>143</v>
      </c>
      <c r="N1213" t="s" s="4">
        <v>3599</v>
      </c>
      <c r="O1213" t="s" s="4">
        <v>94</v>
      </c>
      <c r="P1213" t="s" s="4">
        <v>3600</v>
      </c>
      <c r="Q1213" t="s" s="4">
        <v>94</v>
      </c>
      <c r="R1213" t="s" s="4">
        <v>4417</v>
      </c>
      <c r="S1213" t="s" s="4">
        <v>4417</v>
      </c>
      <c r="T1213" t="s" s="4">
        <v>4417</v>
      </c>
      <c r="U1213" t="s" s="4">
        <v>4417</v>
      </c>
      <c r="V1213" t="s" s="4">
        <v>4417</v>
      </c>
      <c r="W1213" t="s" s="4">
        <v>4417</v>
      </c>
      <c r="X1213" t="s" s="4">
        <v>4417</v>
      </c>
      <c r="Y1213" t="s" s="4">
        <v>4417</v>
      </c>
      <c r="Z1213" t="s" s="4">
        <v>4417</v>
      </c>
      <c r="AA1213" t="s" s="4">
        <v>4417</v>
      </c>
      <c r="AB1213" t="s" s="4">
        <v>4417</v>
      </c>
      <c r="AC1213" t="s" s="4">
        <v>4417</v>
      </c>
      <c r="AD1213" t="s" s="4">
        <v>4417</v>
      </c>
      <c r="AE1213" t="s" s="4">
        <v>97</v>
      </c>
      <c r="AF1213" t="s" s="4">
        <v>98</v>
      </c>
      <c r="AG1213" t="s" s="4">
        <v>3021</v>
      </c>
      <c r="AH1213" t="s" s="4">
        <v>99</v>
      </c>
    </row>
    <row r="1214" ht="45.0" customHeight="true">
      <c r="A1214" t="s" s="4">
        <v>4418</v>
      </c>
      <c r="B1214" t="s" s="4">
        <v>82</v>
      </c>
      <c r="C1214" t="s" s="4">
        <v>3016</v>
      </c>
      <c r="D1214" t="s" s="4">
        <v>3017</v>
      </c>
      <c r="E1214" t="s" s="4">
        <v>85</v>
      </c>
      <c r="F1214" t="s" s="4">
        <v>1106</v>
      </c>
      <c r="G1214" t="s" s="4">
        <v>993</v>
      </c>
      <c r="H1214" t="s" s="4">
        <v>993</v>
      </c>
      <c r="I1214" t="s" s="4">
        <v>133</v>
      </c>
      <c r="J1214" t="s" s="4">
        <v>2472</v>
      </c>
      <c r="K1214" t="s" s="4">
        <v>165</v>
      </c>
      <c r="L1214" t="s" s="4">
        <v>179</v>
      </c>
      <c r="M1214" t="s" s="4">
        <v>92</v>
      </c>
      <c r="N1214" t="s" s="4">
        <v>3774</v>
      </c>
      <c r="O1214" t="s" s="4">
        <v>94</v>
      </c>
      <c r="P1214" t="s" s="4">
        <v>3775</v>
      </c>
      <c r="Q1214" t="s" s="4">
        <v>94</v>
      </c>
      <c r="R1214" t="s" s="4">
        <v>4419</v>
      </c>
      <c r="S1214" t="s" s="4">
        <v>4419</v>
      </c>
      <c r="T1214" t="s" s="4">
        <v>4419</v>
      </c>
      <c r="U1214" t="s" s="4">
        <v>4419</v>
      </c>
      <c r="V1214" t="s" s="4">
        <v>4419</v>
      </c>
      <c r="W1214" t="s" s="4">
        <v>4419</v>
      </c>
      <c r="X1214" t="s" s="4">
        <v>4419</v>
      </c>
      <c r="Y1214" t="s" s="4">
        <v>4419</v>
      </c>
      <c r="Z1214" t="s" s="4">
        <v>4419</v>
      </c>
      <c r="AA1214" t="s" s="4">
        <v>4419</v>
      </c>
      <c r="AB1214" t="s" s="4">
        <v>4419</v>
      </c>
      <c r="AC1214" t="s" s="4">
        <v>4419</v>
      </c>
      <c r="AD1214" t="s" s="4">
        <v>4419</v>
      </c>
      <c r="AE1214" t="s" s="4">
        <v>97</v>
      </c>
      <c r="AF1214" t="s" s="4">
        <v>98</v>
      </c>
      <c r="AG1214" t="s" s="4">
        <v>3021</v>
      </c>
      <c r="AH1214" t="s" s="4">
        <v>99</v>
      </c>
    </row>
    <row r="1215" ht="45.0" customHeight="true">
      <c r="A1215" t="s" s="4">
        <v>4420</v>
      </c>
      <c r="B1215" t="s" s="4">
        <v>82</v>
      </c>
      <c r="C1215" t="s" s="4">
        <v>3016</v>
      </c>
      <c r="D1215" t="s" s="4">
        <v>3017</v>
      </c>
      <c r="E1215" t="s" s="4">
        <v>85</v>
      </c>
      <c r="F1215" t="s" s="4">
        <v>1106</v>
      </c>
      <c r="G1215" t="s" s="4">
        <v>993</v>
      </c>
      <c r="H1215" t="s" s="4">
        <v>993</v>
      </c>
      <c r="I1215" t="s" s="4">
        <v>97</v>
      </c>
      <c r="J1215" t="s" s="4">
        <v>2476</v>
      </c>
      <c r="K1215" t="s" s="4">
        <v>165</v>
      </c>
      <c r="L1215" t="s" s="4">
        <v>340</v>
      </c>
      <c r="M1215" t="s" s="4">
        <v>92</v>
      </c>
      <c r="N1215" t="s" s="4">
        <v>3613</v>
      </c>
      <c r="O1215" t="s" s="4">
        <v>94</v>
      </c>
      <c r="P1215" t="s" s="4">
        <v>4396</v>
      </c>
      <c r="Q1215" t="s" s="4">
        <v>94</v>
      </c>
      <c r="R1215" t="s" s="4">
        <v>4421</v>
      </c>
      <c r="S1215" t="s" s="4">
        <v>4421</v>
      </c>
      <c r="T1215" t="s" s="4">
        <v>4421</v>
      </c>
      <c r="U1215" t="s" s="4">
        <v>4421</v>
      </c>
      <c r="V1215" t="s" s="4">
        <v>4421</v>
      </c>
      <c r="W1215" t="s" s="4">
        <v>4421</v>
      </c>
      <c r="X1215" t="s" s="4">
        <v>4421</v>
      </c>
      <c r="Y1215" t="s" s="4">
        <v>4421</v>
      </c>
      <c r="Z1215" t="s" s="4">
        <v>4421</v>
      </c>
      <c r="AA1215" t="s" s="4">
        <v>4421</v>
      </c>
      <c r="AB1215" t="s" s="4">
        <v>4421</v>
      </c>
      <c r="AC1215" t="s" s="4">
        <v>4421</v>
      </c>
      <c r="AD1215" t="s" s="4">
        <v>4421</v>
      </c>
      <c r="AE1215" t="s" s="4">
        <v>97</v>
      </c>
      <c r="AF1215" t="s" s="4">
        <v>98</v>
      </c>
      <c r="AG1215" t="s" s="4">
        <v>3021</v>
      </c>
      <c r="AH1215" t="s" s="4">
        <v>99</v>
      </c>
    </row>
    <row r="1216" ht="45.0" customHeight="true">
      <c r="A1216" t="s" s="4">
        <v>4422</v>
      </c>
      <c r="B1216" t="s" s="4">
        <v>82</v>
      </c>
      <c r="C1216" t="s" s="4">
        <v>3016</v>
      </c>
      <c r="D1216" t="s" s="4">
        <v>3017</v>
      </c>
      <c r="E1216" t="s" s="4">
        <v>85</v>
      </c>
      <c r="F1216" t="s" s="4">
        <v>1158</v>
      </c>
      <c r="G1216" t="s" s="4">
        <v>1159</v>
      </c>
      <c r="H1216" t="s" s="4">
        <v>1159</v>
      </c>
      <c r="I1216" t="s" s="4">
        <v>1922</v>
      </c>
      <c r="J1216" t="s" s="4">
        <v>2479</v>
      </c>
      <c r="K1216" t="s" s="4">
        <v>174</v>
      </c>
      <c r="L1216" t="s" s="4">
        <v>642</v>
      </c>
      <c r="M1216" t="s" s="4">
        <v>92</v>
      </c>
      <c r="N1216" t="s" s="4">
        <v>3461</v>
      </c>
      <c r="O1216" t="s" s="4">
        <v>94</v>
      </c>
      <c r="P1216" t="s" s="4">
        <v>3472</v>
      </c>
      <c r="Q1216" t="s" s="4">
        <v>94</v>
      </c>
      <c r="R1216" t="s" s="4">
        <v>4423</v>
      </c>
      <c r="S1216" t="s" s="4">
        <v>4423</v>
      </c>
      <c r="T1216" t="s" s="4">
        <v>4423</v>
      </c>
      <c r="U1216" t="s" s="4">
        <v>4423</v>
      </c>
      <c r="V1216" t="s" s="4">
        <v>4423</v>
      </c>
      <c r="W1216" t="s" s="4">
        <v>4423</v>
      </c>
      <c r="X1216" t="s" s="4">
        <v>4423</v>
      </c>
      <c r="Y1216" t="s" s="4">
        <v>4423</v>
      </c>
      <c r="Z1216" t="s" s="4">
        <v>4423</v>
      </c>
      <c r="AA1216" t="s" s="4">
        <v>4423</v>
      </c>
      <c r="AB1216" t="s" s="4">
        <v>4423</v>
      </c>
      <c r="AC1216" t="s" s="4">
        <v>4423</v>
      </c>
      <c r="AD1216" t="s" s="4">
        <v>4423</v>
      </c>
      <c r="AE1216" t="s" s="4">
        <v>97</v>
      </c>
      <c r="AF1216" t="s" s="4">
        <v>98</v>
      </c>
      <c r="AG1216" t="s" s="4">
        <v>3021</v>
      </c>
      <c r="AH1216" t="s" s="4">
        <v>99</v>
      </c>
    </row>
    <row r="1217" ht="45.0" customHeight="true">
      <c r="A1217" t="s" s="4">
        <v>4424</v>
      </c>
      <c r="B1217" t="s" s="4">
        <v>82</v>
      </c>
      <c r="C1217" t="s" s="4">
        <v>3016</v>
      </c>
      <c r="D1217" t="s" s="4">
        <v>3017</v>
      </c>
      <c r="E1217" t="s" s="4">
        <v>85</v>
      </c>
      <c r="F1217" t="s" s="4">
        <v>1106</v>
      </c>
      <c r="G1217" t="s" s="4">
        <v>993</v>
      </c>
      <c r="H1217" t="s" s="4">
        <v>993</v>
      </c>
      <c r="I1217" t="s" s="4">
        <v>1922</v>
      </c>
      <c r="J1217" t="s" s="4">
        <v>2482</v>
      </c>
      <c r="K1217" t="s" s="4">
        <v>2381</v>
      </c>
      <c r="L1217" t="s" s="4">
        <v>130</v>
      </c>
      <c r="M1217" t="s" s="4">
        <v>92</v>
      </c>
      <c r="N1217" t="s" s="4">
        <v>4425</v>
      </c>
      <c r="O1217" t="s" s="4">
        <v>94</v>
      </c>
      <c r="P1217" t="s" s="4">
        <v>4426</v>
      </c>
      <c r="Q1217" t="s" s="4">
        <v>94</v>
      </c>
      <c r="R1217" t="s" s="4">
        <v>4427</v>
      </c>
      <c r="S1217" t="s" s="4">
        <v>4427</v>
      </c>
      <c r="T1217" t="s" s="4">
        <v>4427</v>
      </c>
      <c r="U1217" t="s" s="4">
        <v>4427</v>
      </c>
      <c r="V1217" t="s" s="4">
        <v>4427</v>
      </c>
      <c r="W1217" t="s" s="4">
        <v>4427</v>
      </c>
      <c r="X1217" t="s" s="4">
        <v>4427</v>
      </c>
      <c r="Y1217" t="s" s="4">
        <v>4427</v>
      </c>
      <c r="Z1217" t="s" s="4">
        <v>4427</v>
      </c>
      <c r="AA1217" t="s" s="4">
        <v>4427</v>
      </c>
      <c r="AB1217" t="s" s="4">
        <v>4427</v>
      </c>
      <c r="AC1217" t="s" s="4">
        <v>4427</v>
      </c>
      <c r="AD1217" t="s" s="4">
        <v>4427</v>
      </c>
      <c r="AE1217" t="s" s="4">
        <v>97</v>
      </c>
      <c r="AF1217" t="s" s="4">
        <v>98</v>
      </c>
      <c r="AG1217" t="s" s="4">
        <v>3021</v>
      </c>
      <c r="AH1217" t="s" s="4">
        <v>99</v>
      </c>
    </row>
    <row r="1218" ht="45.0" customHeight="true">
      <c r="A1218" t="s" s="4">
        <v>4428</v>
      </c>
      <c r="B1218" t="s" s="4">
        <v>82</v>
      </c>
      <c r="C1218" t="s" s="4">
        <v>3016</v>
      </c>
      <c r="D1218" t="s" s="4">
        <v>3017</v>
      </c>
      <c r="E1218" t="s" s="4">
        <v>85</v>
      </c>
      <c r="F1218" t="s" s="4">
        <v>1080</v>
      </c>
      <c r="G1218" t="s" s="4">
        <v>402</v>
      </c>
      <c r="H1218" t="s" s="4">
        <v>402</v>
      </c>
      <c r="I1218" t="s" s="4">
        <v>3099</v>
      </c>
      <c r="J1218" t="s" s="4">
        <v>2487</v>
      </c>
      <c r="K1218" t="s" s="4">
        <v>2488</v>
      </c>
      <c r="L1218" t="s" s="4">
        <v>1998</v>
      </c>
      <c r="M1218" t="s" s="4">
        <v>92</v>
      </c>
      <c r="N1218" t="s" s="4">
        <v>3520</v>
      </c>
      <c r="O1218" t="s" s="4">
        <v>94</v>
      </c>
      <c r="P1218" t="s" s="4">
        <v>3521</v>
      </c>
      <c r="Q1218" t="s" s="4">
        <v>94</v>
      </c>
      <c r="R1218" t="s" s="4">
        <v>4429</v>
      </c>
      <c r="S1218" t="s" s="4">
        <v>4429</v>
      </c>
      <c r="T1218" t="s" s="4">
        <v>4429</v>
      </c>
      <c r="U1218" t="s" s="4">
        <v>4429</v>
      </c>
      <c r="V1218" t="s" s="4">
        <v>4429</v>
      </c>
      <c r="W1218" t="s" s="4">
        <v>4429</v>
      </c>
      <c r="X1218" t="s" s="4">
        <v>4429</v>
      </c>
      <c r="Y1218" t="s" s="4">
        <v>4429</v>
      </c>
      <c r="Z1218" t="s" s="4">
        <v>4429</v>
      </c>
      <c r="AA1218" t="s" s="4">
        <v>4429</v>
      </c>
      <c r="AB1218" t="s" s="4">
        <v>4429</v>
      </c>
      <c r="AC1218" t="s" s="4">
        <v>4429</v>
      </c>
      <c r="AD1218" t="s" s="4">
        <v>4429</v>
      </c>
      <c r="AE1218" t="s" s="4">
        <v>97</v>
      </c>
      <c r="AF1218" t="s" s="4">
        <v>98</v>
      </c>
      <c r="AG1218" t="s" s="4">
        <v>3021</v>
      </c>
      <c r="AH1218" t="s" s="4">
        <v>99</v>
      </c>
    </row>
    <row r="1219" ht="45.0" customHeight="true">
      <c r="A1219" t="s" s="4">
        <v>4430</v>
      </c>
      <c r="B1219" t="s" s="4">
        <v>82</v>
      </c>
      <c r="C1219" t="s" s="4">
        <v>3016</v>
      </c>
      <c r="D1219" t="s" s="4">
        <v>3017</v>
      </c>
      <c r="E1219" t="s" s="4">
        <v>85</v>
      </c>
      <c r="F1219" t="s" s="4">
        <v>1173</v>
      </c>
      <c r="G1219" t="s" s="4">
        <v>402</v>
      </c>
      <c r="H1219" t="s" s="4">
        <v>402</v>
      </c>
      <c r="I1219" t="s" s="4">
        <v>239</v>
      </c>
      <c r="J1219" t="s" s="4">
        <v>2491</v>
      </c>
      <c r="K1219" t="s" s="4">
        <v>2488</v>
      </c>
      <c r="L1219" t="s" s="4">
        <v>2492</v>
      </c>
      <c r="M1219" t="s" s="4">
        <v>92</v>
      </c>
      <c r="N1219" t="s" s="4">
        <v>3720</v>
      </c>
      <c r="O1219" t="s" s="4">
        <v>94</v>
      </c>
      <c r="P1219" t="s" s="4">
        <v>3721</v>
      </c>
      <c r="Q1219" t="s" s="4">
        <v>94</v>
      </c>
      <c r="R1219" t="s" s="4">
        <v>4431</v>
      </c>
      <c r="S1219" t="s" s="4">
        <v>4431</v>
      </c>
      <c r="T1219" t="s" s="4">
        <v>4431</v>
      </c>
      <c r="U1219" t="s" s="4">
        <v>4431</v>
      </c>
      <c r="V1219" t="s" s="4">
        <v>4431</v>
      </c>
      <c r="W1219" t="s" s="4">
        <v>4431</v>
      </c>
      <c r="X1219" t="s" s="4">
        <v>4431</v>
      </c>
      <c r="Y1219" t="s" s="4">
        <v>4431</v>
      </c>
      <c r="Z1219" t="s" s="4">
        <v>4431</v>
      </c>
      <c r="AA1219" t="s" s="4">
        <v>4431</v>
      </c>
      <c r="AB1219" t="s" s="4">
        <v>4431</v>
      </c>
      <c r="AC1219" t="s" s="4">
        <v>4431</v>
      </c>
      <c r="AD1219" t="s" s="4">
        <v>4431</v>
      </c>
      <c r="AE1219" t="s" s="4">
        <v>97</v>
      </c>
      <c r="AF1219" t="s" s="4">
        <v>98</v>
      </c>
      <c r="AG1219" t="s" s="4">
        <v>3021</v>
      </c>
      <c r="AH1219" t="s" s="4">
        <v>99</v>
      </c>
    </row>
    <row r="1220" ht="45.0" customHeight="true">
      <c r="A1220" t="s" s="4">
        <v>4432</v>
      </c>
      <c r="B1220" t="s" s="4">
        <v>82</v>
      </c>
      <c r="C1220" t="s" s="4">
        <v>3016</v>
      </c>
      <c r="D1220" t="s" s="4">
        <v>3017</v>
      </c>
      <c r="E1220" t="s" s="4">
        <v>85</v>
      </c>
      <c r="F1220" t="s" s="4">
        <v>1151</v>
      </c>
      <c r="G1220" t="s" s="4">
        <v>1125</v>
      </c>
      <c r="H1220" t="s" s="4">
        <v>1125</v>
      </c>
      <c r="I1220" t="s" s="4">
        <v>97</v>
      </c>
      <c r="J1220" t="s" s="4">
        <v>2496</v>
      </c>
      <c r="K1220" t="s" s="4">
        <v>1500</v>
      </c>
      <c r="L1220" t="s" s="4">
        <v>2030</v>
      </c>
      <c r="M1220" t="s" s="4">
        <v>92</v>
      </c>
      <c r="N1220" t="s" s="4">
        <v>4433</v>
      </c>
      <c r="O1220" t="s" s="4">
        <v>94</v>
      </c>
      <c r="P1220" t="s" s="4">
        <v>4434</v>
      </c>
      <c r="Q1220" t="s" s="4">
        <v>94</v>
      </c>
      <c r="R1220" t="s" s="4">
        <v>4435</v>
      </c>
      <c r="S1220" t="s" s="4">
        <v>4435</v>
      </c>
      <c r="T1220" t="s" s="4">
        <v>4435</v>
      </c>
      <c r="U1220" t="s" s="4">
        <v>4435</v>
      </c>
      <c r="V1220" t="s" s="4">
        <v>4435</v>
      </c>
      <c r="W1220" t="s" s="4">
        <v>4435</v>
      </c>
      <c r="X1220" t="s" s="4">
        <v>4435</v>
      </c>
      <c r="Y1220" t="s" s="4">
        <v>4435</v>
      </c>
      <c r="Z1220" t="s" s="4">
        <v>4435</v>
      </c>
      <c r="AA1220" t="s" s="4">
        <v>4435</v>
      </c>
      <c r="AB1220" t="s" s="4">
        <v>4435</v>
      </c>
      <c r="AC1220" t="s" s="4">
        <v>4435</v>
      </c>
      <c r="AD1220" t="s" s="4">
        <v>4435</v>
      </c>
      <c r="AE1220" t="s" s="4">
        <v>97</v>
      </c>
      <c r="AF1220" t="s" s="4">
        <v>98</v>
      </c>
      <c r="AG1220" t="s" s="4">
        <v>3021</v>
      </c>
      <c r="AH1220" t="s" s="4">
        <v>99</v>
      </c>
    </row>
    <row r="1221" ht="45.0" customHeight="true">
      <c r="A1221" t="s" s="4">
        <v>4436</v>
      </c>
      <c r="B1221" t="s" s="4">
        <v>82</v>
      </c>
      <c r="C1221" t="s" s="4">
        <v>3016</v>
      </c>
      <c r="D1221" t="s" s="4">
        <v>3017</v>
      </c>
      <c r="E1221" t="s" s="4">
        <v>85</v>
      </c>
      <c r="F1221" t="s" s="4">
        <v>1124</v>
      </c>
      <c r="G1221" t="s" s="4">
        <v>1125</v>
      </c>
      <c r="H1221" t="s" s="4">
        <v>1125</v>
      </c>
      <c r="I1221" t="s" s="4">
        <v>1922</v>
      </c>
      <c r="J1221" t="s" s="4">
        <v>2501</v>
      </c>
      <c r="K1221" t="s" s="4">
        <v>227</v>
      </c>
      <c r="L1221" t="s" s="4">
        <v>370</v>
      </c>
      <c r="M1221" t="s" s="4">
        <v>143</v>
      </c>
      <c r="N1221" t="s" s="4">
        <v>3556</v>
      </c>
      <c r="O1221" t="s" s="4">
        <v>94</v>
      </c>
      <c r="P1221" t="s" s="4">
        <v>3557</v>
      </c>
      <c r="Q1221" t="s" s="4">
        <v>94</v>
      </c>
      <c r="R1221" t="s" s="4">
        <v>4437</v>
      </c>
      <c r="S1221" t="s" s="4">
        <v>4437</v>
      </c>
      <c r="T1221" t="s" s="4">
        <v>4437</v>
      </c>
      <c r="U1221" t="s" s="4">
        <v>4437</v>
      </c>
      <c r="V1221" t="s" s="4">
        <v>4437</v>
      </c>
      <c r="W1221" t="s" s="4">
        <v>4437</v>
      </c>
      <c r="X1221" t="s" s="4">
        <v>4437</v>
      </c>
      <c r="Y1221" t="s" s="4">
        <v>4437</v>
      </c>
      <c r="Z1221" t="s" s="4">
        <v>4437</v>
      </c>
      <c r="AA1221" t="s" s="4">
        <v>4437</v>
      </c>
      <c r="AB1221" t="s" s="4">
        <v>4437</v>
      </c>
      <c r="AC1221" t="s" s="4">
        <v>4437</v>
      </c>
      <c r="AD1221" t="s" s="4">
        <v>4437</v>
      </c>
      <c r="AE1221" t="s" s="4">
        <v>97</v>
      </c>
      <c r="AF1221" t="s" s="4">
        <v>98</v>
      </c>
      <c r="AG1221" t="s" s="4">
        <v>3021</v>
      </c>
      <c r="AH1221" t="s" s="4">
        <v>99</v>
      </c>
    </row>
    <row r="1222" ht="45.0" customHeight="true">
      <c r="A1222" t="s" s="4">
        <v>4438</v>
      </c>
      <c r="B1222" t="s" s="4">
        <v>82</v>
      </c>
      <c r="C1222" t="s" s="4">
        <v>3016</v>
      </c>
      <c r="D1222" t="s" s="4">
        <v>3017</v>
      </c>
      <c r="E1222" t="s" s="4">
        <v>85</v>
      </c>
      <c r="F1222" t="s" s="4">
        <v>1335</v>
      </c>
      <c r="G1222" t="s" s="4">
        <v>382</v>
      </c>
      <c r="H1222" t="s" s="4">
        <v>382</v>
      </c>
      <c r="I1222" t="s" s="4">
        <v>1922</v>
      </c>
      <c r="J1222" t="s" s="4">
        <v>1939</v>
      </c>
      <c r="K1222" t="s" s="4">
        <v>2256</v>
      </c>
      <c r="L1222" t="s" s="4">
        <v>174</v>
      </c>
      <c r="M1222" t="s" s="4">
        <v>92</v>
      </c>
      <c r="N1222" t="s" s="4">
        <v>3686</v>
      </c>
      <c r="O1222" t="s" s="4">
        <v>94</v>
      </c>
      <c r="P1222" t="s" s="4">
        <v>3687</v>
      </c>
      <c r="Q1222" t="s" s="4">
        <v>94</v>
      </c>
      <c r="R1222" t="s" s="4">
        <v>4439</v>
      </c>
      <c r="S1222" t="s" s="4">
        <v>4439</v>
      </c>
      <c r="T1222" t="s" s="4">
        <v>4439</v>
      </c>
      <c r="U1222" t="s" s="4">
        <v>4439</v>
      </c>
      <c r="V1222" t="s" s="4">
        <v>4439</v>
      </c>
      <c r="W1222" t="s" s="4">
        <v>4439</v>
      </c>
      <c r="X1222" t="s" s="4">
        <v>4439</v>
      </c>
      <c r="Y1222" t="s" s="4">
        <v>4439</v>
      </c>
      <c r="Z1222" t="s" s="4">
        <v>4439</v>
      </c>
      <c r="AA1222" t="s" s="4">
        <v>4439</v>
      </c>
      <c r="AB1222" t="s" s="4">
        <v>4439</v>
      </c>
      <c r="AC1222" t="s" s="4">
        <v>4439</v>
      </c>
      <c r="AD1222" t="s" s="4">
        <v>4439</v>
      </c>
      <c r="AE1222" t="s" s="4">
        <v>97</v>
      </c>
      <c r="AF1222" t="s" s="4">
        <v>98</v>
      </c>
      <c r="AG1222" t="s" s="4">
        <v>3021</v>
      </c>
      <c r="AH1222" t="s" s="4">
        <v>99</v>
      </c>
    </row>
    <row r="1223" ht="45.0" customHeight="true">
      <c r="A1223" t="s" s="4">
        <v>4440</v>
      </c>
      <c r="B1223" t="s" s="4">
        <v>82</v>
      </c>
      <c r="C1223" t="s" s="4">
        <v>3016</v>
      </c>
      <c r="D1223" t="s" s="4">
        <v>3017</v>
      </c>
      <c r="E1223" t="s" s="4">
        <v>85</v>
      </c>
      <c r="F1223" t="s" s="4">
        <v>1035</v>
      </c>
      <c r="G1223" t="s" s="4">
        <v>993</v>
      </c>
      <c r="H1223" t="s" s="4">
        <v>993</v>
      </c>
      <c r="I1223" t="s" s="4">
        <v>97</v>
      </c>
      <c r="J1223" t="s" s="4">
        <v>2507</v>
      </c>
      <c r="K1223" t="s" s="4">
        <v>2508</v>
      </c>
      <c r="L1223" t="s" s="4">
        <v>2509</v>
      </c>
      <c r="M1223" t="s" s="4">
        <v>92</v>
      </c>
      <c r="N1223" t="s" s="4">
        <v>4117</v>
      </c>
      <c r="O1223" t="s" s="4">
        <v>94</v>
      </c>
      <c r="P1223" t="s" s="4">
        <v>4118</v>
      </c>
      <c r="Q1223" t="s" s="4">
        <v>94</v>
      </c>
      <c r="R1223" t="s" s="4">
        <v>4441</v>
      </c>
      <c r="S1223" t="s" s="4">
        <v>4441</v>
      </c>
      <c r="T1223" t="s" s="4">
        <v>4441</v>
      </c>
      <c r="U1223" t="s" s="4">
        <v>4441</v>
      </c>
      <c r="V1223" t="s" s="4">
        <v>4441</v>
      </c>
      <c r="W1223" t="s" s="4">
        <v>4441</v>
      </c>
      <c r="X1223" t="s" s="4">
        <v>4441</v>
      </c>
      <c r="Y1223" t="s" s="4">
        <v>4441</v>
      </c>
      <c r="Z1223" t="s" s="4">
        <v>4441</v>
      </c>
      <c r="AA1223" t="s" s="4">
        <v>4441</v>
      </c>
      <c r="AB1223" t="s" s="4">
        <v>4441</v>
      </c>
      <c r="AC1223" t="s" s="4">
        <v>4441</v>
      </c>
      <c r="AD1223" t="s" s="4">
        <v>4441</v>
      </c>
      <c r="AE1223" t="s" s="4">
        <v>97</v>
      </c>
      <c r="AF1223" t="s" s="4">
        <v>98</v>
      </c>
      <c r="AG1223" t="s" s="4">
        <v>3021</v>
      </c>
      <c r="AH1223" t="s" s="4">
        <v>99</v>
      </c>
    </row>
    <row r="1224" ht="45.0" customHeight="true">
      <c r="A1224" t="s" s="4">
        <v>4442</v>
      </c>
      <c r="B1224" t="s" s="4">
        <v>82</v>
      </c>
      <c r="C1224" t="s" s="4">
        <v>3016</v>
      </c>
      <c r="D1224" t="s" s="4">
        <v>3017</v>
      </c>
      <c r="E1224" t="s" s="4">
        <v>85</v>
      </c>
      <c r="F1224" t="s" s="4">
        <v>1151</v>
      </c>
      <c r="G1224" t="s" s="4">
        <v>1125</v>
      </c>
      <c r="H1224" t="s" s="4">
        <v>1125</v>
      </c>
      <c r="I1224" t="s" s="4">
        <v>97</v>
      </c>
      <c r="J1224" t="s" s="4">
        <v>169</v>
      </c>
      <c r="K1224" t="s" s="4">
        <v>193</v>
      </c>
      <c r="L1224" t="s" s="4">
        <v>193</v>
      </c>
      <c r="M1224" t="s" s="4">
        <v>143</v>
      </c>
      <c r="N1224" t="s" s="4">
        <v>4443</v>
      </c>
      <c r="O1224" t="s" s="4">
        <v>94</v>
      </c>
      <c r="P1224" t="s" s="4">
        <v>4444</v>
      </c>
      <c r="Q1224" t="s" s="4">
        <v>94</v>
      </c>
      <c r="R1224" t="s" s="4">
        <v>4445</v>
      </c>
      <c r="S1224" t="s" s="4">
        <v>4445</v>
      </c>
      <c r="T1224" t="s" s="4">
        <v>4445</v>
      </c>
      <c r="U1224" t="s" s="4">
        <v>4445</v>
      </c>
      <c r="V1224" t="s" s="4">
        <v>4445</v>
      </c>
      <c r="W1224" t="s" s="4">
        <v>4445</v>
      </c>
      <c r="X1224" t="s" s="4">
        <v>4445</v>
      </c>
      <c r="Y1224" t="s" s="4">
        <v>4445</v>
      </c>
      <c r="Z1224" t="s" s="4">
        <v>4445</v>
      </c>
      <c r="AA1224" t="s" s="4">
        <v>4445</v>
      </c>
      <c r="AB1224" t="s" s="4">
        <v>4445</v>
      </c>
      <c r="AC1224" t="s" s="4">
        <v>4445</v>
      </c>
      <c r="AD1224" t="s" s="4">
        <v>4445</v>
      </c>
      <c r="AE1224" t="s" s="4">
        <v>97</v>
      </c>
      <c r="AF1224" t="s" s="4">
        <v>98</v>
      </c>
      <c r="AG1224" t="s" s="4">
        <v>3021</v>
      </c>
      <c r="AH1224" t="s" s="4">
        <v>99</v>
      </c>
    </row>
    <row r="1225" ht="45.0" customHeight="true">
      <c r="A1225" t="s" s="4">
        <v>4446</v>
      </c>
      <c r="B1225" t="s" s="4">
        <v>82</v>
      </c>
      <c r="C1225" t="s" s="4">
        <v>3016</v>
      </c>
      <c r="D1225" t="s" s="4">
        <v>3017</v>
      </c>
      <c r="E1225" t="s" s="4">
        <v>85</v>
      </c>
      <c r="F1225" t="s" s="4">
        <v>1106</v>
      </c>
      <c r="G1225" t="s" s="4">
        <v>993</v>
      </c>
      <c r="H1225" t="s" s="4">
        <v>993</v>
      </c>
      <c r="I1225" t="s" s="4">
        <v>133</v>
      </c>
      <c r="J1225" t="s" s="4">
        <v>252</v>
      </c>
      <c r="K1225" t="s" s="4">
        <v>584</v>
      </c>
      <c r="L1225" t="s" s="4">
        <v>297</v>
      </c>
      <c r="M1225" t="s" s="4">
        <v>143</v>
      </c>
      <c r="N1225" t="s" s="4">
        <v>3613</v>
      </c>
      <c r="O1225" t="s" s="4">
        <v>94</v>
      </c>
      <c r="P1225" t="s" s="4">
        <v>3614</v>
      </c>
      <c r="Q1225" t="s" s="4">
        <v>94</v>
      </c>
      <c r="R1225" t="s" s="4">
        <v>4447</v>
      </c>
      <c r="S1225" t="s" s="4">
        <v>4447</v>
      </c>
      <c r="T1225" t="s" s="4">
        <v>4447</v>
      </c>
      <c r="U1225" t="s" s="4">
        <v>4447</v>
      </c>
      <c r="V1225" t="s" s="4">
        <v>4447</v>
      </c>
      <c r="W1225" t="s" s="4">
        <v>4447</v>
      </c>
      <c r="X1225" t="s" s="4">
        <v>4447</v>
      </c>
      <c r="Y1225" t="s" s="4">
        <v>4447</v>
      </c>
      <c r="Z1225" t="s" s="4">
        <v>4447</v>
      </c>
      <c r="AA1225" t="s" s="4">
        <v>4447</v>
      </c>
      <c r="AB1225" t="s" s="4">
        <v>4447</v>
      </c>
      <c r="AC1225" t="s" s="4">
        <v>4447</v>
      </c>
      <c r="AD1225" t="s" s="4">
        <v>4447</v>
      </c>
      <c r="AE1225" t="s" s="4">
        <v>97</v>
      </c>
      <c r="AF1225" t="s" s="4">
        <v>98</v>
      </c>
      <c r="AG1225" t="s" s="4">
        <v>3021</v>
      </c>
      <c r="AH1225" t="s" s="4">
        <v>99</v>
      </c>
    </row>
    <row r="1226" ht="45.0" customHeight="true">
      <c r="A1226" t="s" s="4">
        <v>4448</v>
      </c>
      <c r="B1226" t="s" s="4">
        <v>82</v>
      </c>
      <c r="C1226" t="s" s="4">
        <v>3016</v>
      </c>
      <c r="D1226" t="s" s="4">
        <v>3017</v>
      </c>
      <c r="E1226" t="s" s="4">
        <v>85</v>
      </c>
      <c r="F1226" t="s" s="4">
        <v>1158</v>
      </c>
      <c r="G1226" t="s" s="4">
        <v>1159</v>
      </c>
      <c r="H1226" t="s" s="4">
        <v>1159</v>
      </c>
      <c r="I1226" t="s" s="4">
        <v>1922</v>
      </c>
      <c r="J1226" t="s" s="4">
        <v>2521</v>
      </c>
      <c r="K1226" t="s" s="4">
        <v>2522</v>
      </c>
      <c r="L1226" t="s" s="4">
        <v>91</v>
      </c>
      <c r="M1226" t="s" s="4">
        <v>143</v>
      </c>
      <c r="N1226" t="s" s="4">
        <v>3461</v>
      </c>
      <c r="O1226" t="s" s="4">
        <v>94</v>
      </c>
      <c r="P1226" t="s" s="4">
        <v>3462</v>
      </c>
      <c r="Q1226" t="s" s="4">
        <v>94</v>
      </c>
      <c r="R1226" t="s" s="4">
        <v>4449</v>
      </c>
      <c r="S1226" t="s" s="4">
        <v>4449</v>
      </c>
      <c r="T1226" t="s" s="4">
        <v>4449</v>
      </c>
      <c r="U1226" t="s" s="4">
        <v>4449</v>
      </c>
      <c r="V1226" t="s" s="4">
        <v>4449</v>
      </c>
      <c r="W1226" t="s" s="4">
        <v>4449</v>
      </c>
      <c r="X1226" t="s" s="4">
        <v>4449</v>
      </c>
      <c r="Y1226" t="s" s="4">
        <v>4449</v>
      </c>
      <c r="Z1226" t="s" s="4">
        <v>4449</v>
      </c>
      <c r="AA1226" t="s" s="4">
        <v>4449</v>
      </c>
      <c r="AB1226" t="s" s="4">
        <v>4449</v>
      </c>
      <c r="AC1226" t="s" s="4">
        <v>4449</v>
      </c>
      <c r="AD1226" t="s" s="4">
        <v>4449</v>
      </c>
      <c r="AE1226" t="s" s="4">
        <v>97</v>
      </c>
      <c r="AF1226" t="s" s="4">
        <v>98</v>
      </c>
      <c r="AG1226" t="s" s="4">
        <v>3021</v>
      </c>
      <c r="AH1226" t="s" s="4">
        <v>99</v>
      </c>
    </row>
    <row r="1227" ht="45.0" customHeight="true">
      <c r="A1227" t="s" s="4">
        <v>4450</v>
      </c>
      <c r="B1227" t="s" s="4">
        <v>82</v>
      </c>
      <c r="C1227" t="s" s="4">
        <v>3016</v>
      </c>
      <c r="D1227" t="s" s="4">
        <v>3017</v>
      </c>
      <c r="E1227" t="s" s="4">
        <v>85</v>
      </c>
      <c r="F1227" t="s" s="4">
        <v>1158</v>
      </c>
      <c r="G1227" t="s" s="4">
        <v>1159</v>
      </c>
      <c r="H1227" t="s" s="4">
        <v>1159</v>
      </c>
      <c r="I1227" t="s" s="4">
        <v>97</v>
      </c>
      <c r="J1227" t="s" s="4">
        <v>2525</v>
      </c>
      <c r="K1227" t="s" s="4">
        <v>226</v>
      </c>
      <c r="L1227" t="s" s="4">
        <v>227</v>
      </c>
      <c r="M1227" t="s" s="4">
        <v>92</v>
      </c>
      <c r="N1227" t="s" s="4">
        <v>3461</v>
      </c>
      <c r="O1227" t="s" s="4">
        <v>94</v>
      </c>
      <c r="P1227" t="s" s="4">
        <v>3472</v>
      </c>
      <c r="Q1227" t="s" s="4">
        <v>94</v>
      </c>
      <c r="R1227" t="s" s="4">
        <v>4451</v>
      </c>
      <c r="S1227" t="s" s="4">
        <v>4451</v>
      </c>
      <c r="T1227" t="s" s="4">
        <v>4451</v>
      </c>
      <c r="U1227" t="s" s="4">
        <v>4451</v>
      </c>
      <c r="V1227" t="s" s="4">
        <v>4451</v>
      </c>
      <c r="W1227" t="s" s="4">
        <v>4451</v>
      </c>
      <c r="X1227" t="s" s="4">
        <v>4451</v>
      </c>
      <c r="Y1227" t="s" s="4">
        <v>4451</v>
      </c>
      <c r="Z1227" t="s" s="4">
        <v>4451</v>
      </c>
      <c r="AA1227" t="s" s="4">
        <v>4451</v>
      </c>
      <c r="AB1227" t="s" s="4">
        <v>4451</v>
      </c>
      <c r="AC1227" t="s" s="4">
        <v>4451</v>
      </c>
      <c r="AD1227" t="s" s="4">
        <v>4451</v>
      </c>
      <c r="AE1227" t="s" s="4">
        <v>97</v>
      </c>
      <c r="AF1227" t="s" s="4">
        <v>98</v>
      </c>
      <c r="AG1227" t="s" s="4">
        <v>3021</v>
      </c>
      <c r="AH1227" t="s" s="4">
        <v>99</v>
      </c>
    </row>
    <row r="1228" ht="45.0" customHeight="true">
      <c r="A1228" t="s" s="4">
        <v>4452</v>
      </c>
      <c r="B1228" t="s" s="4">
        <v>82</v>
      </c>
      <c r="C1228" t="s" s="4">
        <v>3016</v>
      </c>
      <c r="D1228" t="s" s="4">
        <v>3017</v>
      </c>
      <c r="E1228" t="s" s="4">
        <v>85</v>
      </c>
      <c r="F1228" t="s" s="4">
        <v>1124</v>
      </c>
      <c r="G1228" t="s" s="4">
        <v>1125</v>
      </c>
      <c r="H1228" t="s" s="4">
        <v>1125</v>
      </c>
      <c r="I1228" t="s" s="4">
        <v>97</v>
      </c>
      <c r="J1228" t="s" s="4">
        <v>2528</v>
      </c>
      <c r="K1228" t="s" s="4">
        <v>2529</v>
      </c>
      <c r="L1228" t="s" s="4">
        <v>253</v>
      </c>
      <c r="M1228" t="s" s="4">
        <v>92</v>
      </c>
      <c r="N1228" t="s" s="4">
        <v>3550</v>
      </c>
      <c r="O1228" t="s" s="4">
        <v>94</v>
      </c>
      <c r="P1228" t="s" s="4">
        <v>4055</v>
      </c>
      <c r="Q1228" t="s" s="4">
        <v>94</v>
      </c>
      <c r="R1228" t="s" s="4">
        <v>4453</v>
      </c>
      <c r="S1228" t="s" s="4">
        <v>4453</v>
      </c>
      <c r="T1228" t="s" s="4">
        <v>4453</v>
      </c>
      <c r="U1228" t="s" s="4">
        <v>4453</v>
      </c>
      <c r="V1228" t="s" s="4">
        <v>4453</v>
      </c>
      <c r="W1228" t="s" s="4">
        <v>4453</v>
      </c>
      <c r="X1228" t="s" s="4">
        <v>4453</v>
      </c>
      <c r="Y1228" t="s" s="4">
        <v>4453</v>
      </c>
      <c r="Z1228" t="s" s="4">
        <v>4453</v>
      </c>
      <c r="AA1228" t="s" s="4">
        <v>4453</v>
      </c>
      <c r="AB1228" t="s" s="4">
        <v>4453</v>
      </c>
      <c r="AC1228" t="s" s="4">
        <v>4453</v>
      </c>
      <c r="AD1228" t="s" s="4">
        <v>4453</v>
      </c>
      <c r="AE1228" t="s" s="4">
        <v>97</v>
      </c>
      <c r="AF1228" t="s" s="4">
        <v>98</v>
      </c>
      <c r="AG1228" t="s" s="4">
        <v>3021</v>
      </c>
      <c r="AH1228" t="s" s="4">
        <v>99</v>
      </c>
    </row>
    <row r="1229" ht="45.0" customHeight="true">
      <c r="A1229" t="s" s="4">
        <v>4454</v>
      </c>
      <c r="B1229" t="s" s="4">
        <v>82</v>
      </c>
      <c r="C1229" t="s" s="4">
        <v>3016</v>
      </c>
      <c r="D1229" t="s" s="4">
        <v>3017</v>
      </c>
      <c r="E1229" t="s" s="4">
        <v>85</v>
      </c>
      <c r="F1229" t="s" s="4">
        <v>1173</v>
      </c>
      <c r="G1229" t="s" s="4">
        <v>402</v>
      </c>
      <c r="H1229" t="s" s="4">
        <v>402</v>
      </c>
      <c r="I1229" t="s" s="4">
        <v>97</v>
      </c>
      <c r="J1229" t="s" s="4">
        <v>2165</v>
      </c>
      <c r="K1229" t="s" s="4">
        <v>2532</v>
      </c>
      <c r="L1229" t="s" s="4">
        <v>114</v>
      </c>
      <c r="M1229" t="s" s="4">
        <v>143</v>
      </c>
      <c r="N1229" t="s" s="4">
        <v>4455</v>
      </c>
      <c r="O1229" t="s" s="4">
        <v>94</v>
      </c>
      <c r="P1229" t="s" s="4">
        <v>4456</v>
      </c>
      <c r="Q1229" t="s" s="4">
        <v>94</v>
      </c>
      <c r="R1229" t="s" s="4">
        <v>4457</v>
      </c>
      <c r="S1229" t="s" s="4">
        <v>4457</v>
      </c>
      <c r="T1229" t="s" s="4">
        <v>4457</v>
      </c>
      <c r="U1229" t="s" s="4">
        <v>4457</v>
      </c>
      <c r="V1229" t="s" s="4">
        <v>4457</v>
      </c>
      <c r="W1229" t="s" s="4">
        <v>4457</v>
      </c>
      <c r="X1229" t="s" s="4">
        <v>4457</v>
      </c>
      <c r="Y1229" t="s" s="4">
        <v>4457</v>
      </c>
      <c r="Z1229" t="s" s="4">
        <v>4457</v>
      </c>
      <c r="AA1229" t="s" s="4">
        <v>4457</v>
      </c>
      <c r="AB1229" t="s" s="4">
        <v>4457</v>
      </c>
      <c r="AC1229" t="s" s="4">
        <v>4457</v>
      </c>
      <c r="AD1229" t="s" s="4">
        <v>4457</v>
      </c>
      <c r="AE1229" t="s" s="4">
        <v>97</v>
      </c>
      <c r="AF1229" t="s" s="4">
        <v>98</v>
      </c>
      <c r="AG1229" t="s" s="4">
        <v>3021</v>
      </c>
      <c r="AH1229" t="s" s="4">
        <v>99</v>
      </c>
    </row>
    <row r="1230" ht="45.0" customHeight="true">
      <c r="A1230" t="s" s="4">
        <v>4458</v>
      </c>
      <c r="B1230" t="s" s="4">
        <v>82</v>
      </c>
      <c r="C1230" t="s" s="4">
        <v>3016</v>
      </c>
      <c r="D1230" t="s" s="4">
        <v>3017</v>
      </c>
      <c r="E1230" t="s" s="4">
        <v>85</v>
      </c>
      <c r="F1230" t="s" s="4">
        <v>1116</v>
      </c>
      <c r="G1230" t="s" s="4">
        <v>402</v>
      </c>
      <c r="H1230" t="s" s="4">
        <v>402</v>
      </c>
      <c r="I1230" t="s" s="4">
        <v>97</v>
      </c>
      <c r="J1230" t="s" s="4">
        <v>2535</v>
      </c>
      <c r="K1230" t="s" s="4">
        <v>2536</v>
      </c>
      <c r="L1230" t="s" s="4">
        <v>376</v>
      </c>
      <c r="M1230" t="s" s="4">
        <v>143</v>
      </c>
      <c r="N1230" t="s" s="4">
        <v>3900</v>
      </c>
      <c r="O1230" t="s" s="4">
        <v>94</v>
      </c>
      <c r="P1230" t="s" s="4">
        <v>3901</v>
      </c>
      <c r="Q1230" t="s" s="4">
        <v>94</v>
      </c>
      <c r="R1230" t="s" s="4">
        <v>4459</v>
      </c>
      <c r="S1230" t="s" s="4">
        <v>4459</v>
      </c>
      <c r="T1230" t="s" s="4">
        <v>4459</v>
      </c>
      <c r="U1230" t="s" s="4">
        <v>4459</v>
      </c>
      <c r="V1230" t="s" s="4">
        <v>4459</v>
      </c>
      <c r="W1230" t="s" s="4">
        <v>4459</v>
      </c>
      <c r="X1230" t="s" s="4">
        <v>4459</v>
      </c>
      <c r="Y1230" t="s" s="4">
        <v>4459</v>
      </c>
      <c r="Z1230" t="s" s="4">
        <v>4459</v>
      </c>
      <c r="AA1230" t="s" s="4">
        <v>4459</v>
      </c>
      <c r="AB1230" t="s" s="4">
        <v>4459</v>
      </c>
      <c r="AC1230" t="s" s="4">
        <v>4459</v>
      </c>
      <c r="AD1230" t="s" s="4">
        <v>4459</v>
      </c>
      <c r="AE1230" t="s" s="4">
        <v>97</v>
      </c>
      <c r="AF1230" t="s" s="4">
        <v>98</v>
      </c>
      <c r="AG1230" t="s" s="4">
        <v>3021</v>
      </c>
      <c r="AH1230" t="s" s="4">
        <v>99</v>
      </c>
    </row>
    <row r="1231" ht="45.0" customHeight="true">
      <c r="A1231" t="s" s="4">
        <v>4460</v>
      </c>
      <c r="B1231" t="s" s="4">
        <v>82</v>
      </c>
      <c r="C1231" t="s" s="4">
        <v>3016</v>
      </c>
      <c r="D1231" t="s" s="4">
        <v>3017</v>
      </c>
      <c r="E1231" t="s" s="4">
        <v>85</v>
      </c>
      <c r="F1231" t="s" s="4">
        <v>1335</v>
      </c>
      <c r="G1231" t="s" s="4">
        <v>382</v>
      </c>
      <c r="H1231" t="s" s="4">
        <v>382</v>
      </c>
      <c r="I1231" t="s" s="4">
        <v>97</v>
      </c>
      <c r="J1231" t="s" s="4">
        <v>2540</v>
      </c>
      <c r="K1231" t="s" s="4">
        <v>2541</v>
      </c>
      <c r="L1231" t="s" s="4">
        <v>2542</v>
      </c>
      <c r="M1231" t="s" s="4">
        <v>92</v>
      </c>
      <c r="N1231" t="s" s="4">
        <v>3826</v>
      </c>
      <c r="O1231" t="s" s="4">
        <v>94</v>
      </c>
      <c r="P1231" t="s" s="4">
        <v>3827</v>
      </c>
      <c r="Q1231" t="s" s="4">
        <v>94</v>
      </c>
      <c r="R1231" t="s" s="4">
        <v>4461</v>
      </c>
      <c r="S1231" t="s" s="4">
        <v>4461</v>
      </c>
      <c r="T1231" t="s" s="4">
        <v>4461</v>
      </c>
      <c r="U1231" t="s" s="4">
        <v>4461</v>
      </c>
      <c r="V1231" t="s" s="4">
        <v>4461</v>
      </c>
      <c r="W1231" t="s" s="4">
        <v>4461</v>
      </c>
      <c r="X1231" t="s" s="4">
        <v>4461</v>
      </c>
      <c r="Y1231" t="s" s="4">
        <v>4461</v>
      </c>
      <c r="Z1231" t="s" s="4">
        <v>4461</v>
      </c>
      <c r="AA1231" t="s" s="4">
        <v>4461</v>
      </c>
      <c r="AB1231" t="s" s="4">
        <v>4461</v>
      </c>
      <c r="AC1231" t="s" s="4">
        <v>4461</v>
      </c>
      <c r="AD1231" t="s" s="4">
        <v>4461</v>
      </c>
      <c r="AE1231" t="s" s="4">
        <v>97</v>
      </c>
      <c r="AF1231" t="s" s="4">
        <v>98</v>
      </c>
      <c r="AG1231" t="s" s="4">
        <v>3021</v>
      </c>
      <c r="AH1231" t="s" s="4">
        <v>99</v>
      </c>
    </row>
    <row r="1232" ht="45.0" customHeight="true">
      <c r="A1232" t="s" s="4">
        <v>4462</v>
      </c>
      <c r="B1232" t="s" s="4">
        <v>82</v>
      </c>
      <c r="C1232" t="s" s="4">
        <v>3016</v>
      </c>
      <c r="D1232" t="s" s="4">
        <v>3017</v>
      </c>
      <c r="E1232" t="s" s="4">
        <v>85</v>
      </c>
      <c r="F1232" t="s" s="4">
        <v>1124</v>
      </c>
      <c r="G1232" t="s" s="4">
        <v>1125</v>
      </c>
      <c r="H1232" t="s" s="4">
        <v>1125</v>
      </c>
      <c r="I1232" t="s" s="4">
        <v>426</v>
      </c>
      <c r="J1232" t="s" s="4">
        <v>2545</v>
      </c>
      <c r="K1232" t="s" s="4">
        <v>248</v>
      </c>
      <c r="L1232" t="s" s="4">
        <v>2546</v>
      </c>
      <c r="M1232" t="s" s="4">
        <v>143</v>
      </c>
      <c r="N1232" t="s" s="4">
        <v>3516</v>
      </c>
      <c r="O1232" t="s" s="4">
        <v>94</v>
      </c>
      <c r="P1232" t="s" s="4">
        <v>3517</v>
      </c>
      <c r="Q1232" t="s" s="4">
        <v>94</v>
      </c>
      <c r="R1232" t="s" s="4">
        <v>4463</v>
      </c>
      <c r="S1232" t="s" s="4">
        <v>4463</v>
      </c>
      <c r="T1232" t="s" s="4">
        <v>4463</v>
      </c>
      <c r="U1232" t="s" s="4">
        <v>4463</v>
      </c>
      <c r="V1232" t="s" s="4">
        <v>4463</v>
      </c>
      <c r="W1232" t="s" s="4">
        <v>4463</v>
      </c>
      <c r="X1232" t="s" s="4">
        <v>4463</v>
      </c>
      <c r="Y1232" t="s" s="4">
        <v>4463</v>
      </c>
      <c r="Z1232" t="s" s="4">
        <v>4463</v>
      </c>
      <c r="AA1232" t="s" s="4">
        <v>4463</v>
      </c>
      <c r="AB1232" t="s" s="4">
        <v>4463</v>
      </c>
      <c r="AC1232" t="s" s="4">
        <v>4463</v>
      </c>
      <c r="AD1232" t="s" s="4">
        <v>4463</v>
      </c>
      <c r="AE1232" t="s" s="4">
        <v>97</v>
      </c>
      <c r="AF1232" t="s" s="4">
        <v>98</v>
      </c>
      <c r="AG1232" t="s" s="4">
        <v>3021</v>
      </c>
      <c r="AH1232" t="s" s="4">
        <v>99</v>
      </c>
    </row>
    <row r="1233" ht="45.0" customHeight="true">
      <c r="A1233" t="s" s="4">
        <v>4464</v>
      </c>
      <c r="B1233" t="s" s="4">
        <v>82</v>
      </c>
      <c r="C1233" t="s" s="4">
        <v>3016</v>
      </c>
      <c r="D1233" t="s" s="4">
        <v>3017</v>
      </c>
      <c r="E1233" t="s" s="4">
        <v>85</v>
      </c>
      <c r="F1233" t="s" s="4">
        <v>1335</v>
      </c>
      <c r="G1233" t="s" s="4">
        <v>382</v>
      </c>
      <c r="H1233" t="s" s="4">
        <v>382</v>
      </c>
      <c r="I1233" t="s" s="4">
        <v>97</v>
      </c>
      <c r="J1233" t="s" s="4">
        <v>306</v>
      </c>
      <c r="K1233" t="s" s="4">
        <v>226</v>
      </c>
      <c r="L1233" t="s" s="4">
        <v>179</v>
      </c>
      <c r="M1233" t="s" s="4">
        <v>143</v>
      </c>
      <c r="N1233" t="s" s="4">
        <v>3826</v>
      </c>
      <c r="O1233" t="s" s="4">
        <v>94</v>
      </c>
      <c r="P1233" t="s" s="4">
        <v>3827</v>
      </c>
      <c r="Q1233" t="s" s="4">
        <v>94</v>
      </c>
      <c r="R1233" t="s" s="4">
        <v>4465</v>
      </c>
      <c r="S1233" t="s" s="4">
        <v>4465</v>
      </c>
      <c r="T1233" t="s" s="4">
        <v>4465</v>
      </c>
      <c r="U1233" t="s" s="4">
        <v>4465</v>
      </c>
      <c r="V1233" t="s" s="4">
        <v>4465</v>
      </c>
      <c r="W1233" t="s" s="4">
        <v>4465</v>
      </c>
      <c r="X1233" t="s" s="4">
        <v>4465</v>
      </c>
      <c r="Y1233" t="s" s="4">
        <v>4465</v>
      </c>
      <c r="Z1233" t="s" s="4">
        <v>4465</v>
      </c>
      <c r="AA1233" t="s" s="4">
        <v>4465</v>
      </c>
      <c r="AB1233" t="s" s="4">
        <v>4465</v>
      </c>
      <c r="AC1233" t="s" s="4">
        <v>4465</v>
      </c>
      <c r="AD1233" t="s" s="4">
        <v>4465</v>
      </c>
      <c r="AE1233" t="s" s="4">
        <v>97</v>
      </c>
      <c r="AF1233" t="s" s="4">
        <v>98</v>
      </c>
      <c r="AG1233" t="s" s="4">
        <v>3021</v>
      </c>
      <c r="AH1233" t="s" s="4">
        <v>99</v>
      </c>
    </row>
    <row r="1234" ht="45.0" customHeight="true">
      <c r="A1234" t="s" s="4">
        <v>4466</v>
      </c>
      <c r="B1234" t="s" s="4">
        <v>82</v>
      </c>
      <c r="C1234" t="s" s="4">
        <v>3016</v>
      </c>
      <c r="D1234" t="s" s="4">
        <v>3017</v>
      </c>
      <c r="E1234" t="s" s="4">
        <v>85</v>
      </c>
      <c r="F1234" t="s" s="4">
        <v>1124</v>
      </c>
      <c r="G1234" t="s" s="4">
        <v>1125</v>
      </c>
      <c r="H1234" t="s" s="4">
        <v>1125</v>
      </c>
      <c r="I1234" t="s" s="4">
        <v>1922</v>
      </c>
      <c r="J1234" t="s" s="4">
        <v>2551</v>
      </c>
      <c r="K1234" t="s" s="4">
        <v>1001</v>
      </c>
      <c r="L1234" t="s" s="4">
        <v>180</v>
      </c>
      <c r="M1234" t="s" s="4">
        <v>143</v>
      </c>
      <c r="N1234" t="s" s="4">
        <v>3550</v>
      </c>
      <c r="O1234" t="s" s="4">
        <v>94</v>
      </c>
      <c r="P1234" t="s" s="4">
        <v>4055</v>
      </c>
      <c r="Q1234" t="s" s="4">
        <v>94</v>
      </c>
      <c r="R1234" t="s" s="4">
        <v>4467</v>
      </c>
      <c r="S1234" t="s" s="4">
        <v>4467</v>
      </c>
      <c r="T1234" t="s" s="4">
        <v>4467</v>
      </c>
      <c r="U1234" t="s" s="4">
        <v>4467</v>
      </c>
      <c r="V1234" t="s" s="4">
        <v>4467</v>
      </c>
      <c r="W1234" t="s" s="4">
        <v>4467</v>
      </c>
      <c r="X1234" t="s" s="4">
        <v>4467</v>
      </c>
      <c r="Y1234" t="s" s="4">
        <v>4467</v>
      </c>
      <c r="Z1234" t="s" s="4">
        <v>4467</v>
      </c>
      <c r="AA1234" t="s" s="4">
        <v>4467</v>
      </c>
      <c r="AB1234" t="s" s="4">
        <v>4467</v>
      </c>
      <c r="AC1234" t="s" s="4">
        <v>4467</v>
      </c>
      <c r="AD1234" t="s" s="4">
        <v>4467</v>
      </c>
      <c r="AE1234" t="s" s="4">
        <v>97</v>
      </c>
      <c r="AF1234" t="s" s="4">
        <v>98</v>
      </c>
      <c r="AG1234" t="s" s="4">
        <v>3021</v>
      </c>
      <c r="AH1234" t="s" s="4">
        <v>99</v>
      </c>
    </row>
    <row r="1235" ht="45.0" customHeight="true">
      <c r="A1235" t="s" s="4">
        <v>4468</v>
      </c>
      <c r="B1235" t="s" s="4">
        <v>82</v>
      </c>
      <c r="C1235" t="s" s="4">
        <v>3016</v>
      </c>
      <c r="D1235" t="s" s="4">
        <v>3017</v>
      </c>
      <c r="E1235" t="s" s="4">
        <v>85</v>
      </c>
      <c r="F1235" t="s" s="4">
        <v>1158</v>
      </c>
      <c r="G1235" t="s" s="4">
        <v>1159</v>
      </c>
      <c r="H1235" t="s" s="4">
        <v>1159</v>
      </c>
      <c r="I1235" t="s" s="4">
        <v>97</v>
      </c>
      <c r="J1235" t="s" s="4">
        <v>2555</v>
      </c>
      <c r="K1235" t="s" s="4">
        <v>2556</v>
      </c>
      <c r="L1235" t="s" s="4">
        <v>130</v>
      </c>
      <c r="M1235" t="s" s="4">
        <v>92</v>
      </c>
      <c r="N1235" t="s" s="4">
        <v>3461</v>
      </c>
      <c r="O1235" t="s" s="4">
        <v>94</v>
      </c>
      <c r="P1235" t="s" s="4">
        <v>3767</v>
      </c>
      <c r="Q1235" t="s" s="4">
        <v>94</v>
      </c>
      <c r="R1235" t="s" s="4">
        <v>4469</v>
      </c>
      <c r="S1235" t="s" s="4">
        <v>4469</v>
      </c>
      <c r="T1235" t="s" s="4">
        <v>4469</v>
      </c>
      <c r="U1235" t="s" s="4">
        <v>4469</v>
      </c>
      <c r="V1235" t="s" s="4">
        <v>4469</v>
      </c>
      <c r="W1235" t="s" s="4">
        <v>4469</v>
      </c>
      <c r="X1235" t="s" s="4">
        <v>4469</v>
      </c>
      <c r="Y1235" t="s" s="4">
        <v>4469</v>
      </c>
      <c r="Z1235" t="s" s="4">
        <v>4469</v>
      </c>
      <c r="AA1235" t="s" s="4">
        <v>4469</v>
      </c>
      <c r="AB1235" t="s" s="4">
        <v>4469</v>
      </c>
      <c r="AC1235" t="s" s="4">
        <v>4469</v>
      </c>
      <c r="AD1235" t="s" s="4">
        <v>4469</v>
      </c>
      <c r="AE1235" t="s" s="4">
        <v>97</v>
      </c>
      <c r="AF1235" t="s" s="4">
        <v>98</v>
      </c>
      <c r="AG1235" t="s" s="4">
        <v>3021</v>
      </c>
      <c r="AH1235" t="s" s="4">
        <v>99</v>
      </c>
    </row>
    <row r="1236" ht="45.0" customHeight="true">
      <c r="A1236" t="s" s="4">
        <v>4470</v>
      </c>
      <c r="B1236" t="s" s="4">
        <v>82</v>
      </c>
      <c r="C1236" t="s" s="4">
        <v>3016</v>
      </c>
      <c r="D1236" t="s" s="4">
        <v>3017</v>
      </c>
      <c r="E1236" t="s" s="4">
        <v>85</v>
      </c>
      <c r="F1236" t="s" s="4">
        <v>1131</v>
      </c>
      <c r="G1236" t="s" s="4">
        <v>993</v>
      </c>
      <c r="H1236" t="s" s="4">
        <v>993</v>
      </c>
      <c r="I1236" t="s" s="4">
        <v>97</v>
      </c>
      <c r="J1236" t="s" s="4">
        <v>2559</v>
      </c>
      <c r="K1236" t="s" s="4">
        <v>114</v>
      </c>
      <c r="L1236" t="s" s="4">
        <v>114</v>
      </c>
      <c r="M1236" t="s" s="4">
        <v>143</v>
      </c>
      <c r="N1236" t="s" s="4">
        <v>4471</v>
      </c>
      <c r="O1236" t="s" s="4">
        <v>94</v>
      </c>
      <c r="P1236" t="s" s="4">
        <v>4472</v>
      </c>
      <c r="Q1236" t="s" s="4">
        <v>94</v>
      </c>
      <c r="R1236" t="s" s="4">
        <v>4473</v>
      </c>
      <c r="S1236" t="s" s="4">
        <v>4473</v>
      </c>
      <c r="T1236" t="s" s="4">
        <v>4473</v>
      </c>
      <c r="U1236" t="s" s="4">
        <v>4473</v>
      </c>
      <c r="V1236" t="s" s="4">
        <v>4473</v>
      </c>
      <c r="W1236" t="s" s="4">
        <v>4473</v>
      </c>
      <c r="X1236" t="s" s="4">
        <v>4473</v>
      </c>
      <c r="Y1236" t="s" s="4">
        <v>4473</v>
      </c>
      <c r="Z1236" t="s" s="4">
        <v>4473</v>
      </c>
      <c r="AA1236" t="s" s="4">
        <v>4473</v>
      </c>
      <c r="AB1236" t="s" s="4">
        <v>4473</v>
      </c>
      <c r="AC1236" t="s" s="4">
        <v>4473</v>
      </c>
      <c r="AD1236" t="s" s="4">
        <v>4473</v>
      </c>
      <c r="AE1236" t="s" s="4">
        <v>97</v>
      </c>
      <c r="AF1236" t="s" s="4">
        <v>98</v>
      </c>
      <c r="AG1236" t="s" s="4">
        <v>3021</v>
      </c>
      <c r="AH1236" t="s" s="4">
        <v>99</v>
      </c>
    </row>
    <row r="1237" ht="45.0" customHeight="true">
      <c r="A1237" t="s" s="4">
        <v>4474</v>
      </c>
      <c r="B1237" t="s" s="4">
        <v>82</v>
      </c>
      <c r="C1237" t="s" s="4">
        <v>3016</v>
      </c>
      <c r="D1237" t="s" s="4">
        <v>3017</v>
      </c>
      <c r="E1237" t="s" s="4">
        <v>85</v>
      </c>
      <c r="F1237" t="s" s="4">
        <v>1166</v>
      </c>
      <c r="G1237" t="s" s="4">
        <v>993</v>
      </c>
      <c r="H1237" t="s" s="4">
        <v>993</v>
      </c>
      <c r="I1237" t="s" s="4">
        <v>97</v>
      </c>
      <c r="J1237" t="s" s="4">
        <v>2562</v>
      </c>
      <c r="K1237" t="s" s="4">
        <v>114</v>
      </c>
      <c r="L1237" t="s" s="4">
        <v>165</v>
      </c>
      <c r="M1237" t="s" s="4">
        <v>92</v>
      </c>
      <c r="N1237" t="s" s="4">
        <v>3457</v>
      </c>
      <c r="O1237" t="s" s="4">
        <v>94</v>
      </c>
      <c r="P1237" t="s" s="4">
        <v>4475</v>
      </c>
      <c r="Q1237" t="s" s="4">
        <v>94</v>
      </c>
      <c r="R1237" t="s" s="4">
        <v>4476</v>
      </c>
      <c r="S1237" t="s" s="4">
        <v>4476</v>
      </c>
      <c r="T1237" t="s" s="4">
        <v>4476</v>
      </c>
      <c r="U1237" t="s" s="4">
        <v>4476</v>
      </c>
      <c r="V1237" t="s" s="4">
        <v>4476</v>
      </c>
      <c r="W1237" t="s" s="4">
        <v>4476</v>
      </c>
      <c r="X1237" t="s" s="4">
        <v>4476</v>
      </c>
      <c r="Y1237" t="s" s="4">
        <v>4476</v>
      </c>
      <c r="Z1237" t="s" s="4">
        <v>4476</v>
      </c>
      <c r="AA1237" t="s" s="4">
        <v>4476</v>
      </c>
      <c r="AB1237" t="s" s="4">
        <v>4476</v>
      </c>
      <c r="AC1237" t="s" s="4">
        <v>4476</v>
      </c>
      <c r="AD1237" t="s" s="4">
        <v>4476</v>
      </c>
      <c r="AE1237" t="s" s="4">
        <v>97</v>
      </c>
      <c r="AF1237" t="s" s="4">
        <v>98</v>
      </c>
      <c r="AG1237" t="s" s="4">
        <v>3021</v>
      </c>
      <c r="AH1237" t="s" s="4">
        <v>99</v>
      </c>
    </row>
    <row r="1238" ht="45.0" customHeight="true">
      <c r="A1238" t="s" s="4">
        <v>4477</v>
      </c>
      <c r="B1238" t="s" s="4">
        <v>82</v>
      </c>
      <c r="C1238" t="s" s="4">
        <v>3016</v>
      </c>
      <c r="D1238" t="s" s="4">
        <v>3017</v>
      </c>
      <c r="E1238" t="s" s="4">
        <v>85</v>
      </c>
      <c r="F1238" t="s" s="4">
        <v>1412</v>
      </c>
      <c r="G1238" t="s" s="4">
        <v>411</v>
      </c>
      <c r="H1238" t="s" s="4">
        <v>411</v>
      </c>
      <c r="I1238" t="s" s="4">
        <v>327</v>
      </c>
      <c r="J1238" t="s" s="4">
        <v>2565</v>
      </c>
      <c r="K1238" t="s" s="4">
        <v>2566</v>
      </c>
      <c r="L1238" t="s" s="4">
        <v>2567</v>
      </c>
      <c r="M1238" t="s" s="4">
        <v>143</v>
      </c>
      <c r="N1238" t="s" s="4">
        <v>3475</v>
      </c>
      <c r="O1238" t="s" s="4">
        <v>94</v>
      </c>
      <c r="P1238" t="s" s="4">
        <v>3476</v>
      </c>
      <c r="Q1238" t="s" s="4">
        <v>94</v>
      </c>
      <c r="R1238" t="s" s="4">
        <v>4478</v>
      </c>
      <c r="S1238" t="s" s="4">
        <v>4478</v>
      </c>
      <c r="T1238" t="s" s="4">
        <v>4478</v>
      </c>
      <c r="U1238" t="s" s="4">
        <v>4478</v>
      </c>
      <c r="V1238" t="s" s="4">
        <v>4478</v>
      </c>
      <c r="W1238" t="s" s="4">
        <v>4478</v>
      </c>
      <c r="X1238" t="s" s="4">
        <v>4478</v>
      </c>
      <c r="Y1238" t="s" s="4">
        <v>4478</v>
      </c>
      <c r="Z1238" t="s" s="4">
        <v>4478</v>
      </c>
      <c r="AA1238" t="s" s="4">
        <v>4478</v>
      </c>
      <c r="AB1238" t="s" s="4">
        <v>4478</v>
      </c>
      <c r="AC1238" t="s" s="4">
        <v>4478</v>
      </c>
      <c r="AD1238" t="s" s="4">
        <v>4478</v>
      </c>
      <c r="AE1238" t="s" s="4">
        <v>97</v>
      </c>
      <c r="AF1238" t="s" s="4">
        <v>98</v>
      </c>
      <c r="AG1238" t="s" s="4">
        <v>3021</v>
      </c>
      <c r="AH1238" t="s" s="4">
        <v>99</v>
      </c>
    </row>
    <row r="1239" ht="45.0" customHeight="true">
      <c r="A1239" t="s" s="4">
        <v>4479</v>
      </c>
      <c r="B1239" t="s" s="4">
        <v>82</v>
      </c>
      <c r="C1239" t="s" s="4">
        <v>3016</v>
      </c>
      <c r="D1239" t="s" s="4">
        <v>3017</v>
      </c>
      <c r="E1239" t="s" s="4">
        <v>85</v>
      </c>
      <c r="F1239" t="s" s="4">
        <v>1225</v>
      </c>
      <c r="G1239" t="s" s="4">
        <v>993</v>
      </c>
      <c r="H1239" t="s" s="4">
        <v>993</v>
      </c>
      <c r="I1239" t="s" s="4">
        <v>327</v>
      </c>
      <c r="J1239" t="s" s="4">
        <v>2570</v>
      </c>
      <c r="K1239" t="s" s="4">
        <v>2571</v>
      </c>
      <c r="L1239" t="s" s="4">
        <v>329</v>
      </c>
      <c r="M1239" t="s" s="4">
        <v>143</v>
      </c>
      <c r="N1239" t="s" s="4">
        <v>3502</v>
      </c>
      <c r="O1239" t="s" s="4">
        <v>94</v>
      </c>
      <c r="P1239" t="s" s="4">
        <v>3561</v>
      </c>
      <c r="Q1239" t="s" s="4">
        <v>94</v>
      </c>
      <c r="R1239" t="s" s="4">
        <v>4480</v>
      </c>
      <c r="S1239" t="s" s="4">
        <v>4480</v>
      </c>
      <c r="T1239" t="s" s="4">
        <v>4480</v>
      </c>
      <c r="U1239" t="s" s="4">
        <v>4480</v>
      </c>
      <c r="V1239" t="s" s="4">
        <v>4480</v>
      </c>
      <c r="W1239" t="s" s="4">
        <v>4480</v>
      </c>
      <c r="X1239" t="s" s="4">
        <v>4480</v>
      </c>
      <c r="Y1239" t="s" s="4">
        <v>4480</v>
      </c>
      <c r="Z1239" t="s" s="4">
        <v>4480</v>
      </c>
      <c r="AA1239" t="s" s="4">
        <v>4480</v>
      </c>
      <c r="AB1239" t="s" s="4">
        <v>4480</v>
      </c>
      <c r="AC1239" t="s" s="4">
        <v>4480</v>
      </c>
      <c r="AD1239" t="s" s="4">
        <v>4480</v>
      </c>
      <c r="AE1239" t="s" s="4">
        <v>97</v>
      </c>
      <c r="AF1239" t="s" s="4">
        <v>98</v>
      </c>
      <c r="AG1239" t="s" s="4">
        <v>3021</v>
      </c>
      <c r="AH1239" t="s" s="4">
        <v>99</v>
      </c>
    </row>
    <row r="1240" ht="45.0" customHeight="true">
      <c r="A1240" t="s" s="4">
        <v>4481</v>
      </c>
      <c r="B1240" t="s" s="4">
        <v>82</v>
      </c>
      <c r="C1240" t="s" s="4">
        <v>3016</v>
      </c>
      <c r="D1240" t="s" s="4">
        <v>3017</v>
      </c>
      <c r="E1240" t="s" s="4">
        <v>85</v>
      </c>
      <c r="F1240" t="s" s="4">
        <v>1106</v>
      </c>
      <c r="G1240" t="s" s="4">
        <v>993</v>
      </c>
      <c r="H1240" t="s" s="4">
        <v>993</v>
      </c>
      <c r="I1240" t="s" s="4">
        <v>256</v>
      </c>
      <c r="J1240" t="s" s="4">
        <v>217</v>
      </c>
      <c r="K1240" t="s" s="4">
        <v>2574</v>
      </c>
      <c r="L1240" t="s" s="4">
        <v>141</v>
      </c>
      <c r="M1240" t="s" s="4">
        <v>143</v>
      </c>
      <c r="N1240" t="s" s="4">
        <v>3506</v>
      </c>
      <c r="O1240" t="s" s="4">
        <v>94</v>
      </c>
      <c r="P1240" t="s" s="4">
        <v>3507</v>
      </c>
      <c r="Q1240" t="s" s="4">
        <v>94</v>
      </c>
      <c r="R1240" t="s" s="4">
        <v>4482</v>
      </c>
      <c r="S1240" t="s" s="4">
        <v>4482</v>
      </c>
      <c r="T1240" t="s" s="4">
        <v>4482</v>
      </c>
      <c r="U1240" t="s" s="4">
        <v>4482</v>
      </c>
      <c r="V1240" t="s" s="4">
        <v>4482</v>
      </c>
      <c r="W1240" t="s" s="4">
        <v>4482</v>
      </c>
      <c r="X1240" t="s" s="4">
        <v>4482</v>
      </c>
      <c r="Y1240" t="s" s="4">
        <v>4482</v>
      </c>
      <c r="Z1240" t="s" s="4">
        <v>4482</v>
      </c>
      <c r="AA1240" t="s" s="4">
        <v>4482</v>
      </c>
      <c r="AB1240" t="s" s="4">
        <v>4482</v>
      </c>
      <c r="AC1240" t="s" s="4">
        <v>4482</v>
      </c>
      <c r="AD1240" t="s" s="4">
        <v>4482</v>
      </c>
      <c r="AE1240" t="s" s="4">
        <v>97</v>
      </c>
      <c r="AF1240" t="s" s="4">
        <v>98</v>
      </c>
      <c r="AG1240" t="s" s="4">
        <v>3021</v>
      </c>
      <c r="AH1240" t="s" s="4">
        <v>99</v>
      </c>
    </row>
    <row r="1241" ht="45.0" customHeight="true">
      <c r="A1241" t="s" s="4">
        <v>4483</v>
      </c>
      <c r="B1241" t="s" s="4">
        <v>82</v>
      </c>
      <c r="C1241" t="s" s="4">
        <v>3016</v>
      </c>
      <c r="D1241" t="s" s="4">
        <v>3017</v>
      </c>
      <c r="E1241" t="s" s="4">
        <v>85</v>
      </c>
      <c r="F1241" t="s" s="4">
        <v>1124</v>
      </c>
      <c r="G1241" t="s" s="4">
        <v>1125</v>
      </c>
      <c r="H1241" t="s" s="4">
        <v>1125</v>
      </c>
      <c r="I1241" t="s" s="4">
        <v>256</v>
      </c>
      <c r="J1241" t="s" s="4">
        <v>1622</v>
      </c>
      <c r="K1241" t="s" s="4">
        <v>2577</v>
      </c>
      <c r="L1241" t="s" s="4">
        <v>2546</v>
      </c>
      <c r="M1241" t="s" s="4">
        <v>143</v>
      </c>
      <c r="N1241" t="s" s="4">
        <v>3658</v>
      </c>
      <c r="O1241" t="s" s="4">
        <v>94</v>
      </c>
      <c r="P1241" t="s" s="4">
        <v>3659</v>
      </c>
      <c r="Q1241" t="s" s="4">
        <v>94</v>
      </c>
      <c r="R1241" t="s" s="4">
        <v>4484</v>
      </c>
      <c r="S1241" t="s" s="4">
        <v>4484</v>
      </c>
      <c r="T1241" t="s" s="4">
        <v>4484</v>
      </c>
      <c r="U1241" t="s" s="4">
        <v>4484</v>
      </c>
      <c r="V1241" t="s" s="4">
        <v>4484</v>
      </c>
      <c r="W1241" t="s" s="4">
        <v>4484</v>
      </c>
      <c r="X1241" t="s" s="4">
        <v>4484</v>
      </c>
      <c r="Y1241" t="s" s="4">
        <v>4484</v>
      </c>
      <c r="Z1241" t="s" s="4">
        <v>4484</v>
      </c>
      <c r="AA1241" t="s" s="4">
        <v>4484</v>
      </c>
      <c r="AB1241" t="s" s="4">
        <v>4484</v>
      </c>
      <c r="AC1241" t="s" s="4">
        <v>4484</v>
      </c>
      <c r="AD1241" t="s" s="4">
        <v>4484</v>
      </c>
      <c r="AE1241" t="s" s="4">
        <v>97</v>
      </c>
      <c r="AF1241" t="s" s="4">
        <v>98</v>
      </c>
      <c r="AG1241" t="s" s="4">
        <v>3021</v>
      </c>
      <c r="AH1241" t="s" s="4">
        <v>99</v>
      </c>
    </row>
    <row r="1242" ht="45.0" customHeight="true">
      <c r="A1242" t="s" s="4">
        <v>4485</v>
      </c>
      <c r="B1242" t="s" s="4">
        <v>82</v>
      </c>
      <c r="C1242" t="s" s="4">
        <v>3016</v>
      </c>
      <c r="D1242" t="s" s="4">
        <v>3017</v>
      </c>
      <c r="E1242" t="s" s="4">
        <v>85</v>
      </c>
      <c r="F1242" t="s" s="4">
        <v>1158</v>
      </c>
      <c r="G1242" t="s" s="4">
        <v>1159</v>
      </c>
      <c r="H1242" t="s" s="4">
        <v>1159</v>
      </c>
      <c r="I1242" t="s" s="4">
        <v>256</v>
      </c>
      <c r="J1242" t="s" s="4">
        <v>2580</v>
      </c>
      <c r="K1242" t="s" s="4">
        <v>141</v>
      </c>
      <c r="L1242" t="s" s="4">
        <v>296</v>
      </c>
      <c r="M1242" t="s" s="4">
        <v>143</v>
      </c>
      <c r="N1242" t="s" s="4">
        <v>3461</v>
      </c>
      <c r="O1242" t="s" s="4">
        <v>94</v>
      </c>
      <c r="P1242" t="s" s="4">
        <v>3472</v>
      </c>
      <c r="Q1242" t="s" s="4">
        <v>94</v>
      </c>
      <c r="R1242" t="s" s="4">
        <v>4486</v>
      </c>
      <c r="S1242" t="s" s="4">
        <v>4486</v>
      </c>
      <c r="T1242" t="s" s="4">
        <v>4486</v>
      </c>
      <c r="U1242" t="s" s="4">
        <v>4486</v>
      </c>
      <c r="V1242" t="s" s="4">
        <v>4486</v>
      </c>
      <c r="W1242" t="s" s="4">
        <v>4486</v>
      </c>
      <c r="X1242" t="s" s="4">
        <v>4486</v>
      </c>
      <c r="Y1242" t="s" s="4">
        <v>4486</v>
      </c>
      <c r="Z1242" t="s" s="4">
        <v>4486</v>
      </c>
      <c r="AA1242" t="s" s="4">
        <v>4486</v>
      </c>
      <c r="AB1242" t="s" s="4">
        <v>4486</v>
      </c>
      <c r="AC1242" t="s" s="4">
        <v>4486</v>
      </c>
      <c r="AD1242" t="s" s="4">
        <v>4486</v>
      </c>
      <c r="AE1242" t="s" s="4">
        <v>97</v>
      </c>
      <c r="AF1242" t="s" s="4">
        <v>98</v>
      </c>
      <c r="AG1242" t="s" s="4">
        <v>3021</v>
      </c>
      <c r="AH1242" t="s" s="4">
        <v>99</v>
      </c>
    </row>
    <row r="1243" ht="45.0" customHeight="true">
      <c r="A1243" t="s" s="4">
        <v>4487</v>
      </c>
      <c r="B1243" t="s" s="4">
        <v>82</v>
      </c>
      <c r="C1243" t="s" s="4">
        <v>3016</v>
      </c>
      <c r="D1243" t="s" s="4">
        <v>3017</v>
      </c>
      <c r="E1243" t="s" s="4">
        <v>85</v>
      </c>
      <c r="F1243" t="s" s="4">
        <v>1412</v>
      </c>
      <c r="G1243" t="s" s="4">
        <v>411</v>
      </c>
      <c r="H1243" t="s" s="4">
        <v>411</v>
      </c>
      <c r="I1243" t="s" s="4">
        <v>327</v>
      </c>
      <c r="J1243" t="s" s="4">
        <v>2583</v>
      </c>
      <c r="K1243" t="s" s="4">
        <v>141</v>
      </c>
      <c r="L1243" t="s" s="4">
        <v>1946</v>
      </c>
      <c r="M1243" t="s" s="4">
        <v>143</v>
      </c>
      <c r="N1243" t="s" s="4">
        <v>3475</v>
      </c>
      <c r="O1243" t="s" s="4">
        <v>94</v>
      </c>
      <c r="P1243" t="s" s="4">
        <v>3476</v>
      </c>
      <c r="Q1243" t="s" s="4">
        <v>94</v>
      </c>
      <c r="R1243" t="s" s="4">
        <v>4488</v>
      </c>
      <c r="S1243" t="s" s="4">
        <v>4488</v>
      </c>
      <c r="T1243" t="s" s="4">
        <v>4488</v>
      </c>
      <c r="U1243" t="s" s="4">
        <v>4488</v>
      </c>
      <c r="V1243" t="s" s="4">
        <v>4488</v>
      </c>
      <c r="W1243" t="s" s="4">
        <v>4488</v>
      </c>
      <c r="X1243" t="s" s="4">
        <v>4488</v>
      </c>
      <c r="Y1243" t="s" s="4">
        <v>4488</v>
      </c>
      <c r="Z1243" t="s" s="4">
        <v>4488</v>
      </c>
      <c r="AA1243" t="s" s="4">
        <v>4488</v>
      </c>
      <c r="AB1243" t="s" s="4">
        <v>4488</v>
      </c>
      <c r="AC1243" t="s" s="4">
        <v>4488</v>
      </c>
      <c r="AD1243" t="s" s="4">
        <v>4488</v>
      </c>
      <c r="AE1243" t="s" s="4">
        <v>97</v>
      </c>
      <c r="AF1243" t="s" s="4">
        <v>98</v>
      </c>
      <c r="AG1243" t="s" s="4">
        <v>3021</v>
      </c>
      <c r="AH1243" t="s" s="4">
        <v>99</v>
      </c>
    </row>
    <row r="1244" ht="45.0" customHeight="true">
      <c r="A1244" t="s" s="4">
        <v>4489</v>
      </c>
      <c r="B1244" t="s" s="4">
        <v>82</v>
      </c>
      <c r="C1244" t="s" s="4">
        <v>3016</v>
      </c>
      <c r="D1244" t="s" s="4">
        <v>3017</v>
      </c>
      <c r="E1244" t="s" s="4">
        <v>85</v>
      </c>
      <c r="F1244" t="s" s="4">
        <v>1106</v>
      </c>
      <c r="G1244" t="s" s="4">
        <v>993</v>
      </c>
      <c r="H1244" t="s" s="4">
        <v>993</v>
      </c>
      <c r="I1244" t="s" s="4">
        <v>327</v>
      </c>
      <c r="J1244" t="s" s="4">
        <v>2586</v>
      </c>
      <c r="K1244" t="s" s="4">
        <v>318</v>
      </c>
      <c r="L1244" t="s" s="4">
        <v>652</v>
      </c>
      <c r="M1244" t="s" s="4">
        <v>92</v>
      </c>
      <c r="N1244" t="s" s="4">
        <v>4425</v>
      </c>
      <c r="O1244" t="s" s="4">
        <v>94</v>
      </c>
      <c r="P1244" t="s" s="4">
        <v>4426</v>
      </c>
      <c r="Q1244" t="s" s="4">
        <v>94</v>
      </c>
      <c r="R1244" t="s" s="4">
        <v>4490</v>
      </c>
      <c r="S1244" t="s" s="4">
        <v>4490</v>
      </c>
      <c r="T1244" t="s" s="4">
        <v>4490</v>
      </c>
      <c r="U1244" t="s" s="4">
        <v>4490</v>
      </c>
      <c r="V1244" t="s" s="4">
        <v>4490</v>
      </c>
      <c r="W1244" t="s" s="4">
        <v>4490</v>
      </c>
      <c r="X1244" t="s" s="4">
        <v>4490</v>
      </c>
      <c r="Y1244" t="s" s="4">
        <v>4490</v>
      </c>
      <c r="Z1244" t="s" s="4">
        <v>4490</v>
      </c>
      <c r="AA1244" t="s" s="4">
        <v>4490</v>
      </c>
      <c r="AB1244" t="s" s="4">
        <v>4490</v>
      </c>
      <c r="AC1244" t="s" s="4">
        <v>4490</v>
      </c>
      <c r="AD1244" t="s" s="4">
        <v>4490</v>
      </c>
      <c r="AE1244" t="s" s="4">
        <v>97</v>
      </c>
      <c r="AF1244" t="s" s="4">
        <v>98</v>
      </c>
      <c r="AG1244" t="s" s="4">
        <v>3021</v>
      </c>
      <c r="AH1244" t="s" s="4">
        <v>99</v>
      </c>
    </row>
    <row r="1245" ht="45.0" customHeight="true">
      <c r="A1245" t="s" s="4">
        <v>4491</v>
      </c>
      <c r="B1245" t="s" s="4">
        <v>82</v>
      </c>
      <c r="C1245" t="s" s="4">
        <v>3016</v>
      </c>
      <c r="D1245" t="s" s="4">
        <v>3017</v>
      </c>
      <c r="E1245" t="s" s="4">
        <v>85</v>
      </c>
      <c r="F1245" t="s" s="4">
        <v>1166</v>
      </c>
      <c r="G1245" t="s" s="4">
        <v>993</v>
      </c>
      <c r="H1245" t="s" s="4">
        <v>993</v>
      </c>
      <c r="I1245" t="s" s="4">
        <v>256</v>
      </c>
      <c r="J1245" t="s" s="4">
        <v>2591</v>
      </c>
      <c r="K1245" t="s" s="4">
        <v>248</v>
      </c>
      <c r="L1245" t="s" s="4">
        <v>2592</v>
      </c>
      <c r="M1245" t="s" s="4">
        <v>92</v>
      </c>
      <c r="N1245" t="s" s="4">
        <v>4492</v>
      </c>
      <c r="O1245" t="s" s="4">
        <v>94</v>
      </c>
      <c r="P1245" t="s" s="4">
        <v>4493</v>
      </c>
      <c r="Q1245" t="s" s="4">
        <v>94</v>
      </c>
      <c r="R1245" t="s" s="4">
        <v>4494</v>
      </c>
      <c r="S1245" t="s" s="4">
        <v>4494</v>
      </c>
      <c r="T1245" t="s" s="4">
        <v>4494</v>
      </c>
      <c r="U1245" t="s" s="4">
        <v>4494</v>
      </c>
      <c r="V1245" t="s" s="4">
        <v>4494</v>
      </c>
      <c r="W1245" t="s" s="4">
        <v>4494</v>
      </c>
      <c r="X1245" t="s" s="4">
        <v>4494</v>
      </c>
      <c r="Y1245" t="s" s="4">
        <v>4494</v>
      </c>
      <c r="Z1245" t="s" s="4">
        <v>4494</v>
      </c>
      <c r="AA1245" t="s" s="4">
        <v>4494</v>
      </c>
      <c r="AB1245" t="s" s="4">
        <v>4494</v>
      </c>
      <c r="AC1245" t="s" s="4">
        <v>4494</v>
      </c>
      <c r="AD1245" t="s" s="4">
        <v>4494</v>
      </c>
      <c r="AE1245" t="s" s="4">
        <v>97</v>
      </c>
      <c r="AF1245" t="s" s="4">
        <v>98</v>
      </c>
      <c r="AG1245" t="s" s="4">
        <v>3021</v>
      </c>
      <c r="AH1245" t="s" s="4">
        <v>99</v>
      </c>
    </row>
    <row r="1246" ht="45.0" customHeight="true">
      <c r="A1246" t="s" s="4">
        <v>4495</v>
      </c>
      <c r="B1246" t="s" s="4">
        <v>82</v>
      </c>
      <c r="C1246" t="s" s="4">
        <v>3016</v>
      </c>
      <c r="D1246" t="s" s="4">
        <v>3017</v>
      </c>
      <c r="E1246" t="s" s="4">
        <v>85</v>
      </c>
      <c r="F1246" t="s" s="4">
        <v>1173</v>
      </c>
      <c r="G1246" t="s" s="4">
        <v>402</v>
      </c>
      <c r="H1246" t="s" s="4">
        <v>402</v>
      </c>
      <c r="I1246" t="s" s="4">
        <v>327</v>
      </c>
      <c r="J1246" t="s" s="4">
        <v>2597</v>
      </c>
      <c r="K1246" t="s" s="4">
        <v>130</v>
      </c>
      <c r="L1246" t="s" s="4">
        <v>735</v>
      </c>
      <c r="M1246" t="s" s="4">
        <v>92</v>
      </c>
      <c r="N1246" t="s" s="4">
        <v>3706</v>
      </c>
      <c r="O1246" t="s" s="4">
        <v>94</v>
      </c>
      <c r="P1246" t="s" s="4">
        <v>4496</v>
      </c>
      <c r="Q1246" t="s" s="4">
        <v>94</v>
      </c>
      <c r="R1246" t="s" s="4">
        <v>4497</v>
      </c>
      <c r="S1246" t="s" s="4">
        <v>4497</v>
      </c>
      <c r="T1246" t="s" s="4">
        <v>4497</v>
      </c>
      <c r="U1246" t="s" s="4">
        <v>4497</v>
      </c>
      <c r="V1246" t="s" s="4">
        <v>4497</v>
      </c>
      <c r="W1246" t="s" s="4">
        <v>4497</v>
      </c>
      <c r="X1246" t="s" s="4">
        <v>4497</v>
      </c>
      <c r="Y1246" t="s" s="4">
        <v>4497</v>
      </c>
      <c r="Z1246" t="s" s="4">
        <v>4497</v>
      </c>
      <c r="AA1246" t="s" s="4">
        <v>4497</v>
      </c>
      <c r="AB1246" t="s" s="4">
        <v>4497</v>
      </c>
      <c r="AC1246" t="s" s="4">
        <v>4497</v>
      </c>
      <c r="AD1246" t="s" s="4">
        <v>4497</v>
      </c>
      <c r="AE1246" t="s" s="4">
        <v>97</v>
      </c>
      <c r="AF1246" t="s" s="4">
        <v>98</v>
      </c>
      <c r="AG1246" t="s" s="4">
        <v>3021</v>
      </c>
      <c r="AH1246" t="s" s="4">
        <v>99</v>
      </c>
    </row>
    <row r="1247" ht="45.0" customHeight="true">
      <c r="A1247" t="s" s="4">
        <v>4498</v>
      </c>
      <c r="B1247" t="s" s="4">
        <v>82</v>
      </c>
      <c r="C1247" t="s" s="4">
        <v>3016</v>
      </c>
      <c r="D1247" t="s" s="4">
        <v>3017</v>
      </c>
      <c r="E1247" t="s" s="4">
        <v>85</v>
      </c>
      <c r="F1247" t="s" s="4">
        <v>1151</v>
      </c>
      <c r="G1247" t="s" s="4">
        <v>1125</v>
      </c>
      <c r="H1247" t="s" s="4">
        <v>1125</v>
      </c>
      <c r="I1247" t="s" s="4">
        <v>327</v>
      </c>
      <c r="J1247" t="s" s="4">
        <v>2274</v>
      </c>
      <c r="K1247" t="s" s="4">
        <v>273</v>
      </c>
      <c r="L1247" t="s" s="4">
        <v>318</v>
      </c>
      <c r="M1247" t="s" s="4">
        <v>143</v>
      </c>
      <c r="N1247" t="s" s="4">
        <v>4499</v>
      </c>
      <c r="O1247" t="s" s="4">
        <v>94</v>
      </c>
      <c r="P1247" t="s" s="4">
        <v>4500</v>
      </c>
      <c r="Q1247" t="s" s="4">
        <v>94</v>
      </c>
      <c r="R1247" t="s" s="4">
        <v>4501</v>
      </c>
      <c r="S1247" t="s" s="4">
        <v>4501</v>
      </c>
      <c r="T1247" t="s" s="4">
        <v>4501</v>
      </c>
      <c r="U1247" t="s" s="4">
        <v>4501</v>
      </c>
      <c r="V1247" t="s" s="4">
        <v>4501</v>
      </c>
      <c r="W1247" t="s" s="4">
        <v>4501</v>
      </c>
      <c r="X1247" t="s" s="4">
        <v>4501</v>
      </c>
      <c r="Y1247" t="s" s="4">
        <v>4501</v>
      </c>
      <c r="Z1247" t="s" s="4">
        <v>4501</v>
      </c>
      <c r="AA1247" t="s" s="4">
        <v>4501</v>
      </c>
      <c r="AB1247" t="s" s="4">
        <v>4501</v>
      </c>
      <c r="AC1247" t="s" s="4">
        <v>4501</v>
      </c>
      <c r="AD1247" t="s" s="4">
        <v>4501</v>
      </c>
      <c r="AE1247" t="s" s="4">
        <v>97</v>
      </c>
      <c r="AF1247" t="s" s="4">
        <v>98</v>
      </c>
      <c r="AG1247" t="s" s="4">
        <v>3021</v>
      </c>
      <c r="AH1247" t="s" s="4">
        <v>99</v>
      </c>
    </row>
    <row r="1248" ht="45.0" customHeight="true">
      <c r="A1248" t="s" s="4">
        <v>4502</v>
      </c>
      <c r="B1248" t="s" s="4">
        <v>82</v>
      </c>
      <c r="C1248" t="s" s="4">
        <v>3016</v>
      </c>
      <c r="D1248" t="s" s="4">
        <v>3017</v>
      </c>
      <c r="E1248" t="s" s="4">
        <v>85</v>
      </c>
      <c r="F1248" t="s" s="4">
        <v>1035</v>
      </c>
      <c r="G1248" t="s" s="4">
        <v>993</v>
      </c>
      <c r="H1248" t="s" s="4">
        <v>993</v>
      </c>
      <c r="I1248" t="s" s="4">
        <v>97</v>
      </c>
      <c r="J1248" t="s" s="4">
        <v>4503</v>
      </c>
      <c r="K1248" t="s" s="4">
        <v>114</v>
      </c>
      <c r="L1248" t="s" s="4">
        <v>2751</v>
      </c>
      <c r="M1248" t="s" s="4">
        <v>92</v>
      </c>
      <c r="N1248" t="s" s="4">
        <v>3465</v>
      </c>
      <c r="O1248" t="s" s="4">
        <v>94</v>
      </c>
      <c r="P1248" t="s" s="4">
        <v>4504</v>
      </c>
      <c r="Q1248" t="s" s="4">
        <v>94</v>
      </c>
      <c r="R1248" t="s" s="4">
        <v>4505</v>
      </c>
      <c r="S1248" t="s" s="4">
        <v>4505</v>
      </c>
      <c r="T1248" t="s" s="4">
        <v>4505</v>
      </c>
      <c r="U1248" t="s" s="4">
        <v>4505</v>
      </c>
      <c r="V1248" t="s" s="4">
        <v>4505</v>
      </c>
      <c r="W1248" t="s" s="4">
        <v>4505</v>
      </c>
      <c r="X1248" t="s" s="4">
        <v>4505</v>
      </c>
      <c r="Y1248" t="s" s="4">
        <v>4505</v>
      </c>
      <c r="Z1248" t="s" s="4">
        <v>4505</v>
      </c>
      <c r="AA1248" t="s" s="4">
        <v>4505</v>
      </c>
      <c r="AB1248" t="s" s="4">
        <v>4505</v>
      </c>
      <c r="AC1248" t="s" s="4">
        <v>4505</v>
      </c>
      <c r="AD1248" t="s" s="4">
        <v>4505</v>
      </c>
      <c r="AE1248" t="s" s="4">
        <v>97</v>
      </c>
      <c r="AF1248" t="s" s="4">
        <v>98</v>
      </c>
      <c r="AG1248" t="s" s="4">
        <v>3021</v>
      </c>
      <c r="AH1248" t="s" s="4">
        <v>99</v>
      </c>
    </row>
    <row r="1249" ht="45.0" customHeight="true">
      <c r="A1249" t="s" s="4">
        <v>4506</v>
      </c>
      <c r="B1249" t="s" s="4">
        <v>82</v>
      </c>
      <c r="C1249" t="s" s="4">
        <v>3016</v>
      </c>
      <c r="D1249" t="s" s="4">
        <v>3017</v>
      </c>
      <c r="E1249" t="s" s="4">
        <v>85</v>
      </c>
      <c r="F1249" t="s" s="4">
        <v>1106</v>
      </c>
      <c r="G1249" t="s" s="4">
        <v>993</v>
      </c>
      <c r="H1249" t="s" s="4">
        <v>993</v>
      </c>
      <c r="I1249" t="s" s="4">
        <v>327</v>
      </c>
      <c r="J1249" t="s" s="4">
        <v>1590</v>
      </c>
      <c r="K1249" t="s" s="4">
        <v>502</v>
      </c>
      <c r="L1249" t="s" s="4">
        <v>296</v>
      </c>
      <c r="M1249" t="s" s="4">
        <v>92</v>
      </c>
      <c r="N1249" t="s" s="4">
        <v>3613</v>
      </c>
      <c r="O1249" t="s" s="4">
        <v>94</v>
      </c>
      <c r="P1249" t="s" s="4">
        <v>3614</v>
      </c>
      <c r="Q1249" t="s" s="4">
        <v>94</v>
      </c>
      <c r="R1249" t="s" s="4">
        <v>4507</v>
      </c>
      <c r="S1249" t="s" s="4">
        <v>4507</v>
      </c>
      <c r="T1249" t="s" s="4">
        <v>4507</v>
      </c>
      <c r="U1249" t="s" s="4">
        <v>4507</v>
      </c>
      <c r="V1249" t="s" s="4">
        <v>4507</v>
      </c>
      <c r="W1249" t="s" s="4">
        <v>4507</v>
      </c>
      <c r="X1249" t="s" s="4">
        <v>4507</v>
      </c>
      <c r="Y1249" t="s" s="4">
        <v>4507</v>
      </c>
      <c r="Z1249" t="s" s="4">
        <v>4507</v>
      </c>
      <c r="AA1249" t="s" s="4">
        <v>4507</v>
      </c>
      <c r="AB1249" t="s" s="4">
        <v>4507</v>
      </c>
      <c r="AC1249" t="s" s="4">
        <v>4507</v>
      </c>
      <c r="AD1249" t="s" s="4">
        <v>4507</v>
      </c>
      <c r="AE1249" t="s" s="4">
        <v>97</v>
      </c>
      <c r="AF1249" t="s" s="4">
        <v>98</v>
      </c>
      <c r="AG1249" t="s" s="4">
        <v>3021</v>
      </c>
      <c r="AH1249" t="s" s="4">
        <v>99</v>
      </c>
    </row>
    <row r="1250" ht="45.0" customHeight="true">
      <c r="A1250" t="s" s="4">
        <v>4508</v>
      </c>
      <c r="B1250" t="s" s="4">
        <v>82</v>
      </c>
      <c r="C1250" t="s" s="4">
        <v>3016</v>
      </c>
      <c r="D1250" t="s" s="4">
        <v>3017</v>
      </c>
      <c r="E1250" t="s" s="4">
        <v>85</v>
      </c>
      <c r="F1250" t="s" s="4">
        <v>1355</v>
      </c>
      <c r="G1250" t="s" s="4">
        <v>402</v>
      </c>
      <c r="H1250" t="s" s="4">
        <v>402</v>
      </c>
      <c r="I1250" t="s" s="4">
        <v>256</v>
      </c>
      <c r="J1250" t="s" s="4">
        <v>389</v>
      </c>
      <c r="K1250" t="s" s="4">
        <v>165</v>
      </c>
      <c r="L1250" t="s" s="4">
        <v>318</v>
      </c>
      <c r="M1250" t="s" s="4">
        <v>143</v>
      </c>
      <c r="N1250" t="s" s="4">
        <v>4509</v>
      </c>
      <c r="O1250" t="s" s="4">
        <v>94</v>
      </c>
      <c r="P1250" t="s" s="4">
        <v>4510</v>
      </c>
      <c r="Q1250" t="s" s="4">
        <v>94</v>
      </c>
      <c r="R1250" t="s" s="4">
        <v>4511</v>
      </c>
      <c r="S1250" t="s" s="4">
        <v>4511</v>
      </c>
      <c r="T1250" t="s" s="4">
        <v>4511</v>
      </c>
      <c r="U1250" t="s" s="4">
        <v>4511</v>
      </c>
      <c r="V1250" t="s" s="4">
        <v>4511</v>
      </c>
      <c r="W1250" t="s" s="4">
        <v>4511</v>
      </c>
      <c r="X1250" t="s" s="4">
        <v>4511</v>
      </c>
      <c r="Y1250" t="s" s="4">
        <v>4511</v>
      </c>
      <c r="Z1250" t="s" s="4">
        <v>4511</v>
      </c>
      <c r="AA1250" t="s" s="4">
        <v>4511</v>
      </c>
      <c r="AB1250" t="s" s="4">
        <v>4511</v>
      </c>
      <c r="AC1250" t="s" s="4">
        <v>4511</v>
      </c>
      <c r="AD1250" t="s" s="4">
        <v>4511</v>
      </c>
      <c r="AE1250" t="s" s="4">
        <v>97</v>
      </c>
      <c r="AF1250" t="s" s="4">
        <v>98</v>
      </c>
      <c r="AG1250" t="s" s="4">
        <v>3021</v>
      </c>
      <c r="AH1250" t="s" s="4">
        <v>99</v>
      </c>
    </row>
    <row r="1251" ht="45.0" customHeight="true">
      <c r="A1251" t="s" s="4">
        <v>4512</v>
      </c>
      <c r="B1251" t="s" s="4">
        <v>82</v>
      </c>
      <c r="C1251" t="s" s="4">
        <v>3016</v>
      </c>
      <c r="D1251" t="s" s="4">
        <v>3017</v>
      </c>
      <c r="E1251" t="s" s="4">
        <v>85</v>
      </c>
      <c r="F1251" t="s" s="4">
        <v>1166</v>
      </c>
      <c r="G1251" t="s" s="4">
        <v>993</v>
      </c>
      <c r="H1251" t="s" s="4">
        <v>993</v>
      </c>
      <c r="I1251" t="s" s="4">
        <v>327</v>
      </c>
      <c r="J1251" t="s" s="4">
        <v>2616</v>
      </c>
      <c r="K1251" t="s" s="4">
        <v>165</v>
      </c>
      <c r="L1251" t="s" s="4">
        <v>114</v>
      </c>
      <c r="M1251" t="s" s="4">
        <v>143</v>
      </c>
      <c r="N1251" t="s" s="4">
        <v>4513</v>
      </c>
      <c r="O1251" t="s" s="4">
        <v>94</v>
      </c>
      <c r="P1251" t="s" s="4">
        <v>4514</v>
      </c>
      <c r="Q1251" t="s" s="4">
        <v>94</v>
      </c>
      <c r="R1251" t="s" s="4">
        <v>4515</v>
      </c>
      <c r="S1251" t="s" s="4">
        <v>4515</v>
      </c>
      <c r="T1251" t="s" s="4">
        <v>4515</v>
      </c>
      <c r="U1251" t="s" s="4">
        <v>4515</v>
      </c>
      <c r="V1251" t="s" s="4">
        <v>4515</v>
      </c>
      <c r="W1251" t="s" s="4">
        <v>4515</v>
      </c>
      <c r="X1251" t="s" s="4">
        <v>4515</v>
      </c>
      <c r="Y1251" t="s" s="4">
        <v>4515</v>
      </c>
      <c r="Z1251" t="s" s="4">
        <v>4515</v>
      </c>
      <c r="AA1251" t="s" s="4">
        <v>4515</v>
      </c>
      <c r="AB1251" t="s" s="4">
        <v>4515</v>
      </c>
      <c r="AC1251" t="s" s="4">
        <v>4515</v>
      </c>
      <c r="AD1251" t="s" s="4">
        <v>4515</v>
      </c>
      <c r="AE1251" t="s" s="4">
        <v>97</v>
      </c>
      <c r="AF1251" t="s" s="4">
        <v>98</v>
      </c>
      <c r="AG1251" t="s" s="4">
        <v>3021</v>
      </c>
      <c r="AH1251" t="s" s="4">
        <v>99</v>
      </c>
    </row>
    <row r="1252" ht="45.0" customHeight="true">
      <c r="A1252" t="s" s="4">
        <v>4516</v>
      </c>
      <c r="B1252" t="s" s="4">
        <v>82</v>
      </c>
      <c r="C1252" t="s" s="4">
        <v>3016</v>
      </c>
      <c r="D1252" t="s" s="4">
        <v>3017</v>
      </c>
      <c r="E1252" t="s" s="4">
        <v>85</v>
      </c>
      <c r="F1252" t="s" s="4">
        <v>1335</v>
      </c>
      <c r="G1252" t="s" s="4">
        <v>382</v>
      </c>
      <c r="H1252" t="s" s="4">
        <v>382</v>
      </c>
      <c r="I1252" t="s" s="4">
        <v>256</v>
      </c>
      <c r="J1252" t="s" s="4">
        <v>2621</v>
      </c>
      <c r="K1252" t="s" s="4">
        <v>165</v>
      </c>
      <c r="L1252" t="s" s="4">
        <v>179</v>
      </c>
      <c r="M1252" t="s" s="4">
        <v>143</v>
      </c>
      <c r="N1252" t="s" s="4">
        <v>3599</v>
      </c>
      <c r="O1252" t="s" s="4">
        <v>94</v>
      </c>
      <c r="P1252" t="s" s="4">
        <v>3600</v>
      </c>
      <c r="Q1252" t="s" s="4">
        <v>94</v>
      </c>
      <c r="R1252" t="s" s="4">
        <v>4517</v>
      </c>
      <c r="S1252" t="s" s="4">
        <v>4517</v>
      </c>
      <c r="T1252" t="s" s="4">
        <v>4517</v>
      </c>
      <c r="U1252" t="s" s="4">
        <v>4517</v>
      </c>
      <c r="V1252" t="s" s="4">
        <v>4517</v>
      </c>
      <c r="W1252" t="s" s="4">
        <v>4517</v>
      </c>
      <c r="X1252" t="s" s="4">
        <v>4517</v>
      </c>
      <c r="Y1252" t="s" s="4">
        <v>4517</v>
      </c>
      <c r="Z1252" t="s" s="4">
        <v>4517</v>
      </c>
      <c r="AA1252" t="s" s="4">
        <v>4517</v>
      </c>
      <c r="AB1252" t="s" s="4">
        <v>4517</v>
      </c>
      <c r="AC1252" t="s" s="4">
        <v>4517</v>
      </c>
      <c r="AD1252" t="s" s="4">
        <v>4517</v>
      </c>
      <c r="AE1252" t="s" s="4">
        <v>97</v>
      </c>
      <c r="AF1252" t="s" s="4">
        <v>98</v>
      </c>
      <c r="AG1252" t="s" s="4">
        <v>3021</v>
      </c>
      <c r="AH1252" t="s" s="4">
        <v>99</v>
      </c>
    </row>
    <row r="1253" ht="45.0" customHeight="true">
      <c r="A1253" t="s" s="4">
        <v>4518</v>
      </c>
      <c r="B1253" t="s" s="4">
        <v>82</v>
      </c>
      <c r="C1253" t="s" s="4">
        <v>3016</v>
      </c>
      <c r="D1253" t="s" s="4">
        <v>3017</v>
      </c>
      <c r="E1253" t="s" s="4">
        <v>85</v>
      </c>
      <c r="F1253" t="s" s="4">
        <v>1335</v>
      </c>
      <c r="G1253" t="s" s="4">
        <v>382</v>
      </c>
      <c r="H1253" t="s" s="4">
        <v>382</v>
      </c>
      <c r="I1253" t="s" s="4">
        <v>256</v>
      </c>
      <c r="J1253" t="s" s="4">
        <v>2624</v>
      </c>
      <c r="K1253" t="s" s="4">
        <v>528</v>
      </c>
      <c r="L1253" t="s" s="4">
        <v>2625</v>
      </c>
      <c r="M1253" t="s" s="4">
        <v>92</v>
      </c>
      <c r="N1253" t="s" s="4">
        <v>3826</v>
      </c>
      <c r="O1253" t="s" s="4">
        <v>94</v>
      </c>
      <c r="P1253" t="s" s="4">
        <v>3827</v>
      </c>
      <c r="Q1253" t="s" s="4">
        <v>94</v>
      </c>
      <c r="R1253" t="s" s="4">
        <v>4519</v>
      </c>
      <c r="S1253" t="s" s="4">
        <v>4519</v>
      </c>
      <c r="T1253" t="s" s="4">
        <v>4519</v>
      </c>
      <c r="U1253" t="s" s="4">
        <v>4519</v>
      </c>
      <c r="V1253" t="s" s="4">
        <v>4519</v>
      </c>
      <c r="W1253" t="s" s="4">
        <v>4519</v>
      </c>
      <c r="X1253" t="s" s="4">
        <v>4519</v>
      </c>
      <c r="Y1253" t="s" s="4">
        <v>4519</v>
      </c>
      <c r="Z1253" t="s" s="4">
        <v>4519</v>
      </c>
      <c r="AA1253" t="s" s="4">
        <v>4519</v>
      </c>
      <c r="AB1253" t="s" s="4">
        <v>4519</v>
      </c>
      <c r="AC1253" t="s" s="4">
        <v>4519</v>
      </c>
      <c r="AD1253" t="s" s="4">
        <v>4519</v>
      </c>
      <c r="AE1253" t="s" s="4">
        <v>97</v>
      </c>
      <c r="AF1253" t="s" s="4">
        <v>98</v>
      </c>
      <c r="AG1253" t="s" s="4">
        <v>3021</v>
      </c>
      <c r="AH1253" t="s" s="4">
        <v>99</v>
      </c>
    </row>
    <row r="1254" ht="45.0" customHeight="true">
      <c r="A1254" t="s" s="4">
        <v>4520</v>
      </c>
      <c r="B1254" t="s" s="4">
        <v>82</v>
      </c>
      <c r="C1254" t="s" s="4">
        <v>3016</v>
      </c>
      <c r="D1254" t="s" s="4">
        <v>3017</v>
      </c>
      <c r="E1254" t="s" s="4">
        <v>85</v>
      </c>
      <c r="F1254" t="s" s="4">
        <v>1173</v>
      </c>
      <c r="G1254" t="s" s="4">
        <v>402</v>
      </c>
      <c r="H1254" t="s" s="4">
        <v>402</v>
      </c>
      <c r="I1254" t="s" s="4">
        <v>97</v>
      </c>
      <c r="J1254" t="s" s="4">
        <v>2628</v>
      </c>
      <c r="K1254" t="s" s="4">
        <v>1372</v>
      </c>
      <c r="L1254" t="s" s="4">
        <v>142</v>
      </c>
      <c r="M1254" t="s" s="4">
        <v>92</v>
      </c>
      <c r="N1254" t="s" s="4">
        <v>3706</v>
      </c>
      <c r="O1254" t="s" s="4">
        <v>94</v>
      </c>
      <c r="P1254" t="s" s="4">
        <v>3707</v>
      </c>
      <c r="Q1254" t="s" s="4">
        <v>94</v>
      </c>
      <c r="R1254" t="s" s="4">
        <v>4521</v>
      </c>
      <c r="S1254" t="s" s="4">
        <v>4521</v>
      </c>
      <c r="T1254" t="s" s="4">
        <v>4521</v>
      </c>
      <c r="U1254" t="s" s="4">
        <v>4521</v>
      </c>
      <c r="V1254" t="s" s="4">
        <v>4521</v>
      </c>
      <c r="W1254" t="s" s="4">
        <v>4521</v>
      </c>
      <c r="X1254" t="s" s="4">
        <v>4521</v>
      </c>
      <c r="Y1254" t="s" s="4">
        <v>4521</v>
      </c>
      <c r="Z1254" t="s" s="4">
        <v>4521</v>
      </c>
      <c r="AA1254" t="s" s="4">
        <v>4521</v>
      </c>
      <c r="AB1254" t="s" s="4">
        <v>4521</v>
      </c>
      <c r="AC1254" t="s" s="4">
        <v>4521</v>
      </c>
      <c r="AD1254" t="s" s="4">
        <v>4521</v>
      </c>
      <c r="AE1254" t="s" s="4">
        <v>97</v>
      </c>
      <c r="AF1254" t="s" s="4">
        <v>98</v>
      </c>
      <c r="AG1254" t="s" s="4">
        <v>3021</v>
      </c>
      <c r="AH1254" t="s" s="4">
        <v>99</v>
      </c>
    </row>
    <row r="1255" ht="45.0" customHeight="true">
      <c r="A1255" t="s" s="4">
        <v>4522</v>
      </c>
      <c r="B1255" t="s" s="4">
        <v>82</v>
      </c>
      <c r="C1255" t="s" s="4">
        <v>3016</v>
      </c>
      <c r="D1255" t="s" s="4">
        <v>3017</v>
      </c>
      <c r="E1255" t="s" s="4">
        <v>85</v>
      </c>
      <c r="F1255" t="s" s="4">
        <v>2410</v>
      </c>
      <c r="G1255" t="s" s="4">
        <v>993</v>
      </c>
      <c r="H1255" t="s" s="4">
        <v>993</v>
      </c>
      <c r="I1255" t="s" s="4">
        <v>327</v>
      </c>
      <c r="J1255" t="s" s="4">
        <v>2632</v>
      </c>
      <c r="K1255" t="s" s="4">
        <v>179</v>
      </c>
      <c r="L1255" t="s" s="4">
        <v>376</v>
      </c>
      <c r="M1255" t="s" s="4">
        <v>143</v>
      </c>
      <c r="N1255" t="s" s="4">
        <v>4523</v>
      </c>
      <c r="O1255" t="s" s="4">
        <v>94</v>
      </c>
      <c r="P1255" t="s" s="4">
        <v>4524</v>
      </c>
      <c r="Q1255" t="s" s="4">
        <v>94</v>
      </c>
      <c r="R1255" t="s" s="4">
        <v>4525</v>
      </c>
      <c r="S1255" t="s" s="4">
        <v>4525</v>
      </c>
      <c r="T1255" t="s" s="4">
        <v>4525</v>
      </c>
      <c r="U1255" t="s" s="4">
        <v>4525</v>
      </c>
      <c r="V1255" t="s" s="4">
        <v>4525</v>
      </c>
      <c r="W1255" t="s" s="4">
        <v>4525</v>
      </c>
      <c r="X1255" t="s" s="4">
        <v>4525</v>
      </c>
      <c r="Y1255" t="s" s="4">
        <v>4525</v>
      </c>
      <c r="Z1255" t="s" s="4">
        <v>4525</v>
      </c>
      <c r="AA1255" t="s" s="4">
        <v>4525</v>
      </c>
      <c r="AB1255" t="s" s="4">
        <v>4525</v>
      </c>
      <c r="AC1255" t="s" s="4">
        <v>4525</v>
      </c>
      <c r="AD1255" t="s" s="4">
        <v>4525</v>
      </c>
      <c r="AE1255" t="s" s="4">
        <v>97</v>
      </c>
      <c r="AF1255" t="s" s="4">
        <v>98</v>
      </c>
      <c r="AG1255" t="s" s="4">
        <v>3021</v>
      </c>
      <c r="AH1255" t="s" s="4">
        <v>99</v>
      </c>
    </row>
    <row r="1256" ht="45.0" customHeight="true">
      <c r="A1256" t="s" s="4">
        <v>4526</v>
      </c>
      <c r="B1256" t="s" s="4">
        <v>82</v>
      </c>
      <c r="C1256" t="s" s="4">
        <v>3016</v>
      </c>
      <c r="D1256" t="s" s="4">
        <v>3017</v>
      </c>
      <c r="E1256" t="s" s="4">
        <v>85</v>
      </c>
      <c r="F1256" t="s" s="4">
        <v>1151</v>
      </c>
      <c r="G1256" t="s" s="4">
        <v>1125</v>
      </c>
      <c r="H1256" t="s" s="4">
        <v>1125</v>
      </c>
      <c r="I1256" t="s" s="4">
        <v>327</v>
      </c>
      <c r="J1256" t="s" s="4">
        <v>2637</v>
      </c>
      <c r="K1256" t="s" s="4">
        <v>518</v>
      </c>
      <c r="L1256" t="s" s="4">
        <v>2638</v>
      </c>
      <c r="M1256" t="s" s="4">
        <v>92</v>
      </c>
      <c r="N1256" t="s" s="4">
        <v>3599</v>
      </c>
      <c r="O1256" t="s" s="4">
        <v>94</v>
      </c>
      <c r="P1256" t="s" s="4">
        <v>3600</v>
      </c>
      <c r="Q1256" t="s" s="4">
        <v>94</v>
      </c>
      <c r="R1256" t="s" s="4">
        <v>4527</v>
      </c>
      <c r="S1256" t="s" s="4">
        <v>4527</v>
      </c>
      <c r="T1256" t="s" s="4">
        <v>4527</v>
      </c>
      <c r="U1256" t="s" s="4">
        <v>4527</v>
      </c>
      <c r="V1256" t="s" s="4">
        <v>4527</v>
      </c>
      <c r="W1256" t="s" s="4">
        <v>4527</v>
      </c>
      <c r="X1256" t="s" s="4">
        <v>4527</v>
      </c>
      <c r="Y1256" t="s" s="4">
        <v>4527</v>
      </c>
      <c r="Z1256" t="s" s="4">
        <v>4527</v>
      </c>
      <c r="AA1256" t="s" s="4">
        <v>4527</v>
      </c>
      <c r="AB1256" t="s" s="4">
        <v>4527</v>
      </c>
      <c r="AC1256" t="s" s="4">
        <v>4527</v>
      </c>
      <c r="AD1256" t="s" s="4">
        <v>4527</v>
      </c>
      <c r="AE1256" t="s" s="4">
        <v>97</v>
      </c>
      <c r="AF1256" t="s" s="4">
        <v>98</v>
      </c>
      <c r="AG1256" t="s" s="4">
        <v>3021</v>
      </c>
      <c r="AH1256" t="s" s="4">
        <v>99</v>
      </c>
    </row>
    <row r="1257" ht="45.0" customHeight="true">
      <c r="A1257" t="s" s="4">
        <v>4528</v>
      </c>
      <c r="B1257" t="s" s="4">
        <v>82</v>
      </c>
      <c r="C1257" t="s" s="4">
        <v>3016</v>
      </c>
      <c r="D1257" t="s" s="4">
        <v>3017</v>
      </c>
      <c r="E1257" t="s" s="4">
        <v>85</v>
      </c>
      <c r="F1257" t="s" s="4">
        <v>1151</v>
      </c>
      <c r="G1257" t="s" s="4">
        <v>1125</v>
      </c>
      <c r="H1257" t="s" s="4">
        <v>1125</v>
      </c>
      <c r="I1257" t="s" s="4">
        <v>97</v>
      </c>
      <c r="J1257" t="s" s="4">
        <v>994</v>
      </c>
      <c r="K1257" t="s" s="4">
        <v>2641</v>
      </c>
      <c r="L1257" t="s" s="4">
        <v>2642</v>
      </c>
      <c r="M1257" t="s" s="4">
        <v>92</v>
      </c>
      <c r="N1257" t="s" s="4">
        <v>3599</v>
      </c>
      <c r="O1257" t="s" s="4">
        <v>94</v>
      </c>
      <c r="P1257" t="s" s="4">
        <v>3600</v>
      </c>
      <c r="Q1257" t="s" s="4">
        <v>94</v>
      </c>
      <c r="R1257" t="s" s="4">
        <v>4529</v>
      </c>
      <c r="S1257" t="s" s="4">
        <v>4529</v>
      </c>
      <c r="T1257" t="s" s="4">
        <v>4529</v>
      </c>
      <c r="U1257" t="s" s="4">
        <v>4529</v>
      </c>
      <c r="V1257" t="s" s="4">
        <v>4529</v>
      </c>
      <c r="W1257" t="s" s="4">
        <v>4529</v>
      </c>
      <c r="X1257" t="s" s="4">
        <v>4529</v>
      </c>
      <c r="Y1257" t="s" s="4">
        <v>4529</v>
      </c>
      <c r="Z1257" t="s" s="4">
        <v>4529</v>
      </c>
      <c r="AA1257" t="s" s="4">
        <v>4529</v>
      </c>
      <c r="AB1257" t="s" s="4">
        <v>4529</v>
      </c>
      <c r="AC1257" t="s" s="4">
        <v>4529</v>
      </c>
      <c r="AD1257" t="s" s="4">
        <v>4529</v>
      </c>
      <c r="AE1257" t="s" s="4">
        <v>97</v>
      </c>
      <c r="AF1257" t="s" s="4">
        <v>98</v>
      </c>
      <c r="AG1257" t="s" s="4">
        <v>3021</v>
      </c>
      <c r="AH1257" t="s" s="4">
        <v>99</v>
      </c>
    </row>
    <row r="1258" ht="45.0" customHeight="true">
      <c r="A1258" t="s" s="4">
        <v>4530</v>
      </c>
      <c r="B1258" t="s" s="4">
        <v>82</v>
      </c>
      <c r="C1258" t="s" s="4">
        <v>3016</v>
      </c>
      <c r="D1258" t="s" s="4">
        <v>3017</v>
      </c>
      <c r="E1258" t="s" s="4">
        <v>85</v>
      </c>
      <c r="F1258" t="s" s="4">
        <v>1043</v>
      </c>
      <c r="G1258" t="s" s="4">
        <v>411</v>
      </c>
      <c r="H1258" t="s" s="4">
        <v>411</v>
      </c>
      <c r="I1258" t="s" s="4">
        <v>327</v>
      </c>
      <c r="J1258" t="s" s="4">
        <v>2645</v>
      </c>
      <c r="K1258" t="s" s="4">
        <v>2646</v>
      </c>
      <c r="L1258" t="s" s="4">
        <v>130</v>
      </c>
      <c r="M1258" t="s" s="4">
        <v>92</v>
      </c>
      <c r="N1258" t="s" s="4">
        <v>3461</v>
      </c>
      <c r="O1258" t="s" s="4">
        <v>94</v>
      </c>
      <c r="P1258" t="s" s="4">
        <v>3462</v>
      </c>
      <c r="Q1258" t="s" s="4">
        <v>94</v>
      </c>
      <c r="R1258" t="s" s="4">
        <v>4531</v>
      </c>
      <c r="S1258" t="s" s="4">
        <v>4531</v>
      </c>
      <c r="T1258" t="s" s="4">
        <v>4531</v>
      </c>
      <c r="U1258" t="s" s="4">
        <v>4531</v>
      </c>
      <c r="V1258" t="s" s="4">
        <v>4531</v>
      </c>
      <c r="W1258" t="s" s="4">
        <v>4531</v>
      </c>
      <c r="X1258" t="s" s="4">
        <v>4531</v>
      </c>
      <c r="Y1258" t="s" s="4">
        <v>4531</v>
      </c>
      <c r="Z1258" t="s" s="4">
        <v>4531</v>
      </c>
      <c r="AA1258" t="s" s="4">
        <v>4531</v>
      </c>
      <c r="AB1258" t="s" s="4">
        <v>4531</v>
      </c>
      <c r="AC1258" t="s" s="4">
        <v>4531</v>
      </c>
      <c r="AD1258" t="s" s="4">
        <v>4531</v>
      </c>
      <c r="AE1258" t="s" s="4">
        <v>97</v>
      </c>
      <c r="AF1258" t="s" s="4">
        <v>98</v>
      </c>
      <c r="AG1258" t="s" s="4">
        <v>3021</v>
      </c>
      <c r="AH1258" t="s" s="4">
        <v>99</v>
      </c>
    </row>
    <row r="1259" ht="45.0" customHeight="true">
      <c r="A1259" t="s" s="4">
        <v>4532</v>
      </c>
      <c r="B1259" t="s" s="4">
        <v>82</v>
      </c>
      <c r="C1259" t="s" s="4">
        <v>3016</v>
      </c>
      <c r="D1259" t="s" s="4">
        <v>3017</v>
      </c>
      <c r="E1259" t="s" s="4">
        <v>85</v>
      </c>
      <c r="F1259" t="s" s="4">
        <v>1074</v>
      </c>
      <c r="G1259" t="s" s="4">
        <v>993</v>
      </c>
      <c r="H1259" t="s" s="4">
        <v>993</v>
      </c>
      <c r="I1259" t="s" s="4">
        <v>327</v>
      </c>
      <c r="J1259" t="s" s="4">
        <v>2649</v>
      </c>
      <c r="K1259" t="s" s="4">
        <v>142</v>
      </c>
      <c r="L1259" t="s" s="4">
        <v>567</v>
      </c>
      <c r="M1259" t="s" s="4">
        <v>143</v>
      </c>
      <c r="N1259" t="s" s="4">
        <v>4533</v>
      </c>
      <c r="O1259" t="s" s="4">
        <v>94</v>
      </c>
      <c r="P1259" t="s" s="4">
        <v>4534</v>
      </c>
      <c r="Q1259" t="s" s="4">
        <v>94</v>
      </c>
      <c r="R1259" t="s" s="4">
        <v>4535</v>
      </c>
      <c r="S1259" t="s" s="4">
        <v>4535</v>
      </c>
      <c r="T1259" t="s" s="4">
        <v>4535</v>
      </c>
      <c r="U1259" t="s" s="4">
        <v>4535</v>
      </c>
      <c r="V1259" t="s" s="4">
        <v>4535</v>
      </c>
      <c r="W1259" t="s" s="4">
        <v>4535</v>
      </c>
      <c r="X1259" t="s" s="4">
        <v>4535</v>
      </c>
      <c r="Y1259" t="s" s="4">
        <v>4535</v>
      </c>
      <c r="Z1259" t="s" s="4">
        <v>4535</v>
      </c>
      <c r="AA1259" t="s" s="4">
        <v>4535</v>
      </c>
      <c r="AB1259" t="s" s="4">
        <v>4535</v>
      </c>
      <c r="AC1259" t="s" s="4">
        <v>4535</v>
      </c>
      <c r="AD1259" t="s" s="4">
        <v>4535</v>
      </c>
      <c r="AE1259" t="s" s="4">
        <v>97</v>
      </c>
      <c r="AF1259" t="s" s="4">
        <v>98</v>
      </c>
      <c r="AG1259" t="s" s="4">
        <v>3021</v>
      </c>
      <c r="AH1259" t="s" s="4">
        <v>99</v>
      </c>
    </row>
    <row r="1260" ht="45.0" customHeight="true">
      <c r="A1260" t="s" s="4">
        <v>4536</v>
      </c>
      <c r="B1260" t="s" s="4">
        <v>82</v>
      </c>
      <c r="C1260" t="s" s="4">
        <v>3016</v>
      </c>
      <c r="D1260" t="s" s="4">
        <v>3017</v>
      </c>
      <c r="E1260" t="s" s="4">
        <v>85</v>
      </c>
      <c r="F1260" t="s" s="4">
        <v>1151</v>
      </c>
      <c r="G1260" t="s" s="4">
        <v>1125</v>
      </c>
      <c r="H1260" t="s" s="4">
        <v>1125</v>
      </c>
      <c r="I1260" t="s" s="4">
        <v>327</v>
      </c>
      <c r="J1260" t="s" s="4">
        <v>2652</v>
      </c>
      <c r="K1260" t="s" s="4">
        <v>735</v>
      </c>
      <c r="L1260" t="s" s="4">
        <v>114</v>
      </c>
      <c r="M1260" t="s" s="4">
        <v>92</v>
      </c>
      <c r="N1260" t="s" s="4">
        <v>4537</v>
      </c>
      <c r="O1260" t="s" s="4">
        <v>94</v>
      </c>
      <c r="P1260" t="s" s="4">
        <v>4538</v>
      </c>
      <c r="Q1260" t="s" s="4">
        <v>94</v>
      </c>
      <c r="R1260" t="s" s="4">
        <v>4539</v>
      </c>
      <c r="S1260" t="s" s="4">
        <v>4539</v>
      </c>
      <c r="T1260" t="s" s="4">
        <v>4539</v>
      </c>
      <c r="U1260" t="s" s="4">
        <v>4539</v>
      </c>
      <c r="V1260" t="s" s="4">
        <v>4539</v>
      </c>
      <c r="W1260" t="s" s="4">
        <v>4539</v>
      </c>
      <c r="X1260" t="s" s="4">
        <v>4539</v>
      </c>
      <c r="Y1260" t="s" s="4">
        <v>4539</v>
      </c>
      <c r="Z1260" t="s" s="4">
        <v>4539</v>
      </c>
      <c r="AA1260" t="s" s="4">
        <v>4539</v>
      </c>
      <c r="AB1260" t="s" s="4">
        <v>4539</v>
      </c>
      <c r="AC1260" t="s" s="4">
        <v>4539</v>
      </c>
      <c r="AD1260" t="s" s="4">
        <v>4539</v>
      </c>
      <c r="AE1260" t="s" s="4">
        <v>97</v>
      </c>
      <c r="AF1260" t="s" s="4">
        <v>98</v>
      </c>
      <c r="AG1260" t="s" s="4">
        <v>3021</v>
      </c>
      <c r="AH1260" t="s" s="4">
        <v>99</v>
      </c>
    </row>
    <row r="1261" ht="45.0" customHeight="true">
      <c r="A1261" t="s" s="4">
        <v>4540</v>
      </c>
      <c r="B1261" t="s" s="4">
        <v>82</v>
      </c>
      <c r="C1261" t="s" s="4">
        <v>3016</v>
      </c>
      <c r="D1261" t="s" s="4">
        <v>3017</v>
      </c>
      <c r="E1261" t="s" s="4">
        <v>85</v>
      </c>
      <c r="F1261" t="s" s="4">
        <v>1116</v>
      </c>
      <c r="G1261" t="s" s="4">
        <v>402</v>
      </c>
      <c r="H1261" t="s" s="4">
        <v>402</v>
      </c>
      <c r="I1261" t="s" s="4">
        <v>256</v>
      </c>
      <c r="J1261" t="s" s="4">
        <v>1438</v>
      </c>
      <c r="K1261" t="s" s="4">
        <v>886</v>
      </c>
      <c r="L1261" t="s" s="4">
        <v>2660</v>
      </c>
      <c r="M1261" t="s" s="4">
        <v>143</v>
      </c>
      <c r="N1261" t="s" s="4">
        <v>4541</v>
      </c>
      <c r="O1261" t="s" s="4">
        <v>94</v>
      </c>
      <c r="P1261" t="s" s="4">
        <v>4542</v>
      </c>
      <c r="Q1261" t="s" s="4">
        <v>94</v>
      </c>
      <c r="R1261" t="s" s="4">
        <v>4543</v>
      </c>
      <c r="S1261" t="s" s="4">
        <v>4543</v>
      </c>
      <c r="T1261" t="s" s="4">
        <v>4543</v>
      </c>
      <c r="U1261" t="s" s="4">
        <v>4543</v>
      </c>
      <c r="V1261" t="s" s="4">
        <v>4543</v>
      </c>
      <c r="W1261" t="s" s="4">
        <v>4543</v>
      </c>
      <c r="X1261" t="s" s="4">
        <v>4543</v>
      </c>
      <c r="Y1261" t="s" s="4">
        <v>4543</v>
      </c>
      <c r="Z1261" t="s" s="4">
        <v>4543</v>
      </c>
      <c r="AA1261" t="s" s="4">
        <v>4543</v>
      </c>
      <c r="AB1261" t="s" s="4">
        <v>4543</v>
      </c>
      <c r="AC1261" t="s" s="4">
        <v>4543</v>
      </c>
      <c r="AD1261" t="s" s="4">
        <v>4543</v>
      </c>
      <c r="AE1261" t="s" s="4">
        <v>97</v>
      </c>
      <c r="AF1261" t="s" s="4">
        <v>98</v>
      </c>
      <c r="AG1261" t="s" s="4">
        <v>3021</v>
      </c>
      <c r="AH1261" t="s" s="4">
        <v>99</v>
      </c>
    </row>
    <row r="1262" ht="45.0" customHeight="true">
      <c r="A1262" t="s" s="4">
        <v>4544</v>
      </c>
      <c r="B1262" t="s" s="4">
        <v>82</v>
      </c>
      <c r="C1262" t="s" s="4">
        <v>3016</v>
      </c>
      <c r="D1262" t="s" s="4">
        <v>3017</v>
      </c>
      <c r="E1262" t="s" s="4">
        <v>85</v>
      </c>
      <c r="F1262" t="s" s="4">
        <v>1158</v>
      </c>
      <c r="G1262" t="s" s="4">
        <v>1159</v>
      </c>
      <c r="H1262" t="s" s="4">
        <v>1159</v>
      </c>
      <c r="I1262" t="s" s="4">
        <v>97</v>
      </c>
      <c r="J1262" t="s" s="4">
        <v>2665</v>
      </c>
      <c r="K1262" t="s" s="4">
        <v>2666</v>
      </c>
      <c r="L1262" t="s" s="4">
        <v>248</v>
      </c>
      <c r="M1262" t="s" s="4">
        <v>92</v>
      </c>
      <c r="N1262" t="s" s="4">
        <v>3461</v>
      </c>
      <c r="O1262" t="s" s="4">
        <v>94</v>
      </c>
      <c r="P1262" t="s" s="4">
        <v>3472</v>
      </c>
      <c r="Q1262" t="s" s="4">
        <v>94</v>
      </c>
      <c r="R1262" t="s" s="4">
        <v>4545</v>
      </c>
      <c r="S1262" t="s" s="4">
        <v>4545</v>
      </c>
      <c r="T1262" t="s" s="4">
        <v>4545</v>
      </c>
      <c r="U1262" t="s" s="4">
        <v>4545</v>
      </c>
      <c r="V1262" t="s" s="4">
        <v>4545</v>
      </c>
      <c r="W1262" t="s" s="4">
        <v>4545</v>
      </c>
      <c r="X1262" t="s" s="4">
        <v>4545</v>
      </c>
      <c r="Y1262" t="s" s="4">
        <v>4545</v>
      </c>
      <c r="Z1262" t="s" s="4">
        <v>4545</v>
      </c>
      <c r="AA1262" t="s" s="4">
        <v>4545</v>
      </c>
      <c r="AB1262" t="s" s="4">
        <v>4545</v>
      </c>
      <c r="AC1262" t="s" s="4">
        <v>4545</v>
      </c>
      <c r="AD1262" t="s" s="4">
        <v>4545</v>
      </c>
      <c r="AE1262" t="s" s="4">
        <v>97</v>
      </c>
      <c r="AF1262" t="s" s="4">
        <v>98</v>
      </c>
      <c r="AG1262" t="s" s="4">
        <v>3021</v>
      </c>
      <c r="AH1262" t="s" s="4">
        <v>99</v>
      </c>
    </row>
    <row r="1263" ht="45.0" customHeight="true">
      <c r="A1263" t="s" s="4">
        <v>4546</v>
      </c>
      <c r="B1263" t="s" s="4">
        <v>82</v>
      </c>
      <c r="C1263" t="s" s="4">
        <v>3016</v>
      </c>
      <c r="D1263" t="s" s="4">
        <v>3017</v>
      </c>
      <c r="E1263" t="s" s="4">
        <v>85</v>
      </c>
      <c r="F1263" t="s" s="4">
        <v>1124</v>
      </c>
      <c r="G1263" t="s" s="4">
        <v>1125</v>
      </c>
      <c r="H1263" t="s" s="4">
        <v>1125</v>
      </c>
      <c r="I1263" t="s" s="4">
        <v>256</v>
      </c>
      <c r="J1263" t="s" s="4">
        <v>2669</v>
      </c>
      <c r="K1263" t="s" s="4">
        <v>2159</v>
      </c>
      <c r="L1263" t="s" s="4">
        <v>142</v>
      </c>
      <c r="M1263" t="s" s="4">
        <v>143</v>
      </c>
      <c r="N1263" t="s" s="4">
        <v>3658</v>
      </c>
      <c r="O1263" t="s" s="4">
        <v>94</v>
      </c>
      <c r="P1263" t="s" s="4">
        <v>3659</v>
      </c>
      <c r="Q1263" t="s" s="4">
        <v>94</v>
      </c>
      <c r="R1263" t="s" s="4">
        <v>4547</v>
      </c>
      <c r="S1263" t="s" s="4">
        <v>4547</v>
      </c>
      <c r="T1263" t="s" s="4">
        <v>4547</v>
      </c>
      <c r="U1263" t="s" s="4">
        <v>4547</v>
      </c>
      <c r="V1263" t="s" s="4">
        <v>4547</v>
      </c>
      <c r="W1263" t="s" s="4">
        <v>4547</v>
      </c>
      <c r="X1263" t="s" s="4">
        <v>4547</v>
      </c>
      <c r="Y1263" t="s" s="4">
        <v>4547</v>
      </c>
      <c r="Z1263" t="s" s="4">
        <v>4547</v>
      </c>
      <c r="AA1263" t="s" s="4">
        <v>4547</v>
      </c>
      <c r="AB1263" t="s" s="4">
        <v>4547</v>
      </c>
      <c r="AC1263" t="s" s="4">
        <v>4547</v>
      </c>
      <c r="AD1263" t="s" s="4">
        <v>4547</v>
      </c>
      <c r="AE1263" t="s" s="4">
        <v>97</v>
      </c>
      <c r="AF1263" t="s" s="4">
        <v>98</v>
      </c>
      <c r="AG1263" t="s" s="4">
        <v>3021</v>
      </c>
      <c r="AH1263" t="s" s="4">
        <v>99</v>
      </c>
    </row>
    <row r="1264" ht="45.0" customHeight="true">
      <c r="A1264" t="s" s="4">
        <v>4548</v>
      </c>
      <c r="B1264" t="s" s="4">
        <v>82</v>
      </c>
      <c r="C1264" t="s" s="4">
        <v>3016</v>
      </c>
      <c r="D1264" t="s" s="4">
        <v>3017</v>
      </c>
      <c r="E1264" t="s" s="4">
        <v>85</v>
      </c>
      <c r="F1264" t="s" s="4">
        <v>1158</v>
      </c>
      <c r="G1264" t="s" s="4">
        <v>1159</v>
      </c>
      <c r="H1264" t="s" s="4">
        <v>1159</v>
      </c>
      <c r="I1264" t="s" s="4">
        <v>97</v>
      </c>
      <c r="J1264" t="s" s="4">
        <v>2672</v>
      </c>
      <c r="K1264" t="s" s="4">
        <v>2673</v>
      </c>
      <c r="L1264" t="s" s="4">
        <v>253</v>
      </c>
      <c r="M1264" t="s" s="4">
        <v>92</v>
      </c>
      <c r="N1264" t="s" s="4">
        <v>3461</v>
      </c>
      <c r="O1264" t="s" s="4">
        <v>94</v>
      </c>
      <c r="P1264" t="s" s="4">
        <v>3472</v>
      </c>
      <c r="Q1264" t="s" s="4">
        <v>94</v>
      </c>
      <c r="R1264" t="s" s="4">
        <v>4549</v>
      </c>
      <c r="S1264" t="s" s="4">
        <v>4549</v>
      </c>
      <c r="T1264" t="s" s="4">
        <v>4549</v>
      </c>
      <c r="U1264" t="s" s="4">
        <v>4549</v>
      </c>
      <c r="V1264" t="s" s="4">
        <v>4549</v>
      </c>
      <c r="W1264" t="s" s="4">
        <v>4549</v>
      </c>
      <c r="X1264" t="s" s="4">
        <v>4549</v>
      </c>
      <c r="Y1264" t="s" s="4">
        <v>4549</v>
      </c>
      <c r="Z1264" t="s" s="4">
        <v>4549</v>
      </c>
      <c r="AA1264" t="s" s="4">
        <v>4549</v>
      </c>
      <c r="AB1264" t="s" s="4">
        <v>4549</v>
      </c>
      <c r="AC1264" t="s" s="4">
        <v>4549</v>
      </c>
      <c r="AD1264" t="s" s="4">
        <v>4549</v>
      </c>
      <c r="AE1264" t="s" s="4">
        <v>97</v>
      </c>
      <c r="AF1264" t="s" s="4">
        <v>98</v>
      </c>
      <c r="AG1264" t="s" s="4">
        <v>3021</v>
      </c>
      <c r="AH1264" t="s" s="4">
        <v>99</v>
      </c>
    </row>
    <row r="1265" ht="45.0" customHeight="true">
      <c r="A1265" t="s" s="4">
        <v>4550</v>
      </c>
      <c r="B1265" t="s" s="4">
        <v>82</v>
      </c>
      <c r="C1265" t="s" s="4">
        <v>3016</v>
      </c>
      <c r="D1265" t="s" s="4">
        <v>3017</v>
      </c>
      <c r="E1265" t="s" s="4">
        <v>85</v>
      </c>
      <c r="F1265" t="s" s="4">
        <v>1151</v>
      </c>
      <c r="G1265" t="s" s="4">
        <v>1125</v>
      </c>
      <c r="H1265" t="s" s="4">
        <v>1125</v>
      </c>
      <c r="I1265" t="s" s="4">
        <v>97</v>
      </c>
      <c r="J1265" t="s" s="4">
        <v>2679</v>
      </c>
      <c r="K1265" t="s" s="4">
        <v>2680</v>
      </c>
      <c r="L1265" t="s" s="4">
        <v>2681</v>
      </c>
      <c r="M1265" t="s" s="4">
        <v>92</v>
      </c>
      <c r="N1265" t="s" s="4">
        <v>4551</v>
      </c>
      <c r="O1265" t="s" s="4">
        <v>94</v>
      </c>
      <c r="P1265" t="s" s="4">
        <v>4552</v>
      </c>
      <c r="Q1265" t="s" s="4">
        <v>94</v>
      </c>
      <c r="R1265" t="s" s="4">
        <v>4553</v>
      </c>
      <c r="S1265" t="s" s="4">
        <v>4553</v>
      </c>
      <c r="T1265" t="s" s="4">
        <v>4553</v>
      </c>
      <c r="U1265" t="s" s="4">
        <v>4553</v>
      </c>
      <c r="V1265" t="s" s="4">
        <v>4553</v>
      </c>
      <c r="W1265" t="s" s="4">
        <v>4553</v>
      </c>
      <c r="X1265" t="s" s="4">
        <v>4553</v>
      </c>
      <c r="Y1265" t="s" s="4">
        <v>4553</v>
      </c>
      <c r="Z1265" t="s" s="4">
        <v>4553</v>
      </c>
      <c r="AA1265" t="s" s="4">
        <v>4553</v>
      </c>
      <c r="AB1265" t="s" s="4">
        <v>4553</v>
      </c>
      <c r="AC1265" t="s" s="4">
        <v>4553</v>
      </c>
      <c r="AD1265" t="s" s="4">
        <v>4553</v>
      </c>
      <c r="AE1265" t="s" s="4">
        <v>97</v>
      </c>
      <c r="AF1265" t="s" s="4">
        <v>98</v>
      </c>
      <c r="AG1265" t="s" s="4">
        <v>3021</v>
      </c>
      <c r="AH1265" t="s" s="4">
        <v>99</v>
      </c>
    </row>
    <row r="1266" ht="45.0" customHeight="true">
      <c r="A1266" t="s" s="4">
        <v>4554</v>
      </c>
      <c r="B1266" t="s" s="4">
        <v>82</v>
      </c>
      <c r="C1266" t="s" s="4">
        <v>3016</v>
      </c>
      <c r="D1266" t="s" s="4">
        <v>3017</v>
      </c>
      <c r="E1266" t="s" s="4">
        <v>85</v>
      </c>
      <c r="F1266" t="s" s="4">
        <v>1166</v>
      </c>
      <c r="G1266" t="s" s="4">
        <v>993</v>
      </c>
      <c r="H1266" t="s" s="4">
        <v>993</v>
      </c>
      <c r="I1266" t="s" s="4">
        <v>327</v>
      </c>
      <c r="J1266" t="s" s="4">
        <v>4555</v>
      </c>
      <c r="K1266" t="s" s="4">
        <v>1325</v>
      </c>
      <c r="L1266" t="s" s="4">
        <v>4556</v>
      </c>
      <c r="M1266" t="s" s="4">
        <v>92</v>
      </c>
      <c r="N1266" t="s" s="4">
        <v>3580</v>
      </c>
      <c r="O1266" t="s" s="4">
        <v>94</v>
      </c>
      <c r="P1266" t="s" s="4">
        <v>4310</v>
      </c>
      <c r="Q1266" t="s" s="4">
        <v>94</v>
      </c>
      <c r="R1266" t="s" s="4">
        <v>4557</v>
      </c>
      <c r="S1266" t="s" s="4">
        <v>4557</v>
      </c>
      <c r="T1266" t="s" s="4">
        <v>4557</v>
      </c>
      <c r="U1266" t="s" s="4">
        <v>4557</v>
      </c>
      <c r="V1266" t="s" s="4">
        <v>4557</v>
      </c>
      <c r="W1266" t="s" s="4">
        <v>4557</v>
      </c>
      <c r="X1266" t="s" s="4">
        <v>4557</v>
      </c>
      <c r="Y1266" t="s" s="4">
        <v>4557</v>
      </c>
      <c r="Z1266" t="s" s="4">
        <v>4557</v>
      </c>
      <c r="AA1266" t="s" s="4">
        <v>4557</v>
      </c>
      <c r="AB1266" t="s" s="4">
        <v>4557</v>
      </c>
      <c r="AC1266" t="s" s="4">
        <v>4557</v>
      </c>
      <c r="AD1266" t="s" s="4">
        <v>4557</v>
      </c>
      <c r="AE1266" t="s" s="4">
        <v>97</v>
      </c>
      <c r="AF1266" t="s" s="4">
        <v>98</v>
      </c>
      <c r="AG1266" t="s" s="4">
        <v>3021</v>
      </c>
      <c r="AH1266" t="s" s="4">
        <v>99</v>
      </c>
    </row>
    <row r="1267" ht="45.0" customHeight="true">
      <c r="A1267" t="s" s="4">
        <v>4558</v>
      </c>
      <c r="B1267" t="s" s="4">
        <v>82</v>
      </c>
      <c r="C1267" t="s" s="4">
        <v>3016</v>
      </c>
      <c r="D1267" t="s" s="4">
        <v>3017</v>
      </c>
      <c r="E1267" t="s" s="4">
        <v>85</v>
      </c>
      <c r="F1267" t="s" s="4">
        <v>1158</v>
      </c>
      <c r="G1267" t="s" s="4">
        <v>1159</v>
      </c>
      <c r="H1267" t="s" s="4">
        <v>1159</v>
      </c>
      <c r="I1267" t="s" s="4">
        <v>97</v>
      </c>
      <c r="J1267" t="s" s="4">
        <v>1347</v>
      </c>
      <c r="K1267" t="s" s="4">
        <v>253</v>
      </c>
      <c r="L1267" t="s" s="4">
        <v>174</v>
      </c>
      <c r="M1267" t="s" s="4">
        <v>92</v>
      </c>
      <c r="N1267" t="s" s="4">
        <v>3461</v>
      </c>
      <c r="O1267" t="s" s="4">
        <v>94</v>
      </c>
      <c r="P1267" t="s" s="4">
        <v>3472</v>
      </c>
      <c r="Q1267" t="s" s="4">
        <v>94</v>
      </c>
      <c r="R1267" t="s" s="4">
        <v>4559</v>
      </c>
      <c r="S1267" t="s" s="4">
        <v>4559</v>
      </c>
      <c r="T1267" t="s" s="4">
        <v>4559</v>
      </c>
      <c r="U1267" t="s" s="4">
        <v>4559</v>
      </c>
      <c r="V1267" t="s" s="4">
        <v>4559</v>
      </c>
      <c r="W1267" t="s" s="4">
        <v>4559</v>
      </c>
      <c r="X1267" t="s" s="4">
        <v>4559</v>
      </c>
      <c r="Y1267" t="s" s="4">
        <v>4559</v>
      </c>
      <c r="Z1267" t="s" s="4">
        <v>4559</v>
      </c>
      <c r="AA1267" t="s" s="4">
        <v>4559</v>
      </c>
      <c r="AB1267" t="s" s="4">
        <v>4559</v>
      </c>
      <c r="AC1267" t="s" s="4">
        <v>4559</v>
      </c>
      <c r="AD1267" t="s" s="4">
        <v>4559</v>
      </c>
      <c r="AE1267" t="s" s="4">
        <v>97</v>
      </c>
      <c r="AF1267" t="s" s="4">
        <v>98</v>
      </c>
      <c r="AG1267" t="s" s="4">
        <v>3021</v>
      </c>
      <c r="AH1267" t="s" s="4">
        <v>99</v>
      </c>
    </row>
    <row r="1268" ht="45.0" customHeight="true">
      <c r="A1268" t="s" s="4">
        <v>4560</v>
      </c>
      <c r="B1268" t="s" s="4">
        <v>82</v>
      </c>
      <c r="C1268" t="s" s="4">
        <v>3016</v>
      </c>
      <c r="D1268" t="s" s="4">
        <v>3017</v>
      </c>
      <c r="E1268" t="s" s="4">
        <v>85</v>
      </c>
      <c r="F1268" t="s" s="4">
        <v>1080</v>
      </c>
      <c r="G1268" t="s" s="4">
        <v>402</v>
      </c>
      <c r="H1268" t="s" s="4">
        <v>402</v>
      </c>
      <c r="I1268" t="s" s="4">
        <v>127</v>
      </c>
      <c r="J1268" t="s" s="4">
        <v>2686</v>
      </c>
      <c r="K1268" t="s" s="4">
        <v>149</v>
      </c>
      <c r="L1268" t="s" s="4">
        <v>563</v>
      </c>
      <c r="M1268" t="s" s="4">
        <v>92</v>
      </c>
      <c r="N1268" t="s" s="4">
        <v>4561</v>
      </c>
      <c r="O1268" t="s" s="4">
        <v>94</v>
      </c>
      <c r="P1268" t="s" s="4">
        <v>4562</v>
      </c>
      <c r="Q1268" t="s" s="4">
        <v>94</v>
      </c>
      <c r="R1268" t="s" s="4">
        <v>4563</v>
      </c>
      <c r="S1268" t="s" s="4">
        <v>4563</v>
      </c>
      <c r="T1268" t="s" s="4">
        <v>4563</v>
      </c>
      <c r="U1268" t="s" s="4">
        <v>4563</v>
      </c>
      <c r="V1268" t="s" s="4">
        <v>4563</v>
      </c>
      <c r="W1268" t="s" s="4">
        <v>4563</v>
      </c>
      <c r="X1268" t="s" s="4">
        <v>4563</v>
      </c>
      <c r="Y1268" t="s" s="4">
        <v>4563</v>
      </c>
      <c r="Z1268" t="s" s="4">
        <v>4563</v>
      </c>
      <c r="AA1268" t="s" s="4">
        <v>4563</v>
      </c>
      <c r="AB1268" t="s" s="4">
        <v>4563</v>
      </c>
      <c r="AC1268" t="s" s="4">
        <v>4563</v>
      </c>
      <c r="AD1268" t="s" s="4">
        <v>4563</v>
      </c>
      <c r="AE1268" t="s" s="4">
        <v>97</v>
      </c>
      <c r="AF1268" t="s" s="4">
        <v>98</v>
      </c>
      <c r="AG1268" t="s" s="4">
        <v>3021</v>
      </c>
      <c r="AH1268" t="s" s="4">
        <v>99</v>
      </c>
    </row>
    <row r="1269" ht="45.0" customHeight="true">
      <c r="A1269" t="s" s="4">
        <v>4564</v>
      </c>
      <c r="B1269" t="s" s="4">
        <v>82</v>
      </c>
      <c r="C1269" t="s" s="4">
        <v>3016</v>
      </c>
      <c r="D1269" t="s" s="4">
        <v>3017</v>
      </c>
      <c r="E1269" t="s" s="4">
        <v>85</v>
      </c>
      <c r="F1269" t="s" s="4">
        <v>1106</v>
      </c>
      <c r="G1269" t="s" s="4">
        <v>993</v>
      </c>
      <c r="H1269" t="s" s="4">
        <v>993</v>
      </c>
      <c r="I1269" t="s" s="4">
        <v>97</v>
      </c>
      <c r="J1269" t="s" s="4">
        <v>2691</v>
      </c>
      <c r="K1269" t="s" s="4">
        <v>4565</v>
      </c>
      <c r="L1269" t="s" s="4">
        <v>253</v>
      </c>
      <c r="M1269" t="s" s="4">
        <v>143</v>
      </c>
      <c r="N1269" t="s" s="4">
        <v>3506</v>
      </c>
      <c r="O1269" t="s" s="4">
        <v>94</v>
      </c>
      <c r="P1269" t="s" s="4">
        <v>3526</v>
      </c>
      <c r="Q1269" t="s" s="4">
        <v>94</v>
      </c>
      <c r="R1269" t="s" s="4">
        <v>4566</v>
      </c>
      <c r="S1269" t="s" s="4">
        <v>4566</v>
      </c>
      <c r="T1269" t="s" s="4">
        <v>4566</v>
      </c>
      <c r="U1269" t="s" s="4">
        <v>4566</v>
      </c>
      <c r="V1269" t="s" s="4">
        <v>4566</v>
      </c>
      <c r="W1269" t="s" s="4">
        <v>4566</v>
      </c>
      <c r="X1269" t="s" s="4">
        <v>4566</v>
      </c>
      <c r="Y1269" t="s" s="4">
        <v>4566</v>
      </c>
      <c r="Z1269" t="s" s="4">
        <v>4566</v>
      </c>
      <c r="AA1269" t="s" s="4">
        <v>4566</v>
      </c>
      <c r="AB1269" t="s" s="4">
        <v>4566</v>
      </c>
      <c r="AC1269" t="s" s="4">
        <v>4566</v>
      </c>
      <c r="AD1269" t="s" s="4">
        <v>4566</v>
      </c>
      <c r="AE1269" t="s" s="4">
        <v>97</v>
      </c>
      <c r="AF1269" t="s" s="4">
        <v>98</v>
      </c>
      <c r="AG1269" t="s" s="4">
        <v>3021</v>
      </c>
      <c r="AH1269" t="s" s="4">
        <v>99</v>
      </c>
    </row>
    <row r="1270" ht="45.0" customHeight="true">
      <c r="A1270" t="s" s="4">
        <v>4567</v>
      </c>
      <c r="B1270" t="s" s="4">
        <v>82</v>
      </c>
      <c r="C1270" t="s" s="4">
        <v>3016</v>
      </c>
      <c r="D1270" t="s" s="4">
        <v>3017</v>
      </c>
      <c r="E1270" t="s" s="4">
        <v>85</v>
      </c>
      <c r="F1270" t="s" s="4">
        <v>1131</v>
      </c>
      <c r="G1270" t="s" s="4">
        <v>993</v>
      </c>
      <c r="H1270" t="s" s="4">
        <v>993</v>
      </c>
      <c r="I1270" t="s" s="4">
        <v>256</v>
      </c>
      <c r="J1270" t="s" s="4">
        <v>2695</v>
      </c>
      <c r="K1270" t="s" s="4">
        <v>114</v>
      </c>
      <c r="L1270" t="s" s="4">
        <v>2274</v>
      </c>
      <c r="M1270" t="s" s="4">
        <v>143</v>
      </c>
      <c r="N1270" t="s" s="4">
        <v>4471</v>
      </c>
      <c r="O1270" t="s" s="4">
        <v>94</v>
      </c>
      <c r="P1270" t="s" s="4">
        <v>4472</v>
      </c>
      <c r="Q1270" t="s" s="4">
        <v>94</v>
      </c>
      <c r="R1270" t="s" s="4">
        <v>4568</v>
      </c>
      <c r="S1270" t="s" s="4">
        <v>4568</v>
      </c>
      <c r="T1270" t="s" s="4">
        <v>4568</v>
      </c>
      <c r="U1270" t="s" s="4">
        <v>4568</v>
      </c>
      <c r="V1270" t="s" s="4">
        <v>4568</v>
      </c>
      <c r="W1270" t="s" s="4">
        <v>4568</v>
      </c>
      <c r="X1270" t="s" s="4">
        <v>4568</v>
      </c>
      <c r="Y1270" t="s" s="4">
        <v>4568</v>
      </c>
      <c r="Z1270" t="s" s="4">
        <v>4568</v>
      </c>
      <c r="AA1270" t="s" s="4">
        <v>4568</v>
      </c>
      <c r="AB1270" t="s" s="4">
        <v>4568</v>
      </c>
      <c r="AC1270" t="s" s="4">
        <v>4568</v>
      </c>
      <c r="AD1270" t="s" s="4">
        <v>4568</v>
      </c>
      <c r="AE1270" t="s" s="4">
        <v>97</v>
      </c>
      <c r="AF1270" t="s" s="4">
        <v>98</v>
      </c>
      <c r="AG1270" t="s" s="4">
        <v>3021</v>
      </c>
      <c r="AH1270" t="s" s="4">
        <v>99</v>
      </c>
    </row>
    <row r="1271" ht="45.0" customHeight="true">
      <c r="A1271" t="s" s="4">
        <v>4569</v>
      </c>
      <c r="B1271" t="s" s="4">
        <v>82</v>
      </c>
      <c r="C1271" t="s" s="4">
        <v>3016</v>
      </c>
      <c r="D1271" t="s" s="4">
        <v>3017</v>
      </c>
      <c r="E1271" t="s" s="4">
        <v>85</v>
      </c>
      <c r="F1271" t="s" s="4">
        <v>1106</v>
      </c>
      <c r="G1271" t="s" s="4">
        <v>993</v>
      </c>
      <c r="H1271" t="s" s="4">
        <v>993</v>
      </c>
      <c r="I1271" t="s" s="4">
        <v>97</v>
      </c>
      <c r="J1271" t="s" s="4">
        <v>4570</v>
      </c>
      <c r="K1271" t="s" s="4">
        <v>174</v>
      </c>
      <c r="L1271" t="s" s="4">
        <v>248</v>
      </c>
      <c r="M1271" t="s" s="4">
        <v>92</v>
      </c>
      <c r="N1271" t="s" s="4">
        <v>3613</v>
      </c>
      <c r="O1271" t="s" s="4">
        <v>94</v>
      </c>
      <c r="P1271" t="s" s="4">
        <v>4396</v>
      </c>
      <c r="Q1271" t="s" s="4">
        <v>94</v>
      </c>
      <c r="R1271" t="s" s="4">
        <v>4571</v>
      </c>
      <c r="S1271" t="s" s="4">
        <v>4571</v>
      </c>
      <c r="T1271" t="s" s="4">
        <v>4571</v>
      </c>
      <c r="U1271" t="s" s="4">
        <v>4571</v>
      </c>
      <c r="V1271" t="s" s="4">
        <v>4571</v>
      </c>
      <c r="W1271" t="s" s="4">
        <v>4571</v>
      </c>
      <c r="X1271" t="s" s="4">
        <v>4571</v>
      </c>
      <c r="Y1271" t="s" s="4">
        <v>4571</v>
      </c>
      <c r="Z1271" t="s" s="4">
        <v>4571</v>
      </c>
      <c r="AA1271" t="s" s="4">
        <v>4571</v>
      </c>
      <c r="AB1271" t="s" s="4">
        <v>4571</v>
      </c>
      <c r="AC1271" t="s" s="4">
        <v>4571</v>
      </c>
      <c r="AD1271" t="s" s="4">
        <v>4571</v>
      </c>
      <c r="AE1271" t="s" s="4">
        <v>97</v>
      </c>
      <c r="AF1271" t="s" s="4">
        <v>98</v>
      </c>
      <c r="AG1271" t="s" s="4">
        <v>3021</v>
      </c>
      <c r="AH1271" t="s" s="4">
        <v>99</v>
      </c>
    </row>
    <row r="1272" ht="45.0" customHeight="true">
      <c r="A1272" t="s" s="4">
        <v>4572</v>
      </c>
      <c r="B1272" t="s" s="4">
        <v>82</v>
      </c>
      <c r="C1272" t="s" s="4">
        <v>3016</v>
      </c>
      <c r="D1272" t="s" s="4">
        <v>3017</v>
      </c>
      <c r="E1272" t="s" s="4">
        <v>85</v>
      </c>
      <c r="F1272" t="s" s="4">
        <v>1151</v>
      </c>
      <c r="G1272" t="s" s="4">
        <v>1125</v>
      </c>
      <c r="H1272" t="s" s="4">
        <v>1125</v>
      </c>
      <c r="I1272" t="s" s="4">
        <v>97</v>
      </c>
      <c r="J1272" t="s" s="4">
        <v>2876</v>
      </c>
      <c r="K1272" t="s" s="4">
        <v>174</v>
      </c>
      <c r="L1272" t="s" s="4">
        <v>512</v>
      </c>
      <c r="M1272" t="s" s="4">
        <v>143</v>
      </c>
      <c r="N1272" t="s" s="4">
        <v>3826</v>
      </c>
      <c r="O1272" t="s" s="4">
        <v>94</v>
      </c>
      <c r="P1272" t="s" s="4">
        <v>3827</v>
      </c>
      <c r="Q1272" t="s" s="4">
        <v>94</v>
      </c>
      <c r="R1272" t="s" s="4">
        <v>4573</v>
      </c>
      <c r="S1272" t="s" s="4">
        <v>4573</v>
      </c>
      <c r="T1272" t="s" s="4">
        <v>4573</v>
      </c>
      <c r="U1272" t="s" s="4">
        <v>4573</v>
      </c>
      <c r="V1272" t="s" s="4">
        <v>4573</v>
      </c>
      <c r="W1272" t="s" s="4">
        <v>4573</v>
      </c>
      <c r="X1272" t="s" s="4">
        <v>4573</v>
      </c>
      <c r="Y1272" t="s" s="4">
        <v>4573</v>
      </c>
      <c r="Z1272" t="s" s="4">
        <v>4573</v>
      </c>
      <c r="AA1272" t="s" s="4">
        <v>4573</v>
      </c>
      <c r="AB1272" t="s" s="4">
        <v>4573</v>
      </c>
      <c r="AC1272" t="s" s="4">
        <v>4573</v>
      </c>
      <c r="AD1272" t="s" s="4">
        <v>4573</v>
      </c>
      <c r="AE1272" t="s" s="4">
        <v>97</v>
      </c>
      <c r="AF1272" t="s" s="4">
        <v>98</v>
      </c>
      <c r="AG1272" t="s" s="4">
        <v>3021</v>
      </c>
      <c r="AH1272" t="s" s="4">
        <v>99</v>
      </c>
    </row>
    <row r="1273" ht="45.0" customHeight="true">
      <c r="A1273" t="s" s="4">
        <v>4574</v>
      </c>
      <c r="B1273" t="s" s="4">
        <v>82</v>
      </c>
      <c r="C1273" t="s" s="4">
        <v>3016</v>
      </c>
      <c r="D1273" t="s" s="4">
        <v>3017</v>
      </c>
      <c r="E1273" t="s" s="4">
        <v>85</v>
      </c>
      <c r="F1273" t="s" s="4">
        <v>1035</v>
      </c>
      <c r="G1273" t="s" s="4">
        <v>993</v>
      </c>
      <c r="H1273" t="s" s="4">
        <v>993</v>
      </c>
      <c r="I1273" t="s" s="4">
        <v>251</v>
      </c>
      <c r="J1273" t="s" s="4">
        <v>2699</v>
      </c>
      <c r="K1273" t="s" s="4">
        <v>1880</v>
      </c>
      <c r="L1273" t="s" s="4">
        <v>1418</v>
      </c>
      <c r="M1273" t="s" s="4">
        <v>143</v>
      </c>
      <c r="N1273" t="s" s="4">
        <v>4117</v>
      </c>
      <c r="O1273" t="s" s="4">
        <v>94</v>
      </c>
      <c r="P1273" t="s" s="4">
        <v>4118</v>
      </c>
      <c r="Q1273" t="s" s="4">
        <v>94</v>
      </c>
      <c r="R1273" t="s" s="4">
        <v>4575</v>
      </c>
      <c r="S1273" t="s" s="4">
        <v>4575</v>
      </c>
      <c r="T1273" t="s" s="4">
        <v>4575</v>
      </c>
      <c r="U1273" t="s" s="4">
        <v>4575</v>
      </c>
      <c r="V1273" t="s" s="4">
        <v>4575</v>
      </c>
      <c r="W1273" t="s" s="4">
        <v>4575</v>
      </c>
      <c r="X1273" t="s" s="4">
        <v>4575</v>
      </c>
      <c r="Y1273" t="s" s="4">
        <v>4575</v>
      </c>
      <c r="Z1273" t="s" s="4">
        <v>4575</v>
      </c>
      <c r="AA1273" t="s" s="4">
        <v>4575</v>
      </c>
      <c r="AB1273" t="s" s="4">
        <v>4575</v>
      </c>
      <c r="AC1273" t="s" s="4">
        <v>4575</v>
      </c>
      <c r="AD1273" t="s" s="4">
        <v>4575</v>
      </c>
      <c r="AE1273" t="s" s="4">
        <v>97</v>
      </c>
      <c r="AF1273" t="s" s="4">
        <v>98</v>
      </c>
      <c r="AG1273" t="s" s="4">
        <v>3021</v>
      </c>
      <c r="AH1273" t="s" s="4">
        <v>99</v>
      </c>
    </row>
    <row r="1274" ht="45.0" customHeight="true">
      <c r="A1274" t="s" s="4">
        <v>4576</v>
      </c>
      <c r="B1274" t="s" s="4">
        <v>82</v>
      </c>
      <c r="C1274" t="s" s="4">
        <v>3016</v>
      </c>
      <c r="D1274" t="s" s="4">
        <v>3017</v>
      </c>
      <c r="E1274" t="s" s="4">
        <v>85</v>
      </c>
      <c r="F1274" t="s" s="4">
        <v>1166</v>
      </c>
      <c r="G1274" t="s" s="4">
        <v>993</v>
      </c>
      <c r="H1274" t="s" s="4">
        <v>993</v>
      </c>
      <c r="I1274" t="s" s="4">
        <v>1922</v>
      </c>
      <c r="J1274" t="s" s="4">
        <v>2702</v>
      </c>
      <c r="K1274" t="s" s="4">
        <v>584</v>
      </c>
      <c r="L1274" t="s" s="4">
        <v>317</v>
      </c>
      <c r="M1274" t="s" s="4">
        <v>92</v>
      </c>
      <c r="N1274" t="s" s="4">
        <v>4577</v>
      </c>
      <c r="O1274" t="s" s="4">
        <v>94</v>
      </c>
      <c r="P1274" t="s" s="4">
        <v>4578</v>
      </c>
      <c r="Q1274" t="s" s="4">
        <v>94</v>
      </c>
      <c r="R1274" t="s" s="4">
        <v>4579</v>
      </c>
      <c r="S1274" t="s" s="4">
        <v>4579</v>
      </c>
      <c r="T1274" t="s" s="4">
        <v>4579</v>
      </c>
      <c r="U1274" t="s" s="4">
        <v>4579</v>
      </c>
      <c r="V1274" t="s" s="4">
        <v>4579</v>
      </c>
      <c r="W1274" t="s" s="4">
        <v>4579</v>
      </c>
      <c r="X1274" t="s" s="4">
        <v>4579</v>
      </c>
      <c r="Y1274" t="s" s="4">
        <v>4579</v>
      </c>
      <c r="Z1274" t="s" s="4">
        <v>4579</v>
      </c>
      <c r="AA1274" t="s" s="4">
        <v>4579</v>
      </c>
      <c r="AB1274" t="s" s="4">
        <v>4579</v>
      </c>
      <c r="AC1274" t="s" s="4">
        <v>4579</v>
      </c>
      <c r="AD1274" t="s" s="4">
        <v>4579</v>
      </c>
      <c r="AE1274" t="s" s="4">
        <v>97</v>
      </c>
      <c r="AF1274" t="s" s="4">
        <v>98</v>
      </c>
      <c r="AG1274" t="s" s="4">
        <v>3021</v>
      </c>
      <c r="AH1274" t="s" s="4">
        <v>99</v>
      </c>
    </row>
    <row r="1275" ht="45.0" customHeight="true">
      <c r="A1275" t="s" s="4">
        <v>4580</v>
      </c>
      <c r="B1275" t="s" s="4">
        <v>82</v>
      </c>
      <c r="C1275" t="s" s="4">
        <v>3016</v>
      </c>
      <c r="D1275" t="s" s="4">
        <v>3017</v>
      </c>
      <c r="E1275" t="s" s="4">
        <v>85</v>
      </c>
      <c r="F1275" t="s" s="4">
        <v>1166</v>
      </c>
      <c r="G1275" t="s" s="4">
        <v>993</v>
      </c>
      <c r="H1275" t="s" s="4">
        <v>993</v>
      </c>
      <c r="I1275" t="s" s="4">
        <v>4206</v>
      </c>
      <c r="J1275" t="s" s="4">
        <v>2706</v>
      </c>
      <c r="K1275" t="s" s="4">
        <v>142</v>
      </c>
      <c r="L1275" t="s" s="4">
        <v>198</v>
      </c>
      <c r="M1275" t="s" s="4">
        <v>92</v>
      </c>
      <c r="N1275" t="s" s="4">
        <v>3457</v>
      </c>
      <c r="O1275" t="s" s="4">
        <v>94</v>
      </c>
      <c r="P1275" t="s" s="4">
        <v>3781</v>
      </c>
      <c r="Q1275" t="s" s="4">
        <v>94</v>
      </c>
      <c r="R1275" t="s" s="4">
        <v>4581</v>
      </c>
      <c r="S1275" t="s" s="4">
        <v>4581</v>
      </c>
      <c r="T1275" t="s" s="4">
        <v>4581</v>
      </c>
      <c r="U1275" t="s" s="4">
        <v>4581</v>
      </c>
      <c r="V1275" t="s" s="4">
        <v>4581</v>
      </c>
      <c r="W1275" t="s" s="4">
        <v>4581</v>
      </c>
      <c r="X1275" t="s" s="4">
        <v>4581</v>
      </c>
      <c r="Y1275" t="s" s="4">
        <v>4581</v>
      </c>
      <c r="Z1275" t="s" s="4">
        <v>4581</v>
      </c>
      <c r="AA1275" t="s" s="4">
        <v>4581</v>
      </c>
      <c r="AB1275" t="s" s="4">
        <v>4581</v>
      </c>
      <c r="AC1275" t="s" s="4">
        <v>4581</v>
      </c>
      <c r="AD1275" t="s" s="4">
        <v>4581</v>
      </c>
      <c r="AE1275" t="s" s="4">
        <v>97</v>
      </c>
      <c r="AF1275" t="s" s="4">
        <v>98</v>
      </c>
      <c r="AG1275" t="s" s="4">
        <v>3021</v>
      </c>
      <c r="AH1275" t="s" s="4">
        <v>99</v>
      </c>
    </row>
    <row r="1276" ht="45.0" customHeight="true">
      <c r="A1276" t="s" s="4">
        <v>4582</v>
      </c>
      <c r="B1276" t="s" s="4">
        <v>82</v>
      </c>
      <c r="C1276" t="s" s="4">
        <v>3016</v>
      </c>
      <c r="D1276" t="s" s="4">
        <v>3017</v>
      </c>
      <c r="E1276" t="s" s="4">
        <v>85</v>
      </c>
      <c r="F1276" t="s" s="4">
        <v>1158</v>
      </c>
      <c r="G1276" t="s" s="4">
        <v>1159</v>
      </c>
      <c r="H1276" t="s" s="4">
        <v>1159</v>
      </c>
      <c r="I1276" t="s" s="4">
        <v>97</v>
      </c>
      <c r="J1276" t="s" s="4">
        <v>2657</v>
      </c>
      <c r="K1276" t="s" s="4">
        <v>735</v>
      </c>
      <c r="L1276" t="s" s="4">
        <v>187</v>
      </c>
      <c r="M1276" t="s" s="4">
        <v>92</v>
      </c>
      <c r="N1276" t="s" s="4">
        <v>3461</v>
      </c>
      <c r="O1276" t="s" s="4">
        <v>94</v>
      </c>
      <c r="P1276" t="s" s="4">
        <v>3462</v>
      </c>
      <c r="Q1276" t="s" s="4">
        <v>94</v>
      </c>
      <c r="R1276" t="s" s="4">
        <v>4583</v>
      </c>
      <c r="S1276" t="s" s="4">
        <v>4583</v>
      </c>
      <c r="T1276" t="s" s="4">
        <v>4583</v>
      </c>
      <c r="U1276" t="s" s="4">
        <v>4583</v>
      </c>
      <c r="V1276" t="s" s="4">
        <v>4583</v>
      </c>
      <c r="W1276" t="s" s="4">
        <v>4583</v>
      </c>
      <c r="X1276" t="s" s="4">
        <v>4583</v>
      </c>
      <c r="Y1276" t="s" s="4">
        <v>4583</v>
      </c>
      <c r="Z1276" t="s" s="4">
        <v>4583</v>
      </c>
      <c r="AA1276" t="s" s="4">
        <v>4583</v>
      </c>
      <c r="AB1276" t="s" s="4">
        <v>4583</v>
      </c>
      <c r="AC1276" t="s" s="4">
        <v>4583</v>
      </c>
      <c r="AD1276" t="s" s="4">
        <v>4583</v>
      </c>
      <c r="AE1276" t="s" s="4">
        <v>97</v>
      </c>
      <c r="AF1276" t="s" s="4">
        <v>98</v>
      </c>
      <c r="AG1276" t="s" s="4">
        <v>3021</v>
      </c>
      <c r="AH1276" t="s" s="4">
        <v>99</v>
      </c>
    </row>
    <row r="1277" ht="45.0" customHeight="true">
      <c r="A1277" t="s" s="4">
        <v>4584</v>
      </c>
      <c r="B1277" t="s" s="4">
        <v>82</v>
      </c>
      <c r="C1277" t="s" s="4">
        <v>3016</v>
      </c>
      <c r="D1277" t="s" s="4">
        <v>3017</v>
      </c>
      <c r="E1277" t="s" s="4">
        <v>85</v>
      </c>
      <c r="F1277" t="s" s="4">
        <v>1173</v>
      </c>
      <c r="G1277" t="s" s="4">
        <v>402</v>
      </c>
      <c r="H1277" t="s" s="4">
        <v>402</v>
      </c>
      <c r="I1277" t="s" s="4">
        <v>300</v>
      </c>
      <c r="J1277" t="s" s="4">
        <v>2711</v>
      </c>
      <c r="K1277" t="s" s="4">
        <v>2712</v>
      </c>
      <c r="L1277" t="s" s="4">
        <v>2713</v>
      </c>
      <c r="M1277" t="s" s="4">
        <v>92</v>
      </c>
      <c r="N1277" t="s" s="4">
        <v>3564</v>
      </c>
      <c r="O1277" t="s" s="4">
        <v>94</v>
      </c>
      <c r="P1277" t="s" s="4">
        <v>3809</v>
      </c>
      <c r="Q1277" t="s" s="4">
        <v>94</v>
      </c>
      <c r="R1277" t="s" s="4">
        <v>4585</v>
      </c>
      <c r="S1277" t="s" s="4">
        <v>4585</v>
      </c>
      <c r="T1277" t="s" s="4">
        <v>4585</v>
      </c>
      <c r="U1277" t="s" s="4">
        <v>4585</v>
      </c>
      <c r="V1277" t="s" s="4">
        <v>4585</v>
      </c>
      <c r="W1277" t="s" s="4">
        <v>4585</v>
      </c>
      <c r="X1277" t="s" s="4">
        <v>4585</v>
      </c>
      <c r="Y1277" t="s" s="4">
        <v>4585</v>
      </c>
      <c r="Z1277" t="s" s="4">
        <v>4585</v>
      </c>
      <c r="AA1277" t="s" s="4">
        <v>4585</v>
      </c>
      <c r="AB1277" t="s" s="4">
        <v>4585</v>
      </c>
      <c r="AC1277" t="s" s="4">
        <v>4585</v>
      </c>
      <c r="AD1277" t="s" s="4">
        <v>4585</v>
      </c>
      <c r="AE1277" t="s" s="4">
        <v>97</v>
      </c>
      <c r="AF1277" t="s" s="4">
        <v>98</v>
      </c>
      <c r="AG1277" t="s" s="4">
        <v>3021</v>
      </c>
      <c r="AH1277" t="s" s="4">
        <v>99</v>
      </c>
    </row>
    <row r="1278" ht="45.0" customHeight="true">
      <c r="A1278" t="s" s="4">
        <v>4586</v>
      </c>
      <c r="B1278" t="s" s="4">
        <v>82</v>
      </c>
      <c r="C1278" t="s" s="4">
        <v>3016</v>
      </c>
      <c r="D1278" t="s" s="4">
        <v>3017</v>
      </c>
      <c r="E1278" t="s" s="4">
        <v>85</v>
      </c>
      <c r="F1278" t="s" s="4">
        <v>1049</v>
      </c>
      <c r="G1278" t="s" s="4">
        <v>1050</v>
      </c>
      <c r="H1278" t="s" s="4">
        <v>1050</v>
      </c>
      <c r="I1278" t="s" s="4">
        <v>97</v>
      </c>
      <c r="J1278" t="s" s="4">
        <v>2957</v>
      </c>
      <c r="K1278" t="s" s="4">
        <v>170</v>
      </c>
      <c r="L1278" t="s" s="4">
        <v>114</v>
      </c>
      <c r="M1278" t="s" s="4">
        <v>143</v>
      </c>
      <c r="N1278" t="s" s="4">
        <v>3465</v>
      </c>
      <c r="O1278" t="s" s="4">
        <v>94</v>
      </c>
      <c r="P1278" t="s" s="4">
        <v>4587</v>
      </c>
      <c r="Q1278" t="s" s="4">
        <v>94</v>
      </c>
      <c r="R1278" t="s" s="4">
        <v>4588</v>
      </c>
      <c r="S1278" t="s" s="4">
        <v>4588</v>
      </c>
      <c r="T1278" t="s" s="4">
        <v>4588</v>
      </c>
      <c r="U1278" t="s" s="4">
        <v>4588</v>
      </c>
      <c r="V1278" t="s" s="4">
        <v>4588</v>
      </c>
      <c r="W1278" t="s" s="4">
        <v>4588</v>
      </c>
      <c r="X1278" t="s" s="4">
        <v>4588</v>
      </c>
      <c r="Y1278" t="s" s="4">
        <v>4588</v>
      </c>
      <c r="Z1278" t="s" s="4">
        <v>4588</v>
      </c>
      <c r="AA1278" t="s" s="4">
        <v>4588</v>
      </c>
      <c r="AB1278" t="s" s="4">
        <v>4588</v>
      </c>
      <c r="AC1278" t="s" s="4">
        <v>4588</v>
      </c>
      <c r="AD1278" t="s" s="4">
        <v>4588</v>
      </c>
      <c r="AE1278" t="s" s="4">
        <v>97</v>
      </c>
      <c r="AF1278" t="s" s="4">
        <v>98</v>
      </c>
      <c r="AG1278" t="s" s="4">
        <v>3021</v>
      </c>
      <c r="AH1278" t="s" s="4">
        <v>99</v>
      </c>
    </row>
    <row r="1279" ht="45.0" customHeight="true">
      <c r="A1279" t="s" s="4">
        <v>4589</v>
      </c>
      <c r="B1279" t="s" s="4">
        <v>82</v>
      </c>
      <c r="C1279" t="s" s="4">
        <v>3016</v>
      </c>
      <c r="D1279" t="s" s="4">
        <v>3017</v>
      </c>
      <c r="E1279" t="s" s="4">
        <v>85</v>
      </c>
      <c r="F1279" t="s" s="4">
        <v>1049</v>
      </c>
      <c r="G1279" t="s" s="4">
        <v>1050</v>
      </c>
      <c r="H1279" t="s" s="4">
        <v>1050</v>
      </c>
      <c r="I1279" t="s" s="4">
        <v>97</v>
      </c>
      <c r="J1279" t="s" s="4">
        <v>2264</v>
      </c>
      <c r="K1279" t="s" s="4">
        <v>170</v>
      </c>
      <c r="L1279" t="s" s="4">
        <v>2961</v>
      </c>
      <c r="M1279" t="s" s="4">
        <v>92</v>
      </c>
      <c r="N1279" t="s" s="4">
        <v>4590</v>
      </c>
      <c r="O1279" t="s" s="4">
        <v>94</v>
      </c>
      <c r="P1279" t="s" s="4">
        <v>4591</v>
      </c>
      <c r="Q1279" t="s" s="4">
        <v>94</v>
      </c>
      <c r="R1279" t="s" s="4">
        <v>4592</v>
      </c>
      <c r="S1279" t="s" s="4">
        <v>4592</v>
      </c>
      <c r="T1279" t="s" s="4">
        <v>4592</v>
      </c>
      <c r="U1279" t="s" s="4">
        <v>4592</v>
      </c>
      <c r="V1279" t="s" s="4">
        <v>4592</v>
      </c>
      <c r="W1279" t="s" s="4">
        <v>4592</v>
      </c>
      <c r="X1279" t="s" s="4">
        <v>4592</v>
      </c>
      <c r="Y1279" t="s" s="4">
        <v>4592</v>
      </c>
      <c r="Z1279" t="s" s="4">
        <v>4592</v>
      </c>
      <c r="AA1279" t="s" s="4">
        <v>4592</v>
      </c>
      <c r="AB1279" t="s" s="4">
        <v>4592</v>
      </c>
      <c r="AC1279" t="s" s="4">
        <v>4592</v>
      </c>
      <c r="AD1279" t="s" s="4">
        <v>4592</v>
      </c>
      <c r="AE1279" t="s" s="4">
        <v>97</v>
      </c>
      <c r="AF1279" t="s" s="4">
        <v>98</v>
      </c>
      <c r="AG1279" t="s" s="4">
        <v>3021</v>
      </c>
      <c r="AH1279" t="s" s="4">
        <v>99</v>
      </c>
    </row>
    <row r="1280" ht="45.0" customHeight="true">
      <c r="A1280" t="s" s="4">
        <v>4593</v>
      </c>
      <c r="B1280" t="s" s="4">
        <v>82</v>
      </c>
      <c r="C1280" t="s" s="4">
        <v>3016</v>
      </c>
      <c r="D1280" t="s" s="4">
        <v>3017</v>
      </c>
      <c r="E1280" t="s" s="4">
        <v>85</v>
      </c>
      <c r="F1280" t="s" s="4">
        <v>1158</v>
      </c>
      <c r="G1280" t="s" s="4">
        <v>1159</v>
      </c>
      <c r="H1280" t="s" s="4">
        <v>1159</v>
      </c>
      <c r="I1280" t="s" s="4">
        <v>1922</v>
      </c>
      <c r="J1280" t="s" s="4">
        <v>4594</v>
      </c>
      <c r="K1280" t="s" s="4">
        <v>226</v>
      </c>
      <c r="L1280" t="s" s="4">
        <v>198</v>
      </c>
      <c r="M1280" t="s" s="4">
        <v>92</v>
      </c>
      <c r="N1280" t="s" s="4">
        <v>3461</v>
      </c>
      <c r="O1280" t="s" s="4">
        <v>94</v>
      </c>
      <c r="P1280" t="s" s="4">
        <v>4359</v>
      </c>
      <c r="Q1280" t="s" s="4">
        <v>94</v>
      </c>
      <c r="R1280" t="s" s="4">
        <v>4595</v>
      </c>
      <c r="S1280" t="s" s="4">
        <v>4595</v>
      </c>
      <c r="T1280" t="s" s="4">
        <v>4595</v>
      </c>
      <c r="U1280" t="s" s="4">
        <v>4595</v>
      </c>
      <c r="V1280" t="s" s="4">
        <v>4595</v>
      </c>
      <c r="W1280" t="s" s="4">
        <v>4595</v>
      </c>
      <c r="X1280" t="s" s="4">
        <v>4595</v>
      </c>
      <c r="Y1280" t="s" s="4">
        <v>4595</v>
      </c>
      <c r="Z1280" t="s" s="4">
        <v>4595</v>
      </c>
      <c r="AA1280" t="s" s="4">
        <v>4595</v>
      </c>
      <c r="AB1280" t="s" s="4">
        <v>4595</v>
      </c>
      <c r="AC1280" t="s" s="4">
        <v>4595</v>
      </c>
      <c r="AD1280" t="s" s="4">
        <v>4595</v>
      </c>
      <c r="AE1280" t="s" s="4">
        <v>97</v>
      </c>
      <c r="AF1280" t="s" s="4">
        <v>98</v>
      </c>
      <c r="AG1280" t="s" s="4">
        <v>3021</v>
      </c>
      <c r="AH1280" t="s" s="4">
        <v>99</v>
      </c>
    </row>
    <row r="1281" ht="45.0" customHeight="true">
      <c r="A1281" t="s" s="4">
        <v>4596</v>
      </c>
      <c r="B1281" t="s" s="4">
        <v>82</v>
      </c>
      <c r="C1281" t="s" s="4">
        <v>3016</v>
      </c>
      <c r="D1281" t="s" s="4">
        <v>3017</v>
      </c>
      <c r="E1281" t="s" s="4">
        <v>85</v>
      </c>
      <c r="F1281" t="s" s="4">
        <v>1080</v>
      </c>
      <c r="G1281" t="s" s="4">
        <v>402</v>
      </c>
      <c r="H1281" t="s" s="4">
        <v>402</v>
      </c>
      <c r="I1281" t="s" s="4">
        <v>97</v>
      </c>
      <c r="J1281" t="s" s="4">
        <v>2984</v>
      </c>
      <c r="K1281" t="s" s="4">
        <v>852</v>
      </c>
      <c r="L1281" t="s" s="4">
        <v>312</v>
      </c>
      <c r="M1281" t="s" s="4">
        <v>143</v>
      </c>
      <c r="N1281" t="s" s="4">
        <v>3520</v>
      </c>
      <c r="O1281" t="s" s="4">
        <v>94</v>
      </c>
      <c r="P1281" t="s" s="4">
        <v>3521</v>
      </c>
      <c r="Q1281" t="s" s="4">
        <v>94</v>
      </c>
      <c r="R1281" t="s" s="4">
        <v>4597</v>
      </c>
      <c r="S1281" t="s" s="4">
        <v>4597</v>
      </c>
      <c r="T1281" t="s" s="4">
        <v>4597</v>
      </c>
      <c r="U1281" t="s" s="4">
        <v>4597</v>
      </c>
      <c r="V1281" t="s" s="4">
        <v>4597</v>
      </c>
      <c r="W1281" t="s" s="4">
        <v>4597</v>
      </c>
      <c r="X1281" t="s" s="4">
        <v>4597</v>
      </c>
      <c r="Y1281" t="s" s="4">
        <v>4597</v>
      </c>
      <c r="Z1281" t="s" s="4">
        <v>4597</v>
      </c>
      <c r="AA1281" t="s" s="4">
        <v>4597</v>
      </c>
      <c r="AB1281" t="s" s="4">
        <v>4597</v>
      </c>
      <c r="AC1281" t="s" s="4">
        <v>4597</v>
      </c>
      <c r="AD1281" t="s" s="4">
        <v>4597</v>
      </c>
      <c r="AE1281" t="s" s="4">
        <v>97</v>
      </c>
      <c r="AF1281" t="s" s="4">
        <v>98</v>
      </c>
      <c r="AG1281" t="s" s="4">
        <v>3021</v>
      </c>
      <c r="AH1281" t="s" s="4">
        <v>99</v>
      </c>
    </row>
    <row r="1282" ht="45.0" customHeight="true">
      <c r="A1282" t="s" s="4">
        <v>4598</v>
      </c>
      <c r="B1282" t="s" s="4">
        <v>82</v>
      </c>
      <c r="C1282" t="s" s="4">
        <v>3016</v>
      </c>
      <c r="D1282" t="s" s="4">
        <v>3017</v>
      </c>
      <c r="E1282" t="s" s="4">
        <v>85</v>
      </c>
      <c r="F1282" t="s" s="4">
        <v>1080</v>
      </c>
      <c r="G1282" t="s" s="4">
        <v>402</v>
      </c>
      <c r="H1282" t="s" s="4">
        <v>402</v>
      </c>
      <c r="I1282" t="s" s="4">
        <v>97</v>
      </c>
      <c r="J1282" t="s" s="4">
        <v>2987</v>
      </c>
      <c r="K1282" t="s" s="4">
        <v>273</v>
      </c>
      <c r="L1282" t="s" s="4">
        <v>130</v>
      </c>
      <c r="M1282" t="s" s="4">
        <v>92</v>
      </c>
      <c r="N1282" t="s" s="4">
        <v>4599</v>
      </c>
      <c r="O1282" t="s" s="4">
        <v>94</v>
      </c>
      <c r="P1282" t="s" s="4">
        <v>4600</v>
      </c>
      <c r="Q1282" t="s" s="4">
        <v>94</v>
      </c>
      <c r="R1282" t="s" s="4">
        <v>4601</v>
      </c>
      <c r="S1282" t="s" s="4">
        <v>4601</v>
      </c>
      <c r="T1282" t="s" s="4">
        <v>4601</v>
      </c>
      <c r="U1282" t="s" s="4">
        <v>4601</v>
      </c>
      <c r="V1282" t="s" s="4">
        <v>4601</v>
      </c>
      <c r="W1282" t="s" s="4">
        <v>4601</v>
      </c>
      <c r="X1282" t="s" s="4">
        <v>4601</v>
      </c>
      <c r="Y1282" t="s" s="4">
        <v>4601</v>
      </c>
      <c r="Z1282" t="s" s="4">
        <v>4601</v>
      </c>
      <c r="AA1282" t="s" s="4">
        <v>4601</v>
      </c>
      <c r="AB1282" t="s" s="4">
        <v>4601</v>
      </c>
      <c r="AC1282" t="s" s="4">
        <v>4601</v>
      </c>
      <c r="AD1282" t="s" s="4">
        <v>4601</v>
      </c>
      <c r="AE1282" t="s" s="4">
        <v>97</v>
      </c>
      <c r="AF1282" t="s" s="4">
        <v>98</v>
      </c>
      <c r="AG1282" t="s" s="4">
        <v>3021</v>
      </c>
      <c r="AH1282" t="s" s="4">
        <v>99</v>
      </c>
    </row>
    <row r="1283" ht="45.0" customHeight="true">
      <c r="A1283" t="s" s="4">
        <v>4602</v>
      </c>
      <c r="B1283" t="s" s="4">
        <v>82</v>
      </c>
      <c r="C1283" t="s" s="4">
        <v>3016</v>
      </c>
      <c r="D1283" t="s" s="4">
        <v>3017</v>
      </c>
      <c r="E1283" t="s" s="4">
        <v>85</v>
      </c>
      <c r="F1283" t="s" s="4">
        <v>1124</v>
      </c>
      <c r="G1283" t="s" s="4">
        <v>1125</v>
      </c>
      <c r="H1283" t="s" s="4">
        <v>1125</v>
      </c>
      <c r="I1283" t="s" s="4">
        <v>97</v>
      </c>
      <c r="J1283" t="s" s="4">
        <v>2990</v>
      </c>
      <c r="K1283" t="s" s="4">
        <v>142</v>
      </c>
      <c r="L1283" t="s" s="4">
        <v>141</v>
      </c>
      <c r="M1283" t="s" s="4">
        <v>92</v>
      </c>
      <c r="N1283" t="s" s="4">
        <v>3568</v>
      </c>
      <c r="O1283" t="s" s="4">
        <v>94</v>
      </c>
      <c r="P1283" t="s" s="4">
        <v>3569</v>
      </c>
      <c r="Q1283" t="s" s="4">
        <v>94</v>
      </c>
      <c r="R1283" t="s" s="4">
        <v>4603</v>
      </c>
      <c r="S1283" t="s" s="4">
        <v>4603</v>
      </c>
      <c r="T1283" t="s" s="4">
        <v>4603</v>
      </c>
      <c r="U1283" t="s" s="4">
        <v>4603</v>
      </c>
      <c r="V1283" t="s" s="4">
        <v>4603</v>
      </c>
      <c r="W1283" t="s" s="4">
        <v>4603</v>
      </c>
      <c r="X1283" t="s" s="4">
        <v>4603</v>
      </c>
      <c r="Y1283" t="s" s="4">
        <v>4603</v>
      </c>
      <c r="Z1283" t="s" s="4">
        <v>4603</v>
      </c>
      <c r="AA1283" t="s" s="4">
        <v>4603</v>
      </c>
      <c r="AB1283" t="s" s="4">
        <v>4603</v>
      </c>
      <c r="AC1283" t="s" s="4">
        <v>4603</v>
      </c>
      <c r="AD1283" t="s" s="4">
        <v>4603</v>
      </c>
      <c r="AE1283" t="s" s="4">
        <v>97</v>
      </c>
      <c r="AF1283" t="s" s="4">
        <v>98</v>
      </c>
      <c r="AG1283" t="s" s="4">
        <v>3021</v>
      </c>
      <c r="AH1283" t="s" s="4">
        <v>99</v>
      </c>
    </row>
    <row r="1284" ht="45.0" customHeight="true">
      <c r="A1284" t="s" s="4">
        <v>4604</v>
      </c>
      <c r="B1284" t="s" s="4">
        <v>82</v>
      </c>
      <c r="C1284" t="s" s="4">
        <v>3016</v>
      </c>
      <c r="D1284" t="s" s="4">
        <v>3017</v>
      </c>
      <c r="E1284" t="s" s="4">
        <v>85</v>
      </c>
      <c r="F1284" t="s" s="4">
        <v>1116</v>
      </c>
      <c r="G1284" t="s" s="4">
        <v>402</v>
      </c>
      <c r="H1284" t="s" s="4">
        <v>402</v>
      </c>
      <c r="I1284" t="s" s="4">
        <v>97</v>
      </c>
      <c r="J1284" t="s" s="4">
        <v>346</v>
      </c>
      <c r="K1284" t="s" s="4">
        <v>852</v>
      </c>
      <c r="L1284" t="s" s="4">
        <v>312</v>
      </c>
      <c r="M1284" t="s" s="4">
        <v>143</v>
      </c>
      <c r="N1284" t="s" s="4">
        <v>4605</v>
      </c>
      <c r="O1284" t="s" s="4">
        <v>94</v>
      </c>
      <c r="P1284" t="s" s="4">
        <v>4606</v>
      </c>
      <c r="Q1284" t="s" s="4">
        <v>94</v>
      </c>
      <c r="R1284" t="s" s="4">
        <v>4607</v>
      </c>
      <c r="S1284" t="s" s="4">
        <v>4607</v>
      </c>
      <c r="T1284" t="s" s="4">
        <v>4607</v>
      </c>
      <c r="U1284" t="s" s="4">
        <v>4607</v>
      </c>
      <c r="V1284" t="s" s="4">
        <v>4607</v>
      </c>
      <c r="W1284" t="s" s="4">
        <v>4607</v>
      </c>
      <c r="X1284" t="s" s="4">
        <v>4607</v>
      </c>
      <c r="Y1284" t="s" s="4">
        <v>4607</v>
      </c>
      <c r="Z1284" t="s" s="4">
        <v>4607</v>
      </c>
      <c r="AA1284" t="s" s="4">
        <v>4607</v>
      </c>
      <c r="AB1284" t="s" s="4">
        <v>4607</v>
      </c>
      <c r="AC1284" t="s" s="4">
        <v>4607</v>
      </c>
      <c r="AD1284" t="s" s="4">
        <v>4607</v>
      </c>
      <c r="AE1284" t="s" s="4">
        <v>97</v>
      </c>
      <c r="AF1284" t="s" s="4">
        <v>98</v>
      </c>
      <c r="AG1284" t="s" s="4">
        <v>3021</v>
      </c>
      <c r="AH1284" t="s" s="4">
        <v>99</v>
      </c>
    </row>
    <row r="1285" ht="45.0" customHeight="true">
      <c r="A1285" t="s" s="4">
        <v>4608</v>
      </c>
      <c r="B1285" t="s" s="4">
        <v>82</v>
      </c>
      <c r="C1285" t="s" s="4">
        <v>3016</v>
      </c>
      <c r="D1285" t="s" s="4">
        <v>3017</v>
      </c>
      <c r="E1285" t="s" s="4">
        <v>85</v>
      </c>
      <c r="F1285" t="s" s="4">
        <v>1173</v>
      </c>
      <c r="G1285" t="s" s="4">
        <v>402</v>
      </c>
      <c r="H1285" t="s" s="4">
        <v>402</v>
      </c>
      <c r="I1285" t="s" s="4">
        <v>97</v>
      </c>
      <c r="J1285" t="s" s="4">
        <v>2995</v>
      </c>
      <c r="K1285" t="s" s="4">
        <v>285</v>
      </c>
      <c r="L1285" t="s" s="4">
        <v>165</v>
      </c>
      <c r="M1285" t="s" s="4">
        <v>92</v>
      </c>
      <c r="N1285" t="s" s="4">
        <v>4609</v>
      </c>
      <c r="O1285" t="s" s="4">
        <v>94</v>
      </c>
      <c r="P1285" t="s" s="4">
        <v>4610</v>
      </c>
      <c r="Q1285" t="s" s="4">
        <v>94</v>
      </c>
      <c r="R1285" t="s" s="4">
        <v>4611</v>
      </c>
      <c r="S1285" t="s" s="4">
        <v>4611</v>
      </c>
      <c r="T1285" t="s" s="4">
        <v>4611</v>
      </c>
      <c r="U1285" t="s" s="4">
        <v>4611</v>
      </c>
      <c r="V1285" t="s" s="4">
        <v>4611</v>
      </c>
      <c r="W1285" t="s" s="4">
        <v>4611</v>
      </c>
      <c r="X1285" t="s" s="4">
        <v>4611</v>
      </c>
      <c r="Y1285" t="s" s="4">
        <v>4611</v>
      </c>
      <c r="Z1285" t="s" s="4">
        <v>4611</v>
      </c>
      <c r="AA1285" t="s" s="4">
        <v>4611</v>
      </c>
      <c r="AB1285" t="s" s="4">
        <v>4611</v>
      </c>
      <c r="AC1285" t="s" s="4">
        <v>4611</v>
      </c>
      <c r="AD1285" t="s" s="4">
        <v>4611</v>
      </c>
      <c r="AE1285" t="s" s="4">
        <v>97</v>
      </c>
      <c r="AF1285" t="s" s="4">
        <v>98</v>
      </c>
      <c r="AG1285" t="s" s="4">
        <v>3021</v>
      </c>
      <c r="AH1285" t="s" s="4">
        <v>99</v>
      </c>
    </row>
    <row r="1286" ht="45.0" customHeight="true">
      <c r="A1286" t="s" s="4">
        <v>4612</v>
      </c>
      <c r="B1286" t="s" s="4">
        <v>82</v>
      </c>
      <c r="C1286" t="s" s="4">
        <v>3016</v>
      </c>
      <c r="D1286" t="s" s="4">
        <v>3017</v>
      </c>
      <c r="E1286" t="s" s="4">
        <v>85</v>
      </c>
      <c r="F1286" t="s" s="4">
        <v>1116</v>
      </c>
      <c r="G1286" t="s" s="4">
        <v>402</v>
      </c>
      <c r="H1286" t="s" s="4">
        <v>402</v>
      </c>
      <c r="I1286" t="s" s="4">
        <v>97</v>
      </c>
      <c r="J1286" t="s" s="4">
        <v>3000</v>
      </c>
      <c r="K1286" t="s" s="4">
        <v>174</v>
      </c>
      <c r="L1286" t="s" s="4">
        <v>179</v>
      </c>
      <c r="M1286" t="s" s="4">
        <v>92</v>
      </c>
      <c r="N1286" t="s" s="4">
        <v>4613</v>
      </c>
      <c r="O1286" t="s" s="4">
        <v>94</v>
      </c>
      <c r="P1286" t="s" s="4">
        <v>4614</v>
      </c>
      <c r="Q1286" t="s" s="4">
        <v>94</v>
      </c>
      <c r="R1286" t="s" s="4">
        <v>4615</v>
      </c>
      <c r="S1286" t="s" s="4">
        <v>4615</v>
      </c>
      <c r="T1286" t="s" s="4">
        <v>4615</v>
      </c>
      <c r="U1286" t="s" s="4">
        <v>4615</v>
      </c>
      <c r="V1286" t="s" s="4">
        <v>4615</v>
      </c>
      <c r="W1286" t="s" s="4">
        <v>4615</v>
      </c>
      <c r="X1286" t="s" s="4">
        <v>4615</v>
      </c>
      <c r="Y1286" t="s" s="4">
        <v>4615</v>
      </c>
      <c r="Z1286" t="s" s="4">
        <v>4615</v>
      </c>
      <c r="AA1286" t="s" s="4">
        <v>4615</v>
      </c>
      <c r="AB1286" t="s" s="4">
        <v>4615</v>
      </c>
      <c r="AC1286" t="s" s="4">
        <v>4615</v>
      </c>
      <c r="AD1286" t="s" s="4">
        <v>4615</v>
      </c>
      <c r="AE1286" t="s" s="4">
        <v>97</v>
      </c>
      <c r="AF1286" t="s" s="4">
        <v>98</v>
      </c>
      <c r="AG1286" t="s" s="4">
        <v>3021</v>
      </c>
      <c r="AH1286" t="s" s="4">
        <v>99</v>
      </c>
    </row>
    <row r="1287" ht="45.0" customHeight="true">
      <c r="A1287" t="s" s="4">
        <v>4616</v>
      </c>
      <c r="B1287" t="s" s="4">
        <v>82</v>
      </c>
      <c r="C1287" t="s" s="4">
        <v>3016</v>
      </c>
      <c r="D1287" t="s" s="4">
        <v>3017</v>
      </c>
      <c r="E1287" t="s" s="4">
        <v>85</v>
      </c>
      <c r="F1287" t="s" s="4">
        <v>2410</v>
      </c>
      <c r="G1287" t="s" s="4">
        <v>993</v>
      </c>
      <c r="H1287" t="s" s="4">
        <v>993</v>
      </c>
      <c r="I1287" t="s" s="4">
        <v>97</v>
      </c>
      <c r="J1287" t="s" s="4">
        <v>3003</v>
      </c>
      <c r="K1287" t="s" s="4">
        <v>122</v>
      </c>
      <c r="L1287" t="s" s="4">
        <v>819</v>
      </c>
      <c r="M1287" t="s" s="4">
        <v>92</v>
      </c>
      <c r="N1287" t="s" s="4">
        <v>4617</v>
      </c>
      <c r="O1287" t="s" s="4">
        <v>94</v>
      </c>
      <c r="P1287" t="s" s="4">
        <v>4618</v>
      </c>
      <c r="Q1287" t="s" s="4">
        <v>94</v>
      </c>
      <c r="R1287" t="s" s="4">
        <v>4619</v>
      </c>
      <c r="S1287" t="s" s="4">
        <v>4619</v>
      </c>
      <c r="T1287" t="s" s="4">
        <v>4619</v>
      </c>
      <c r="U1287" t="s" s="4">
        <v>4619</v>
      </c>
      <c r="V1287" t="s" s="4">
        <v>4619</v>
      </c>
      <c r="W1287" t="s" s="4">
        <v>4619</v>
      </c>
      <c r="X1287" t="s" s="4">
        <v>4619</v>
      </c>
      <c r="Y1287" t="s" s="4">
        <v>4619</v>
      </c>
      <c r="Z1287" t="s" s="4">
        <v>4619</v>
      </c>
      <c r="AA1287" t="s" s="4">
        <v>4619</v>
      </c>
      <c r="AB1287" t="s" s="4">
        <v>4619</v>
      </c>
      <c r="AC1287" t="s" s="4">
        <v>4619</v>
      </c>
      <c r="AD1287" t="s" s="4">
        <v>4619</v>
      </c>
      <c r="AE1287" t="s" s="4">
        <v>97</v>
      </c>
      <c r="AF1287" t="s" s="4">
        <v>98</v>
      </c>
      <c r="AG1287" t="s" s="4">
        <v>3021</v>
      </c>
      <c r="AH1287" t="s" s="4">
        <v>99</v>
      </c>
    </row>
    <row r="1288" ht="45.0" customHeight="true">
      <c r="A1288" t="s" s="4">
        <v>4620</v>
      </c>
      <c r="B1288" t="s" s="4">
        <v>82</v>
      </c>
      <c r="C1288" t="s" s="4">
        <v>3016</v>
      </c>
      <c r="D1288" t="s" s="4">
        <v>3017</v>
      </c>
      <c r="E1288" t="s" s="4">
        <v>85</v>
      </c>
      <c r="F1288" t="s" s="4">
        <v>1035</v>
      </c>
      <c r="G1288" t="s" s="4">
        <v>993</v>
      </c>
      <c r="H1288" t="s" s="4">
        <v>993</v>
      </c>
      <c r="I1288" t="s" s="4">
        <v>97</v>
      </c>
      <c r="J1288" t="s" s="4">
        <v>217</v>
      </c>
      <c r="K1288" t="s" s="4">
        <v>3008</v>
      </c>
      <c r="L1288" t="s" s="4">
        <v>3009</v>
      </c>
      <c r="M1288" t="s" s="4">
        <v>143</v>
      </c>
      <c r="N1288" t="s" s="4">
        <v>3490</v>
      </c>
      <c r="O1288" t="s" s="4">
        <v>94</v>
      </c>
      <c r="P1288" t="s" s="4">
        <v>4621</v>
      </c>
      <c r="Q1288" t="s" s="4">
        <v>94</v>
      </c>
      <c r="R1288" t="s" s="4">
        <v>4622</v>
      </c>
      <c r="S1288" t="s" s="4">
        <v>4622</v>
      </c>
      <c r="T1288" t="s" s="4">
        <v>4622</v>
      </c>
      <c r="U1288" t="s" s="4">
        <v>4622</v>
      </c>
      <c r="V1288" t="s" s="4">
        <v>4622</v>
      </c>
      <c r="W1288" t="s" s="4">
        <v>4622</v>
      </c>
      <c r="X1288" t="s" s="4">
        <v>4622</v>
      </c>
      <c r="Y1288" t="s" s="4">
        <v>4622</v>
      </c>
      <c r="Z1288" t="s" s="4">
        <v>4622</v>
      </c>
      <c r="AA1288" t="s" s="4">
        <v>4622</v>
      </c>
      <c r="AB1288" t="s" s="4">
        <v>4622</v>
      </c>
      <c r="AC1288" t="s" s="4">
        <v>4622</v>
      </c>
      <c r="AD1288" t="s" s="4">
        <v>4622</v>
      </c>
      <c r="AE1288" t="s" s="4">
        <v>97</v>
      </c>
      <c r="AF1288" t="s" s="4">
        <v>98</v>
      </c>
      <c r="AG1288" t="s" s="4">
        <v>3021</v>
      </c>
      <c r="AH1288" t="s" s="4">
        <v>99</v>
      </c>
    </row>
    <row r="1289" ht="45.0" customHeight="true">
      <c r="A1289" t="s" s="4">
        <v>4623</v>
      </c>
      <c r="B1289" t="s" s="4">
        <v>82</v>
      </c>
      <c r="C1289" t="s" s="4">
        <v>3016</v>
      </c>
      <c r="D1289" t="s" s="4">
        <v>3017</v>
      </c>
      <c r="E1289" t="s" s="4">
        <v>85</v>
      </c>
      <c r="F1289" t="s" s="4">
        <v>1335</v>
      </c>
      <c r="G1289" t="s" s="4">
        <v>382</v>
      </c>
      <c r="H1289" t="s" s="4">
        <v>382</v>
      </c>
      <c r="I1289" t="s" s="4">
        <v>97</v>
      </c>
      <c r="J1289" t="s" s="4">
        <v>2198</v>
      </c>
      <c r="K1289" t="s" s="4">
        <v>170</v>
      </c>
      <c r="L1289" t="s" s="4">
        <v>1457</v>
      </c>
      <c r="M1289" t="s" s="4">
        <v>143</v>
      </c>
      <c r="N1289" t="s" s="4">
        <v>3686</v>
      </c>
      <c r="O1289" t="s" s="4">
        <v>94</v>
      </c>
      <c r="P1289" t="s" s="4">
        <v>3687</v>
      </c>
      <c r="Q1289" t="s" s="4">
        <v>94</v>
      </c>
      <c r="R1289" t="s" s="4">
        <v>4624</v>
      </c>
      <c r="S1289" t="s" s="4">
        <v>4624</v>
      </c>
      <c r="T1289" t="s" s="4">
        <v>4624</v>
      </c>
      <c r="U1289" t="s" s="4">
        <v>4624</v>
      </c>
      <c r="V1289" t="s" s="4">
        <v>4624</v>
      </c>
      <c r="W1289" t="s" s="4">
        <v>4624</v>
      </c>
      <c r="X1289" t="s" s="4">
        <v>4624</v>
      </c>
      <c r="Y1289" t="s" s="4">
        <v>4624</v>
      </c>
      <c r="Z1289" t="s" s="4">
        <v>4624</v>
      </c>
      <c r="AA1289" t="s" s="4">
        <v>4624</v>
      </c>
      <c r="AB1289" t="s" s="4">
        <v>4624</v>
      </c>
      <c r="AC1289" t="s" s="4">
        <v>4624</v>
      </c>
      <c r="AD1289" t="s" s="4">
        <v>4624</v>
      </c>
      <c r="AE1289" t="s" s="4">
        <v>97</v>
      </c>
      <c r="AF1289" t="s" s="4">
        <v>98</v>
      </c>
      <c r="AG1289" t="s" s="4">
        <v>3021</v>
      </c>
      <c r="AH1289" t="s" s="4">
        <v>99</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4625</v>
      </c>
    </row>
    <row r="2">
      <c r="A2" t="s">
        <v>85</v>
      </c>
    </row>
    <row r="3">
      <c r="A3" t="s">
        <v>4626</v>
      </c>
    </row>
    <row r="4">
      <c r="A4" t="s">
        <v>4627</v>
      </c>
    </row>
    <row r="5">
      <c r="A5" t="s">
        <v>4628</v>
      </c>
    </row>
    <row r="6">
      <c r="A6" t="s">
        <v>4629</v>
      </c>
    </row>
    <row r="7">
      <c r="A7" t="s">
        <v>4630</v>
      </c>
    </row>
    <row r="8">
      <c r="A8" t="s">
        <v>4631</v>
      </c>
    </row>
    <row r="9">
      <c r="A9" t="s">
        <v>4632</v>
      </c>
    </row>
    <row r="10">
      <c r="A10" t="s">
        <v>4633</v>
      </c>
    </row>
    <row r="11">
      <c r="A11" t="s">
        <v>4634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143</v>
      </c>
    </row>
  </sheetData>
  <pageMargins bottom="0.75" footer="0.3" header="0.3" left="0.7" right="0.7" top="0.75"/>
</worksheet>
</file>

<file path=xl/worksheets/sheet4.xml><?xml version="1.0" encoding="utf-8"?>
<worksheet xmlns="http://schemas.openxmlformats.org/spreadsheetml/2006/main">
  <dimension ref="A1:H1285"/>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8.37109375" customWidth="true" bestFit="true"/>
    <col min="2" max="2" width="30.49609375" customWidth="true" bestFit="true"/>
  </cols>
  <sheetData>
    <row r="1" hidden="true">
      <c r="B1"/>
      <c r="C1" t="s">
        <v>9</v>
      </c>
      <c r="D1" t="s">
        <v>10</v>
      </c>
      <c r="E1" t="s">
        <v>10</v>
      </c>
      <c r="F1" t="s">
        <v>6</v>
      </c>
      <c r="G1" t="s">
        <v>6</v>
      </c>
    </row>
    <row r="2" hidden="true">
      <c r="B2"/>
      <c r="C2" t="s">
        <v>4635</v>
      </c>
      <c r="D2" t="s">
        <v>4636</v>
      </c>
      <c r="E2" t="s">
        <v>4637</v>
      </c>
      <c r="F2" t="s">
        <v>4638</v>
      </c>
      <c r="G2" t="s">
        <v>4639</v>
      </c>
    </row>
    <row r="3">
      <c r="A3" t="s" s="1">
        <v>4640</v>
      </c>
      <c r="B3" s="1"/>
      <c r="C3" t="s" s="1">
        <v>4641</v>
      </c>
      <c r="D3" t="s" s="1">
        <v>4642</v>
      </c>
      <c r="E3" t="s" s="1">
        <v>4643</v>
      </c>
      <c r="F3" t="s" s="1">
        <v>4644</v>
      </c>
      <c r="G3" t="s" s="1">
        <v>4645</v>
      </c>
    </row>
    <row r="4" ht="45.0" customHeight="true">
      <c r="A4" t="s" s="4">
        <v>96</v>
      </c>
      <c r="B4" t="s" s="4">
        <v>4646</v>
      </c>
      <c r="C4" t="s" s="4">
        <v>4647</v>
      </c>
      <c r="D4" t="s" s="4">
        <v>4648</v>
      </c>
      <c r="E4" t="s" s="4">
        <v>4648</v>
      </c>
      <c r="F4" t="s" s="4">
        <v>4649</v>
      </c>
      <c r="G4" t="s" s="4">
        <v>4650</v>
      </c>
    </row>
    <row r="5" ht="45.0" customHeight="true">
      <c r="A5" t="s" s="4">
        <v>109</v>
      </c>
      <c r="B5" t="s" s="4">
        <v>4651</v>
      </c>
      <c r="C5" t="s" s="4">
        <v>4647</v>
      </c>
      <c r="D5" t="s" s="4">
        <v>4648</v>
      </c>
      <c r="E5" t="s" s="4">
        <v>4648</v>
      </c>
      <c r="F5" t="s" s="4">
        <v>4649</v>
      </c>
      <c r="G5" t="s" s="4">
        <v>4650</v>
      </c>
    </row>
    <row r="6" ht="45.0" customHeight="true">
      <c r="A6" t="s" s="4">
        <v>115</v>
      </c>
      <c r="B6" t="s" s="4">
        <v>4652</v>
      </c>
      <c r="C6" t="s" s="4">
        <v>4647</v>
      </c>
      <c r="D6" t="s" s="4">
        <v>4648</v>
      </c>
      <c r="E6" t="s" s="4">
        <v>4648</v>
      </c>
      <c r="F6" t="s" s="4">
        <v>4649</v>
      </c>
      <c r="G6" t="s" s="4">
        <v>4650</v>
      </c>
    </row>
    <row r="7" ht="45.0" customHeight="true">
      <c r="A7" t="s" s="4">
        <v>125</v>
      </c>
      <c r="B7" t="s" s="4">
        <v>4653</v>
      </c>
      <c r="C7" t="s" s="4">
        <v>4647</v>
      </c>
      <c r="D7" t="s" s="4">
        <v>4648</v>
      </c>
      <c r="E7" t="s" s="4">
        <v>4648</v>
      </c>
      <c r="F7" t="s" s="4">
        <v>4649</v>
      </c>
      <c r="G7" t="s" s="4">
        <v>4650</v>
      </c>
    </row>
    <row r="8" ht="45.0" customHeight="true">
      <c r="A8" t="s" s="4">
        <v>131</v>
      </c>
      <c r="B8" t="s" s="4">
        <v>4654</v>
      </c>
      <c r="C8" t="s" s="4">
        <v>4647</v>
      </c>
      <c r="D8" t="s" s="4">
        <v>4648</v>
      </c>
      <c r="E8" t="s" s="4">
        <v>4648</v>
      </c>
      <c r="F8" t="s" s="4">
        <v>4649</v>
      </c>
      <c r="G8" t="s" s="4">
        <v>4650</v>
      </c>
    </row>
    <row r="9" ht="45.0" customHeight="true">
      <c r="A9" t="s" s="4">
        <v>137</v>
      </c>
      <c r="B9" t="s" s="4">
        <v>4655</v>
      </c>
      <c r="C9" t="s" s="4">
        <v>4647</v>
      </c>
      <c r="D9" t="s" s="4">
        <v>4648</v>
      </c>
      <c r="E9" t="s" s="4">
        <v>4648</v>
      </c>
      <c r="F9" t="s" s="4">
        <v>4649</v>
      </c>
      <c r="G9" t="s" s="4">
        <v>4650</v>
      </c>
    </row>
    <row r="10" ht="45.0" customHeight="true">
      <c r="A10" t="s" s="4">
        <v>144</v>
      </c>
      <c r="B10" t="s" s="4">
        <v>4656</v>
      </c>
      <c r="C10" t="s" s="4">
        <v>4647</v>
      </c>
      <c r="D10" t="s" s="4">
        <v>4648</v>
      </c>
      <c r="E10" t="s" s="4">
        <v>4648</v>
      </c>
      <c r="F10" t="s" s="4">
        <v>4649</v>
      </c>
      <c r="G10" t="s" s="4">
        <v>4650</v>
      </c>
    </row>
    <row r="11" ht="45.0" customHeight="true">
      <c r="A11" t="s" s="4">
        <v>153</v>
      </c>
      <c r="B11" t="s" s="4">
        <v>4657</v>
      </c>
      <c r="C11" t="s" s="4">
        <v>4647</v>
      </c>
      <c r="D11" t="s" s="4">
        <v>4648</v>
      </c>
      <c r="E11" t="s" s="4">
        <v>4648</v>
      </c>
      <c r="F11" t="s" s="4">
        <v>4649</v>
      </c>
      <c r="G11" t="s" s="4">
        <v>4650</v>
      </c>
    </row>
    <row r="12" ht="45.0" customHeight="true">
      <c r="A12" t="s" s="4">
        <v>156</v>
      </c>
      <c r="B12" t="s" s="4">
        <v>4658</v>
      </c>
      <c r="C12" t="s" s="4">
        <v>4647</v>
      </c>
      <c r="D12" t="s" s="4">
        <v>4648</v>
      </c>
      <c r="E12" t="s" s="4">
        <v>4648</v>
      </c>
      <c r="F12" t="s" s="4">
        <v>4649</v>
      </c>
      <c r="G12" t="s" s="4">
        <v>4650</v>
      </c>
    </row>
    <row r="13" ht="45.0" customHeight="true">
      <c r="A13" t="s" s="4">
        <v>162</v>
      </c>
      <c r="B13" t="s" s="4">
        <v>4659</v>
      </c>
      <c r="C13" t="s" s="4">
        <v>4647</v>
      </c>
      <c r="D13" t="s" s="4">
        <v>4648</v>
      </c>
      <c r="E13" t="s" s="4">
        <v>4648</v>
      </c>
      <c r="F13" t="s" s="4">
        <v>4649</v>
      </c>
      <c r="G13" t="s" s="4">
        <v>4650</v>
      </c>
    </row>
    <row r="14" ht="45.0" customHeight="true">
      <c r="A14" t="s" s="4">
        <v>167</v>
      </c>
      <c r="B14" t="s" s="4">
        <v>4660</v>
      </c>
      <c r="C14" t="s" s="4">
        <v>4647</v>
      </c>
      <c r="D14" t="s" s="4">
        <v>4648</v>
      </c>
      <c r="E14" t="s" s="4">
        <v>4648</v>
      </c>
      <c r="F14" t="s" s="4">
        <v>4649</v>
      </c>
      <c r="G14" t="s" s="4">
        <v>4650</v>
      </c>
    </row>
    <row r="15" ht="45.0" customHeight="true">
      <c r="A15" t="s" s="4">
        <v>171</v>
      </c>
      <c r="B15" t="s" s="4">
        <v>4661</v>
      </c>
      <c r="C15" t="s" s="4">
        <v>4647</v>
      </c>
      <c r="D15" t="s" s="4">
        <v>4648</v>
      </c>
      <c r="E15" t="s" s="4">
        <v>4648</v>
      </c>
      <c r="F15" t="s" s="4">
        <v>4649</v>
      </c>
      <c r="G15" t="s" s="4">
        <v>4650</v>
      </c>
    </row>
    <row r="16" ht="45.0" customHeight="true">
      <c r="A16" t="s" s="4">
        <v>175</v>
      </c>
      <c r="B16" t="s" s="4">
        <v>4662</v>
      </c>
      <c r="C16" t="s" s="4">
        <v>4647</v>
      </c>
      <c r="D16" t="s" s="4">
        <v>4648</v>
      </c>
      <c r="E16" t="s" s="4">
        <v>4648</v>
      </c>
      <c r="F16" t="s" s="4">
        <v>4649</v>
      </c>
      <c r="G16" t="s" s="4">
        <v>4650</v>
      </c>
    </row>
    <row r="17" ht="45.0" customHeight="true">
      <c r="A17" t="s" s="4">
        <v>181</v>
      </c>
      <c r="B17" t="s" s="4">
        <v>4663</v>
      </c>
      <c r="C17" t="s" s="4">
        <v>4647</v>
      </c>
      <c r="D17" t="s" s="4">
        <v>4648</v>
      </c>
      <c r="E17" t="s" s="4">
        <v>4648</v>
      </c>
      <c r="F17" t="s" s="4">
        <v>4649</v>
      </c>
      <c r="G17" t="s" s="4">
        <v>4650</v>
      </c>
    </row>
    <row r="18" ht="45.0" customHeight="true">
      <c r="A18" t="s" s="4">
        <v>190</v>
      </c>
      <c r="B18" t="s" s="4">
        <v>4664</v>
      </c>
      <c r="C18" t="s" s="4">
        <v>4647</v>
      </c>
      <c r="D18" t="s" s="4">
        <v>4648</v>
      </c>
      <c r="E18" t="s" s="4">
        <v>4648</v>
      </c>
      <c r="F18" t="s" s="4">
        <v>4649</v>
      </c>
      <c r="G18" t="s" s="4">
        <v>4650</v>
      </c>
    </row>
    <row r="19" ht="45.0" customHeight="true">
      <c r="A19" t="s" s="4">
        <v>194</v>
      </c>
      <c r="B19" t="s" s="4">
        <v>4665</v>
      </c>
      <c r="C19" t="s" s="4">
        <v>4647</v>
      </c>
      <c r="D19" t="s" s="4">
        <v>4648</v>
      </c>
      <c r="E19" t="s" s="4">
        <v>4648</v>
      </c>
      <c r="F19" t="s" s="4">
        <v>4649</v>
      </c>
      <c r="G19" t="s" s="4">
        <v>4650</v>
      </c>
    </row>
    <row r="20" ht="45.0" customHeight="true">
      <c r="A20" t="s" s="4">
        <v>199</v>
      </c>
      <c r="B20" t="s" s="4">
        <v>4666</v>
      </c>
      <c r="C20" t="s" s="4">
        <v>4647</v>
      </c>
      <c r="D20" t="s" s="4">
        <v>4648</v>
      </c>
      <c r="E20" t="s" s="4">
        <v>4648</v>
      </c>
      <c r="F20" t="s" s="4">
        <v>4649</v>
      </c>
      <c r="G20" t="s" s="4">
        <v>4650</v>
      </c>
    </row>
    <row r="21" ht="45.0" customHeight="true">
      <c r="A21" t="s" s="4">
        <v>209</v>
      </c>
      <c r="B21" t="s" s="4">
        <v>4667</v>
      </c>
      <c r="C21" t="s" s="4">
        <v>4647</v>
      </c>
      <c r="D21" t="s" s="4">
        <v>4648</v>
      </c>
      <c r="E21" t="s" s="4">
        <v>4648</v>
      </c>
      <c r="F21" t="s" s="4">
        <v>4649</v>
      </c>
      <c r="G21" t="s" s="4">
        <v>4650</v>
      </c>
    </row>
    <row r="22" ht="45.0" customHeight="true">
      <c r="A22" t="s" s="4">
        <v>213</v>
      </c>
      <c r="B22" t="s" s="4">
        <v>4668</v>
      </c>
      <c r="C22" t="s" s="4">
        <v>4647</v>
      </c>
      <c r="D22" t="s" s="4">
        <v>4648</v>
      </c>
      <c r="E22" t="s" s="4">
        <v>4648</v>
      </c>
      <c r="F22" t="s" s="4">
        <v>4649</v>
      </c>
      <c r="G22" t="s" s="4">
        <v>4650</v>
      </c>
    </row>
    <row r="23" ht="45.0" customHeight="true">
      <c r="A23" t="s" s="4">
        <v>221</v>
      </c>
      <c r="B23" t="s" s="4">
        <v>4669</v>
      </c>
      <c r="C23" t="s" s="4">
        <v>4647</v>
      </c>
      <c r="D23" t="s" s="4">
        <v>4648</v>
      </c>
      <c r="E23" t="s" s="4">
        <v>4648</v>
      </c>
      <c r="F23" t="s" s="4">
        <v>4649</v>
      </c>
      <c r="G23" t="s" s="4">
        <v>4650</v>
      </c>
    </row>
    <row r="24" ht="45.0" customHeight="true">
      <c r="A24" t="s" s="4">
        <v>230</v>
      </c>
      <c r="B24" t="s" s="4">
        <v>4670</v>
      </c>
      <c r="C24" t="s" s="4">
        <v>4647</v>
      </c>
      <c r="D24" t="s" s="4">
        <v>4648</v>
      </c>
      <c r="E24" t="s" s="4">
        <v>4648</v>
      </c>
      <c r="F24" t="s" s="4">
        <v>4649</v>
      </c>
      <c r="G24" t="s" s="4">
        <v>4650</v>
      </c>
    </row>
    <row r="25" ht="45.0" customHeight="true">
      <c r="A25" t="s" s="4">
        <v>235</v>
      </c>
      <c r="B25" t="s" s="4">
        <v>4671</v>
      </c>
      <c r="C25" t="s" s="4">
        <v>4647</v>
      </c>
      <c r="D25" t="s" s="4">
        <v>4648</v>
      </c>
      <c r="E25" t="s" s="4">
        <v>4648</v>
      </c>
      <c r="F25" t="s" s="4">
        <v>4649</v>
      </c>
      <c r="G25" t="s" s="4">
        <v>4650</v>
      </c>
    </row>
    <row r="26" ht="45.0" customHeight="true">
      <c r="A26" t="s" s="4">
        <v>245</v>
      </c>
      <c r="B26" t="s" s="4">
        <v>4672</v>
      </c>
      <c r="C26" t="s" s="4">
        <v>4647</v>
      </c>
      <c r="D26" t="s" s="4">
        <v>4648</v>
      </c>
      <c r="E26" t="s" s="4">
        <v>4648</v>
      </c>
      <c r="F26" t="s" s="4">
        <v>4649</v>
      </c>
      <c r="G26" t="s" s="4">
        <v>4650</v>
      </c>
    </row>
    <row r="27" ht="45.0" customHeight="true">
      <c r="A27" t="s" s="4">
        <v>249</v>
      </c>
      <c r="B27" t="s" s="4">
        <v>4673</v>
      </c>
      <c r="C27" t="s" s="4">
        <v>4647</v>
      </c>
      <c r="D27" t="s" s="4">
        <v>4648</v>
      </c>
      <c r="E27" t="s" s="4">
        <v>4648</v>
      </c>
      <c r="F27" t="s" s="4">
        <v>4649</v>
      </c>
      <c r="G27" t="s" s="4">
        <v>4650</v>
      </c>
    </row>
    <row r="28" ht="45.0" customHeight="true">
      <c r="A28" t="s" s="4">
        <v>254</v>
      </c>
      <c r="B28" t="s" s="4">
        <v>4674</v>
      </c>
      <c r="C28" t="s" s="4">
        <v>4647</v>
      </c>
      <c r="D28" t="s" s="4">
        <v>4648</v>
      </c>
      <c r="E28" t="s" s="4">
        <v>4648</v>
      </c>
      <c r="F28" t="s" s="4">
        <v>4649</v>
      </c>
      <c r="G28" t="s" s="4">
        <v>4650</v>
      </c>
    </row>
    <row r="29" ht="45.0" customHeight="true">
      <c r="A29" t="s" s="4">
        <v>260</v>
      </c>
      <c r="B29" t="s" s="4">
        <v>4675</v>
      </c>
      <c r="C29" t="s" s="4">
        <v>4647</v>
      </c>
      <c r="D29" t="s" s="4">
        <v>4648</v>
      </c>
      <c r="E29" t="s" s="4">
        <v>4648</v>
      </c>
      <c r="F29" t="s" s="4">
        <v>4649</v>
      </c>
      <c r="G29" t="s" s="4">
        <v>4650</v>
      </c>
    </row>
    <row r="30" ht="45.0" customHeight="true">
      <c r="A30" t="s" s="4">
        <v>265</v>
      </c>
      <c r="B30" t="s" s="4">
        <v>4676</v>
      </c>
      <c r="C30" t="s" s="4">
        <v>4647</v>
      </c>
      <c r="D30" t="s" s="4">
        <v>4648</v>
      </c>
      <c r="E30" t="s" s="4">
        <v>4648</v>
      </c>
      <c r="F30" t="s" s="4">
        <v>4649</v>
      </c>
      <c r="G30" t="s" s="4">
        <v>4650</v>
      </c>
    </row>
    <row r="31" ht="45.0" customHeight="true">
      <c r="A31" t="s" s="4">
        <v>269</v>
      </c>
      <c r="B31" t="s" s="4">
        <v>4677</v>
      </c>
      <c r="C31" t="s" s="4">
        <v>4647</v>
      </c>
      <c r="D31" t="s" s="4">
        <v>4648</v>
      </c>
      <c r="E31" t="s" s="4">
        <v>4648</v>
      </c>
      <c r="F31" t="s" s="4">
        <v>4649</v>
      </c>
      <c r="G31" t="s" s="4">
        <v>4650</v>
      </c>
    </row>
    <row r="32" ht="45.0" customHeight="true">
      <c r="A32" t="s" s="4">
        <v>274</v>
      </c>
      <c r="B32" t="s" s="4">
        <v>4678</v>
      </c>
      <c r="C32" t="s" s="4">
        <v>4647</v>
      </c>
      <c r="D32" t="s" s="4">
        <v>4648</v>
      </c>
      <c r="E32" t="s" s="4">
        <v>4648</v>
      </c>
      <c r="F32" t="s" s="4">
        <v>4649</v>
      </c>
      <c r="G32" t="s" s="4">
        <v>4650</v>
      </c>
    </row>
    <row r="33" ht="45.0" customHeight="true">
      <c r="A33" t="s" s="4">
        <v>278</v>
      </c>
      <c r="B33" t="s" s="4">
        <v>4679</v>
      </c>
      <c r="C33" t="s" s="4">
        <v>4647</v>
      </c>
      <c r="D33" t="s" s="4">
        <v>4648</v>
      </c>
      <c r="E33" t="s" s="4">
        <v>4648</v>
      </c>
      <c r="F33" t="s" s="4">
        <v>4649</v>
      </c>
      <c r="G33" t="s" s="4">
        <v>4650</v>
      </c>
    </row>
    <row r="34" ht="45.0" customHeight="true">
      <c r="A34" t="s" s="4">
        <v>282</v>
      </c>
      <c r="B34" t="s" s="4">
        <v>4680</v>
      </c>
      <c r="C34" t="s" s="4">
        <v>4647</v>
      </c>
      <c r="D34" t="s" s="4">
        <v>4648</v>
      </c>
      <c r="E34" t="s" s="4">
        <v>4648</v>
      </c>
      <c r="F34" t="s" s="4">
        <v>4649</v>
      </c>
      <c r="G34" t="s" s="4">
        <v>4650</v>
      </c>
    </row>
    <row r="35" ht="45.0" customHeight="true">
      <c r="A35" t="s" s="4">
        <v>286</v>
      </c>
      <c r="B35" t="s" s="4">
        <v>4681</v>
      </c>
      <c r="C35" t="s" s="4">
        <v>4647</v>
      </c>
      <c r="D35" t="s" s="4">
        <v>4648</v>
      </c>
      <c r="E35" t="s" s="4">
        <v>4648</v>
      </c>
      <c r="F35" t="s" s="4">
        <v>4649</v>
      </c>
      <c r="G35" t="s" s="4">
        <v>4650</v>
      </c>
    </row>
    <row r="36" ht="45.0" customHeight="true">
      <c r="A36" t="s" s="4">
        <v>289</v>
      </c>
      <c r="B36" t="s" s="4">
        <v>4682</v>
      </c>
      <c r="C36" t="s" s="4">
        <v>4647</v>
      </c>
      <c r="D36" t="s" s="4">
        <v>4648</v>
      </c>
      <c r="E36" t="s" s="4">
        <v>4648</v>
      </c>
      <c r="F36" t="s" s="4">
        <v>4649</v>
      </c>
      <c r="G36" t="s" s="4">
        <v>4650</v>
      </c>
    </row>
    <row r="37" ht="45.0" customHeight="true">
      <c r="A37" t="s" s="4">
        <v>293</v>
      </c>
      <c r="B37" t="s" s="4">
        <v>4683</v>
      </c>
      <c r="C37" t="s" s="4">
        <v>4647</v>
      </c>
      <c r="D37" t="s" s="4">
        <v>4648</v>
      </c>
      <c r="E37" t="s" s="4">
        <v>4648</v>
      </c>
      <c r="F37" t="s" s="4">
        <v>4649</v>
      </c>
      <c r="G37" t="s" s="4">
        <v>4650</v>
      </c>
    </row>
    <row r="38" ht="45.0" customHeight="true">
      <c r="A38" t="s" s="4">
        <v>298</v>
      </c>
      <c r="B38" t="s" s="4">
        <v>4684</v>
      </c>
      <c r="C38" t="s" s="4">
        <v>4647</v>
      </c>
      <c r="D38" t="s" s="4">
        <v>4648</v>
      </c>
      <c r="E38" t="s" s="4">
        <v>4648</v>
      </c>
      <c r="F38" t="s" s="4">
        <v>4649</v>
      </c>
      <c r="G38" t="s" s="4">
        <v>4650</v>
      </c>
    </row>
    <row r="39" ht="45.0" customHeight="true">
      <c r="A39" t="s" s="4">
        <v>304</v>
      </c>
      <c r="B39" t="s" s="4">
        <v>4685</v>
      </c>
      <c r="C39" t="s" s="4">
        <v>4647</v>
      </c>
      <c r="D39" t="s" s="4">
        <v>4648</v>
      </c>
      <c r="E39" t="s" s="4">
        <v>4648</v>
      </c>
      <c r="F39" t="s" s="4">
        <v>4649</v>
      </c>
      <c r="G39" t="s" s="4">
        <v>4650</v>
      </c>
    </row>
    <row r="40" ht="45.0" customHeight="true">
      <c r="A40" t="s" s="4">
        <v>309</v>
      </c>
      <c r="B40" t="s" s="4">
        <v>4686</v>
      </c>
      <c r="C40" t="s" s="4">
        <v>4647</v>
      </c>
      <c r="D40" t="s" s="4">
        <v>4648</v>
      </c>
      <c r="E40" t="s" s="4">
        <v>4648</v>
      </c>
      <c r="F40" t="s" s="4">
        <v>4649</v>
      </c>
      <c r="G40" t="s" s="4">
        <v>4650</v>
      </c>
    </row>
    <row r="41" ht="45.0" customHeight="true">
      <c r="A41" t="s" s="4">
        <v>313</v>
      </c>
      <c r="B41" t="s" s="4">
        <v>4687</v>
      </c>
      <c r="C41" t="s" s="4">
        <v>4647</v>
      </c>
      <c r="D41" t="s" s="4">
        <v>4648</v>
      </c>
      <c r="E41" t="s" s="4">
        <v>4648</v>
      </c>
      <c r="F41" t="s" s="4">
        <v>4649</v>
      </c>
      <c r="G41" t="s" s="4">
        <v>4650</v>
      </c>
    </row>
    <row r="42" ht="45.0" customHeight="true">
      <c r="A42" t="s" s="4">
        <v>319</v>
      </c>
      <c r="B42" t="s" s="4">
        <v>4688</v>
      </c>
      <c r="C42" t="s" s="4">
        <v>4647</v>
      </c>
      <c r="D42" t="s" s="4">
        <v>4648</v>
      </c>
      <c r="E42" t="s" s="4">
        <v>4648</v>
      </c>
      <c r="F42" t="s" s="4">
        <v>4649</v>
      </c>
      <c r="G42" t="s" s="4">
        <v>4650</v>
      </c>
    </row>
    <row r="43" ht="45.0" customHeight="true">
      <c r="A43" t="s" s="4">
        <v>325</v>
      </c>
      <c r="B43" t="s" s="4">
        <v>4689</v>
      </c>
      <c r="C43" t="s" s="4">
        <v>4647</v>
      </c>
      <c r="D43" t="s" s="4">
        <v>4648</v>
      </c>
      <c r="E43" t="s" s="4">
        <v>4648</v>
      </c>
      <c r="F43" t="s" s="4">
        <v>4649</v>
      </c>
      <c r="G43" t="s" s="4">
        <v>4650</v>
      </c>
    </row>
    <row r="44" ht="45.0" customHeight="true">
      <c r="A44" t="s" s="4">
        <v>331</v>
      </c>
      <c r="B44" t="s" s="4">
        <v>4690</v>
      </c>
      <c r="C44" t="s" s="4">
        <v>4647</v>
      </c>
      <c r="D44" t="s" s="4">
        <v>4648</v>
      </c>
      <c r="E44" t="s" s="4">
        <v>4648</v>
      </c>
      <c r="F44" t="s" s="4">
        <v>4649</v>
      </c>
      <c r="G44" t="s" s="4">
        <v>4650</v>
      </c>
    </row>
    <row r="45" ht="45.0" customHeight="true">
      <c r="A45" t="s" s="4">
        <v>335</v>
      </c>
      <c r="B45" t="s" s="4">
        <v>4691</v>
      </c>
      <c r="C45" t="s" s="4">
        <v>4647</v>
      </c>
      <c r="D45" t="s" s="4">
        <v>4648</v>
      </c>
      <c r="E45" t="s" s="4">
        <v>4648</v>
      </c>
      <c r="F45" t="s" s="4">
        <v>4649</v>
      </c>
      <c r="G45" t="s" s="4">
        <v>4650</v>
      </c>
    </row>
    <row r="46" ht="45.0" customHeight="true">
      <c r="A46" t="s" s="4">
        <v>341</v>
      </c>
      <c r="B46" t="s" s="4">
        <v>4692</v>
      </c>
      <c r="C46" t="s" s="4">
        <v>4647</v>
      </c>
      <c r="D46" t="s" s="4">
        <v>4648</v>
      </c>
      <c r="E46" t="s" s="4">
        <v>4648</v>
      </c>
      <c r="F46" t="s" s="4">
        <v>4649</v>
      </c>
      <c r="G46" t="s" s="4">
        <v>4650</v>
      </c>
    </row>
    <row r="47" ht="45.0" customHeight="true">
      <c r="A47" t="s" s="4">
        <v>343</v>
      </c>
      <c r="B47" t="s" s="4">
        <v>4693</v>
      </c>
      <c r="C47" t="s" s="4">
        <v>4647</v>
      </c>
      <c r="D47" t="s" s="4">
        <v>4648</v>
      </c>
      <c r="E47" t="s" s="4">
        <v>4648</v>
      </c>
      <c r="F47" t="s" s="4">
        <v>4649</v>
      </c>
      <c r="G47" t="s" s="4">
        <v>4650</v>
      </c>
    </row>
    <row r="48" ht="45.0" customHeight="true">
      <c r="A48" t="s" s="4">
        <v>351</v>
      </c>
      <c r="B48" t="s" s="4">
        <v>4694</v>
      </c>
      <c r="C48" t="s" s="4">
        <v>4647</v>
      </c>
      <c r="D48" t="s" s="4">
        <v>4648</v>
      </c>
      <c r="E48" t="s" s="4">
        <v>4648</v>
      </c>
      <c r="F48" t="s" s="4">
        <v>4649</v>
      </c>
      <c r="G48" t="s" s="4">
        <v>4650</v>
      </c>
    </row>
    <row r="49" ht="45.0" customHeight="true">
      <c r="A49" t="s" s="4">
        <v>356</v>
      </c>
      <c r="B49" t="s" s="4">
        <v>4695</v>
      </c>
      <c r="C49" t="s" s="4">
        <v>4647</v>
      </c>
      <c r="D49" t="s" s="4">
        <v>4648</v>
      </c>
      <c r="E49" t="s" s="4">
        <v>4648</v>
      </c>
      <c r="F49" t="s" s="4">
        <v>4649</v>
      </c>
      <c r="G49" t="s" s="4">
        <v>4650</v>
      </c>
    </row>
    <row r="50" ht="45.0" customHeight="true">
      <c r="A50" t="s" s="4">
        <v>360</v>
      </c>
      <c r="B50" t="s" s="4">
        <v>4696</v>
      </c>
      <c r="C50" t="s" s="4">
        <v>4647</v>
      </c>
      <c r="D50" t="s" s="4">
        <v>4648</v>
      </c>
      <c r="E50" t="s" s="4">
        <v>4648</v>
      </c>
      <c r="F50" t="s" s="4">
        <v>4649</v>
      </c>
      <c r="G50" t="s" s="4">
        <v>4650</v>
      </c>
    </row>
    <row r="51" ht="45.0" customHeight="true">
      <c r="A51" t="s" s="4">
        <v>364</v>
      </c>
      <c r="B51" t="s" s="4">
        <v>4697</v>
      </c>
      <c r="C51" t="s" s="4">
        <v>4647</v>
      </c>
      <c r="D51" t="s" s="4">
        <v>4648</v>
      </c>
      <c r="E51" t="s" s="4">
        <v>4648</v>
      </c>
      <c r="F51" t="s" s="4">
        <v>4649</v>
      </c>
      <c r="G51" t="s" s="4">
        <v>4650</v>
      </c>
    </row>
    <row r="52" ht="45.0" customHeight="true">
      <c r="A52" t="s" s="4">
        <v>367</v>
      </c>
      <c r="B52" t="s" s="4">
        <v>4698</v>
      </c>
      <c r="C52" t="s" s="4">
        <v>4647</v>
      </c>
      <c r="D52" t="s" s="4">
        <v>4648</v>
      </c>
      <c r="E52" t="s" s="4">
        <v>4648</v>
      </c>
      <c r="F52" t="s" s="4">
        <v>4649</v>
      </c>
      <c r="G52" t="s" s="4">
        <v>4650</v>
      </c>
    </row>
    <row r="53" ht="45.0" customHeight="true">
      <c r="A53" t="s" s="4">
        <v>371</v>
      </c>
      <c r="B53" t="s" s="4">
        <v>4699</v>
      </c>
      <c r="C53" t="s" s="4">
        <v>4647</v>
      </c>
      <c r="D53" t="s" s="4">
        <v>4648</v>
      </c>
      <c r="E53" t="s" s="4">
        <v>4648</v>
      </c>
      <c r="F53" t="s" s="4">
        <v>4649</v>
      </c>
      <c r="G53" t="s" s="4">
        <v>4650</v>
      </c>
    </row>
    <row r="54" ht="45.0" customHeight="true">
      <c r="A54" t="s" s="4">
        <v>379</v>
      </c>
      <c r="B54" t="s" s="4">
        <v>4700</v>
      </c>
      <c r="C54" t="s" s="4">
        <v>4647</v>
      </c>
      <c r="D54" t="s" s="4">
        <v>4648</v>
      </c>
      <c r="E54" t="s" s="4">
        <v>4648</v>
      </c>
      <c r="F54" t="s" s="4">
        <v>4649</v>
      </c>
      <c r="G54" t="s" s="4">
        <v>4650</v>
      </c>
    </row>
    <row r="55" ht="45.0" customHeight="true">
      <c r="A55" t="s" s="4">
        <v>386</v>
      </c>
      <c r="B55" t="s" s="4">
        <v>4701</v>
      </c>
      <c r="C55" t="s" s="4">
        <v>4647</v>
      </c>
      <c r="D55" t="s" s="4">
        <v>4648</v>
      </c>
      <c r="E55" t="s" s="4">
        <v>4648</v>
      </c>
      <c r="F55" t="s" s="4">
        <v>4649</v>
      </c>
      <c r="G55" t="s" s="4">
        <v>4650</v>
      </c>
    </row>
    <row r="56" ht="45.0" customHeight="true">
      <c r="A56" t="s" s="4">
        <v>394</v>
      </c>
      <c r="B56" t="s" s="4">
        <v>4702</v>
      </c>
      <c r="C56" t="s" s="4">
        <v>4647</v>
      </c>
      <c r="D56" t="s" s="4">
        <v>4648</v>
      </c>
      <c r="E56" t="s" s="4">
        <v>4648</v>
      </c>
      <c r="F56" t="s" s="4">
        <v>4649</v>
      </c>
      <c r="G56" t="s" s="4">
        <v>4650</v>
      </c>
    </row>
    <row r="57" ht="45.0" customHeight="true">
      <c r="A57" t="s" s="4">
        <v>399</v>
      </c>
      <c r="B57" t="s" s="4">
        <v>4703</v>
      </c>
      <c r="C57" t="s" s="4">
        <v>4647</v>
      </c>
      <c r="D57" t="s" s="4">
        <v>4648</v>
      </c>
      <c r="E57" t="s" s="4">
        <v>4648</v>
      </c>
      <c r="F57" t="s" s="4">
        <v>4649</v>
      </c>
      <c r="G57" t="s" s="4">
        <v>4650</v>
      </c>
    </row>
    <row r="58" ht="45.0" customHeight="true">
      <c r="A58" t="s" s="4">
        <v>408</v>
      </c>
      <c r="B58" t="s" s="4">
        <v>4704</v>
      </c>
      <c r="C58" t="s" s="4">
        <v>4647</v>
      </c>
      <c r="D58" t="s" s="4">
        <v>4648</v>
      </c>
      <c r="E58" t="s" s="4">
        <v>4648</v>
      </c>
      <c r="F58" t="s" s="4">
        <v>4649</v>
      </c>
      <c r="G58" t="s" s="4">
        <v>4650</v>
      </c>
    </row>
    <row r="59" ht="45.0" customHeight="true">
      <c r="A59" t="s" s="4">
        <v>414</v>
      </c>
      <c r="B59" t="s" s="4">
        <v>4705</v>
      </c>
      <c r="C59" t="s" s="4">
        <v>4647</v>
      </c>
      <c r="D59" t="s" s="4">
        <v>4648</v>
      </c>
      <c r="E59" t="s" s="4">
        <v>4648</v>
      </c>
      <c r="F59" t="s" s="4">
        <v>4649</v>
      </c>
      <c r="G59" t="s" s="4">
        <v>4650</v>
      </c>
    </row>
    <row r="60" ht="45.0" customHeight="true">
      <c r="A60" t="s" s="4">
        <v>419</v>
      </c>
      <c r="B60" t="s" s="4">
        <v>4706</v>
      </c>
      <c r="C60" t="s" s="4">
        <v>4647</v>
      </c>
      <c r="D60" t="s" s="4">
        <v>4648</v>
      </c>
      <c r="E60" t="s" s="4">
        <v>4648</v>
      </c>
      <c r="F60" t="s" s="4">
        <v>4649</v>
      </c>
      <c r="G60" t="s" s="4">
        <v>4650</v>
      </c>
    </row>
    <row r="61" ht="45.0" customHeight="true">
      <c r="A61" t="s" s="4">
        <v>424</v>
      </c>
      <c r="B61" t="s" s="4">
        <v>4707</v>
      </c>
      <c r="C61" t="s" s="4">
        <v>4647</v>
      </c>
      <c r="D61" t="s" s="4">
        <v>4648</v>
      </c>
      <c r="E61" t="s" s="4">
        <v>4648</v>
      </c>
      <c r="F61" t="s" s="4">
        <v>4649</v>
      </c>
      <c r="G61" t="s" s="4">
        <v>4650</v>
      </c>
    </row>
    <row r="62" ht="45.0" customHeight="true">
      <c r="A62" t="s" s="4">
        <v>428</v>
      </c>
      <c r="B62" t="s" s="4">
        <v>4708</v>
      </c>
      <c r="C62" t="s" s="4">
        <v>4647</v>
      </c>
      <c r="D62" t="s" s="4">
        <v>4648</v>
      </c>
      <c r="E62" t="s" s="4">
        <v>4648</v>
      </c>
      <c r="F62" t="s" s="4">
        <v>4649</v>
      </c>
      <c r="G62" t="s" s="4">
        <v>4650</v>
      </c>
    </row>
    <row r="63" ht="45.0" customHeight="true">
      <c r="A63" t="s" s="4">
        <v>435</v>
      </c>
      <c r="B63" t="s" s="4">
        <v>4709</v>
      </c>
      <c r="C63" t="s" s="4">
        <v>4647</v>
      </c>
      <c r="D63" t="s" s="4">
        <v>4648</v>
      </c>
      <c r="E63" t="s" s="4">
        <v>4648</v>
      </c>
      <c r="F63" t="s" s="4">
        <v>4649</v>
      </c>
      <c r="G63" t="s" s="4">
        <v>4650</v>
      </c>
    </row>
    <row r="64" ht="45.0" customHeight="true">
      <c r="A64" t="s" s="4">
        <v>440</v>
      </c>
      <c r="B64" t="s" s="4">
        <v>4710</v>
      </c>
      <c r="C64" t="s" s="4">
        <v>4647</v>
      </c>
      <c r="D64" t="s" s="4">
        <v>4648</v>
      </c>
      <c r="E64" t="s" s="4">
        <v>4648</v>
      </c>
      <c r="F64" t="s" s="4">
        <v>4649</v>
      </c>
      <c r="G64" t="s" s="4">
        <v>4650</v>
      </c>
    </row>
    <row r="65" ht="45.0" customHeight="true">
      <c r="A65" t="s" s="4">
        <v>444</v>
      </c>
      <c r="B65" t="s" s="4">
        <v>4711</v>
      </c>
      <c r="C65" t="s" s="4">
        <v>4647</v>
      </c>
      <c r="D65" t="s" s="4">
        <v>4648</v>
      </c>
      <c r="E65" t="s" s="4">
        <v>4648</v>
      </c>
      <c r="F65" t="s" s="4">
        <v>4649</v>
      </c>
      <c r="G65" t="s" s="4">
        <v>4650</v>
      </c>
    </row>
    <row r="66" ht="45.0" customHeight="true">
      <c r="A66" t="s" s="4">
        <v>448</v>
      </c>
      <c r="B66" t="s" s="4">
        <v>4712</v>
      </c>
      <c r="C66" t="s" s="4">
        <v>4647</v>
      </c>
      <c r="D66" t="s" s="4">
        <v>4648</v>
      </c>
      <c r="E66" t="s" s="4">
        <v>4648</v>
      </c>
      <c r="F66" t="s" s="4">
        <v>4649</v>
      </c>
      <c r="G66" t="s" s="4">
        <v>4650</v>
      </c>
    </row>
    <row r="67" ht="45.0" customHeight="true">
      <c r="A67" t="s" s="4">
        <v>451</v>
      </c>
      <c r="B67" t="s" s="4">
        <v>4713</v>
      </c>
      <c r="C67" t="s" s="4">
        <v>4647</v>
      </c>
      <c r="D67" t="s" s="4">
        <v>4648</v>
      </c>
      <c r="E67" t="s" s="4">
        <v>4648</v>
      </c>
      <c r="F67" t="s" s="4">
        <v>4649</v>
      </c>
      <c r="G67" t="s" s="4">
        <v>4650</v>
      </c>
    </row>
    <row r="68" ht="45.0" customHeight="true">
      <c r="A68" t="s" s="4">
        <v>456</v>
      </c>
      <c r="B68" t="s" s="4">
        <v>4714</v>
      </c>
      <c r="C68" t="s" s="4">
        <v>4647</v>
      </c>
      <c r="D68" t="s" s="4">
        <v>4648</v>
      </c>
      <c r="E68" t="s" s="4">
        <v>4648</v>
      </c>
      <c r="F68" t="s" s="4">
        <v>4649</v>
      </c>
      <c r="G68" t="s" s="4">
        <v>4650</v>
      </c>
    </row>
    <row r="69" ht="45.0" customHeight="true">
      <c r="A69" t="s" s="4">
        <v>462</v>
      </c>
      <c r="B69" t="s" s="4">
        <v>4715</v>
      </c>
      <c r="C69" t="s" s="4">
        <v>4647</v>
      </c>
      <c r="D69" t="s" s="4">
        <v>4648</v>
      </c>
      <c r="E69" t="s" s="4">
        <v>4648</v>
      </c>
      <c r="F69" t="s" s="4">
        <v>4649</v>
      </c>
      <c r="G69" t="s" s="4">
        <v>4650</v>
      </c>
    </row>
    <row r="70" ht="45.0" customHeight="true">
      <c r="A70" t="s" s="4">
        <v>465</v>
      </c>
      <c r="B70" t="s" s="4">
        <v>4716</v>
      </c>
      <c r="C70" t="s" s="4">
        <v>4647</v>
      </c>
      <c r="D70" t="s" s="4">
        <v>4648</v>
      </c>
      <c r="E70" t="s" s="4">
        <v>4648</v>
      </c>
      <c r="F70" t="s" s="4">
        <v>4649</v>
      </c>
      <c r="G70" t="s" s="4">
        <v>4650</v>
      </c>
    </row>
    <row r="71" ht="45.0" customHeight="true">
      <c r="A71" t="s" s="4">
        <v>469</v>
      </c>
      <c r="B71" t="s" s="4">
        <v>4717</v>
      </c>
      <c r="C71" t="s" s="4">
        <v>4647</v>
      </c>
      <c r="D71" t="s" s="4">
        <v>4648</v>
      </c>
      <c r="E71" t="s" s="4">
        <v>4648</v>
      </c>
      <c r="F71" t="s" s="4">
        <v>4649</v>
      </c>
      <c r="G71" t="s" s="4">
        <v>4650</v>
      </c>
    </row>
    <row r="72" ht="45.0" customHeight="true">
      <c r="A72" t="s" s="4">
        <v>472</v>
      </c>
      <c r="B72" t="s" s="4">
        <v>4718</v>
      </c>
      <c r="C72" t="s" s="4">
        <v>4647</v>
      </c>
      <c r="D72" t="s" s="4">
        <v>4648</v>
      </c>
      <c r="E72" t="s" s="4">
        <v>4648</v>
      </c>
      <c r="F72" t="s" s="4">
        <v>4649</v>
      </c>
      <c r="G72" t="s" s="4">
        <v>4650</v>
      </c>
    </row>
    <row r="73" ht="45.0" customHeight="true">
      <c r="A73" t="s" s="4">
        <v>479</v>
      </c>
      <c r="B73" t="s" s="4">
        <v>4719</v>
      </c>
      <c r="C73" t="s" s="4">
        <v>4647</v>
      </c>
      <c r="D73" t="s" s="4">
        <v>4648</v>
      </c>
      <c r="E73" t="s" s="4">
        <v>4648</v>
      </c>
      <c r="F73" t="s" s="4">
        <v>4649</v>
      </c>
      <c r="G73" t="s" s="4">
        <v>4650</v>
      </c>
    </row>
    <row r="74" ht="45.0" customHeight="true">
      <c r="A74" t="s" s="4">
        <v>483</v>
      </c>
      <c r="B74" t="s" s="4">
        <v>4720</v>
      </c>
      <c r="C74" t="s" s="4">
        <v>4647</v>
      </c>
      <c r="D74" t="s" s="4">
        <v>4648</v>
      </c>
      <c r="E74" t="s" s="4">
        <v>4648</v>
      </c>
      <c r="F74" t="s" s="4">
        <v>4649</v>
      </c>
      <c r="G74" t="s" s="4">
        <v>4650</v>
      </c>
    </row>
    <row r="75" ht="45.0" customHeight="true">
      <c r="A75" t="s" s="4">
        <v>489</v>
      </c>
      <c r="B75" t="s" s="4">
        <v>4721</v>
      </c>
      <c r="C75" t="s" s="4">
        <v>4647</v>
      </c>
      <c r="D75" t="s" s="4">
        <v>4648</v>
      </c>
      <c r="E75" t="s" s="4">
        <v>4648</v>
      </c>
      <c r="F75" t="s" s="4">
        <v>4649</v>
      </c>
      <c r="G75" t="s" s="4">
        <v>4650</v>
      </c>
    </row>
    <row r="76" ht="45.0" customHeight="true">
      <c r="A76" t="s" s="4">
        <v>492</v>
      </c>
      <c r="B76" t="s" s="4">
        <v>4722</v>
      </c>
      <c r="C76" t="s" s="4">
        <v>4647</v>
      </c>
      <c r="D76" t="s" s="4">
        <v>4648</v>
      </c>
      <c r="E76" t="s" s="4">
        <v>4648</v>
      </c>
      <c r="F76" t="s" s="4">
        <v>4649</v>
      </c>
      <c r="G76" t="s" s="4">
        <v>4650</v>
      </c>
    </row>
    <row r="77" ht="45.0" customHeight="true">
      <c r="A77" t="s" s="4">
        <v>499</v>
      </c>
      <c r="B77" t="s" s="4">
        <v>4723</v>
      </c>
      <c r="C77" t="s" s="4">
        <v>4647</v>
      </c>
      <c r="D77" t="s" s="4">
        <v>4648</v>
      </c>
      <c r="E77" t="s" s="4">
        <v>4648</v>
      </c>
      <c r="F77" t="s" s="4">
        <v>4649</v>
      </c>
      <c r="G77" t="s" s="4">
        <v>4650</v>
      </c>
    </row>
    <row r="78" ht="45.0" customHeight="true">
      <c r="A78" t="s" s="4">
        <v>503</v>
      </c>
      <c r="B78" t="s" s="4">
        <v>4724</v>
      </c>
      <c r="C78" t="s" s="4">
        <v>4647</v>
      </c>
      <c r="D78" t="s" s="4">
        <v>4648</v>
      </c>
      <c r="E78" t="s" s="4">
        <v>4648</v>
      </c>
      <c r="F78" t="s" s="4">
        <v>4649</v>
      </c>
      <c r="G78" t="s" s="4">
        <v>4650</v>
      </c>
    </row>
    <row r="79" ht="45.0" customHeight="true">
      <c r="A79" t="s" s="4">
        <v>509</v>
      </c>
      <c r="B79" t="s" s="4">
        <v>4725</v>
      </c>
      <c r="C79" t="s" s="4">
        <v>4647</v>
      </c>
      <c r="D79" t="s" s="4">
        <v>4648</v>
      </c>
      <c r="E79" t="s" s="4">
        <v>4648</v>
      </c>
      <c r="F79" t="s" s="4">
        <v>4649</v>
      </c>
      <c r="G79" t="s" s="4">
        <v>4650</v>
      </c>
    </row>
    <row r="80" ht="45.0" customHeight="true">
      <c r="A80" t="s" s="4">
        <v>515</v>
      </c>
      <c r="B80" t="s" s="4">
        <v>4726</v>
      </c>
      <c r="C80" t="s" s="4">
        <v>4647</v>
      </c>
      <c r="D80" t="s" s="4">
        <v>4648</v>
      </c>
      <c r="E80" t="s" s="4">
        <v>4648</v>
      </c>
      <c r="F80" t="s" s="4">
        <v>4649</v>
      </c>
      <c r="G80" t="s" s="4">
        <v>4650</v>
      </c>
    </row>
    <row r="81" ht="45.0" customHeight="true">
      <c r="A81" t="s" s="4">
        <v>519</v>
      </c>
      <c r="B81" t="s" s="4">
        <v>4727</v>
      </c>
      <c r="C81" t="s" s="4">
        <v>4647</v>
      </c>
      <c r="D81" t="s" s="4">
        <v>4648</v>
      </c>
      <c r="E81" t="s" s="4">
        <v>4648</v>
      </c>
      <c r="F81" t="s" s="4">
        <v>4649</v>
      </c>
      <c r="G81" t="s" s="4">
        <v>4650</v>
      </c>
    </row>
    <row r="82" ht="45.0" customHeight="true">
      <c r="A82" t="s" s="4">
        <v>523</v>
      </c>
      <c r="B82" t="s" s="4">
        <v>4728</v>
      </c>
      <c r="C82" t="s" s="4">
        <v>4647</v>
      </c>
      <c r="D82" t="s" s="4">
        <v>4648</v>
      </c>
      <c r="E82" t="s" s="4">
        <v>4648</v>
      </c>
      <c r="F82" t="s" s="4">
        <v>4649</v>
      </c>
      <c r="G82" t="s" s="4">
        <v>4650</v>
      </c>
    </row>
    <row r="83" ht="45.0" customHeight="true">
      <c r="A83" t="s" s="4">
        <v>532</v>
      </c>
      <c r="B83" t="s" s="4">
        <v>4729</v>
      </c>
      <c r="C83" t="s" s="4">
        <v>4647</v>
      </c>
      <c r="D83" t="s" s="4">
        <v>4648</v>
      </c>
      <c r="E83" t="s" s="4">
        <v>4648</v>
      </c>
      <c r="F83" t="s" s="4">
        <v>4649</v>
      </c>
      <c r="G83" t="s" s="4">
        <v>4650</v>
      </c>
    </row>
    <row r="84" ht="45.0" customHeight="true">
      <c r="A84" t="s" s="4">
        <v>535</v>
      </c>
      <c r="B84" t="s" s="4">
        <v>4730</v>
      </c>
      <c r="C84" t="s" s="4">
        <v>4647</v>
      </c>
      <c r="D84" t="s" s="4">
        <v>4648</v>
      </c>
      <c r="E84" t="s" s="4">
        <v>4648</v>
      </c>
      <c r="F84" t="s" s="4">
        <v>4649</v>
      </c>
      <c r="G84" t="s" s="4">
        <v>4650</v>
      </c>
    </row>
    <row r="85" ht="45.0" customHeight="true">
      <c r="A85" t="s" s="4">
        <v>540</v>
      </c>
      <c r="B85" t="s" s="4">
        <v>4731</v>
      </c>
      <c r="C85" t="s" s="4">
        <v>4647</v>
      </c>
      <c r="D85" t="s" s="4">
        <v>4648</v>
      </c>
      <c r="E85" t="s" s="4">
        <v>4648</v>
      </c>
      <c r="F85" t="s" s="4">
        <v>4649</v>
      </c>
      <c r="G85" t="s" s="4">
        <v>4650</v>
      </c>
    </row>
    <row r="86" ht="45.0" customHeight="true">
      <c r="A86" t="s" s="4">
        <v>547</v>
      </c>
      <c r="B86" t="s" s="4">
        <v>4732</v>
      </c>
      <c r="C86" t="s" s="4">
        <v>4647</v>
      </c>
      <c r="D86" t="s" s="4">
        <v>4648</v>
      </c>
      <c r="E86" t="s" s="4">
        <v>4648</v>
      </c>
      <c r="F86" t="s" s="4">
        <v>4649</v>
      </c>
      <c r="G86" t="s" s="4">
        <v>4650</v>
      </c>
    </row>
    <row r="87" ht="45.0" customHeight="true">
      <c r="A87" t="s" s="4">
        <v>556</v>
      </c>
      <c r="B87" t="s" s="4">
        <v>4733</v>
      </c>
      <c r="C87" t="s" s="4">
        <v>4647</v>
      </c>
      <c r="D87" t="s" s="4">
        <v>4648</v>
      </c>
      <c r="E87" t="s" s="4">
        <v>4648</v>
      </c>
      <c r="F87" t="s" s="4">
        <v>4649</v>
      </c>
      <c r="G87" t="s" s="4">
        <v>4650</v>
      </c>
    </row>
    <row r="88" ht="45.0" customHeight="true">
      <c r="A88" t="s" s="4">
        <v>560</v>
      </c>
      <c r="B88" t="s" s="4">
        <v>4734</v>
      </c>
      <c r="C88" t="s" s="4">
        <v>4647</v>
      </c>
      <c r="D88" t="s" s="4">
        <v>4648</v>
      </c>
      <c r="E88" t="s" s="4">
        <v>4648</v>
      </c>
      <c r="F88" t="s" s="4">
        <v>4649</v>
      </c>
      <c r="G88" t="s" s="4">
        <v>4650</v>
      </c>
    </row>
    <row r="89" ht="45.0" customHeight="true">
      <c r="A89" t="s" s="4">
        <v>564</v>
      </c>
      <c r="B89" t="s" s="4">
        <v>4735</v>
      </c>
      <c r="C89" t="s" s="4">
        <v>4647</v>
      </c>
      <c r="D89" t="s" s="4">
        <v>4648</v>
      </c>
      <c r="E89" t="s" s="4">
        <v>4648</v>
      </c>
      <c r="F89" t="s" s="4">
        <v>4649</v>
      </c>
      <c r="G89" t="s" s="4">
        <v>4650</v>
      </c>
    </row>
    <row r="90" ht="45.0" customHeight="true">
      <c r="A90" t="s" s="4">
        <v>568</v>
      </c>
      <c r="B90" t="s" s="4">
        <v>4736</v>
      </c>
      <c r="C90" t="s" s="4">
        <v>4647</v>
      </c>
      <c r="D90" t="s" s="4">
        <v>4648</v>
      </c>
      <c r="E90" t="s" s="4">
        <v>4648</v>
      </c>
      <c r="F90" t="s" s="4">
        <v>4649</v>
      </c>
      <c r="G90" t="s" s="4">
        <v>4650</v>
      </c>
    </row>
    <row r="91" ht="45.0" customHeight="true">
      <c r="A91" t="s" s="4">
        <v>571</v>
      </c>
      <c r="B91" t="s" s="4">
        <v>4737</v>
      </c>
      <c r="C91" t="s" s="4">
        <v>4647</v>
      </c>
      <c r="D91" t="s" s="4">
        <v>4648</v>
      </c>
      <c r="E91" t="s" s="4">
        <v>4648</v>
      </c>
      <c r="F91" t="s" s="4">
        <v>4649</v>
      </c>
      <c r="G91" t="s" s="4">
        <v>4650</v>
      </c>
    </row>
    <row r="92" ht="45.0" customHeight="true">
      <c r="A92" t="s" s="4">
        <v>576</v>
      </c>
      <c r="B92" t="s" s="4">
        <v>4738</v>
      </c>
      <c r="C92" t="s" s="4">
        <v>4647</v>
      </c>
      <c r="D92" t="s" s="4">
        <v>4648</v>
      </c>
      <c r="E92" t="s" s="4">
        <v>4648</v>
      </c>
      <c r="F92" t="s" s="4">
        <v>4649</v>
      </c>
      <c r="G92" t="s" s="4">
        <v>4650</v>
      </c>
    </row>
    <row r="93" ht="45.0" customHeight="true">
      <c r="A93" t="s" s="4">
        <v>580</v>
      </c>
      <c r="B93" t="s" s="4">
        <v>4739</v>
      </c>
      <c r="C93" t="s" s="4">
        <v>4647</v>
      </c>
      <c r="D93" t="s" s="4">
        <v>4648</v>
      </c>
      <c r="E93" t="s" s="4">
        <v>4648</v>
      </c>
      <c r="F93" t="s" s="4">
        <v>4649</v>
      </c>
      <c r="G93" t="s" s="4">
        <v>4650</v>
      </c>
    </row>
    <row r="94" ht="45.0" customHeight="true">
      <c r="A94" t="s" s="4">
        <v>587</v>
      </c>
      <c r="B94" t="s" s="4">
        <v>4740</v>
      </c>
      <c r="C94" t="s" s="4">
        <v>4647</v>
      </c>
      <c r="D94" t="s" s="4">
        <v>4648</v>
      </c>
      <c r="E94" t="s" s="4">
        <v>4648</v>
      </c>
      <c r="F94" t="s" s="4">
        <v>4649</v>
      </c>
      <c r="G94" t="s" s="4">
        <v>4650</v>
      </c>
    </row>
    <row r="95" ht="45.0" customHeight="true">
      <c r="A95" t="s" s="4">
        <v>590</v>
      </c>
      <c r="B95" t="s" s="4">
        <v>4741</v>
      </c>
      <c r="C95" t="s" s="4">
        <v>4647</v>
      </c>
      <c r="D95" t="s" s="4">
        <v>4648</v>
      </c>
      <c r="E95" t="s" s="4">
        <v>4648</v>
      </c>
      <c r="F95" t="s" s="4">
        <v>4649</v>
      </c>
      <c r="G95" t="s" s="4">
        <v>4650</v>
      </c>
    </row>
    <row r="96" ht="45.0" customHeight="true">
      <c r="A96" t="s" s="4">
        <v>593</v>
      </c>
      <c r="B96" t="s" s="4">
        <v>4742</v>
      </c>
      <c r="C96" t="s" s="4">
        <v>4647</v>
      </c>
      <c r="D96" t="s" s="4">
        <v>4648</v>
      </c>
      <c r="E96" t="s" s="4">
        <v>4648</v>
      </c>
      <c r="F96" t="s" s="4">
        <v>4649</v>
      </c>
      <c r="G96" t="s" s="4">
        <v>4650</v>
      </c>
    </row>
    <row r="97" ht="45.0" customHeight="true">
      <c r="A97" t="s" s="4">
        <v>597</v>
      </c>
      <c r="B97" t="s" s="4">
        <v>4743</v>
      </c>
      <c r="C97" t="s" s="4">
        <v>4647</v>
      </c>
      <c r="D97" t="s" s="4">
        <v>4648</v>
      </c>
      <c r="E97" t="s" s="4">
        <v>4648</v>
      </c>
      <c r="F97" t="s" s="4">
        <v>4649</v>
      </c>
      <c r="G97" t="s" s="4">
        <v>4650</v>
      </c>
    </row>
    <row r="98" ht="45.0" customHeight="true">
      <c r="A98" t="s" s="4">
        <v>602</v>
      </c>
      <c r="B98" t="s" s="4">
        <v>4744</v>
      </c>
      <c r="C98" t="s" s="4">
        <v>4647</v>
      </c>
      <c r="D98" t="s" s="4">
        <v>4648</v>
      </c>
      <c r="E98" t="s" s="4">
        <v>4648</v>
      </c>
      <c r="F98" t="s" s="4">
        <v>4649</v>
      </c>
      <c r="G98" t="s" s="4">
        <v>4650</v>
      </c>
    </row>
    <row r="99" ht="45.0" customHeight="true">
      <c r="A99" t="s" s="4">
        <v>605</v>
      </c>
      <c r="B99" t="s" s="4">
        <v>4745</v>
      </c>
      <c r="C99" t="s" s="4">
        <v>4647</v>
      </c>
      <c r="D99" t="s" s="4">
        <v>4648</v>
      </c>
      <c r="E99" t="s" s="4">
        <v>4648</v>
      </c>
      <c r="F99" t="s" s="4">
        <v>4649</v>
      </c>
      <c r="G99" t="s" s="4">
        <v>4650</v>
      </c>
    </row>
    <row r="100" ht="45.0" customHeight="true">
      <c r="A100" t="s" s="4">
        <v>608</v>
      </c>
      <c r="B100" t="s" s="4">
        <v>4746</v>
      </c>
      <c r="C100" t="s" s="4">
        <v>4647</v>
      </c>
      <c r="D100" t="s" s="4">
        <v>4648</v>
      </c>
      <c r="E100" t="s" s="4">
        <v>4648</v>
      </c>
      <c r="F100" t="s" s="4">
        <v>4649</v>
      </c>
      <c r="G100" t="s" s="4">
        <v>4650</v>
      </c>
    </row>
    <row r="101" ht="45.0" customHeight="true">
      <c r="A101" t="s" s="4">
        <v>612</v>
      </c>
      <c r="B101" t="s" s="4">
        <v>4747</v>
      </c>
      <c r="C101" t="s" s="4">
        <v>4647</v>
      </c>
      <c r="D101" t="s" s="4">
        <v>4648</v>
      </c>
      <c r="E101" t="s" s="4">
        <v>4648</v>
      </c>
      <c r="F101" t="s" s="4">
        <v>4649</v>
      </c>
      <c r="G101" t="s" s="4">
        <v>4650</v>
      </c>
    </row>
    <row r="102" ht="45.0" customHeight="true">
      <c r="A102" t="s" s="4">
        <v>618</v>
      </c>
      <c r="B102" t="s" s="4">
        <v>4748</v>
      </c>
      <c r="C102" t="s" s="4">
        <v>4647</v>
      </c>
      <c r="D102" t="s" s="4">
        <v>4648</v>
      </c>
      <c r="E102" t="s" s="4">
        <v>4648</v>
      </c>
      <c r="F102" t="s" s="4">
        <v>4649</v>
      </c>
      <c r="G102" t="s" s="4">
        <v>4650</v>
      </c>
    </row>
    <row r="103" ht="45.0" customHeight="true">
      <c r="A103" t="s" s="4">
        <v>624</v>
      </c>
      <c r="B103" t="s" s="4">
        <v>4749</v>
      </c>
      <c r="C103" t="s" s="4">
        <v>4647</v>
      </c>
      <c r="D103" t="s" s="4">
        <v>4648</v>
      </c>
      <c r="E103" t="s" s="4">
        <v>4648</v>
      </c>
      <c r="F103" t="s" s="4">
        <v>4649</v>
      </c>
      <c r="G103" t="s" s="4">
        <v>4650</v>
      </c>
    </row>
    <row r="104" ht="45.0" customHeight="true">
      <c r="A104" t="s" s="4">
        <v>628</v>
      </c>
      <c r="B104" t="s" s="4">
        <v>4750</v>
      </c>
      <c r="C104" t="s" s="4">
        <v>4647</v>
      </c>
      <c r="D104" t="s" s="4">
        <v>4648</v>
      </c>
      <c r="E104" t="s" s="4">
        <v>4648</v>
      </c>
      <c r="F104" t="s" s="4">
        <v>4649</v>
      </c>
      <c r="G104" t="s" s="4">
        <v>4650</v>
      </c>
    </row>
    <row r="105" ht="45.0" customHeight="true">
      <c r="A105" t="s" s="4">
        <v>633</v>
      </c>
      <c r="B105" t="s" s="4">
        <v>4751</v>
      </c>
      <c r="C105" t="s" s="4">
        <v>4647</v>
      </c>
      <c r="D105" t="s" s="4">
        <v>4648</v>
      </c>
      <c r="E105" t="s" s="4">
        <v>4648</v>
      </c>
      <c r="F105" t="s" s="4">
        <v>4649</v>
      </c>
      <c r="G105" t="s" s="4">
        <v>4650</v>
      </c>
    </row>
    <row r="106" ht="45.0" customHeight="true">
      <c r="A106" t="s" s="4">
        <v>638</v>
      </c>
      <c r="B106" t="s" s="4">
        <v>4752</v>
      </c>
      <c r="C106" t="s" s="4">
        <v>4647</v>
      </c>
      <c r="D106" t="s" s="4">
        <v>4648</v>
      </c>
      <c r="E106" t="s" s="4">
        <v>4648</v>
      </c>
      <c r="F106" t="s" s="4">
        <v>4649</v>
      </c>
      <c r="G106" t="s" s="4">
        <v>4650</v>
      </c>
    </row>
    <row r="107" ht="45.0" customHeight="true">
      <c r="A107" t="s" s="4">
        <v>643</v>
      </c>
      <c r="B107" t="s" s="4">
        <v>4753</v>
      </c>
      <c r="C107" t="s" s="4">
        <v>4647</v>
      </c>
      <c r="D107" t="s" s="4">
        <v>4648</v>
      </c>
      <c r="E107" t="s" s="4">
        <v>4648</v>
      </c>
      <c r="F107" t="s" s="4">
        <v>4649</v>
      </c>
      <c r="G107" t="s" s="4">
        <v>4650</v>
      </c>
    </row>
    <row r="108" ht="45.0" customHeight="true">
      <c r="A108" t="s" s="4">
        <v>646</v>
      </c>
      <c r="B108" t="s" s="4">
        <v>4754</v>
      </c>
      <c r="C108" t="s" s="4">
        <v>4647</v>
      </c>
      <c r="D108" t="s" s="4">
        <v>4648</v>
      </c>
      <c r="E108" t="s" s="4">
        <v>4648</v>
      </c>
      <c r="F108" t="s" s="4">
        <v>4649</v>
      </c>
      <c r="G108" t="s" s="4">
        <v>4650</v>
      </c>
    </row>
    <row r="109" ht="45.0" customHeight="true">
      <c r="A109" t="s" s="4">
        <v>649</v>
      </c>
      <c r="B109" t="s" s="4">
        <v>4755</v>
      </c>
      <c r="C109" t="s" s="4">
        <v>4647</v>
      </c>
      <c r="D109" t="s" s="4">
        <v>4648</v>
      </c>
      <c r="E109" t="s" s="4">
        <v>4648</v>
      </c>
      <c r="F109" t="s" s="4">
        <v>4649</v>
      </c>
      <c r="G109" t="s" s="4">
        <v>4650</v>
      </c>
    </row>
    <row r="110" ht="45.0" customHeight="true">
      <c r="A110" t="s" s="4">
        <v>653</v>
      </c>
      <c r="B110" t="s" s="4">
        <v>4756</v>
      </c>
      <c r="C110" t="s" s="4">
        <v>4647</v>
      </c>
      <c r="D110" t="s" s="4">
        <v>4648</v>
      </c>
      <c r="E110" t="s" s="4">
        <v>4648</v>
      </c>
      <c r="F110" t="s" s="4">
        <v>4649</v>
      </c>
      <c r="G110" t="s" s="4">
        <v>4650</v>
      </c>
    </row>
    <row r="111" ht="45.0" customHeight="true">
      <c r="A111" t="s" s="4">
        <v>660</v>
      </c>
      <c r="B111" t="s" s="4">
        <v>4757</v>
      </c>
      <c r="C111" t="s" s="4">
        <v>4647</v>
      </c>
      <c r="D111" t="s" s="4">
        <v>4648</v>
      </c>
      <c r="E111" t="s" s="4">
        <v>4648</v>
      </c>
      <c r="F111" t="s" s="4">
        <v>4649</v>
      </c>
      <c r="G111" t="s" s="4">
        <v>4650</v>
      </c>
    </row>
    <row r="112" ht="45.0" customHeight="true">
      <c r="A112" t="s" s="4">
        <v>666</v>
      </c>
      <c r="B112" t="s" s="4">
        <v>4758</v>
      </c>
      <c r="C112" t="s" s="4">
        <v>4647</v>
      </c>
      <c r="D112" t="s" s="4">
        <v>4648</v>
      </c>
      <c r="E112" t="s" s="4">
        <v>4648</v>
      </c>
      <c r="F112" t="s" s="4">
        <v>4649</v>
      </c>
      <c r="G112" t="s" s="4">
        <v>4650</v>
      </c>
    </row>
    <row r="113" ht="45.0" customHeight="true">
      <c r="A113" t="s" s="4">
        <v>671</v>
      </c>
      <c r="B113" t="s" s="4">
        <v>4759</v>
      </c>
      <c r="C113" t="s" s="4">
        <v>4647</v>
      </c>
      <c r="D113" t="s" s="4">
        <v>4648</v>
      </c>
      <c r="E113" t="s" s="4">
        <v>4648</v>
      </c>
      <c r="F113" t="s" s="4">
        <v>4649</v>
      </c>
      <c r="G113" t="s" s="4">
        <v>4650</v>
      </c>
    </row>
    <row r="114" ht="45.0" customHeight="true">
      <c r="A114" t="s" s="4">
        <v>676</v>
      </c>
      <c r="B114" t="s" s="4">
        <v>4760</v>
      </c>
      <c r="C114" t="s" s="4">
        <v>4647</v>
      </c>
      <c r="D114" t="s" s="4">
        <v>4648</v>
      </c>
      <c r="E114" t="s" s="4">
        <v>4648</v>
      </c>
      <c r="F114" t="s" s="4">
        <v>4649</v>
      </c>
      <c r="G114" t="s" s="4">
        <v>4650</v>
      </c>
    </row>
    <row r="115" ht="45.0" customHeight="true">
      <c r="A115" t="s" s="4">
        <v>680</v>
      </c>
      <c r="B115" t="s" s="4">
        <v>4761</v>
      </c>
      <c r="C115" t="s" s="4">
        <v>4647</v>
      </c>
      <c r="D115" t="s" s="4">
        <v>4648</v>
      </c>
      <c r="E115" t="s" s="4">
        <v>4648</v>
      </c>
      <c r="F115" t="s" s="4">
        <v>4649</v>
      </c>
      <c r="G115" t="s" s="4">
        <v>4650</v>
      </c>
    </row>
    <row r="116" ht="45.0" customHeight="true">
      <c r="A116" t="s" s="4">
        <v>688</v>
      </c>
      <c r="B116" t="s" s="4">
        <v>4762</v>
      </c>
      <c r="C116" t="s" s="4">
        <v>4647</v>
      </c>
      <c r="D116" t="s" s="4">
        <v>4648</v>
      </c>
      <c r="E116" t="s" s="4">
        <v>4648</v>
      </c>
      <c r="F116" t="s" s="4">
        <v>4649</v>
      </c>
      <c r="G116" t="s" s="4">
        <v>4650</v>
      </c>
    </row>
    <row r="117" ht="45.0" customHeight="true">
      <c r="A117" t="s" s="4">
        <v>691</v>
      </c>
      <c r="B117" t="s" s="4">
        <v>4763</v>
      </c>
      <c r="C117" t="s" s="4">
        <v>4647</v>
      </c>
      <c r="D117" t="s" s="4">
        <v>4648</v>
      </c>
      <c r="E117" t="s" s="4">
        <v>4648</v>
      </c>
      <c r="F117" t="s" s="4">
        <v>4649</v>
      </c>
      <c r="G117" t="s" s="4">
        <v>4650</v>
      </c>
    </row>
    <row r="118" ht="45.0" customHeight="true">
      <c r="A118" t="s" s="4">
        <v>694</v>
      </c>
      <c r="B118" t="s" s="4">
        <v>4764</v>
      </c>
      <c r="C118" t="s" s="4">
        <v>4647</v>
      </c>
      <c r="D118" t="s" s="4">
        <v>4648</v>
      </c>
      <c r="E118" t="s" s="4">
        <v>4648</v>
      </c>
      <c r="F118" t="s" s="4">
        <v>4649</v>
      </c>
      <c r="G118" t="s" s="4">
        <v>4650</v>
      </c>
    </row>
    <row r="119" ht="45.0" customHeight="true">
      <c r="A119" t="s" s="4">
        <v>702</v>
      </c>
      <c r="B119" t="s" s="4">
        <v>4765</v>
      </c>
      <c r="C119" t="s" s="4">
        <v>4647</v>
      </c>
      <c r="D119" t="s" s="4">
        <v>4648</v>
      </c>
      <c r="E119" t="s" s="4">
        <v>4648</v>
      </c>
      <c r="F119" t="s" s="4">
        <v>4649</v>
      </c>
      <c r="G119" t="s" s="4">
        <v>4650</v>
      </c>
    </row>
    <row r="120" ht="45.0" customHeight="true">
      <c r="A120" t="s" s="4">
        <v>711</v>
      </c>
      <c r="B120" t="s" s="4">
        <v>4766</v>
      </c>
      <c r="C120" t="s" s="4">
        <v>4647</v>
      </c>
      <c r="D120" t="s" s="4">
        <v>4648</v>
      </c>
      <c r="E120" t="s" s="4">
        <v>4648</v>
      </c>
      <c r="F120" t="s" s="4">
        <v>4649</v>
      </c>
      <c r="G120" t="s" s="4">
        <v>4650</v>
      </c>
    </row>
    <row r="121" ht="45.0" customHeight="true">
      <c r="A121" t="s" s="4">
        <v>717</v>
      </c>
      <c r="B121" t="s" s="4">
        <v>4767</v>
      </c>
      <c r="C121" t="s" s="4">
        <v>4647</v>
      </c>
      <c r="D121" t="s" s="4">
        <v>4648</v>
      </c>
      <c r="E121" t="s" s="4">
        <v>4648</v>
      </c>
      <c r="F121" t="s" s="4">
        <v>4649</v>
      </c>
      <c r="G121" t="s" s="4">
        <v>4650</v>
      </c>
    </row>
    <row r="122" ht="45.0" customHeight="true">
      <c r="A122" t="s" s="4">
        <v>722</v>
      </c>
      <c r="B122" t="s" s="4">
        <v>4768</v>
      </c>
      <c r="C122" t="s" s="4">
        <v>4647</v>
      </c>
      <c r="D122" t="s" s="4">
        <v>4648</v>
      </c>
      <c r="E122" t="s" s="4">
        <v>4648</v>
      </c>
      <c r="F122" t="s" s="4">
        <v>4649</v>
      </c>
      <c r="G122" t="s" s="4">
        <v>4650</v>
      </c>
    </row>
    <row r="123" ht="45.0" customHeight="true">
      <c r="A123" t="s" s="4">
        <v>728</v>
      </c>
      <c r="B123" t="s" s="4">
        <v>4769</v>
      </c>
      <c r="C123" t="s" s="4">
        <v>4647</v>
      </c>
      <c r="D123" t="s" s="4">
        <v>4648</v>
      </c>
      <c r="E123" t="s" s="4">
        <v>4648</v>
      </c>
      <c r="F123" t="s" s="4">
        <v>4649</v>
      </c>
      <c r="G123" t="s" s="4">
        <v>4650</v>
      </c>
    </row>
    <row r="124" ht="45.0" customHeight="true">
      <c r="A124" t="s" s="4">
        <v>731</v>
      </c>
      <c r="B124" t="s" s="4">
        <v>4770</v>
      </c>
      <c r="C124" t="s" s="4">
        <v>4647</v>
      </c>
      <c r="D124" t="s" s="4">
        <v>4648</v>
      </c>
      <c r="E124" t="s" s="4">
        <v>4648</v>
      </c>
      <c r="F124" t="s" s="4">
        <v>4649</v>
      </c>
      <c r="G124" t="s" s="4">
        <v>4650</v>
      </c>
    </row>
    <row r="125" ht="45.0" customHeight="true">
      <c r="A125" t="s" s="4">
        <v>738</v>
      </c>
      <c r="B125" t="s" s="4">
        <v>4771</v>
      </c>
      <c r="C125" t="s" s="4">
        <v>4647</v>
      </c>
      <c r="D125" t="s" s="4">
        <v>4648</v>
      </c>
      <c r="E125" t="s" s="4">
        <v>4648</v>
      </c>
      <c r="F125" t="s" s="4">
        <v>4649</v>
      </c>
      <c r="G125" t="s" s="4">
        <v>4650</v>
      </c>
    </row>
    <row r="126" ht="45.0" customHeight="true">
      <c r="A126" t="s" s="4">
        <v>741</v>
      </c>
      <c r="B126" t="s" s="4">
        <v>4772</v>
      </c>
      <c r="C126" t="s" s="4">
        <v>4647</v>
      </c>
      <c r="D126" t="s" s="4">
        <v>4648</v>
      </c>
      <c r="E126" t="s" s="4">
        <v>4648</v>
      </c>
      <c r="F126" t="s" s="4">
        <v>4649</v>
      </c>
      <c r="G126" t="s" s="4">
        <v>4650</v>
      </c>
    </row>
    <row r="127" ht="45.0" customHeight="true">
      <c r="A127" t="s" s="4">
        <v>745</v>
      </c>
      <c r="B127" t="s" s="4">
        <v>4773</v>
      </c>
      <c r="C127" t="s" s="4">
        <v>4647</v>
      </c>
      <c r="D127" t="s" s="4">
        <v>4648</v>
      </c>
      <c r="E127" t="s" s="4">
        <v>4648</v>
      </c>
      <c r="F127" t="s" s="4">
        <v>4649</v>
      </c>
      <c r="G127" t="s" s="4">
        <v>4650</v>
      </c>
    </row>
    <row r="128" ht="45.0" customHeight="true">
      <c r="A128" t="s" s="4">
        <v>748</v>
      </c>
      <c r="B128" t="s" s="4">
        <v>4774</v>
      </c>
      <c r="C128" t="s" s="4">
        <v>4647</v>
      </c>
      <c r="D128" t="s" s="4">
        <v>4648</v>
      </c>
      <c r="E128" t="s" s="4">
        <v>4648</v>
      </c>
      <c r="F128" t="s" s="4">
        <v>4649</v>
      </c>
      <c r="G128" t="s" s="4">
        <v>4650</v>
      </c>
    </row>
    <row r="129" ht="45.0" customHeight="true">
      <c r="A129" t="s" s="4">
        <v>751</v>
      </c>
      <c r="B129" t="s" s="4">
        <v>4775</v>
      </c>
      <c r="C129" t="s" s="4">
        <v>4647</v>
      </c>
      <c r="D129" t="s" s="4">
        <v>4648</v>
      </c>
      <c r="E129" t="s" s="4">
        <v>4648</v>
      </c>
      <c r="F129" t="s" s="4">
        <v>4649</v>
      </c>
      <c r="G129" t="s" s="4">
        <v>4650</v>
      </c>
    </row>
    <row r="130" ht="45.0" customHeight="true">
      <c r="A130" t="s" s="4">
        <v>757</v>
      </c>
      <c r="B130" t="s" s="4">
        <v>4776</v>
      </c>
      <c r="C130" t="s" s="4">
        <v>4647</v>
      </c>
      <c r="D130" t="s" s="4">
        <v>4648</v>
      </c>
      <c r="E130" t="s" s="4">
        <v>4648</v>
      </c>
      <c r="F130" t="s" s="4">
        <v>4649</v>
      </c>
      <c r="G130" t="s" s="4">
        <v>4650</v>
      </c>
    </row>
    <row r="131" ht="45.0" customHeight="true">
      <c r="A131" t="s" s="4">
        <v>761</v>
      </c>
      <c r="B131" t="s" s="4">
        <v>4777</v>
      </c>
      <c r="C131" t="s" s="4">
        <v>4647</v>
      </c>
      <c r="D131" t="s" s="4">
        <v>4648</v>
      </c>
      <c r="E131" t="s" s="4">
        <v>4648</v>
      </c>
      <c r="F131" t="s" s="4">
        <v>4649</v>
      </c>
      <c r="G131" t="s" s="4">
        <v>4650</v>
      </c>
    </row>
    <row r="132" ht="45.0" customHeight="true">
      <c r="A132" t="s" s="4">
        <v>765</v>
      </c>
      <c r="B132" t="s" s="4">
        <v>4778</v>
      </c>
      <c r="C132" t="s" s="4">
        <v>4647</v>
      </c>
      <c r="D132" t="s" s="4">
        <v>4648</v>
      </c>
      <c r="E132" t="s" s="4">
        <v>4648</v>
      </c>
      <c r="F132" t="s" s="4">
        <v>4649</v>
      </c>
      <c r="G132" t="s" s="4">
        <v>4650</v>
      </c>
    </row>
    <row r="133" ht="45.0" customHeight="true">
      <c r="A133" t="s" s="4">
        <v>769</v>
      </c>
      <c r="B133" t="s" s="4">
        <v>4779</v>
      </c>
      <c r="C133" t="s" s="4">
        <v>4647</v>
      </c>
      <c r="D133" t="s" s="4">
        <v>4648</v>
      </c>
      <c r="E133" t="s" s="4">
        <v>4648</v>
      </c>
      <c r="F133" t="s" s="4">
        <v>4649</v>
      </c>
      <c r="G133" t="s" s="4">
        <v>4650</v>
      </c>
    </row>
    <row r="134" ht="45.0" customHeight="true">
      <c r="A134" t="s" s="4">
        <v>774</v>
      </c>
      <c r="B134" t="s" s="4">
        <v>4780</v>
      </c>
      <c r="C134" t="s" s="4">
        <v>4647</v>
      </c>
      <c r="D134" t="s" s="4">
        <v>4648</v>
      </c>
      <c r="E134" t="s" s="4">
        <v>4648</v>
      </c>
      <c r="F134" t="s" s="4">
        <v>4649</v>
      </c>
      <c r="G134" t="s" s="4">
        <v>4650</v>
      </c>
    </row>
    <row r="135" ht="45.0" customHeight="true">
      <c r="A135" t="s" s="4">
        <v>781</v>
      </c>
      <c r="B135" t="s" s="4">
        <v>4781</v>
      </c>
      <c r="C135" t="s" s="4">
        <v>4647</v>
      </c>
      <c r="D135" t="s" s="4">
        <v>4648</v>
      </c>
      <c r="E135" t="s" s="4">
        <v>4648</v>
      </c>
      <c r="F135" t="s" s="4">
        <v>4649</v>
      </c>
      <c r="G135" t="s" s="4">
        <v>4650</v>
      </c>
    </row>
    <row r="136" ht="45.0" customHeight="true">
      <c r="A136" t="s" s="4">
        <v>785</v>
      </c>
      <c r="B136" t="s" s="4">
        <v>4782</v>
      </c>
      <c r="C136" t="s" s="4">
        <v>4647</v>
      </c>
      <c r="D136" t="s" s="4">
        <v>4648</v>
      </c>
      <c r="E136" t="s" s="4">
        <v>4648</v>
      </c>
      <c r="F136" t="s" s="4">
        <v>4649</v>
      </c>
      <c r="G136" t="s" s="4">
        <v>4650</v>
      </c>
    </row>
    <row r="137" ht="45.0" customHeight="true">
      <c r="A137" t="s" s="4">
        <v>789</v>
      </c>
      <c r="B137" t="s" s="4">
        <v>4783</v>
      </c>
      <c r="C137" t="s" s="4">
        <v>4647</v>
      </c>
      <c r="D137" t="s" s="4">
        <v>4648</v>
      </c>
      <c r="E137" t="s" s="4">
        <v>4648</v>
      </c>
      <c r="F137" t="s" s="4">
        <v>4649</v>
      </c>
      <c r="G137" t="s" s="4">
        <v>4650</v>
      </c>
    </row>
    <row r="138" ht="45.0" customHeight="true">
      <c r="A138" t="s" s="4">
        <v>793</v>
      </c>
      <c r="B138" t="s" s="4">
        <v>4784</v>
      </c>
      <c r="C138" t="s" s="4">
        <v>4647</v>
      </c>
      <c r="D138" t="s" s="4">
        <v>4648</v>
      </c>
      <c r="E138" t="s" s="4">
        <v>4648</v>
      </c>
      <c r="F138" t="s" s="4">
        <v>4649</v>
      </c>
      <c r="G138" t="s" s="4">
        <v>4650</v>
      </c>
    </row>
    <row r="139" ht="45.0" customHeight="true">
      <c r="A139" t="s" s="4">
        <v>798</v>
      </c>
      <c r="B139" t="s" s="4">
        <v>4785</v>
      </c>
      <c r="C139" t="s" s="4">
        <v>4647</v>
      </c>
      <c r="D139" t="s" s="4">
        <v>4648</v>
      </c>
      <c r="E139" t="s" s="4">
        <v>4648</v>
      </c>
      <c r="F139" t="s" s="4">
        <v>4649</v>
      </c>
      <c r="G139" t="s" s="4">
        <v>4650</v>
      </c>
    </row>
    <row r="140" ht="45.0" customHeight="true">
      <c r="A140" t="s" s="4">
        <v>803</v>
      </c>
      <c r="B140" t="s" s="4">
        <v>4786</v>
      </c>
      <c r="C140" t="s" s="4">
        <v>4647</v>
      </c>
      <c r="D140" t="s" s="4">
        <v>4648</v>
      </c>
      <c r="E140" t="s" s="4">
        <v>4648</v>
      </c>
      <c r="F140" t="s" s="4">
        <v>4649</v>
      </c>
      <c r="G140" t="s" s="4">
        <v>4650</v>
      </c>
    </row>
    <row r="141" ht="45.0" customHeight="true">
      <c r="A141" t="s" s="4">
        <v>809</v>
      </c>
      <c r="B141" t="s" s="4">
        <v>4787</v>
      </c>
      <c r="C141" t="s" s="4">
        <v>4647</v>
      </c>
      <c r="D141" t="s" s="4">
        <v>4648</v>
      </c>
      <c r="E141" t="s" s="4">
        <v>4648</v>
      </c>
      <c r="F141" t="s" s="4">
        <v>4649</v>
      </c>
      <c r="G141" t="s" s="4">
        <v>4650</v>
      </c>
    </row>
    <row r="142" ht="45.0" customHeight="true">
      <c r="A142" t="s" s="4">
        <v>812</v>
      </c>
      <c r="B142" t="s" s="4">
        <v>4788</v>
      </c>
      <c r="C142" t="s" s="4">
        <v>4647</v>
      </c>
      <c r="D142" t="s" s="4">
        <v>4648</v>
      </c>
      <c r="E142" t="s" s="4">
        <v>4648</v>
      </c>
      <c r="F142" t="s" s="4">
        <v>4649</v>
      </c>
      <c r="G142" t="s" s="4">
        <v>4650</v>
      </c>
    </row>
    <row r="143" ht="45.0" customHeight="true">
      <c r="A143" t="s" s="4">
        <v>816</v>
      </c>
      <c r="B143" t="s" s="4">
        <v>4789</v>
      </c>
      <c r="C143" t="s" s="4">
        <v>4647</v>
      </c>
      <c r="D143" t="s" s="4">
        <v>4648</v>
      </c>
      <c r="E143" t="s" s="4">
        <v>4648</v>
      </c>
      <c r="F143" t="s" s="4">
        <v>4649</v>
      </c>
      <c r="G143" t="s" s="4">
        <v>4650</v>
      </c>
    </row>
    <row r="144" ht="45.0" customHeight="true">
      <c r="A144" t="s" s="4">
        <v>820</v>
      </c>
      <c r="B144" t="s" s="4">
        <v>4790</v>
      </c>
      <c r="C144" t="s" s="4">
        <v>4647</v>
      </c>
      <c r="D144" t="s" s="4">
        <v>4648</v>
      </c>
      <c r="E144" t="s" s="4">
        <v>4648</v>
      </c>
      <c r="F144" t="s" s="4">
        <v>4649</v>
      </c>
      <c r="G144" t="s" s="4">
        <v>4650</v>
      </c>
    </row>
    <row r="145" ht="45.0" customHeight="true">
      <c r="A145" t="s" s="4">
        <v>824</v>
      </c>
      <c r="B145" t="s" s="4">
        <v>4791</v>
      </c>
      <c r="C145" t="s" s="4">
        <v>4647</v>
      </c>
      <c r="D145" t="s" s="4">
        <v>4648</v>
      </c>
      <c r="E145" t="s" s="4">
        <v>4648</v>
      </c>
      <c r="F145" t="s" s="4">
        <v>4649</v>
      </c>
      <c r="G145" t="s" s="4">
        <v>4650</v>
      </c>
    </row>
    <row r="146" ht="45.0" customHeight="true">
      <c r="A146" t="s" s="4">
        <v>828</v>
      </c>
      <c r="B146" t="s" s="4">
        <v>4792</v>
      </c>
      <c r="C146" t="s" s="4">
        <v>4647</v>
      </c>
      <c r="D146" t="s" s="4">
        <v>4648</v>
      </c>
      <c r="E146" t="s" s="4">
        <v>4648</v>
      </c>
      <c r="F146" t="s" s="4">
        <v>4649</v>
      </c>
      <c r="G146" t="s" s="4">
        <v>4650</v>
      </c>
    </row>
    <row r="147" ht="45.0" customHeight="true">
      <c r="A147" t="s" s="4">
        <v>833</v>
      </c>
      <c r="B147" t="s" s="4">
        <v>4793</v>
      </c>
      <c r="C147" t="s" s="4">
        <v>4647</v>
      </c>
      <c r="D147" t="s" s="4">
        <v>4648</v>
      </c>
      <c r="E147" t="s" s="4">
        <v>4648</v>
      </c>
      <c r="F147" t="s" s="4">
        <v>4649</v>
      </c>
      <c r="G147" t="s" s="4">
        <v>4650</v>
      </c>
    </row>
    <row r="148" ht="45.0" customHeight="true">
      <c r="A148" t="s" s="4">
        <v>836</v>
      </c>
      <c r="B148" t="s" s="4">
        <v>4794</v>
      </c>
      <c r="C148" t="s" s="4">
        <v>4647</v>
      </c>
      <c r="D148" t="s" s="4">
        <v>4648</v>
      </c>
      <c r="E148" t="s" s="4">
        <v>4648</v>
      </c>
      <c r="F148" t="s" s="4">
        <v>4649</v>
      </c>
      <c r="G148" t="s" s="4">
        <v>4650</v>
      </c>
    </row>
    <row r="149" ht="45.0" customHeight="true">
      <c r="A149" t="s" s="4">
        <v>839</v>
      </c>
      <c r="B149" t="s" s="4">
        <v>4795</v>
      </c>
      <c r="C149" t="s" s="4">
        <v>4647</v>
      </c>
      <c r="D149" t="s" s="4">
        <v>4648</v>
      </c>
      <c r="E149" t="s" s="4">
        <v>4648</v>
      </c>
      <c r="F149" t="s" s="4">
        <v>4649</v>
      </c>
      <c r="G149" t="s" s="4">
        <v>4650</v>
      </c>
    </row>
    <row r="150" ht="45.0" customHeight="true">
      <c r="A150" t="s" s="4">
        <v>842</v>
      </c>
      <c r="B150" t="s" s="4">
        <v>4796</v>
      </c>
      <c r="C150" t="s" s="4">
        <v>4647</v>
      </c>
      <c r="D150" t="s" s="4">
        <v>4648</v>
      </c>
      <c r="E150" t="s" s="4">
        <v>4648</v>
      </c>
      <c r="F150" t="s" s="4">
        <v>4649</v>
      </c>
      <c r="G150" t="s" s="4">
        <v>4650</v>
      </c>
    </row>
    <row r="151" ht="45.0" customHeight="true">
      <c r="A151" t="s" s="4">
        <v>849</v>
      </c>
      <c r="B151" t="s" s="4">
        <v>4797</v>
      </c>
      <c r="C151" t="s" s="4">
        <v>4647</v>
      </c>
      <c r="D151" t="s" s="4">
        <v>4648</v>
      </c>
      <c r="E151" t="s" s="4">
        <v>4648</v>
      </c>
      <c r="F151" t="s" s="4">
        <v>4649</v>
      </c>
      <c r="G151" t="s" s="4">
        <v>4650</v>
      </c>
    </row>
    <row r="152" ht="45.0" customHeight="true">
      <c r="A152" t="s" s="4">
        <v>854</v>
      </c>
      <c r="B152" t="s" s="4">
        <v>4798</v>
      </c>
      <c r="C152" t="s" s="4">
        <v>4647</v>
      </c>
      <c r="D152" t="s" s="4">
        <v>4648</v>
      </c>
      <c r="E152" t="s" s="4">
        <v>4648</v>
      </c>
      <c r="F152" t="s" s="4">
        <v>4649</v>
      </c>
      <c r="G152" t="s" s="4">
        <v>4650</v>
      </c>
    </row>
    <row r="153" ht="45.0" customHeight="true">
      <c r="A153" t="s" s="4">
        <v>859</v>
      </c>
      <c r="B153" t="s" s="4">
        <v>4799</v>
      </c>
      <c r="C153" t="s" s="4">
        <v>4647</v>
      </c>
      <c r="D153" t="s" s="4">
        <v>4648</v>
      </c>
      <c r="E153" t="s" s="4">
        <v>4648</v>
      </c>
      <c r="F153" t="s" s="4">
        <v>4649</v>
      </c>
      <c r="G153" t="s" s="4">
        <v>4650</v>
      </c>
    </row>
    <row r="154" ht="45.0" customHeight="true">
      <c r="A154" t="s" s="4">
        <v>865</v>
      </c>
      <c r="B154" t="s" s="4">
        <v>4800</v>
      </c>
      <c r="C154" t="s" s="4">
        <v>4647</v>
      </c>
      <c r="D154" t="s" s="4">
        <v>4648</v>
      </c>
      <c r="E154" t="s" s="4">
        <v>4648</v>
      </c>
      <c r="F154" t="s" s="4">
        <v>4649</v>
      </c>
      <c r="G154" t="s" s="4">
        <v>4650</v>
      </c>
    </row>
    <row r="155" ht="45.0" customHeight="true">
      <c r="A155" t="s" s="4">
        <v>870</v>
      </c>
      <c r="B155" t="s" s="4">
        <v>4801</v>
      </c>
      <c r="C155" t="s" s="4">
        <v>4647</v>
      </c>
      <c r="D155" t="s" s="4">
        <v>4648</v>
      </c>
      <c r="E155" t="s" s="4">
        <v>4648</v>
      </c>
      <c r="F155" t="s" s="4">
        <v>4649</v>
      </c>
      <c r="G155" t="s" s="4">
        <v>4650</v>
      </c>
    </row>
    <row r="156" ht="45.0" customHeight="true">
      <c r="A156" t="s" s="4">
        <v>874</v>
      </c>
      <c r="B156" t="s" s="4">
        <v>4802</v>
      </c>
      <c r="C156" t="s" s="4">
        <v>4647</v>
      </c>
      <c r="D156" t="s" s="4">
        <v>4648</v>
      </c>
      <c r="E156" t="s" s="4">
        <v>4648</v>
      </c>
      <c r="F156" t="s" s="4">
        <v>4649</v>
      </c>
      <c r="G156" t="s" s="4">
        <v>4650</v>
      </c>
    </row>
    <row r="157" ht="45.0" customHeight="true">
      <c r="A157" t="s" s="4">
        <v>880</v>
      </c>
      <c r="B157" t="s" s="4">
        <v>4803</v>
      </c>
      <c r="C157" t="s" s="4">
        <v>4647</v>
      </c>
      <c r="D157" t="s" s="4">
        <v>4648</v>
      </c>
      <c r="E157" t="s" s="4">
        <v>4648</v>
      </c>
      <c r="F157" t="s" s="4">
        <v>4649</v>
      </c>
      <c r="G157" t="s" s="4">
        <v>4650</v>
      </c>
    </row>
    <row r="158" ht="45.0" customHeight="true">
      <c r="A158" t="s" s="4">
        <v>883</v>
      </c>
      <c r="B158" t="s" s="4">
        <v>4804</v>
      </c>
      <c r="C158" t="s" s="4">
        <v>4647</v>
      </c>
      <c r="D158" t="s" s="4">
        <v>4648</v>
      </c>
      <c r="E158" t="s" s="4">
        <v>4648</v>
      </c>
      <c r="F158" t="s" s="4">
        <v>4649</v>
      </c>
      <c r="G158" t="s" s="4">
        <v>4650</v>
      </c>
    </row>
    <row r="159" ht="45.0" customHeight="true">
      <c r="A159" t="s" s="4">
        <v>887</v>
      </c>
      <c r="B159" t="s" s="4">
        <v>4805</v>
      </c>
      <c r="C159" t="s" s="4">
        <v>4647</v>
      </c>
      <c r="D159" t="s" s="4">
        <v>4648</v>
      </c>
      <c r="E159" t="s" s="4">
        <v>4648</v>
      </c>
      <c r="F159" t="s" s="4">
        <v>4649</v>
      </c>
      <c r="G159" t="s" s="4">
        <v>4650</v>
      </c>
    </row>
    <row r="160" ht="45.0" customHeight="true">
      <c r="A160" t="s" s="4">
        <v>891</v>
      </c>
      <c r="B160" t="s" s="4">
        <v>4806</v>
      </c>
      <c r="C160" t="s" s="4">
        <v>4647</v>
      </c>
      <c r="D160" t="s" s="4">
        <v>4648</v>
      </c>
      <c r="E160" t="s" s="4">
        <v>4648</v>
      </c>
      <c r="F160" t="s" s="4">
        <v>4649</v>
      </c>
      <c r="G160" t="s" s="4">
        <v>4650</v>
      </c>
    </row>
    <row r="161" ht="45.0" customHeight="true">
      <c r="A161" t="s" s="4">
        <v>894</v>
      </c>
      <c r="B161" t="s" s="4">
        <v>4807</v>
      </c>
      <c r="C161" t="s" s="4">
        <v>4647</v>
      </c>
      <c r="D161" t="s" s="4">
        <v>4648</v>
      </c>
      <c r="E161" t="s" s="4">
        <v>4648</v>
      </c>
      <c r="F161" t="s" s="4">
        <v>4649</v>
      </c>
      <c r="G161" t="s" s="4">
        <v>4650</v>
      </c>
    </row>
    <row r="162" ht="45.0" customHeight="true">
      <c r="A162" t="s" s="4">
        <v>900</v>
      </c>
      <c r="B162" t="s" s="4">
        <v>4808</v>
      </c>
      <c r="C162" t="s" s="4">
        <v>4647</v>
      </c>
      <c r="D162" t="s" s="4">
        <v>4648</v>
      </c>
      <c r="E162" t="s" s="4">
        <v>4648</v>
      </c>
      <c r="F162" t="s" s="4">
        <v>4649</v>
      </c>
      <c r="G162" t="s" s="4">
        <v>4650</v>
      </c>
    </row>
    <row r="163" ht="45.0" customHeight="true">
      <c r="A163" t="s" s="4">
        <v>903</v>
      </c>
      <c r="B163" t="s" s="4">
        <v>4809</v>
      </c>
      <c r="C163" t="s" s="4">
        <v>4647</v>
      </c>
      <c r="D163" t="s" s="4">
        <v>4648</v>
      </c>
      <c r="E163" t="s" s="4">
        <v>4648</v>
      </c>
      <c r="F163" t="s" s="4">
        <v>4649</v>
      </c>
      <c r="G163" t="s" s="4">
        <v>4650</v>
      </c>
    </row>
    <row r="164" ht="45.0" customHeight="true">
      <c r="A164" t="s" s="4">
        <v>908</v>
      </c>
      <c r="B164" t="s" s="4">
        <v>4810</v>
      </c>
      <c r="C164" t="s" s="4">
        <v>4647</v>
      </c>
      <c r="D164" t="s" s="4">
        <v>4648</v>
      </c>
      <c r="E164" t="s" s="4">
        <v>4648</v>
      </c>
      <c r="F164" t="s" s="4">
        <v>4649</v>
      </c>
      <c r="G164" t="s" s="4">
        <v>4650</v>
      </c>
    </row>
    <row r="165" ht="45.0" customHeight="true">
      <c r="A165" t="s" s="4">
        <v>915</v>
      </c>
      <c r="B165" t="s" s="4">
        <v>4811</v>
      </c>
      <c r="C165" t="s" s="4">
        <v>4647</v>
      </c>
      <c r="D165" t="s" s="4">
        <v>4648</v>
      </c>
      <c r="E165" t="s" s="4">
        <v>4648</v>
      </c>
      <c r="F165" t="s" s="4">
        <v>4649</v>
      </c>
      <c r="G165" t="s" s="4">
        <v>4650</v>
      </c>
    </row>
    <row r="166" ht="45.0" customHeight="true">
      <c r="A166" t="s" s="4">
        <v>919</v>
      </c>
      <c r="B166" t="s" s="4">
        <v>4812</v>
      </c>
      <c r="C166" t="s" s="4">
        <v>4647</v>
      </c>
      <c r="D166" t="s" s="4">
        <v>4648</v>
      </c>
      <c r="E166" t="s" s="4">
        <v>4648</v>
      </c>
      <c r="F166" t="s" s="4">
        <v>4649</v>
      </c>
      <c r="G166" t="s" s="4">
        <v>4650</v>
      </c>
    </row>
    <row r="167" ht="45.0" customHeight="true">
      <c r="A167" t="s" s="4">
        <v>923</v>
      </c>
      <c r="B167" t="s" s="4">
        <v>4813</v>
      </c>
      <c r="C167" t="s" s="4">
        <v>4647</v>
      </c>
      <c r="D167" t="s" s="4">
        <v>4648</v>
      </c>
      <c r="E167" t="s" s="4">
        <v>4648</v>
      </c>
      <c r="F167" t="s" s="4">
        <v>4649</v>
      </c>
      <c r="G167" t="s" s="4">
        <v>4650</v>
      </c>
    </row>
    <row r="168" ht="45.0" customHeight="true">
      <c r="A168" t="s" s="4">
        <v>927</v>
      </c>
      <c r="B168" t="s" s="4">
        <v>4814</v>
      </c>
      <c r="C168" t="s" s="4">
        <v>4647</v>
      </c>
      <c r="D168" t="s" s="4">
        <v>4648</v>
      </c>
      <c r="E168" t="s" s="4">
        <v>4648</v>
      </c>
      <c r="F168" t="s" s="4">
        <v>4649</v>
      </c>
      <c r="G168" t="s" s="4">
        <v>4650</v>
      </c>
    </row>
    <row r="169" ht="45.0" customHeight="true">
      <c r="A169" t="s" s="4">
        <v>931</v>
      </c>
      <c r="B169" t="s" s="4">
        <v>4815</v>
      </c>
      <c r="C169" t="s" s="4">
        <v>4647</v>
      </c>
      <c r="D169" t="s" s="4">
        <v>4648</v>
      </c>
      <c r="E169" t="s" s="4">
        <v>4648</v>
      </c>
      <c r="F169" t="s" s="4">
        <v>4649</v>
      </c>
      <c r="G169" t="s" s="4">
        <v>4650</v>
      </c>
    </row>
    <row r="170" ht="45.0" customHeight="true">
      <c r="A170" t="s" s="4">
        <v>934</v>
      </c>
      <c r="B170" t="s" s="4">
        <v>4816</v>
      </c>
      <c r="C170" t="s" s="4">
        <v>4647</v>
      </c>
      <c r="D170" t="s" s="4">
        <v>4648</v>
      </c>
      <c r="E170" t="s" s="4">
        <v>4648</v>
      </c>
      <c r="F170" t="s" s="4">
        <v>4649</v>
      </c>
      <c r="G170" t="s" s="4">
        <v>4650</v>
      </c>
    </row>
    <row r="171" ht="45.0" customHeight="true">
      <c r="A171" t="s" s="4">
        <v>939</v>
      </c>
      <c r="B171" t="s" s="4">
        <v>4817</v>
      </c>
      <c r="C171" t="s" s="4">
        <v>4647</v>
      </c>
      <c r="D171" t="s" s="4">
        <v>4648</v>
      </c>
      <c r="E171" t="s" s="4">
        <v>4648</v>
      </c>
      <c r="F171" t="s" s="4">
        <v>4649</v>
      </c>
      <c r="G171" t="s" s="4">
        <v>4650</v>
      </c>
    </row>
    <row r="172" ht="45.0" customHeight="true">
      <c r="A172" t="s" s="4">
        <v>943</v>
      </c>
      <c r="B172" t="s" s="4">
        <v>4818</v>
      </c>
      <c r="C172" t="s" s="4">
        <v>4647</v>
      </c>
      <c r="D172" t="s" s="4">
        <v>4648</v>
      </c>
      <c r="E172" t="s" s="4">
        <v>4648</v>
      </c>
      <c r="F172" t="s" s="4">
        <v>4649</v>
      </c>
      <c r="G172" t="s" s="4">
        <v>4650</v>
      </c>
    </row>
    <row r="173" ht="45.0" customHeight="true">
      <c r="A173" t="s" s="4">
        <v>947</v>
      </c>
      <c r="B173" t="s" s="4">
        <v>4819</v>
      </c>
      <c r="C173" t="s" s="4">
        <v>4647</v>
      </c>
      <c r="D173" t="s" s="4">
        <v>4648</v>
      </c>
      <c r="E173" t="s" s="4">
        <v>4648</v>
      </c>
      <c r="F173" t="s" s="4">
        <v>4649</v>
      </c>
      <c r="G173" t="s" s="4">
        <v>4650</v>
      </c>
    </row>
    <row r="174" ht="45.0" customHeight="true">
      <c r="A174" t="s" s="4">
        <v>951</v>
      </c>
      <c r="B174" t="s" s="4">
        <v>4820</v>
      </c>
      <c r="C174" t="s" s="4">
        <v>4647</v>
      </c>
      <c r="D174" t="s" s="4">
        <v>4648</v>
      </c>
      <c r="E174" t="s" s="4">
        <v>4648</v>
      </c>
      <c r="F174" t="s" s="4">
        <v>4649</v>
      </c>
      <c r="G174" t="s" s="4">
        <v>4650</v>
      </c>
    </row>
    <row r="175" ht="45.0" customHeight="true">
      <c r="A175" t="s" s="4">
        <v>953</v>
      </c>
      <c r="B175" t="s" s="4">
        <v>4821</v>
      </c>
      <c r="C175" t="s" s="4">
        <v>4647</v>
      </c>
      <c r="D175" t="s" s="4">
        <v>4648</v>
      </c>
      <c r="E175" t="s" s="4">
        <v>4648</v>
      </c>
      <c r="F175" t="s" s="4">
        <v>4649</v>
      </c>
      <c r="G175" t="s" s="4">
        <v>4650</v>
      </c>
    </row>
    <row r="176" ht="45.0" customHeight="true">
      <c r="A176" t="s" s="4">
        <v>959</v>
      </c>
      <c r="B176" t="s" s="4">
        <v>4822</v>
      </c>
      <c r="C176" t="s" s="4">
        <v>4647</v>
      </c>
      <c r="D176" t="s" s="4">
        <v>4648</v>
      </c>
      <c r="E176" t="s" s="4">
        <v>4648</v>
      </c>
      <c r="F176" t="s" s="4">
        <v>4649</v>
      </c>
      <c r="G176" t="s" s="4">
        <v>4650</v>
      </c>
    </row>
    <row r="177" ht="45.0" customHeight="true">
      <c r="A177" t="s" s="4">
        <v>965</v>
      </c>
      <c r="B177" t="s" s="4">
        <v>4823</v>
      </c>
      <c r="C177" t="s" s="4">
        <v>4647</v>
      </c>
      <c r="D177" t="s" s="4">
        <v>4648</v>
      </c>
      <c r="E177" t="s" s="4">
        <v>4648</v>
      </c>
      <c r="F177" t="s" s="4">
        <v>4649</v>
      </c>
      <c r="G177" t="s" s="4">
        <v>4650</v>
      </c>
    </row>
    <row r="178" ht="45.0" customHeight="true">
      <c r="A178" t="s" s="4">
        <v>968</v>
      </c>
      <c r="B178" t="s" s="4">
        <v>4824</v>
      </c>
      <c r="C178" t="s" s="4">
        <v>4647</v>
      </c>
      <c r="D178" t="s" s="4">
        <v>4648</v>
      </c>
      <c r="E178" t="s" s="4">
        <v>4648</v>
      </c>
      <c r="F178" t="s" s="4">
        <v>4649</v>
      </c>
      <c r="G178" t="s" s="4">
        <v>4650</v>
      </c>
    </row>
    <row r="179" ht="45.0" customHeight="true">
      <c r="A179" t="s" s="4">
        <v>972</v>
      </c>
      <c r="B179" t="s" s="4">
        <v>4825</v>
      </c>
      <c r="C179" t="s" s="4">
        <v>4647</v>
      </c>
      <c r="D179" t="s" s="4">
        <v>4648</v>
      </c>
      <c r="E179" t="s" s="4">
        <v>4648</v>
      </c>
      <c r="F179" t="s" s="4">
        <v>4649</v>
      </c>
      <c r="G179" t="s" s="4">
        <v>4650</v>
      </c>
    </row>
    <row r="180" ht="45.0" customHeight="true">
      <c r="A180" t="s" s="4">
        <v>975</v>
      </c>
      <c r="B180" t="s" s="4">
        <v>4826</v>
      </c>
      <c r="C180" t="s" s="4">
        <v>4647</v>
      </c>
      <c r="D180" t="s" s="4">
        <v>4648</v>
      </c>
      <c r="E180" t="s" s="4">
        <v>4648</v>
      </c>
      <c r="F180" t="s" s="4">
        <v>4649</v>
      </c>
      <c r="G180" t="s" s="4">
        <v>4650</v>
      </c>
    </row>
    <row r="181" ht="45.0" customHeight="true">
      <c r="A181" t="s" s="4">
        <v>979</v>
      </c>
      <c r="B181" t="s" s="4">
        <v>4827</v>
      </c>
      <c r="C181" t="s" s="4">
        <v>4647</v>
      </c>
      <c r="D181" t="s" s="4">
        <v>4648</v>
      </c>
      <c r="E181" t="s" s="4">
        <v>4648</v>
      </c>
      <c r="F181" t="s" s="4">
        <v>4649</v>
      </c>
      <c r="G181" t="s" s="4">
        <v>4650</v>
      </c>
    </row>
    <row r="182" ht="45.0" customHeight="true">
      <c r="A182" t="s" s="4">
        <v>982</v>
      </c>
      <c r="B182" t="s" s="4">
        <v>4828</v>
      </c>
      <c r="C182" t="s" s="4">
        <v>4647</v>
      </c>
      <c r="D182" t="s" s="4">
        <v>4648</v>
      </c>
      <c r="E182" t="s" s="4">
        <v>4648</v>
      </c>
      <c r="F182" t="s" s="4">
        <v>4649</v>
      </c>
      <c r="G182" t="s" s="4">
        <v>4650</v>
      </c>
    </row>
    <row r="183" ht="45.0" customHeight="true">
      <c r="A183" t="s" s="4">
        <v>986</v>
      </c>
      <c r="B183" t="s" s="4">
        <v>4829</v>
      </c>
      <c r="C183" t="s" s="4">
        <v>4647</v>
      </c>
      <c r="D183" t="s" s="4">
        <v>4648</v>
      </c>
      <c r="E183" t="s" s="4">
        <v>4648</v>
      </c>
      <c r="F183" t="s" s="4">
        <v>4649</v>
      </c>
      <c r="G183" t="s" s="4">
        <v>4650</v>
      </c>
    </row>
    <row r="184" ht="45.0" customHeight="true">
      <c r="A184" t="s" s="4">
        <v>990</v>
      </c>
      <c r="B184" t="s" s="4">
        <v>4830</v>
      </c>
      <c r="C184" t="s" s="4">
        <v>4647</v>
      </c>
      <c r="D184" t="s" s="4">
        <v>4648</v>
      </c>
      <c r="E184" t="s" s="4">
        <v>4648</v>
      </c>
      <c r="F184" t="s" s="4">
        <v>4649</v>
      </c>
      <c r="G184" t="s" s="4">
        <v>4650</v>
      </c>
    </row>
    <row r="185" ht="45.0" customHeight="true">
      <c r="A185" t="s" s="4">
        <v>997</v>
      </c>
      <c r="B185" t="s" s="4">
        <v>4831</v>
      </c>
      <c r="C185" t="s" s="4">
        <v>4647</v>
      </c>
      <c r="D185" t="s" s="4">
        <v>4648</v>
      </c>
      <c r="E185" t="s" s="4">
        <v>4648</v>
      </c>
      <c r="F185" t="s" s="4">
        <v>4649</v>
      </c>
      <c r="G185" t="s" s="4">
        <v>4650</v>
      </c>
    </row>
    <row r="186" ht="45.0" customHeight="true">
      <c r="A186" t="s" s="4">
        <v>1004</v>
      </c>
      <c r="B186" t="s" s="4">
        <v>4832</v>
      </c>
      <c r="C186" t="s" s="4">
        <v>4647</v>
      </c>
      <c r="D186" t="s" s="4">
        <v>4648</v>
      </c>
      <c r="E186" t="s" s="4">
        <v>4648</v>
      </c>
      <c r="F186" t="s" s="4">
        <v>4649</v>
      </c>
      <c r="G186" t="s" s="4">
        <v>4650</v>
      </c>
    </row>
    <row r="187" ht="45.0" customHeight="true">
      <c r="A187" t="s" s="4">
        <v>1007</v>
      </c>
      <c r="B187" t="s" s="4">
        <v>4833</v>
      </c>
      <c r="C187" t="s" s="4">
        <v>4647</v>
      </c>
      <c r="D187" t="s" s="4">
        <v>4648</v>
      </c>
      <c r="E187" t="s" s="4">
        <v>4648</v>
      </c>
      <c r="F187" t="s" s="4">
        <v>4649</v>
      </c>
      <c r="G187" t="s" s="4">
        <v>4650</v>
      </c>
    </row>
    <row r="188" ht="45.0" customHeight="true">
      <c r="A188" t="s" s="4">
        <v>1012</v>
      </c>
      <c r="B188" t="s" s="4">
        <v>4834</v>
      </c>
      <c r="C188" t="s" s="4">
        <v>4647</v>
      </c>
      <c r="D188" t="s" s="4">
        <v>4648</v>
      </c>
      <c r="E188" t="s" s="4">
        <v>4648</v>
      </c>
      <c r="F188" t="s" s="4">
        <v>4649</v>
      </c>
      <c r="G188" t="s" s="4">
        <v>4650</v>
      </c>
    </row>
    <row r="189" ht="45.0" customHeight="true">
      <c r="A189" t="s" s="4">
        <v>1015</v>
      </c>
      <c r="B189" t="s" s="4">
        <v>4835</v>
      </c>
      <c r="C189" t="s" s="4">
        <v>4647</v>
      </c>
      <c r="D189" t="s" s="4">
        <v>4648</v>
      </c>
      <c r="E189" t="s" s="4">
        <v>4648</v>
      </c>
      <c r="F189" t="s" s="4">
        <v>4649</v>
      </c>
      <c r="G189" t="s" s="4">
        <v>4650</v>
      </c>
    </row>
    <row r="190" ht="45.0" customHeight="true">
      <c r="A190" t="s" s="4">
        <v>1019</v>
      </c>
      <c r="B190" t="s" s="4">
        <v>4836</v>
      </c>
      <c r="C190" t="s" s="4">
        <v>4647</v>
      </c>
      <c r="D190" t="s" s="4">
        <v>4648</v>
      </c>
      <c r="E190" t="s" s="4">
        <v>4648</v>
      </c>
      <c r="F190" t="s" s="4">
        <v>4649</v>
      </c>
      <c r="G190" t="s" s="4">
        <v>4650</v>
      </c>
    </row>
    <row r="191" ht="45.0" customHeight="true">
      <c r="A191" t="s" s="4">
        <v>1023</v>
      </c>
      <c r="B191" t="s" s="4">
        <v>4837</v>
      </c>
      <c r="C191" t="s" s="4">
        <v>4647</v>
      </c>
      <c r="D191" t="s" s="4">
        <v>4648</v>
      </c>
      <c r="E191" t="s" s="4">
        <v>4648</v>
      </c>
      <c r="F191" t="s" s="4">
        <v>4649</v>
      </c>
      <c r="G191" t="s" s="4">
        <v>4650</v>
      </c>
    </row>
    <row r="192" ht="45.0" customHeight="true">
      <c r="A192" t="s" s="4">
        <v>1030</v>
      </c>
      <c r="B192" t="s" s="4">
        <v>4838</v>
      </c>
      <c r="C192" t="s" s="4">
        <v>4647</v>
      </c>
      <c r="D192" t="s" s="4">
        <v>4648</v>
      </c>
      <c r="E192" t="s" s="4">
        <v>4648</v>
      </c>
      <c r="F192" t="s" s="4">
        <v>4649</v>
      </c>
      <c r="G192" t="s" s="4">
        <v>4650</v>
      </c>
    </row>
    <row r="193" ht="45.0" customHeight="true">
      <c r="A193" t="s" s="4">
        <v>1033</v>
      </c>
      <c r="B193" t="s" s="4">
        <v>4839</v>
      </c>
      <c r="C193" t="s" s="4">
        <v>4647</v>
      </c>
      <c r="D193" t="s" s="4">
        <v>4648</v>
      </c>
      <c r="E193" t="s" s="4">
        <v>4648</v>
      </c>
      <c r="F193" t="s" s="4">
        <v>4649</v>
      </c>
      <c r="G193" t="s" s="4">
        <v>4650</v>
      </c>
    </row>
    <row r="194" ht="45.0" customHeight="true">
      <c r="A194" t="s" s="4">
        <v>1041</v>
      </c>
      <c r="B194" t="s" s="4">
        <v>4840</v>
      </c>
      <c r="C194" t="s" s="4">
        <v>4647</v>
      </c>
      <c r="D194" t="s" s="4">
        <v>4648</v>
      </c>
      <c r="E194" t="s" s="4">
        <v>4648</v>
      </c>
      <c r="F194" t="s" s="4">
        <v>4649</v>
      </c>
      <c r="G194" t="s" s="4">
        <v>4650</v>
      </c>
    </row>
    <row r="195" ht="45.0" customHeight="true">
      <c r="A195" t="s" s="4">
        <v>1047</v>
      </c>
      <c r="B195" t="s" s="4">
        <v>4841</v>
      </c>
      <c r="C195" t="s" s="4">
        <v>4647</v>
      </c>
      <c r="D195" t="s" s="4">
        <v>4648</v>
      </c>
      <c r="E195" t="s" s="4">
        <v>4648</v>
      </c>
      <c r="F195" t="s" s="4">
        <v>4649</v>
      </c>
      <c r="G195" t="s" s="4">
        <v>4650</v>
      </c>
    </row>
    <row r="196" ht="45.0" customHeight="true">
      <c r="A196" t="s" s="4">
        <v>1053</v>
      </c>
      <c r="B196" t="s" s="4">
        <v>4842</v>
      </c>
      <c r="C196" t="s" s="4">
        <v>4647</v>
      </c>
      <c r="D196" t="s" s="4">
        <v>4648</v>
      </c>
      <c r="E196" t="s" s="4">
        <v>4648</v>
      </c>
      <c r="F196" t="s" s="4">
        <v>4649</v>
      </c>
      <c r="G196" t="s" s="4">
        <v>4650</v>
      </c>
    </row>
    <row r="197" ht="45.0" customHeight="true">
      <c r="A197" t="s" s="4">
        <v>1056</v>
      </c>
      <c r="B197" t="s" s="4">
        <v>4843</v>
      </c>
      <c r="C197" t="s" s="4">
        <v>4647</v>
      </c>
      <c r="D197" t="s" s="4">
        <v>4648</v>
      </c>
      <c r="E197" t="s" s="4">
        <v>4648</v>
      </c>
      <c r="F197" t="s" s="4">
        <v>4649</v>
      </c>
      <c r="G197" t="s" s="4">
        <v>4650</v>
      </c>
    </row>
    <row r="198" ht="45.0" customHeight="true">
      <c r="A198" t="s" s="4">
        <v>1063</v>
      </c>
      <c r="B198" t="s" s="4">
        <v>4844</v>
      </c>
      <c r="C198" t="s" s="4">
        <v>4647</v>
      </c>
      <c r="D198" t="s" s="4">
        <v>4648</v>
      </c>
      <c r="E198" t="s" s="4">
        <v>4648</v>
      </c>
      <c r="F198" t="s" s="4">
        <v>4649</v>
      </c>
      <c r="G198" t="s" s="4">
        <v>4650</v>
      </c>
    </row>
    <row r="199" ht="45.0" customHeight="true">
      <c r="A199" t="s" s="4">
        <v>1069</v>
      </c>
      <c r="B199" t="s" s="4">
        <v>4845</v>
      </c>
      <c r="C199" t="s" s="4">
        <v>4647</v>
      </c>
      <c r="D199" t="s" s="4">
        <v>4648</v>
      </c>
      <c r="E199" t="s" s="4">
        <v>4648</v>
      </c>
      <c r="F199" t="s" s="4">
        <v>4649</v>
      </c>
      <c r="G199" t="s" s="4">
        <v>4650</v>
      </c>
    </row>
    <row r="200" ht="45.0" customHeight="true">
      <c r="A200" t="s" s="4">
        <v>1072</v>
      </c>
      <c r="B200" t="s" s="4">
        <v>4846</v>
      </c>
      <c r="C200" t="s" s="4">
        <v>4647</v>
      </c>
      <c r="D200" t="s" s="4">
        <v>4648</v>
      </c>
      <c r="E200" t="s" s="4">
        <v>4648</v>
      </c>
      <c r="F200" t="s" s="4">
        <v>4649</v>
      </c>
      <c r="G200" t="s" s="4">
        <v>4650</v>
      </c>
    </row>
    <row r="201" ht="45.0" customHeight="true">
      <c r="A201" t="s" s="4">
        <v>1078</v>
      </c>
      <c r="B201" t="s" s="4">
        <v>4847</v>
      </c>
      <c r="C201" t="s" s="4">
        <v>4647</v>
      </c>
      <c r="D201" t="s" s="4">
        <v>4648</v>
      </c>
      <c r="E201" t="s" s="4">
        <v>4648</v>
      </c>
      <c r="F201" t="s" s="4">
        <v>4649</v>
      </c>
      <c r="G201" t="s" s="4">
        <v>4650</v>
      </c>
    </row>
    <row r="202" ht="45.0" customHeight="true">
      <c r="A202" t="s" s="4">
        <v>1085</v>
      </c>
      <c r="B202" t="s" s="4">
        <v>4848</v>
      </c>
      <c r="C202" t="s" s="4">
        <v>4647</v>
      </c>
      <c r="D202" t="s" s="4">
        <v>4648</v>
      </c>
      <c r="E202" t="s" s="4">
        <v>4648</v>
      </c>
      <c r="F202" t="s" s="4">
        <v>4649</v>
      </c>
      <c r="G202" t="s" s="4">
        <v>4650</v>
      </c>
    </row>
    <row r="203" ht="45.0" customHeight="true">
      <c r="A203" t="s" s="4">
        <v>1088</v>
      </c>
      <c r="B203" t="s" s="4">
        <v>4849</v>
      </c>
      <c r="C203" t="s" s="4">
        <v>4647</v>
      </c>
      <c r="D203" t="s" s="4">
        <v>4648</v>
      </c>
      <c r="E203" t="s" s="4">
        <v>4648</v>
      </c>
      <c r="F203" t="s" s="4">
        <v>4649</v>
      </c>
      <c r="G203" t="s" s="4">
        <v>4650</v>
      </c>
    </row>
    <row r="204" ht="45.0" customHeight="true">
      <c r="A204" t="s" s="4">
        <v>1094</v>
      </c>
      <c r="B204" t="s" s="4">
        <v>4850</v>
      </c>
      <c r="C204" t="s" s="4">
        <v>4647</v>
      </c>
      <c r="D204" t="s" s="4">
        <v>4648</v>
      </c>
      <c r="E204" t="s" s="4">
        <v>4648</v>
      </c>
      <c r="F204" t="s" s="4">
        <v>4649</v>
      </c>
      <c r="G204" t="s" s="4">
        <v>4650</v>
      </c>
    </row>
    <row r="205" ht="45.0" customHeight="true">
      <c r="A205" t="s" s="4">
        <v>1099</v>
      </c>
      <c r="B205" t="s" s="4">
        <v>4851</v>
      </c>
      <c r="C205" t="s" s="4">
        <v>4647</v>
      </c>
      <c r="D205" t="s" s="4">
        <v>4648</v>
      </c>
      <c r="E205" t="s" s="4">
        <v>4648</v>
      </c>
      <c r="F205" t="s" s="4">
        <v>4649</v>
      </c>
      <c r="G205" t="s" s="4">
        <v>4650</v>
      </c>
    </row>
    <row r="206" ht="45.0" customHeight="true">
      <c r="A206" t="s" s="4">
        <v>1104</v>
      </c>
      <c r="B206" t="s" s="4">
        <v>4852</v>
      </c>
      <c r="C206" t="s" s="4">
        <v>4647</v>
      </c>
      <c r="D206" t="s" s="4">
        <v>4648</v>
      </c>
      <c r="E206" t="s" s="4">
        <v>4648</v>
      </c>
      <c r="F206" t="s" s="4">
        <v>4649</v>
      </c>
      <c r="G206" t="s" s="4">
        <v>4650</v>
      </c>
    </row>
    <row r="207" ht="45.0" customHeight="true">
      <c r="A207" t="s" s="4">
        <v>1110</v>
      </c>
      <c r="B207" t="s" s="4">
        <v>4853</v>
      </c>
      <c r="C207" t="s" s="4">
        <v>4647</v>
      </c>
      <c r="D207" t="s" s="4">
        <v>4648</v>
      </c>
      <c r="E207" t="s" s="4">
        <v>4648</v>
      </c>
      <c r="F207" t="s" s="4">
        <v>4649</v>
      </c>
      <c r="G207" t="s" s="4">
        <v>4650</v>
      </c>
    </row>
    <row r="208" ht="45.0" customHeight="true">
      <c r="A208" t="s" s="4">
        <v>1114</v>
      </c>
      <c r="B208" t="s" s="4">
        <v>4854</v>
      </c>
      <c r="C208" t="s" s="4">
        <v>4647</v>
      </c>
      <c r="D208" t="s" s="4">
        <v>4648</v>
      </c>
      <c r="E208" t="s" s="4">
        <v>4648</v>
      </c>
      <c r="F208" t="s" s="4">
        <v>4649</v>
      </c>
      <c r="G208" t="s" s="4">
        <v>4650</v>
      </c>
    </row>
    <row r="209" ht="45.0" customHeight="true">
      <c r="A209" t="s" s="4">
        <v>1122</v>
      </c>
      <c r="B209" t="s" s="4">
        <v>4855</v>
      </c>
      <c r="C209" t="s" s="4">
        <v>4647</v>
      </c>
      <c r="D209" t="s" s="4">
        <v>4648</v>
      </c>
      <c r="E209" t="s" s="4">
        <v>4648</v>
      </c>
      <c r="F209" t="s" s="4">
        <v>4649</v>
      </c>
      <c r="G209" t="s" s="4">
        <v>4650</v>
      </c>
    </row>
    <row r="210" ht="45.0" customHeight="true">
      <c r="A210" t="s" s="4">
        <v>1129</v>
      </c>
      <c r="B210" t="s" s="4">
        <v>4856</v>
      </c>
      <c r="C210" t="s" s="4">
        <v>4647</v>
      </c>
      <c r="D210" t="s" s="4">
        <v>4648</v>
      </c>
      <c r="E210" t="s" s="4">
        <v>4648</v>
      </c>
      <c r="F210" t="s" s="4">
        <v>4649</v>
      </c>
      <c r="G210" t="s" s="4">
        <v>4650</v>
      </c>
    </row>
    <row r="211" ht="45.0" customHeight="true">
      <c r="A211" t="s" s="4">
        <v>1136</v>
      </c>
      <c r="B211" t="s" s="4">
        <v>4857</v>
      </c>
      <c r="C211" t="s" s="4">
        <v>4647</v>
      </c>
      <c r="D211" t="s" s="4">
        <v>4648</v>
      </c>
      <c r="E211" t="s" s="4">
        <v>4648</v>
      </c>
      <c r="F211" t="s" s="4">
        <v>4649</v>
      </c>
      <c r="G211" t="s" s="4">
        <v>4650</v>
      </c>
    </row>
    <row r="212" ht="45.0" customHeight="true">
      <c r="A212" t="s" s="4">
        <v>1140</v>
      </c>
      <c r="B212" t="s" s="4">
        <v>4858</v>
      </c>
      <c r="C212" t="s" s="4">
        <v>4647</v>
      </c>
      <c r="D212" t="s" s="4">
        <v>4648</v>
      </c>
      <c r="E212" t="s" s="4">
        <v>4648</v>
      </c>
      <c r="F212" t="s" s="4">
        <v>4649</v>
      </c>
      <c r="G212" t="s" s="4">
        <v>4650</v>
      </c>
    </row>
    <row r="213" ht="45.0" customHeight="true">
      <c r="A213" t="s" s="4">
        <v>1144</v>
      </c>
      <c r="B213" t="s" s="4">
        <v>4859</v>
      </c>
      <c r="C213" t="s" s="4">
        <v>4647</v>
      </c>
      <c r="D213" t="s" s="4">
        <v>4648</v>
      </c>
      <c r="E213" t="s" s="4">
        <v>4648</v>
      </c>
      <c r="F213" t="s" s="4">
        <v>4649</v>
      </c>
      <c r="G213" t="s" s="4">
        <v>4650</v>
      </c>
    </row>
    <row r="214" ht="45.0" customHeight="true">
      <c r="A214" t="s" s="4">
        <v>1149</v>
      </c>
      <c r="B214" t="s" s="4">
        <v>4860</v>
      </c>
      <c r="C214" t="s" s="4">
        <v>4647</v>
      </c>
      <c r="D214" t="s" s="4">
        <v>4648</v>
      </c>
      <c r="E214" t="s" s="4">
        <v>4648</v>
      </c>
      <c r="F214" t="s" s="4">
        <v>4649</v>
      </c>
      <c r="G214" t="s" s="4">
        <v>4650</v>
      </c>
    </row>
    <row r="215" ht="45.0" customHeight="true">
      <c r="A215" t="s" s="4">
        <v>1156</v>
      </c>
      <c r="B215" t="s" s="4">
        <v>4861</v>
      </c>
      <c r="C215" t="s" s="4">
        <v>4647</v>
      </c>
      <c r="D215" t="s" s="4">
        <v>4648</v>
      </c>
      <c r="E215" t="s" s="4">
        <v>4648</v>
      </c>
      <c r="F215" t="s" s="4">
        <v>4649</v>
      </c>
      <c r="G215" t="s" s="4">
        <v>4650</v>
      </c>
    </row>
    <row r="216" ht="45.0" customHeight="true">
      <c r="A216" t="s" s="4">
        <v>1164</v>
      </c>
      <c r="B216" t="s" s="4">
        <v>4862</v>
      </c>
      <c r="C216" t="s" s="4">
        <v>4647</v>
      </c>
      <c r="D216" t="s" s="4">
        <v>4648</v>
      </c>
      <c r="E216" t="s" s="4">
        <v>4648</v>
      </c>
      <c r="F216" t="s" s="4">
        <v>4649</v>
      </c>
      <c r="G216" t="s" s="4">
        <v>4650</v>
      </c>
    </row>
    <row r="217" ht="45.0" customHeight="true">
      <c r="A217" t="s" s="4">
        <v>1171</v>
      </c>
      <c r="B217" t="s" s="4">
        <v>4863</v>
      </c>
      <c r="C217" t="s" s="4">
        <v>4647</v>
      </c>
      <c r="D217" t="s" s="4">
        <v>4648</v>
      </c>
      <c r="E217" t="s" s="4">
        <v>4648</v>
      </c>
      <c r="F217" t="s" s="4">
        <v>4649</v>
      </c>
      <c r="G217" t="s" s="4">
        <v>4650</v>
      </c>
    </row>
    <row r="218" ht="45.0" customHeight="true">
      <c r="A218" t="s" s="4">
        <v>1177</v>
      </c>
      <c r="B218" t="s" s="4">
        <v>4864</v>
      </c>
      <c r="C218" t="s" s="4">
        <v>4647</v>
      </c>
      <c r="D218" t="s" s="4">
        <v>4648</v>
      </c>
      <c r="E218" t="s" s="4">
        <v>4648</v>
      </c>
      <c r="F218" t="s" s="4">
        <v>4649</v>
      </c>
      <c r="G218" t="s" s="4">
        <v>4650</v>
      </c>
    </row>
    <row r="219" ht="45.0" customHeight="true">
      <c r="A219" t="s" s="4">
        <v>1181</v>
      </c>
      <c r="B219" t="s" s="4">
        <v>4865</v>
      </c>
      <c r="C219" t="s" s="4">
        <v>4647</v>
      </c>
      <c r="D219" t="s" s="4">
        <v>4648</v>
      </c>
      <c r="E219" t="s" s="4">
        <v>4648</v>
      </c>
      <c r="F219" t="s" s="4">
        <v>4649</v>
      </c>
      <c r="G219" t="s" s="4">
        <v>4650</v>
      </c>
    </row>
    <row r="220" ht="45.0" customHeight="true">
      <c r="A220" t="s" s="4">
        <v>1185</v>
      </c>
      <c r="B220" t="s" s="4">
        <v>4866</v>
      </c>
      <c r="C220" t="s" s="4">
        <v>4647</v>
      </c>
      <c r="D220" t="s" s="4">
        <v>4648</v>
      </c>
      <c r="E220" t="s" s="4">
        <v>4648</v>
      </c>
      <c r="F220" t="s" s="4">
        <v>4649</v>
      </c>
      <c r="G220" t="s" s="4">
        <v>4650</v>
      </c>
    </row>
    <row r="221" ht="45.0" customHeight="true">
      <c r="A221" t="s" s="4">
        <v>1191</v>
      </c>
      <c r="B221" t="s" s="4">
        <v>4867</v>
      </c>
      <c r="C221" t="s" s="4">
        <v>4647</v>
      </c>
      <c r="D221" t="s" s="4">
        <v>4648</v>
      </c>
      <c r="E221" t="s" s="4">
        <v>4648</v>
      </c>
      <c r="F221" t="s" s="4">
        <v>4649</v>
      </c>
      <c r="G221" t="s" s="4">
        <v>4650</v>
      </c>
    </row>
    <row r="222" ht="45.0" customHeight="true">
      <c r="A222" t="s" s="4">
        <v>1195</v>
      </c>
      <c r="B222" t="s" s="4">
        <v>4868</v>
      </c>
      <c r="C222" t="s" s="4">
        <v>4647</v>
      </c>
      <c r="D222" t="s" s="4">
        <v>4648</v>
      </c>
      <c r="E222" t="s" s="4">
        <v>4648</v>
      </c>
      <c r="F222" t="s" s="4">
        <v>4649</v>
      </c>
      <c r="G222" t="s" s="4">
        <v>4650</v>
      </c>
    </row>
    <row r="223" ht="45.0" customHeight="true">
      <c r="A223" t="s" s="4">
        <v>1202</v>
      </c>
      <c r="B223" t="s" s="4">
        <v>4869</v>
      </c>
      <c r="C223" t="s" s="4">
        <v>4647</v>
      </c>
      <c r="D223" t="s" s="4">
        <v>4648</v>
      </c>
      <c r="E223" t="s" s="4">
        <v>4648</v>
      </c>
      <c r="F223" t="s" s="4">
        <v>4649</v>
      </c>
      <c r="G223" t="s" s="4">
        <v>4650</v>
      </c>
    </row>
    <row r="224" ht="45.0" customHeight="true">
      <c r="A224" t="s" s="4">
        <v>1207</v>
      </c>
      <c r="B224" t="s" s="4">
        <v>4870</v>
      </c>
      <c r="C224" t="s" s="4">
        <v>4647</v>
      </c>
      <c r="D224" t="s" s="4">
        <v>4648</v>
      </c>
      <c r="E224" t="s" s="4">
        <v>4648</v>
      </c>
      <c r="F224" t="s" s="4">
        <v>4649</v>
      </c>
      <c r="G224" t="s" s="4">
        <v>4650</v>
      </c>
    </row>
    <row r="225" ht="45.0" customHeight="true">
      <c r="A225" t="s" s="4">
        <v>1213</v>
      </c>
      <c r="B225" t="s" s="4">
        <v>4871</v>
      </c>
      <c r="C225" t="s" s="4">
        <v>4647</v>
      </c>
      <c r="D225" t="s" s="4">
        <v>4648</v>
      </c>
      <c r="E225" t="s" s="4">
        <v>4648</v>
      </c>
      <c r="F225" t="s" s="4">
        <v>4649</v>
      </c>
      <c r="G225" t="s" s="4">
        <v>4650</v>
      </c>
    </row>
    <row r="226" ht="45.0" customHeight="true">
      <c r="A226" t="s" s="4">
        <v>1220</v>
      </c>
      <c r="B226" t="s" s="4">
        <v>4872</v>
      </c>
      <c r="C226" t="s" s="4">
        <v>4647</v>
      </c>
      <c r="D226" t="s" s="4">
        <v>4648</v>
      </c>
      <c r="E226" t="s" s="4">
        <v>4648</v>
      </c>
      <c r="F226" t="s" s="4">
        <v>4649</v>
      </c>
      <c r="G226" t="s" s="4">
        <v>4650</v>
      </c>
    </row>
    <row r="227" ht="45.0" customHeight="true">
      <c r="A227" t="s" s="4">
        <v>1223</v>
      </c>
      <c r="B227" t="s" s="4">
        <v>4873</v>
      </c>
      <c r="C227" t="s" s="4">
        <v>4647</v>
      </c>
      <c r="D227" t="s" s="4">
        <v>4648</v>
      </c>
      <c r="E227" t="s" s="4">
        <v>4648</v>
      </c>
      <c r="F227" t="s" s="4">
        <v>4649</v>
      </c>
      <c r="G227" t="s" s="4">
        <v>4650</v>
      </c>
    </row>
    <row r="228" ht="45.0" customHeight="true">
      <c r="A228" t="s" s="4">
        <v>1230</v>
      </c>
      <c r="B228" t="s" s="4">
        <v>4874</v>
      </c>
      <c r="C228" t="s" s="4">
        <v>4647</v>
      </c>
      <c r="D228" t="s" s="4">
        <v>4648</v>
      </c>
      <c r="E228" t="s" s="4">
        <v>4648</v>
      </c>
      <c r="F228" t="s" s="4">
        <v>4649</v>
      </c>
      <c r="G228" t="s" s="4">
        <v>4650</v>
      </c>
    </row>
    <row r="229" ht="45.0" customHeight="true">
      <c r="A229" t="s" s="4">
        <v>1236</v>
      </c>
      <c r="B229" t="s" s="4">
        <v>4875</v>
      </c>
      <c r="C229" t="s" s="4">
        <v>4647</v>
      </c>
      <c r="D229" t="s" s="4">
        <v>4648</v>
      </c>
      <c r="E229" t="s" s="4">
        <v>4648</v>
      </c>
      <c r="F229" t="s" s="4">
        <v>4649</v>
      </c>
      <c r="G229" t="s" s="4">
        <v>4650</v>
      </c>
    </row>
    <row r="230" ht="45.0" customHeight="true">
      <c r="A230" t="s" s="4">
        <v>1240</v>
      </c>
      <c r="B230" t="s" s="4">
        <v>4876</v>
      </c>
      <c r="C230" t="s" s="4">
        <v>4647</v>
      </c>
      <c r="D230" t="s" s="4">
        <v>4648</v>
      </c>
      <c r="E230" t="s" s="4">
        <v>4648</v>
      </c>
      <c r="F230" t="s" s="4">
        <v>4649</v>
      </c>
      <c r="G230" t="s" s="4">
        <v>4650</v>
      </c>
    </row>
    <row r="231" ht="45.0" customHeight="true">
      <c r="A231" t="s" s="4">
        <v>1243</v>
      </c>
      <c r="B231" t="s" s="4">
        <v>4877</v>
      </c>
      <c r="C231" t="s" s="4">
        <v>4647</v>
      </c>
      <c r="D231" t="s" s="4">
        <v>4648</v>
      </c>
      <c r="E231" t="s" s="4">
        <v>4648</v>
      </c>
      <c r="F231" t="s" s="4">
        <v>4649</v>
      </c>
      <c r="G231" t="s" s="4">
        <v>4650</v>
      </c>
    </row>
    <row r="232" ht="45.0" customHeight="true">
      <c r="A232" t="s" s="4">
        <v>1246</v>
      </c>
      <c r="B232" t="s" s="4">
        <v>4878</v>
      </c>
      <c r="C232" t="s" s="4">
        <v>4647</v>
      </c>
      <c r="D232" t="s" s="4">
        <v>4648</v>
      </c>
      <c r="E232" t="s" s="4">
        <v>4648</v>
      </c>
      <c r="F232" t="s" s="4">
        <v>4649</v>
      </c>
      <c r="G232" t="s" s="4">
        <v>4650</v>
      </c>
    </row>
    <row r="233" ht="45.0" customHeight="true">
      <c r="A233" t="s" s="4">
        <v>1250</v>
      </c>
      <c r="B233" t="s" s="4">
        <v>4879</v>
      </c>
      <c r="C233" t="s" s="4">
        <v>4647</v>
      </c>
      <c r="D233" t="s" s="4">
        <v>4648</v>
      </c>
      <c r="E233" t="s" s="4">
        <v>4648</v>
      </c>
      <c r="F233" t="s" s="4">
        <v>4649</v>
      </c>
      <c r="G233" t="s" s="4">
        <v>4650</v>
      </c>
    </row>
    <row r="234" ht="45.0" customHeight="true">
      <c r="A234" t="s" s="4">
        <v>1257</v>
      </c>
      <c r="B234" t="s" s="4">
        <v>4880</v>
      </c>
      <c r="C234" t="s" s="4">
        <v>4647</v>
      </c>
      <c r="D234" t="s" s="4">
        <v>4648</v>
      </c>
      <c r="E234" t="s" s="4">
        <v>4648</v>
      </c>
      <c r="F234" t="s" s="4">
        <v>4649</v>
      </c>
      <c r="G234" t="s" s="4">
        <v>4650</v>
      </c>
    </row>
    <row r="235" ht="45.0" customHeight="true">
      <c r="A235" t="s" s="4">
        <v>1262</v>
      </c>
      <c r="B235" t="s" s="4">
        <v>4881</v>
      </c>
      <c r="C235" t="s" s="4">
        <v>4647</v>
      </c>
      <c r="D235" t="s" s="4">
        <v>4648</v>
      </c>
      <c r="E235" t="s" s="4">
        <v>4648</v>
      </c>
      <c r="F235" t="s" s="4">
        <v>4649</v>
      </c>
      <c r="G235" t="s" s="4">
        <v>4650</v>
      </c>
    </row>
    <row r="236" ht="45.0" customHeight="true">
      <c r="A236" t="s" s="4">
        <v>1268</v>
      </c>
      <c r="B236" t="s" s="4">
        <v>4882</v>
      </c>
      <c r="C236" t="s" s="4">
        <v>4647</v>
      </c>
      <c r="D236" t="s" s="4">
        <v>4648</v>
      </c>
      <c r="E236" t="s" s="4">
        <v>4648</v>
      </c>
      <c r="F236" t="s" s="4">
        <v>4649</v>
      </c>
      <c r="G236" t="s" s="4">
        <v>4650</v>
      </c>
    </row>
    <row r="237" ht="45.0" customHeight="true">
      <c r="A237" t="s" s="4">
        <v>1274</v>
      </c>
      <c r="B237" t="s" s="4">
        <v>4883</v>
      </c>
      <c r="C237" t="s" s="4">
        <v>4647</v>
      </c>
      <c r="D237" t="s" s="4">
        <v>4648</v>
      </c>
      <c r="E237" t="s" s="4">
        <v>4648</v>
      </c>
      <c r="F237" t="s" s="4">
        <v>4649</v>
      </c>
      <c r="G237" t="s" s="4">
        <v>4650</v>
      </c>
    </row>
    <row r="238" ht="45.0" customHeight="true">
      <c r="A238" t="s" s="4">
        <v>1279</v>
      </c>
      <c r="B238" t="s" s="4">
        <v>4884</v>
      </c>
      <c r="C238" t="s" s="4">
        <v>4647</v>
      </c>
      <c r="D238" t="s" s="4">
        <v>4648</v>
      </c>
      <c r="E238" t="s" s="4">
        <v>4648</v>
      </c>
      <c r="F238" t="s" s="4">
        <v>4649</v>
      </c>
      <c r="G238" t="s" s="4">
        <v>4650</v>
      </c>
    </row>
    <row r="239" ht="45.0" customHeight="true">
      <c r="A239" t="s" s="4">
        <v>1283</v>
      </c>
      <c r="B239" t="s" s="4">
        <v>4885</v>
      </c>
      <c r="C239" t="s" s="4">
        <v>4647</v>
      </c>
      <c r="D239" t="s" s="4">
        <v>4648</v>
      </c>
      <c r="E239" t="s" s="4">
        <v>4648</v>
      </c>
      <c r="F239" t="s" s="4">
        <v>4649</v>
      </c>
      <c r="G239" t="s" s="4">
        <v>4650</v>
      </c>
    </row>
    <row r="240" ht="45.0" customHeight="true">
      <c r="A240" t="s" s="4">
        <v>1290</v>
      </c>
      <c r="B240" t="s" s="4">
        <v>4886</v>
      </c>
      <c r="C240" t="s" s="4">
        <v>4647</v>
      </c>
      <c r="D240" t="s" s="4">
        <v>4648</v>
      </c>
      <c r="E240" t="s" s="4">
        <v>4648</v>
      </c>
      <c r="F240" t="s" s="4">
        <v>4649</v>
      </c>
      <c r="G240" t="s" s="4">
        <v>4650</v>
      </c>
    </row>
    <row r="241" ht="45.0" customHeight="true">
      <c r="A241" t="s" s="4">
        <v>1295</v>
      </c>
      <c r="B241" t="s" s="4">
        <v>4887</v>
      </c>
      <c r="C241" t="s" s="4">
        <v>4647</v>
      </c>
      <c r="D241" t="s" s="4">
        <v>4648</v>
      </c>
      <c r="E241" t="s" s="4">
        <v>4648</v>
      </c>
      <c r="F241" t="s" s="4">
        <v>4649</v>
      </c>
      <c r="G241" t="s" s="4">
        <v>4650</v>
      </c>
    </row>
    <row r="242" ht="45.0" customHeight="true">
      <c r="A242" t="s" s="4">
        <v>1301</v>
      </c>
      <c r="B242" t="s" s="4">
        <v>4888</v>
      </c>
      <c r="C242" t="s" s="4">
        <v>4647</v>
      </c>
      <c r="D242" t="s" s="4">
        <v>4648</v>
      </c>
      <c r="E242" t="s" s="4">
        <v>4648</v>
      </c>
      <c r="F242" t="s" s="4">
        <v>4649</v>
      </c>
      <c r="G242" t="s" s="4">
        <v>4650</v>
      </c>
    </row>
    <row r="243" ht="45.0" customHeight="true">
      <c r="A243" t="s" s="4">
        <v>1304</v>
      </c>
      <c r="B243" t="s" s="4">
        <v>4889</v>
      </c>
      <c r="C243" t="s" s="4">
        <v>4647</v>
      </c>
      <c r="D243" t="s" s="4">
        <v>4648</v>
      </c>
      <c r="E243" t="s" s="4">
        <v>4648</v>
      </c>
      <c r="F243" t="s" s="4">
        <v>4649</v>
      </c>
      <c r="G243" t="s" s="4">
        <v>4650</v>
      </c>
    </row>
    <row r="244" ht="45.0" customHeight="true">
      <c r="A244" t="s" s="4">
        <v>1307</v>
      </c>
      <c r="B244" t="s" s="4">
        <v>4890</v>
      </c>
      <c r="C244" t="s" s="4">
        <v>4647</v>
      </c>
      <c r="D244" t="s" s="4">
        <v>4648</v>
      </c>
      <c r="E244" t="s" s="4">
        <v>4648</v>
      </c>
      <c r="F244" t="s" s="4">
        <v>4649</v>
      </c>
      <c r="G244" t="s" s="4">
        <v>4650</v>
      </c>
    </row>
    <row r="245" ht="45.0" customHeight="true">
      <c r="A245" t="s" s="4">
        <v>1313</v>
      </c>
      <c r="B245" t="s" s="4">
        <v>4891</v>
      </c>
      <c r="C245" t="s" s="4">
        <v>4647</v>
      </c>
      <c r="D245" t="s" s="4">
        <v>4648</v>
      </c>
      <c r="E245" t="s" s="4">
        <v>4648</v>
      </c>
      <c r="F245" t="s" s="4">
        <v>4649</v>
      </c>
      <c r="G245" t="s" s="4">
        <v>4650</v>
      </c>
    </row>
    <row r="246" ht="45.0" customHeight="true">
      <c r="A246" t="s" s="4">
        <v>1317</v>
      </c>
      <c r="B246" t="s" s="4">
        <v>4892</v>
      </c>
      <c r="C246" t="s" s="4">
        <v>4647</v>
      </c>
      <c r="D246" t="s" s="4">
        <v>4648</v>
      </c>
      <c r="E246" t="s" s="4">
        <v>4648</v>
      </c>
      <c r="F246" t="s" s="4">
        <v>4649</v>
      </c>
      <c r="G246" t="s" s="4">
        <v>4650</v>
      </c>
    </row>
    <row r="247" ht="45.0" customHeight="true">
      <c r="A247" t="s" s="4">
        <v>1320</v>
      </c>
      <c r="B247" t="s" s="4">
        <v>4893</v>
      </c>
      <c r="C247" t="s" s="4">
        <v>4647</v>
      </c>
      <c r="D247" t="s" s="4">
        <v>4648</v>
      </c>
      <c r="E247" t="s" s="4">
        <v>4648</v>
      </c>
      <c r="F247" t="s" s="4">
        <v>4649</v>
      </c>
      <c r="G247" t="s" s="4">
        <v>4650</v>
      </c>
    </row>
    <row r="248" ht="45.0" customHeight="true">
      <c r="A248" t="s" s="4">
        <v>1322</v>
      </c>
      <c r="B248" t="s" s="4">
        <v>4894</v>
      </c>
      <c r="C248" t="s" s="4">
        <v>4647</v>
      </c>
      <c r="D248" t="s" s="4">
        <v>4648</v>
      </c>
      <c r="E248" t="s" s="4">
        <v>4648</v>
      </c>
      <c r="F248" t="s" s="4">
        <v>4649</v>
      </c>
      <c r="G248" t="s" s="4">
        <v>4650</v>
      </c>
    </row>
    <row r="249" ht="45.0" customHeight="true">
      <c r="A249" t="s" s="4">
        <v>1328</v>
      </c>
      <c r="B249" t="s" s="4">
        <v>4895</v>
      </c>
      <c r="C249" t="s" s="4">
        <v>4647</v>
      </c>
      <c r="D249" t="s" s="4">
        <v>4648</v>
      </c>
      <c r="E249" t="s" s="4">
        <v>4648</v>
      </c>
      <c r="F249" t="s" s="4">
        <v>4649</v>
      </c>
      <c r="G249" t="s" s="4">
        <v>4650</v>
      </c>
    </row>
    <row r="250" ht="45.0" customHeight="true">
      <c r="A250" t="s" s="4">
        <v>1333</v>
      </c>
      <c r="B250" t="s" s="4">
        <v>4896</v>
      </c>
      <c r="C250" t="s" s="4">
        <v>4647</v>
      </c>
      <c r="D250" t="s" s="4">
        <v>4648</v>
      </c>
      <c r="E250" t="s" s="4">
        <v>4648</v>
      </c>
      <c r="F250" t="s" s="4">
        <v>4649</v>
      </c>
      <c r="G250" t="s" s="4">
        <v>4650</v>
      </c>
    </row>
    <row r="251" ht="45.0" customHeight="true">
      <c r="A251" t="s" s="4">
        <v>1337</v>
      </c>
      <c r="B251" t="s" s="4">
        <v>4897</v>
      </c>
      <c r="C251" t="s" s="4">
        <v>4647</v>
      </c>
      <c r="D251" t="s" s="4">
        <v>4648</v>
      </c>
      <c r="E251" t="s" s="4">
        <v>4648</v>
      </c>
      <c r="F251" t="s" s="4">
        <v>4649</v>
      </c>
      <c r="G251" t="s" s="4">
        <v>4650</v>
      </c>
    </row>
    <row r="252" ht="45.0" customHeight="true">
      <c r="A252" t="s" s="4">
        <v>1342</v>
      </c>
      <c r="B252" t="s" s="4">
        <v>4898</v>
      </c>
      <c r="C252" t="s" s="4">
        <v>4647</v>
      </c>
      <c r="D252" t="s" s="4">
        <v>4648</v>
      </c>
      <c r="E252" t="s" s="4">
        <v>4648</v>
      </c>
      <c r="F252" t="s" s="4">
        <v>4649</v>
      </c>
      <c r="G252" t="s" s="4">
        <v>4650</v>
      </c>
    </row>
    <row r="253" ht="45.0" customHeight="true">
      <c r="A253" t="s" s="4">
        <v>1345</v>
      </c>
      <c r="B253" t="s" s="4">
        <v>4899</v>
      </c>
      <c r="C253" t="s" s="4">
        <v>4647</v>
      </c>
      <c r="D253" t="s" s="4">
        <v>4648</v>
      </c>
      <c r="E253" t="s" s="4">
        <v>4648</v>
      </c>
      <c r="F253" t="s" s="4">
        <v>4649</v>
      </c>
      <c r="G253" t="s" s="4">
        <v>4650</v>
      </c>
    </row>
    <row r="254" ht="45.0" customHeight="true">
      <c r="A254" t="s" s="4">
        <v>1348</v>
      </c>
      <c r="B254" t="s" s="4">
        <v>4900</v>
      </c>
      <c r="C254" t="s" s="4">
        <v>4647</v>
      </c>
      <c r="D254" t="s" s="4">
        <v>4648</v>
      </c>
      <c r="E254" t="s" s="4">
        <v>4648</v>
      </c>
      <c r="F254" t="s" s="4">
        <v>4649</v>
      </c>
      <c r="G254" t="s" s="4">
        <v>4650</v>
      </c>
    </row>
    <row r="255" ht="45.0" customHeight="true">
      <c r="A255" t="s" s="4">
        <v>1353</v>
      </c>
      <c r="B255" t="s" s="4">
        <v>4901</v>
      </c>
      <c r="C255" t="s" s="4">
        <v>4647</v>
      </c>
      <c r="D255" t="s" s="4">
        <v>4648</v>
      </c>
      <c r="E255" t="s" s="4">
        <v>4648</v>
      </c>
      <c r="F255" t="s" s="4">
        <v>4649</v>
      </c>
      <c r="G255" t="s" s="4">
        <v>4650</v>
      </c>
    </row>
    <row r="256" ht="45.0" customHeight="true">
      <c r="A256" t="s" s="4">
        <v>1359</v>
      </c>
      <c r="B256" t="s" s="4">
        <v>4902</v>
      </c>
      <c r="C256" t="s" s="4">
        <v>4647</v>
      </c>
      <c r="D256" t="s" s="4">
        <v>4648</v>
      </c>
      <c r="E256" t="s" s="4">
        <v>4648</v>
      </c>
      <c r="F256" t="s" s="4">
        <v>4649</v>
      </c>
      <c r="G256" t="s" s="4">
        <v>4650</v>
      </c>
    </row>
    <row r="257" ht="45.0" customHeight="true">
      <c r="A257" t="s" s="4">
        <v>1363</v>
      </c>
      <c r="B257" t="s" s="4">
        <v>4903</v>
      </c>
      <c r="C257" t="s" s="4">
        <v>4647</v>
      </c>
      <c r="D257" t="s" s="4">
        <v>4648</v>
      </c>
      <c r="E257" t="s" s="4">
        <v>4648</v>
      </c>
      <c r="F257" t="s" s="4">
        <v>4649</v>
      </c>
      <c r="G257" t="s" s="4">
        <v>4650</v>
      </c>
    </row>
    <row r="258" ht="45.0" customHeight="true">
      <c r="A258" t="s" s="4">
        <v>1368</v>
      </c>
      <c r="B258" t="s" s="4">
        <v>4904</v>
      </c>
      <c r="C258" t="s" s="4">
        <v>4647</v>
      </c>
      <c r="D258" t="s" s="4">
        <v>4648</v>
      </c>
      <c r="E258" t="s" s="4">
        <v>4648</v>
      </c>
      <c r="F258" t="s" s="4">
        <v>4649</v>
      </c>
      <c r="G258" t="s" s="4">
        <v>4650</v>
      </c>
    </row>
    <row r="259" ht="45.0" customHeight="true">
      <c r="A259" t="s" s="4">
        <v>1373</v>
      </c>
      <c r="B259" t="s" s="4">
        <v>4905</v>
      </c>
      <c r="C259" t="s" s="4">
        <v>4647</v>
      </c>
      <c r="D259" t="s" s="4">
        <v>4648</v>
      </c>
      <c r="E259" t="s" s="4">
        <v>4648</v>
      </c>
      <c r="F259" t="s" s="4">
        <v>4649</v>
      </c>
      <c r="G259" t="s" s="4">
        <v>4650</v>
      </c>
    </row>
    <row r="260" ht="45.0" customHeight="true">
      <c r="A260" t="s" s="4">
        <v>1376</v>
      </c>
      <c r="B260" t="s" s="4">
        <v>4906</v>
      </c>
      <c r="C260" t="s" s="4">
        <v>4647</v>
      </c>
      <c r="D260" t="s" s="4">
        <v>4648</v>
      </c>
      <c r="E260" t="s" s="4">
        <v>4648</v>
      </c>
      <c r="F260" t="s" s="4">
        <v>4649</v>
      </c>
      <c r="G260" t="s" s="4">
        <v>4650</v>
      </c>
    </row>
    <row r="261" ht="45.0" customHeight="true">
      <c r="A261" t="s" s="4">
        <v>1379</v>
      </c>
      <c r="B261" t="s" s="4">
        <v>4907</v>
      </c>
      <c r="C261" t="s" s="4">
        <v>4647</v>
      </c>
      <c r="D261" t="s" s="4">
        <v>4648</v>
      </c>
      <c r="E261" t="s" s="4">
        <v>4648</v>
      </c>
      <c r="F261" t="s" s="4">
        <v>4649</v>
      </c>
      <c r="G261" t="s" s="4">
        <v>4650</v>
      </c>
    </row>
    <row r="262" ht="45.0" customHeight="true">
      <c r="A262" t="s" s="4">
        <v>1384</v>
      </c>
      <c r="B262" t="s" s="4">
        <v>4908</v>
      </c>
      <c r="C262" t="s" s="4">
        <v>4647</v>
      </c>
      <c r="D262" t="s" s="4">
        <v>4648</v>
      </c>
      <c r="E262" t="s" s="4">
        <v>4648</v>
      </c>
      <c r="F262" t="s" s="4">
        <v>4649</v>
      </c>
      <c r="G262" t="s" s="4">
        <v>4650</v>
      </c>
    </row>
    <row r="263" ht="45.0" customHeight="true">
      <c r="A263" t="s" s="4">
        <v>1388</v>
      </c>
      <c r="B263" t="s" s="4">
        <v>4909</v>
      </c>
      <c r="C263" t="s" s="4">
        <v>4647</v>
      </c>
      <c r="D263" t="s" s="4">
        <v>4648</v>
      </c>
      <c r="E263" t="s" s="4">
        <v>4648</v>
      </c>
      <c r="F263" t="s" s="4">
        <v>4649</v>
      </c>
      <c r="G263" t="s" s="4">
        <v>4650</v>
      </c>
    </row>
    <row r="264" ht="45.0" customHeight="true">
      <c r="A264" t="s" s="4">
        <v>1391</v>
      </c>
      <c r="B264" t="s" s="4">
        <v>4910</v>
      </c>
      <c r="C264" t="s" s="4">
        <v>4647</v>
      </c>
      <c r="D264" t="s" s="4">
        <v>4648</v>
      </c>
      <c r="E264" t="s" s="4">
        <v>4648</v>
      </c>
      <c r="F264" t="s" s="4">
        <v>4649</v>
      </c>
      <c r="G264" t="s" s="4">
        <v>4650</v>
      </c>
    </row>
    <row r="265" ht="45.0" customHeight="true">
      <c r="A265" t="s" s="4">
        <v>1396</v>
      </c>
      <c r="B265" t="s" s="4">
        <v>4911</v>
      </c>
      <c r="C265" t="s" s="4">
        <v>4647</v>
      </c>
      <c r="D265" t="s" s="4">
        <v>4648</v>
      </c>
      <c r="E265" t="s" s="4">
        <v>4648</v>
      </c>
      <c r="F265" t="s" s="4">
        <v>4649</v>
      </c>
      <c r="G265" t="s" s="4">
        <v>4650</v>
      </c>
    </row>
    <row r="266" ht="45.0" customHeight="true">
      <c r="A266" t="s" s="4">
        <v>1401</v>
      </c>
      <c r="B266" t="s" s="4">
        <v>4912</v>
      </c>
      <c r="C266" t="s" s="4">
        <v>4647</v>
      </c>
      <c r="D266" t="s" s="4">
        <v>4648</v>
      </c>
      <c r="E266" t="s" s="4">
        <v>4648</v>
      </c>
      <c r="F266" t="s" s="4">
        <v>4649</v>
      </c>
      <c r="G266" t="s" s="4">
        <v>4650</v>
      </c>
    </row>
    <row r="267" ht="45.0" customHeight="true">
      <c r="A267" t="s" s="4">
        <v>1404</v>
      </c>
      <c r="B267" t="s" s="4">
        <v>4913</v>
      </c>
      <c r="C267" t="s" s="4">
        <v>4647</v>
      </c>
      <c r="D267" t="s" s="4">
        <v>4648</v>
      </c>
      <c r="E267" t="s" s="4">
        <v>4648</v>
      </c>
      <c r="F267" t="s" s="4">
        <v>4649</v>
      </c>
      <c r="G267" t="s" s="4">
        <v>4650</v>
      </c>
    </row>
    <row r="268" ht="45.0" customHeight="true">
      <c r="A268" t="s" s="4">
        <v>1410</v>
      </c>
      <c r="B268" t="s" s="4">
        <v>4914</v>
      </c>
      <c r="C268" t="s" s="4">
        <v>4647</v>
      </c>
      <c r="D268" t="s" s="4">
        <v>4648</v>
      </c>
      <c r="E268" t="s" s="4">
        <v>4648</v>
      </c>
      <c r="F268" t="s" s="4">
        <v>4649</v>
      </c>
      <c r="G268" t="s" s="4">
        <v>4650</v>
      </c>
    </row>
    <row r="269" ht="45.0" customHeight="true">
      <c r="A269" t="s" s="4">
        <v>1415</v>
      </c>
      <c r="B269" t="s" s="4">
        <v>4915</v>
      </c>
      <c r="C269" t="s" s="4">
        <v>4647</v>
      </c>
      <c r="D269" t="s" s="4">
        <v>4648</v>
      </c>
      <c r="E269" t="s" s="4">
        <v>4648</v>
      </c>
      <c r="F269" t="s" s="4">
        <v>4649</v>
      </c>
      <c r="G269" t="s" s="4">
        <v>4650</v>
      </c>
    </row>
    <row r="270" ht="45.0" customHeight="true">
      <c r="A270" t="s" s="4">
        <v>1419</v>
      </c>
      <c r="B270" t="s" s="4">
        <v>4916</v>
      </c>
      <c r="C270" t="s" s="4">
        <v>4647</v>
      </c>
      <c r="D270" t="s" s="4">
        <v>4648</v>
      </c>
      <c r="E270" t="s" s="4">
        <v>4648</v>
      </c>
      <c r="F270" t="s" s="4">
        <v>4649</v>
      </c>
      <c r="G270" t="s" s="4">
        <v>4650</v>
      </c>
    </row>
    <row r="271" ht="45.0" customHeight="true">
      <c r="A271" t="s" s="4">
        <v>1425</v>
      </c>
      <c r="B271" t="s" s="4">
        <v>4917</v>
      </c>
      <c r="C271" t="s" s="4">
        <v>4647</v>
      </c>
      <c r="D271" t="s" s="4">
        <v>4648</v>
      </c>
      <c r="E271" t="s" s="4">
        <v>4648</v>
      </c>
      <c r="F271" t="s" s="4">
        <v>4649</v>
      </c>
      <c r="G271" t="s" s="4">
        <v>4650</v>
      </c>
    </row>
    <row r="272" ht="45.0" customHeight="true">
      <c r="A272" t="s" s="4">
        <v>1428</v>
      </c>
      <c r="B272" t="s" s="4">
        <v>4918</v>
      </c>
      <c r="C272" t="s" s="4">
        <v>4647</v>
      </c>
      <c r="D272" t="s" s="4">
        <v>4648</v>
      </c>
      <c r="E272" t="s" s="4">
        <v>4648</v>
      </c>
      <c r="F272" t="s" s="4">
        <v>4649</v>
      </c>
      <c r="G272" t="s" s="4">
        <v>4650</v>
      </c>
    </row>
    <row r="273" ht="45.0" customHeight="true">
      <c r="A273" t="s" s="4">
        <v>1431</v>
      </c>
      <c r="B273" t="s" s="4">
        <v>4919</v>
      </c>
      <c r="C273" t="s" s="4">
        <v>4647</v>
      </c>
      <c r="D273" t="s" s="4">
        <v>4648</v>
      </c>
      <c r="E273" t="s" s="4">
        <v>4648</v>
      </c>
      <c r="F273" t="s" s="4">
        <v>4649</v>
      </c>
      <c r="G273" t="s" s="4">
        <v>4650</v>
      </c>
    </row>
    <row r="274" ht="45.0" customHeight="true">
      <c r="A274" t="s" s="4">
        <v>1436</v>
      </c>
      <c r="B274" t="s" s="4">
        <v>4920</v>
      </c>
      <c r="C274" t="s" s="4">
        <v>4647</v>
      </c>
      <c r="D274" t="s" s="4">
        <v>4648</v>
      </c>
      <c r="E274" t="s" s="4">
        <v>4648</v>
      </c>
      <c r="F274" t="s" s="4">
        <v>4649</v>
      </c>
      <c r="G274" t="s" s="4">
        <v>4650</v>
      </c>
    </row>
    <row r="275" ht="45.0" customHeight="true">
      <c r="A275" t="s" s="4">
        <v>1439</v>
      </c>
      <c r="B275" t="s" s="4">
        <v>4921</v>
      </c>
      <c r="C275" t="s" s="4">
        <v>4647</v>
      </c>
      <c r="D275" t="s" s="4">
        <v>4648</v>
      </c>
      <c r="E275" t="s" s="4">
        <v>4648</v>
      </c>
      <c r="F275" t="s" s="4">
        <v>4649</v>
      </c>
      <c r="G275" t="s" s="4">
        <v>4650</v>
      </c>
    </row>
    <row r="276" ht="45.0" customHeight="true">
      <c r="A276" t="s" s="4">
        <v>1443</v>
      </c>
      <c r="B276" t="s" s="4">
        <v>4922</v>
      </c>
      <c r="C276" t="s" s="4">
        <v>4647</v>
      </c>
      <c r="D276" t="s" s="4">
        <v>4648</v>
      </c>
      <c r="E276" t="s" s="4">
        <v>4648</v>
      </c>
      <c r="F276" t="s" s="4">
        <v>4649</v>
      </c>
      <c r="G276" t="s" s="4">
        <v>4650</v>
      </c>
    </row>
    <row r="277" ht="45.0" customHeight="true">
      <c r="A277" t="s" s="4">
        <v>1448</v>
      </c>
      <c r="B277" t="s" s="4">
        <v>4923</v>
      </c>
      <c r="C277" t="s" s="4">
        <v>4647</v>
      </c>
      <c r="D277" t="s" s="4">
        <v>4648</v>
      </c>
      <c r="E277" t="s" s="4">
        <v>4648</v>
      </c>
      <c r="F277" t="s" s="4">
        <v>4649</v>
      </c>
      <c r="G277" t="s" s="4">
        <v>4650</v>
      </c>
    </row>
    <row r="278" ht="45.0" customHeight="true">
      <c r="A278" t="s" s="4">
        <v>1452</v>
      </c>
      <c r="B278" t="s" s="4">
        <v>4924</v>
      </c>
      <c r="C278" t="s" s="4">
        <v>4647</v>
      </c>
      <c r="D278" t="s" s="4">
        <v>4648</v>
      </c>
      <c r="E278" t="s" s="4">
        <v>4648</v>
      </c>
      <c r="F278" t="s" s="4">
        <v>4649</v>
      </c>
      <c r="G278" t="s" s="4">
        <v>4650</v>
      </c>
    </row>
    <row r="279" ht="45.0" customHeight="true">
      <c r="A279" t="s" s="4">
        <v>1455</v>
      </c>
      <c r="B279" t="s" s="4">
        <v>4925</v>
      </c>
      <c r="C279" t="s" s="4">
        <v>4647</v>
      </c>
      <c r="D279" t="s" s="4">
        <v>4648</v>
      </c>
      <c r="E279" t="s" s="4">
        <v>4648</v>
      </c>
      <c r="F279" t="s" s="4">
        <v>4649</v>
      </c>
      <c r="G279" t="s" s="4">
        <v>4650</v>
      </c>
    </row>
    <row r="280" ht="45.0" customHeight="true">
      <c r="A280" t="s" s="4">
        <v>1458</v>
      </c>
      <c r="B280" t="s" s="4">
        <v>4926</v>
      </c>
      <c r="C280" t="s" s="4">
        <v>4647</v>
      </c>
      <c r="D280" t="s" s="4">
        <v>4648</v>
      </c>
      <c r="E280" t="s" s="4">
        <v>4648</v>
      </c>
      <c r="F280" t="s" s="4">
        <v>4649</v>
      </c>
      <c r="G280" t="s" s="4">
        <v>4650</v>
      </c>
    </row>
    <row r="281" ht="45.0" customHeight="true">
      <c r="A281" t="s" s="4">
        <v>1461</v>
      </c>
      <c r="B281" t="s" s="4">
        <v>4927</v>
      </c>
      <c r="C281" t="s" s="4">
        <v>4647</v>
      </c>
      <c r="D281" t="s" s="4">
        <v>4648</v>
      </c>
      <c r="E281" t="s" s="4">
        <v>4648</v>
      </c>
      <c r="F281" t="s" s="4">
        <v>4649</v>
      </c>
      <c r="G281" t="s" s="4">
        <v>4650</v>
      </c>
    </row>
    <row r="282" ht="45.0" customHeight="true">
      <c r="A282" t="s" s="4">
        <v>1464</v>
      </c>
      <c r="B282" t="s" s="4">
        <v>4928</v>
      </c>
      <c r="C282" t="s" s="4">
        <v>4647</v>
      </c>
      <c r="D282" t="s" s="4">
        <v>4648</v>
      </c>
      <c r="E282" t="s" s="4">
        <v>4648</v>
      </c>
      <c r="F282" t="s" s="4">
        <v>4649</v>
      </c>
      <c r="G282" t="s" s="4">
        <v>4650</v>
      </c>
    </row>
    <row r="283" ht="45.0" customHeight="true">
      <c r="A283" t="s" s="4">
        <v>1466</v>
      </c>
      <c r="B283" t="s" s="4">
        <v>4929</v>
      </c>
      <c r="C283" t="s" s="4">
        <v>4647</v>
      </c>
      <c r="D283" t="s" s="4">
        <v>4648</v>
      </c>
      <c r="E283" t="s" s="4">
        <v>4648</v>
      </c>
      <c r="F283" t="s" s="4">
        <v>4649</v>
      </c>
      <c r="G283" t="s" s="4">
        <v>4650</v>
      </c>
    </row>
    <row r="284" ht="45.0" customHeight="true">
      <c r="A284" t="s" s="4">
        <v>1471</v>
      </c>
      <c r="B284" t="s" s="4">
        <v>4930</v>
      </c>
      <c r="C284" t="s" s="4">
        <v>4647</v>
      </c>
      <c r="D284" t="s" s="4">
        <v>4648</v>
      </c>
      <c r="E284" t="s" s="4">
        <v>4648</v>
      </c>
      <c r="F284" t="s" s="4">
        <v>4649</v>
      </c>
      <c r="G284" t="s" s="4">
        <v>4650</v>
      </c>
    </row>
    <row r="285" ht="45.0" customHeight="true">
      <c r="A285" t="s" s="4">
        <v>1476</v>
      </c>
      <c r="B285" t="s" s="4">
        <v>4931</v>
      </c>
      <c r="C285" t="s" s="4">
        <v>4647</v>
      </c>
      <c r="D285" t="s" s="4">
        <v>4648</v>
      </c>
      <c r="E285" t="s" s="4">
        <v>4648</v>
      </c>
      <c r="F285" t="s" s="4">
        <v>4649</v>
      </c>
      <c r="G285" t="s" s="4">
        <v>4650</v>
      </c>
    </row>
    <row r="286" ht="45.0" customHeight="true">
      <c r="A286" t="s" s="4">
        <v>1479</v>
      </c>
      <c r="B286" t="s" s="4">
        <v>4932</v>
      </c>
      <c r="C286" t="s" s="4">
        <v>4647</v>
      </c>
      <c r="D286" t="s" s="4">
        <v>4648</v>
      </c>
      <c r="E286" t="s" s="4">
        <v>4648</v>
      </c>
      <c r="F286" t="s" s="4">
        <v>4649</v>
      </c>
      <c r="G286" t="s" s="4">
        <v>4650</v>
      </c>
    </row>
    <row r="287" ht="45.0" customHeight="true">
      <c r="A287" t="s" s="4">
        <v>1483</v>
      </c>
      <c r="B287" t="s" s="4">
        <v>4933</v>
      </c>
      <c r="C287" t="s" s="4">
        <v>4647</v>
      </c>
      <c r="D287" t="s" s="4">
        <v>4648</v>
      </c>
      <c r="E287" t="s" s="4">
        <v>4648</v>
      </c>
      <c r="F287" t="s" s="4">
        <v>4649</v>
      </c>
      <c r="G287" t="s" s="4">
        <v>4650</v>
      </c>
    </row>
    <row r="288" ht="45.0" customHeight="true">
      <c r="A288" t="s" s="4">
        <v>1487</v>
      </c>
      <c r="B288" t="s" s="4">
        <v>4934</v>
      </c>
      <c r="C288" t="s" s="4">
        <v>4647</v>
      </c>
      <c r="D288" t="s" s="4">
        <v>4648</v>
      </c>
      <c r="E288" t="s" s="4">
        <v>4648</v>
      </c>
      <c r="F288" t="s" s="4">
        <v>4649</v>
      </c>
      <c r="G288" t="s" s="4">
        <v>4650</v>
      </c>
    </row>
    <row r="289" ht="45.0" customHeight="true">
      <c r="A289" t="s" s="4">
        <v>1492</v>
      </c>
      <c r="B289" t="s" s="4">
        <v>4935</v>
      </c>
      <c r="C289" t="s" s="4">
        <v>4647</v>
      </c>
      <c r="D289" t="s" s="4">
        <v>4648</v>
      </c>
      <c r="E289" t="s" s="4">
        <v>4648</v>
      </c>
      <c r="F289" t="s" s="4">
        <v>4649</v>
      </c>
      <c r="G289" t="s" s="4">
        <v>4650</v>
      </c>
    </row>
    <row r="290" ht="45.0" customHeight="true">
      <c r="A290" t="s" s="4">
        <v>1496</v>
      </c>
      <c r="B290" t="s" s="4">
        <v>4936</v>
      </c>
      <c r="C290" t="s" s="4">
        <v>4647</v>
      </c>
      <c r="D290" t="s" s="4">
        <v>4648</v>
      </c>
      <c r="E290" t="s" s="4">
        <v>4648</v>
      </c>
      <c r="F290" t="s" s="4">
        <v>4649</v>
      </c>
      <c r="G290" t="s" s="4">
        <v>4650</v>
      </c>
    </row>
    <row r="291" ht="45.0" customHeight="true">
      <c r="A291" t="s" s="4">
        <v>1502</v>
      </c>
      <c r="B291" t="s" s="4">
        <v>4937</v>
      </c>
      <c r="C291" t="s" s="4">
        <v>4647</v>
      </c>
      <c r="D291" t="s" s="4">
        <v>4648</v>
      </c>
      <c r="E291" t="s" s="4">
        <v>4648</v>
      </c>
      <c r="F291" t="s" s="4">
        <v>4649</v>
      </c>
      <c r="G291" t="s" s="4">
        <v>4650</v>
      </c>
    </row>
    <row r="292" ht="45.0" customHeight="true">
      <c r="A292" t="s" s="4">
        <v>1505</v>
      </c>
      <c r="B292" t="s" s="4">
        <v>4938</v>
      </c>
      <c r="C292" t="s" s="4">
        <v>4647</v>
      </c>
      <c r="D292" t="s" s="4">
        <v>4648</v>
      </c>
      <c r="E292" t="s" s="4">
        <v>4648</v>
      </c>
      <c r="F292" t="s" s="4">
        <v>4649</v>
      </c>
      <c r="G292" t="s" s="4">
        <v>4650</v>
      </c>
    </row>
    <row r="293" ht="45.0" customHeight="true">
      <c r="A293" t="s" s="4">
        <v>1510</v>
      </c>
      <c r="B293" t="s" s="4">
        <v>4939</v>
      </c>
      <c r="C293" t="s" s="4">
        <v>4647</v>
      </c>
      <c r="D293" t="s" s="4">
        <v>4648</v>
      </c>
      <c r="E293" t="s" s="4">
        <v>4648</v>
      </c>
      <c r="F293" t="s" s="4">
        <v>4649</v>
      </c>
      <c r="G293" t="s" s="4">
        <v>4650</v>
      </c>
    </row>
    <row r="294" ht="45.0" customHeight="true">
      <c r="A294" t="s" s="4">
        <v>1514</v>
      </c>
      <c r="B294" t="s" s="4">
        <v>4940</v>
      </c>
      <c r="C294" t="s" s="4">
        <v>4647</v>
      </c>
      <c r="D294" t="s" s="4">
        <v>4648</v>
      </c>
      <c r="E294" t="s" s="4">
        <v>4648</v>
      </c>
      <c r="F294" t="s" s="4">
        <v>4649</v>
      </c>
      <c r="G294" t="s" s="4">
        <v>4650</v>
      </c>
    </row>
    <row r="295" ht="45.0" customHeight="true">
      <c r="A295" t="s" s="4">
        <v>1518</v>
      </c>
      <c r="B295" t="s" s="4">
        <v>4941</v>
      </c>
      <c r="C295" t="s" s="4">
        <v>4647</v>
      </c>
      <c r="D295" t="s" s="4">
        <v>4648</v>
      </c>
      <c r="E295" t="s" s="4">
        <v>4648</v>
      </c>
      <c r="F295" t="s" s="4">
        <v>4649</v>
      </c>
      <c r="G295" t="s" s="4">
        <v>4650</v>
      </c>
    </row>
    <row r="296" ht="45.0" customHeight="true">
      <c r="A296" t="s" s="4">
        <v>1523</v>
      </c>
      <c r="B296" t="s" s="4">
        <v>4942</v>
      </c>
      <c r="C296" t="s" s="4">
        <v>4647</v>
      </c>
      <c r="D296" t="s" s="4">
        <v>4648</v>
      </c>
      <c r="E296" t="s" s="4">
        <v>4648</v>
      </c>
      <c r="F296" t="s" s="4">
        <v>4649</v>
      </c>
      <c r="G296" t="s" s="4">
        <v>4650</v>
      </c>
    </row>
    <row r="297" ht="45.0" customHeight="true">
      <c r="A297" t="s" s="4">
        <v>1527</v>
      </c>
      <c r="B297" t="s" s="4">
        <v>4943</v>
      </c>
      <c r="C297" t="s" s="4">
        <v>4647</v>
      </c>
      <c r="D297" t="s" s="4">
        <v>4648</v>
      </c>
      <c r="E297" t="s" s="4">
        <v>4648</v>
      </c>
      <c r="F297" t="s" s="4">
        <v>4649</v>
      </c>
      <c r="G297" t="s" s="4">
        <v>4650</v>
      </c>
    </row>
    <row r="298" ht="45.0" customHeight="true">
      <c r="A298" t="s" s="4">
        <v>1531</v>
      </c>
      <c r="B298" t="s" s="4">
        <v>4944</v>
      </c>
      <c r="C298" t="s" s="4">
        <v>4647</v>
      </c>
      <c r="D298" t="s" s="4">
        <v>4648</v>
      </c>
      <c r="E298" t="s" s="4">
        <v>4648</v>
      </c>
      <c r="F298" t="s" s="4">
        <v>4649</v>
      </c>
      <c r="G298" t="s" s="4">
        <v>4650</v>
      </c>
    </row>
    <row r="299" ht="45.0" customHeight="true">
      <c r="A299" t="s" s="4">
        <v>1534</v>
      </c>
      <c r="B299" t="s" s="4">
        <v>4945</v>
      </c>
      <c r="C299" t="s" s="4">
        <v>4647</v>
      </c>
      <c r="D299" t="s" s="4">
        <v>4648</v>
      </c>
      <c r="E299" t="s" s="4">
        <v>4648</v>
      </c>
      <c r="F299" t="s" s="4">
        <v>4649</v>
      </c>
      <c r="G299" t="s" s="4">
        <v>4650</v>
      </c>
    </row>
    <row r="300" ht="45.0" customHeight="true">
      <c r="A300" t="s" s="4">
        <v>1538</v>
      </c>
      <c r="B300" t="s" s="4">
        <v>4946</v>
      </c>
      <c r="C300" t="s" s="4">
        <v>4647</v>
      </c>
      <c r="D300" t="s" s="4">
        <v>4648</v>
      </c>
      <c r="E300" t="s" s="4">
        <v>4648</v>
      </c>
      <c r="F300" t="s" s="4">
        <v>4649</v>
      </c>
      <c r="G300" t="s" s="4">
        <v>4650</v>
      </c>
    </row>
    <row r="301" ht="45.0" customHeight="true">
      <c r="A301" t="s" s="4">
        <v>1542</v>
      </c>
      <c r="B301" t="s" s="4">
        <v>4947</v>
      </c>
      <c r="C301" t="s" s="4">
        <v>4647</v>
      </c>
      <c r="D301" t="s" s="4">
        <v>4648</v>
      </c>
      <c r="E301" t="s" s="4">
        <v>4648</v>
      </c>
      <c r="F301" t="s" s="4">
        <v>4649</v>
      </c>
      <c r="G301" t="s" s="4">
        <v>4650</v>
      </c>
    </row>
    <row r="302" ht="45.0" customHeight="true">
      <c r="A302" t="s" s="4">
        <v>1547</v>
      </c>
      <c r="B302" t="s" s="4">
        <v>4948</v>
      </c>
      <c r="C302" t="s" s="4">
        <v>4647</v>
      </c>
      <c r="D302" t="s" s="4">
        <v>4648</v>
      </c>
      <c r="E302" t="s" s="4">
        <v>4648</v>
      </c>
      <c r="F302" t="s" s="4">
        <v>4649</v>
      </c>
      <c r="G302" t="s" s="4">
        <v>4650</v>
      </c>
    </row>
    <row r="303" ht="45.0" customHeight="true">
      <c r="A303" t="s" s="4">
        <v>1551</v>
      </c>
      <c r="B303" t="s" s="4">
        <v>4949</v>
      </c>
      <c r="C303" t="s" s="4">
        <v>4647</v>
      </c>
      <c r="D303" t="s" s="4">
        <v>4648</v>
      </c>
      <c r="E303" t="s" s="4">
        <v>4648</v>
      </c>
      <c r="F303" t="s" s="4">
        <v>4649</v>
      </c>
      <c r="G303" t="s" s="4">
        <v>4650</v>
      </c>
    </row>
    <row r="304" ht="45.0" customHeight="true">
      <c r="A304" t="s" s="4">
        <v>1556</v>
      </c>
      <c r="B304" t="s" s="4">
        <v>4950</v>
      </c>
      <c r="C304" t="s" s="4">
        <v>4647</v>
      </c>
      <c r="D304" t="s" s="4">
        <v>4648</v>
      </c>
      <c r="E304" t="s" s="4">
        <v>4648</v>
      </c>
      <c r="F304" t="s" s="4">
        <v>4649</v>
      </c>
      <c r="G304" t="s" s="4">
        <v>4650</v>
      </c>
    </row>
    <row r="305" ht="45.0" customHeight="true">
      <c r="A305" t="s" s="4">
        <v>1562</v>
      </c>
      <c r="B305" t="s" s="4">
        <v>4951</v>
      </c>
      <c r="C305" t="s" s="4">
        <v>4647</v>
      </c>
      <c r="D305" t="s" s="4">
        <v>4648</v>
      </c>
      <c r="E305" t="s" s="4">
        <v>4648</v>
      </c>
      <c r="F305" t="s" s="4">
        <v>4649</v>
      </c>
      <c r="G305" t="s" s="4">
        <v>4650</v>
      </c>
    </row>
    <row r="306" ht="45.0" customHeight="true">
      <c r="A306" t="s" s="4">
        <v>1566</v>
      </c>
      <c r="B306" t="s" s="4">
        <v>4952</v>
      </c>
      <c r="C306" t="s" s="4">
        <v>4647</v>
      </c>
      <c r="D306" t="s" s="4">
        <v>4648</v>
      </c>
      <c r="E306" t="s" s="4">
        <v>4648</v>
      </c>
      <c r="F306" t="s" s="4">
        <v>4649</v>
      </c>
      <c r="G306" t="s" s="4">
        <v>4650</v>
      </c>
    </row>
    <row r="307" ht="45.0" customHeight="true">
      <c r="A307" t="s" s="4">
        <v>1569</v>
      </c>
      <c r="B307" t="s" s="4">
        <v>4953</v>
      </c>
      <c r="C307" t="s" s="4">
        <v>4647</v>
      </c>
      <c r="D307" t="s" s="4">
        <v>4648</v>
      </c>
      <c r="E307" t="s" s="4">
        <v>4648</v>
      </c>
      <c r="F307" t="s" s="4">
        <v>4649</v>
      </c>
      <c r="G307" t="s" s="4">
        <v>4650</v>
      </c>
    </row>
    <row r="308" ht="45.0" customHeight="true">
      <c r="A308" t="s" s="4">
        <v>1572</v>
      </c>
      <c r="B308" t="s" s="4">
        <v>4954</v>
      </c>
      <c r="C308" t="s" s="4">
        <v>4647</v>
      </c>
      <c r="D308" t="s" s="4">
        <v>4648</v>
      </c>
      <c r="E308" t="s" s="4">
        <v>4648</v>
      </c>
      <c r="F308" t="s" s="4">
        <v>4649</v>
      </c>
      <c r="G308" t="s" s="4">
        <v>4650</v>
      </c>
    </row>
    <row r="309" ht="45.0" customHeight="true">
      <c r="A309" t="s" s="4">
        <v>1576</v>
      </c>
      <c r="B309" t="s" s="4">
        <v>4955</v>
      </c>
      <c r="C309" t="s" s="4">
        <v>4647</v>
      </c>
      <c r="D309" t="s" s="4">
        <v>4648</v>
      </c>
      <c r="E309" t="s" s="4">
        <v>4648</v>
      </c>
      <c r="F309" t="s" s="4">
        <v>4649</v>
      </c>
      <c r="G309" t="s" s="4">
        <v>4650</v>
      </c>
    </row>
    <row r="310" ht="45.0" customHeight="true">
      <c r="A310" t="s" s="4">
        <v>1581</v>
      </c>
      <c r="B310" t="s" s="4">
        <v>4956</v>
      </c>
      <c r="C310" t="s" s="4">
        <v>4647</v>
      </c>
      <c r="D310" t="s" s="4">
        <v>4648</v>
      </c>
      <c r="E310" t="s" s="4">
        <v>4648</v>
      </c>
      <c r="F310" t="s" s="4">
        <v>4649</v>
      </c>
      <c r="G310" t="s" s="4">
        <v>4650</v>
      </c>
    </row>
    <row r="311" ht="45.0" customHeight="true">
      <c r="A311" t="s" s="4">
        <v>1586</v>
      </c>
      <c r="B311" t="s" s="4">
        <v>4957</v>
      </c>
      <c r="C311" t="s" s="4">
        <v>4647</v>
      </c>
      <c r="D311" t="s" s="4">
        <v>4648</v>
      </c>
      <c r="E311" t="s" s="4">
        <v>4648</v>
      </c>
      <c r="F311" t="s" s="4">
        <v>4649</v>
      </c>
      <c r="G311" t="s" s="4">
        <v>4650</v>
      </c>
    </row>
    <row r="312" ht="45.0" customHeight="true">
      <c r="A312" t="s" s="4">
        <v>1588</v>
      </c>
      <c r="B312" t="s" s="4">
        <v>4958</v>
      </c>
      <c r="C312" t="s" s="4">
        <v>4647</v>
      </c>
      <c r="D312" t="s" s="4">
        <v>4648</v>
      </c>
      <c r="E312" t="s" s="4">
        <v>4648</v>
      </c>
      <c r="F312" t="s" s="4">
        <v>4649</v>
      </c>
      <c r="G312" t="s" s="4">
        <v>4650</v>
      </c>
    </row>
    <row r="313" ht="45.0" customHeight="true">
      <c r="A313" t="s" s="4">
        <v>1593</v>
      </c>
      <c r="B313" t="s" s="4">
        <v>4959</v>
      </c>
      <c r="C313" t="s" s="4">
        <v>4647</v>
      </c>
      <c r="D313" t="s" s="4">
        <v>4648</v>
      </c>
      <c r="E313" t="s" s="4">
        <v>4648</v>
      </c>
      <c r="F313" t="s" s="4">
        <v>4649</v>
      </c>
      <c r="G313" t="s" s="4">
        <v>4650</v>
      </c>
    </row>
    <row r="314" ht="45.0" customHeight="true">
      <c r="A314" t="s" s="4">
        <v>1595</v>
      </c>
      <c r="B314" t="s" s="4">
        <v>4960</v>
      </c>
      <c r="C314" t="s" s="4">
        <v>4647</v>
      </c>
      <c r="D314" t="s" s="4">
        <v>4648</v>
      </c>
      <c r="E314" t="s" s="4">
        <v>4648</v>
      </c>
      <c r="F314" t="s" s="4">
        <v>4649</v>
      </c>
      <c r="G314" t="s" s="4">
        <v>4650</v>
      </c>
    </row>
    <row r="315" ht="45.0" customHeight="true">
      <c r="A315" t="s" s="4">
        <v>1599</v>
      </c>
      <c r="B315" t="s" s="4">
        <v>4961</v>
      </c>
      <c r="C315" t="s" s="4">
        <v>4647</v>
      </c>
      <c r="D315" t="s" s="4">
        <v>4648</v>
      </c>
      <c r="E315" t="s" s="4">
        <v>4648</v>
      </c>
      <c r="F315" t="s" s="4">
        <v>4649</v>
      </c>
      <c r="G315" t="s" s="4">
        <v>4650</v>
      </c>
    </row>
    <row r="316" ht="45.0" customHeight="true">
      <c r="A316" t="s" s="4">
        <v>1603</v>
      </c>
      <c r="B316" t="s" s="4">
        <v>4962</v>
      </c>
      <c r="C316" t="s" s="4">
        <v>4647</v>
      </c>
      <c r="D316" t="s" s="4">
        <v>4648</v>
      </c>
      <c r="E316" t="s" s="4">
        <v>4648</v>
      </c>
      <c r="F316" t="s" s="4">
        <v>4649</v>
      </c>
      <c r="G316" t="s" s="4">
        <v>4650</v>
      </c>
    </row>
    <row r="317" ht="45.0" customHeight="true">
      <c r="A317" t="s" s="4">
        <v>1608</v>
      </c>
      <c r="B317" t="s" s="4">
        <v>4963</v>
      </c>
      <c r="C317" t="s" s="4">
        <v>4647</v>
      </c>
      <c r="D317" t="s" s="4">
        <v>4648</v>
      </c>
      <c r="E317" t="s" s="4">
        <v>4648</v>
      </c>
      <c r="F317" t="s" s="4">
        <v>4649</v>
      </c>
      <c r="G317" t="s" s="4">
        <v>4650</v>
      </c>
    </row>
    <row r="318" ht="45.0" customHeight="true">
      <c r="A318" t="s" s="4">
        <v>1613</v>
      </c>
      <c r="B318" t="s" s="4">
        <v>4964</v>
      </c>
      <c r="C318" t="s" s="4">
        <v>4647</v>
      </c>
      <c r="D318" t="s" s="4">
        <v>4648</v>
      </c>
      <c r="E318" t="s" s="4">
        <v>4648</v>
      </c>
      <c r="F318" t="s" s="4">
        <v>4649</v>
      </c>
      <c r="G318" t="s" s="4">
        <v>4650</v>
      </c>
    </row>
    <row r="319" ht="45.0" customHeight="true">
      <c r="A319" t="s" s="4">
        <v>1619</v>
      </c>
      <c r="B319" t="s" s="4">
        <v>4965</v>
      </c>
      <c r="C319" t="s" s="4">
        <v>4647</v>
      </c>
      <c r="D319" t="s" s="4">
        <v>4648</v>
      </c>
      <c r="E319" t="s" s="4">
        <v>4648</v>
      </c>
      <c r="F319" t="s" s="4">
        <v>4649</v>
      </c>
      <c r="G319" t="s" s="4">
        <v>4650</v>
      </c>
    </row>
    <row r="320" ht="45.0" customHeight="true">
      <c r="A320" t="s" s="4">
        <v>1626</v>
      </c>
      <c r="B320" t="s" s="4">
        <v>4966</v>
      </c>
      <c r="C320" t="s" s="4">
        <v>4647</v>
      </c>
      <c r="D320" t="s" s="4">
        <v>4648</v>
      </c>
      <c r="E320" t="s" s="4">
        <v>4648</v>
      </c>
      <c r="F320" t="s" s="4">
        <v>4649</v>
      </c>
      <c r="G320" t="s" s="4">
        <v>4650</v>
      </c>
    </row>
    <row r="321" ht="45.0" customHeight="true">
      <c r="A321" t="s" s="4">
        <v>1629</v>
      </c>
      <c r="B321" t="s" s="4">
        <v>4967</v>
      </c>
      <c r="C321" t="s" s="4">
        <v>4647</v>
      </c>
      <c r="D321" t="s" s="4">
        <v>4648</v>
      </c>
      <c r="E321" t="s" s="4">
        <v>4648</v>
      </c>
      <c r="F321" t="s" s="4">
        <v>4649</v>
      </c>
      <c r="G321" t="s" s="4">
        <v>4650</v>
      </c>
    </row>
    <row r="322" ht="45.0" customHeight="true">
      <c r="A322" t="s" s="4">
        <v>1634</v>
      </c>
      <c r="B322" t="s" s="4">
        <v>4968</v>
      </c>
      <c r="C322" t="s" s="4">
        <v>4647</v>
      </c>
      <c r="D322" t="s" s="4">
        <v>4648</v>
      </c>
      <c r="E322" t="s" s="4">
        <v>4648</v>
      </c>
      <c r="F322" t="s" s="4">
        <v>4649</v>
      </c>
      <c r="G322" t="s" s="4">
        <v>4650</v>
      </c>
    </row>
    <row r="323" ht="45.0" customHeight="true">
      <c r="A323" t="s" s="4">
        <v>1640</v>
      </c>
      <c r="B323" t="s" s="4">
        <v>4969</v>
      </c>
      <c r="C323" t="s" s="4">
        <v>4647</v>
      </c>
      <c r="D323" t="s" s="4">
        <v>4648</v>
      </c>
      <c r="E323" t="s" s="4">
        <v>4648</v>
      </c>
      <c r="F323" t="s" s="4">
        <v>4649</v>
      </c>
      <c r="G323" t="s" s="4">
        <v>4650</v>
      </c>
    </row>
    <row r="324" ht="45.0" customHeight="true">
      <c r="A324" t="s" s="4">
        <v>1647</v>
      </c>
      <c r="B324" t="s" s="4">
        <v>4970</v>
      </c>
      <c r="C324" t="s" s="4">
        <v>4647</v>
      </c>
      <c r="D324" t="s" s="4">
        <v>4648</v>
      </c>
      <c r="E324" t="s" s="4">
        <v>4648</v>
      </c>
      <c r="F324" t="s" s="4">
        <v>4649</v>
      </c>
      <c r="G324" t="s" s="4">
        <v>4650</v>
      </c>
    </row>
    <row r="325" ht="45.0" customHeight="true">
      <c r="A325" t="s" s="4">
        <v>1650</v>
      </c>
      <c r="B325" t="s" s="4">
        <v>4971</v>
      </c>
      <c r="C325" t="s" s="4">
        <v>4647</v>
      </c>
      <c r="D325" t="s" s="4">
        <v>4648</v>
      </c>
      <c r="E325" t="s" s="4">
        <v>4648</v>
      </c>
      <c r="F325" t="s" s="4">
        <v>4649</v>
      </c>
      <c r="G325" t="s" s="4">
        <v>4650</v>
      </c>
    </row>
    <row r="326" ht="45.0" customHeight="true">
      <c r="A326" t="s" s="4">
        <v>1655</v>
      </c>
      <c r="B326" t="s" s="4">
        <v>4972</v>
      </c>
      <c r="C326" t="s" s="4">
        <v>4647</v>
      </c>
      <c r="D326" t="s" s="4">
        <v>4648</v>
      </c>
      <c r="E326" t="s" s="4">
        <v>4648</v>
      </c>
      <c r="F326" t="s" s="4">
        <v>4649</v>
      </c>
      <c r="G326" t="s" s="4">
        <v>4650</v>
      </c>
    </row>
    <row r="327" ht="45.0" customHeight="true">
      <c r="A327" t="s" s="4">
        <v>1658</v>
      </c>
      <c r="B327" t="s" s="4">
        <v>4973</v>
      </c>
      <c r="C327" t="s" s="4">
        <v>4647</v>
      </c>
      <c r="D327" t="s" s="4">
        <v>4648</v>
      </c>
      <c r="E327" t="s" s="4">
        <v>4648</v>
      </c>
      <c r="F327" t="s" s="4">
        <v>4649</v>
      </c>
      <c r="G327" t="s" s="4">
        <v>4650</v>
      </c>
    </row>
    <row r="328" ht="45.0" customHeight="true">
      <c r="A328" t="s" s="4">
        <v>1665</v>
      </c>
      <c r="B328" t="s" s="4">
        <v>4974</v>
      </c>
      <c r="C328" t="s" s="4">
        <v>4647</v>
      </c>
      <c r="D328" t="s" s="4">
        <v>4648</v>
      </c>
      <c r="E328" t="s" s="4">
        <v>4648</v>
      </c>
      <c r="F328" t="s" s="4">
        <v>4649</v>
      </c>
      <c r="G328" t="s" s="4">
        <v>4650</v>
      </c>
    </row>
    <row r="329" ht="45.0" customHeight="true">
      <c r="A329" t="s" s="4">
        <v>1668</v>
      </c>
      <c r="B329" t="s" s="4">
        <v>4975</v>
      </c>
      <c r="C329" t="s" s="4">
        <v>4647</v>
      </c>
      <c r="D329" t="s" s="4">
        <v>4648</v>
      </c>
      <c r="E329" t="s" s="4">
        <v>4648</v>
      </c>
      <c r="F329" t="s" s="4">
        <v>4649</v>
      </c>
      <c r="G329" t="s" s="4">
        <v>4650</v>
      </c>
    </row>
    <row r="330" ht="45.0" customHeight="true">
      <c r="A330" t="s" s="4">
        <v>1671</v>
      </c>
      <c r="B330" t="s" s="4">
        <v>4976</v>
      </c>
      <c r="C330" t="s" s="4">
        <v>4647</v>
      </c>
      <c r="D330" t="s" s="4">
        <v>4648</v>
      </c>
      <c r="E330" t="s" s="4">
        <v>4648</v>
      </c>
      <c r="F330" t="s" s="4">
        <v>4649</v>
      </c>
      <c r="G330" t="s" s="4">
        <v>4650</v>
      </c>
    </row>
    <row r="331" ht="45.0" customHeight="true">
      <c r="A331" t="s" s="4">
        <v>1675</v>
      </c>
      <c r="B331" t="s" s="4">
        <v>4977</v>
      </c>
      <c r="C331" t="s" s="4">
        <v>4647</v>
      </c>
      <c r="D331" t="s" s="4">
        <v>4648</v>
      </c>
      <c r="E331" t="s" s="4">
        <v>4648</v>
      </c>
      <c r="F331" t="s" s="4">
        <v>4649</v>
      </c>
      <c r="G331" t="s" s="4">
        <v>4650</v>
      </c>
    </row>
    <row r="332" ht="45.0" customHeight="true">
      <c r="A332" t="s" s="4">
        <v>1679</v>
      </c>
      <c r="B332" t="s" s="4">
        <v>4978</v>
      </c>
      <c r="C332" t="s" s="4">
        <v>4647</v>
      </c>
      <c r="D332" t="s" s="4">
        <v>4648</v>
      </c>
      <c r="E332" t="s" s="4">
        <v>4648</v>
      </c>
      <c r="F332" t="s" s="4">
        <v>4649</v>
      </c>
      <c r="G332" t="s" s="4">
        <v>4650</v>
      </c>
    </row>
    <row r="333" ht="45.0" customHeight="true">
      <c r="A333" t="s" s="4">
        <v>1681</v>
      </c>
      <c r="B333" t="s" s="4">
        <v>4979</v>
      </c>
      <c r="C333" t="s" s="4">
        <v>4647</v>
      </c>
      <c r="D333" t="s" s="4">
        <v>4648</v>
      </c>
      <c r="E333" t="s" s="4">
        <v>4648</v>
      </c>
      <c r="F333" t="s" s="4">
        <v>4649</v>
      </c>
      <c r="G333" t="s" s="4">
        <v>4650</v>
      </c>
    </row>
    <row r="334" ht="45.0" customHeight="true">
      <c r="A334" t="s" s="4">
        <v>1685</v>
      </c>
      <c r="B334" t="s" s="4">
        <v>4980</v>
      </c>
      <c r="C334" t="s" s="4">
        <v>4647</v>
      </c>
      <c r="D334" t="s" s="4">
        <v>4648</v>
      </c>
      <c r="E334" t="s" s="4">
        <v>4648</v>
      </c>
      <c r="F334" t="s" s="4">
        <v>4649</v>
      </c>
      <c r="G334" t="s" s="4">
        <v>4650</v>
      </c>
    </row>
    <row r="335" ht="45.0" customHeight="true">
      <c r="A335" t="s" s="4">
        <v>1687</v>
      </c>
      <c r="B335" t="s" s="4">
        <v>4981</v>
      </c>
      <c r="C335" t="s" s="4">
        <v>4647</v>
      </c>
      <c r="D335" t="s" s="4">
        <v>4648</v>
      </c>
      <c r="E335" t="s" s="4">
        <v>4648</v>
      </c>
      <c r="F335" t="s" s="4">
        <v>4649</v>
      </c>
      <c r="G335" t="s" s="4">
        <v>4650</v>
      </c>
    </row>
    <row r="336" ht="45.0" customHeight="true">
      <c r="A336" t="s" s="4">
        <v>1690</v>
      </c>
      <c r="B336" t="s" s="4">
        <v>4982</v>
      </c>
      <c r="C336" t="s" s="4">
        <v>4647</v>
      </c>
      <c r="D336" t="s" s="4">
        <v>4648</v>
      </c>
      <c r="E336" t="s" s="4">
        <v>4648</v>
      </c>
      <c r="F336" t="s" s="4">
        <v>4649</v>
      </c>
      <c r="G336" t="s" s="4">
        <v>4650</v>
      </c>
    </row>
    <row r="337" ht="45.0" customHeight="true">
      <c r="A337" t="s" s="4">
        <v>1694</v>
      </c>
      <c r="B337" t="s" s="4">
        <v>4983</v>
      </c>
      <c r="C337" t="s" s="4">
        <v>4647</v>
      </c>
      <c r="D337" t="s" s="4">
        <v>4648</v>
      </c>
      <c r="E337" t="s" s="4">
        <v>4648</v>
      </c>
      <c r="F337" t="s" s="4">
        <v>4649</v>
      </c>
      <c r="G337" t="s" s="4">
        <v>4650</v>
      </c>
    </row>
    <row r="338" ht="45.0" customHeight="true">
      <c r="A338" t="s" s="4">
        <v>1698</v>
      </c>
      <c r="B338" t="s" s="4">
        <v>4984</v>
      </c>
      <c r="C338" t="s" s="4">
        <v>4647</v>
      </c>
      <c r="D338" t="s" s="4">
        <v>4648</v>
      </c>
      <c r="E338" t="s" s="4">
        <v>4648</v>
      </c>
      <c r="F338" t="s" s="4">
        <v>4649</v>
      </c>
      <c r="G338" t="s" s="4">
        <v>4650</v>
      </c>
    </row>
    <row r="339" ht="45.0" customHeight="true">
      <c r="A339" t="s" s="4">
        <v>1702</v>
      </c>
      <c r="B339" t="s" s="4">
        <v>4985</v>
      </c>
      <c r="C339" t="s" s="4">
        <v>4647</v>
      </c>
      <c r="D339" t="s" s="4">
        <v>4648</v>
      </c>
      <c r="E339" t="s" s="4">
        <v>4648</v>
      </c>
      <c r="F339" t="s" s="4">
        <v>4649</v>
      </c>
      <c r="G339" t="s" s="4">
        <v>4650</v>
      </c>
    </row>
    <row r="340" ht="45.0" customHeight="true">
      <c r="A340" t="s" s="4">
        <v>1705</v>
      </c>
      <c r="B340" t="s" s="4">
        <v>4986</v>
      </c>
      <c r="C340" t="s" s="4">
        <v>4647</v>
      </c>
      <c r="D340" t="s" s="4">
        <v>4648</v>
      </c>
      <c r="E340" t="s" s="4">
        <v>4648</v>
      </c>
      <c r="F340" t="s" s="4">
        <v>4649</v>
      </c>
      <c r="G340" t="s" s="4">
        <v>4650</v>
      </c>
    </row>
    <row r="341" ht="45.0" customHeight="true">
      <c r="A341" t="s" s="4">
        <v>1710</v>
      </c>
      <c r="B341" t="s" s="4">
        <v>4987</v>
      </c>
      <c r="C341" t="s" s="4">
        <v>4647</v>
      </c>
      <c r="D341" t="s" s="4">
        <v>4648</v>
      </c>
      <c r="E341" t="s" s="4">
        <v>4648</v>
      </c>
      <c r="F341" t="s" s="4">
        <v>4649</v>
      </c>
      <c r="G341" t="s" s="4">
        <v>4650</v>
      </c>
    </row>
    <row r="342" ht="45.0" customHeight="true">
      <c r="A342" t="s" s="4">
        <v>1714</v>
      </c>
      <c r="B342" t="s" s="4">
        <v>4988</v>
      </c>
      <c r="C342" t="s" s="4">
        <v>4647</v>
      </c>
      <c r="D342" t="s" s="4">
        <v>4648</v>
      </c>
      <c r="E342" t="s" s="4">
        <v>4648</v>
      </c>
      <c r="F342" t="s" s="4">
        <v>4649</v>
      </c>
      <c r="G342" t="s" s="4">
        <v>4650</v>
      </c>
    </row>
    <row r="343" ht="45.0" customHeight="true">
      <c r="A343" t="s" s="4">
        <v>1718</v>
      </c>
      <c r="B343" t="s" s="4">
        <v>4989</v>
      </c>
      <c r="C343" t="s" s="4">
        <v>4647</v>
      </c>
      <c r="D343" t="s" s="4">
        <v>4648</v>
      </c>
      <c r="E343" t="s" s="4">
        <v>4648</v>
      </c>
      <c r="F343" t="s" s="4">
        <v>4649</v>
      </c>
      <c r="G343" t="s" s="4">
        <v>4650</v>
      </c>
    </row>
    <row r="344" ht="45.0" customHeight="true">
      <c r="A344" t="s" s="4">
        <v>1723</v>
      </c>
      <c r="B344" t="s" s="4">
        <v>4990</v>
      </c>
      <c r="C344" t="s" s="4">
        <v>4647</v>
      </c>
      <c r="D344" t="s" s="4">
        <v>4648</v>
      </c>
      <c r="E344" t="s" s="4">
        <v>4648</v>
      </c>
      <c r="F344" t="s" s="4">
        <v>4649</v>
      </c>
      <c r="G344" t="s" s="4">
        <v>4650</v>
      </c>
    </row>
    <row r="345" ht="45.0" customHeight="true">
      <c r="A345" t="s" s="4">
        <v>1726</v>
      </c>
      <c r="B345" t="s" s="4">
        <v>4991</v>
      </c>
      <c r="C345" t="s" s="4">
        <v>4647</v>
      </c>
      <c r="D345" t="s" s="4">
        <v>4648</v>
      </c>
      <c r="E345" t="s" s="4">
        <v>4648</v>
      </c>
      <c r="F345" t="s" s="4">
        <v>4649</v>
      </c>
      <c r="G345" t="s" s="4">
        <v>4650</v>
      </c>
    </row>
    <row r="346" ht="45.0" customHeight="true">
      <c r="A346" t="s" s="4">
        <v>1731</v>
      </c>
      <c r="B346" t="s" s="4">
        <v>4992</v>
      </c>
      <c r="C346" t="s" s="4">
        <v>4647</v>
      </c>
      <c r="D346" t="s" s="4">
        <v>4648</v>
      </c>
      <c r="E346" t="s" s="4">
        <v>4648</v>
      </c>
      <c r="F346" t="s" s="4">
        <v>4649</v>
      </c>
      <c r="G346" t="s" s="4">
        <v>4650</v>
      </c>
    </row>
    <row r="347" ht="45.0" customHeight="true">
      <c r="A347" t="s" s="4">
        <v>1734</v>
      </c>
      <c r="B347" t="s" s="4">
        <v>4993</v>
      </c>
      <c r="C347" t="s" s="4">
        <v>4647</v>
      </c>
      <c r="D347" t="s" s="4">
        <v>4648</v>
      </c>
      <c r="E347" t="s" s="4">
        <v>4648</v>
      </c>
      <c r="F347" t="s" s="4">
        <v>4649</v>
      </c>
      <c r="G347" t="s" s="4">
        <v>4650</v>
      </c>
    </row>
    <row r="348" ht="45.0" customHeight="true">
      <c r="A348" t="s" s="4">
        <v>1737</v>
      </c>
      <c r="B348" t="s" s="4">
        <v>4994</v>
      </c>
      <c r="C348" t="s" s="4">
        <v>4647</v>
      </c>
      <c r="D348" t="s" s="4">
        <v>4648</v>
      </c>
      <c r="E348" t="s" s="4">
        <v>4648</v>
      </c>
      <c r="F348" t="s" s="4">
        <v>4649</v>
      </c>
      <c r="G348" t="s" s="4">
        <v>4650</v>
      </c>
    </row>
    <row r="349" ht="45.0" customHeight="true">
      <c r="A349" t="s" s="4">
        <v>1741</v>
      </c>
      <c r="B349" t="s" s="4">
        <v>4995</v>
      </c>
      <c r="C349" t="s" s="4">
        <v>4647</v>
      </c>
      <c r="D349" t="s" s="4">
        <v>4648</v>
      </c>
      <c r="E349" t="s" s="4">
        <v>4648</v>
      </c>
      <c r="F349" t="s" s="4">
        <v>4649</v>
      </c>
      <c r="G349" t="s" s="4">
        <v>4650</v>
      </c>
    </row>
    <row r="350" ht="45.0" customHeight="true">
      <c r="A350" t="s" s="4">
        <v>1743</v>
      </c>
      <c r="B350" t="s" s="4">
        <v>4996</v>
      </c>
      <c r="C350" t="s" s="4">
        <v>4647</v>
      </c>
      <c r="D350" t="s" s="4">
        <v>4648</v>
      </c>
      <c r="E350" t="s" s="4">
        <v>4648</v>
      </c>
      <c r="F350" t="s" s="4">
        <v>4649</v>
      </c>
      <c r="G350" t="s" s="4">
        <v>4650</v>
      </c>
    </row>
    <row r="351" ht="45.0" customHeight="true">
      <c r="A351" t="s" s="4">
        <v>1747</v>
      </c>
      <c r="B351" t="s" s="4">
        <v>4997</v>
      </c>
      <c r="C351" t="s" s="4">
        <v>4647</v>
      </c>
      <c r="D351" t="s" s="4">
        <v>4648</v>
      </c>
      <c r="E351" t="s" s="4">
        <v>4648</v>
      </c>
      <c r="F351" t="s" s="4">
        <v>4649</v>
      </c>
      <c r="G351" t="s" s="4">
        <v>4650</v>
      </c>
    </row>
    <row r="352" ht="45.0" customHeight="true">
      <c r="A352" t="s" s="4">
        <v>1751</v>
      </c>
      <c r="B352" t="s" s="4">
        <v>4998</v>
      </c>
      <c r="C352" t="s" s="4">
        <v>4647</v>
      </c>
      <c r="D352" t="s" s="4">
        <v>4648</v>
      </c>
      <c r="E352" t="s" s="4">
        <v>4648</v>
      </c>
      <c r="F352" t="s" s="4">
        <v>4649</v>
      </c>
      <c r="G352" t="s" s="4">
        <v>4650</v>
      </c>
    </row>
    <row r="353" ht="45.0" customHeight="true">
      <c r="A353" t="s" s="4">
        <v>1755</v>
      </c>
      <c r="B353" t="s" s="4">
        <v>4999</v>
      </c>
      <c r="C353" t="s" s="4">
        <v>4647</v>
      </c>
      <c r="D353" t="s" s="4">
        <v>4648</v>
      </c>
      <c r="E353" t="s" s="4">
        <v>4648</v>
      </c>
      <c r="F353" t="s" s="4">
        <v>4649</v>
      </c>
      <c r="G353" t="s" s="4">
        <v>4650</v>
      </c>
    </row>
    <row r="354" ht="45.0" customHeight="true">
      <c r="A354" t="s" s="4">
        <v>1758</v>
      </c>
      <c r="B354" t="s" s="4">
        <v>5000</v>
      </c>
      <c r="C354" t="s" s="4">
        <v>4647</v>
      </c>
      <c r="D354" t="s" s="4">
        <v>4648</v>
      </c>
      <c r="E354" t="s" s="4">
        <v>4648</v>
      </c>
      <c r="F354" t="s" s="4">
        <v>4649</v>
      </c>
      <c r="G354" t="s" s="4">
        <v>4650</v>
      </c>
    </row>
    <row r="355" ht="45.0" customHeight="true">
      <c r="A355" t="s" s="4">
        <v>1763</v>
      </c>
      <c r="B355" t="s" s="4">
        <v>5001</v>
      </c>
      <c r="C355" t="s" s="4">
        <v>4647</v>
      </c>
      <c r="D355" t="s" s="4">
        <v>4648</v>
      </c>
      <c r="E355" t="s" s="4">
        <v>4648</v>
      </c>
      <c r="F355" t="s" s="4">
        <v>4649</v>
      </c>
      <c r="G355" t="s" s="4">
        <v>4650</v>
      </c>
    </row>
    <row r="356" ht="45.0" customHeight="true">
      <c r="A356" t="s" s="4">
        <v>1766</v>
      </c>
      <c r="B356" t="s" s="4">
        <v>5002</v>
      </c>
      <c r="C356" t="s" s="4">
        <v>4647</v>
      </c>
      <c r="D356" t="s" s="4">
        <v>4648</v>
      </c>
      <c r="E356" t="s" s="4">
        <v>4648</v>
      </c>
      <c r="F356" t="s" s="4">
        <v>4649</v>
      </c>
      <c r="G356" t="s" s="4">
        <v>4650</v>
      </c>
    </row>
    <row r="357" ht="45.0" customHeight="true">
      <c r="A357" t="s" s="4">
        <v>1771</v>
      </c>
      <c r="B357" t="s" s="4">
        <v>5003</v>
      </c>
      <c r="C357" t="s" s="4">
        <v>4647</v>
      </c>
      <c r="D357" t="s" s="4">
        <v>4648</v>
      </c>
      <c r="E357" t="s" s="4">
        <v>4648</v>
      </c>
      <c r="F357" t="s" s="4">
        <v>4649</v>
      </c>
      <c r="G357" t="s" s="4">
        <v>4650</v>
      </c>
    </row>
    <row r="358" ht="45.0" customHeight="true">
      <c r="A358" t="s" s="4">
        <v>1774</v>
      </c>
      <c r="B358" t="s" s="4">
        <v>5004</v>
      </c>
      <c r="C358" t="s" s="4">
        <v>4647</v>
      </c>
      <c r="D358" t="s" s="4">
        <v>4648</v>
      </c>
      <c r="E358" t="s" s="4">
        <v>4648</v>
      </c>
      <c r="F358" t="s" s="4">
        <v>4649</v>
      </c>
      <c r="G358" t="s" s="4">
        <v>4650</v>
      </c>
    </row>
    <row r="359" ht="45.0" customHeight="true">
      <c r="A359" t="s" s="4">
        <v>1777</v>
      </c>
      <c r="B359" t="s" s="4">
        <v>5005</v>
      </c>
      <c r="C359" t="s" s="4">
        <v>4647</v>
      </c>
      <c r="D359" t="s" s="4">
        <v>4648</v>
      </c>
      <c r="E359" t="s" s="4">
        <v>4648</v>
      </c>
      <c r="F359" t="s" s="4">
        <v>4649</v>
      </c>
      <c r="G359" t="s" s="4">
        <v>4650</v>
      </c>
    </row>
    <row r="360" ht="45.0" customHeight="true">
      <c r="A360" t="s" s="4">
        <v>1780</v>
      </c>
      <c r="B360" t="s" s="4">
        <v>5006</v>
      </c>
      <c r="C360" t="s" s="4">
        <v>4647</v>
      </c>
      <c r="D360" t="s" s="4">
        <v>4648</v>
      </c>
      <c r="E360" t="s" s="4">
        <v>4648</v>
      </c>
      <c r="F360" t="s" s="4">
        <v>4649</v>
      </c>
      <c r="G360" t="s" s="4">
        <v>4650</v>
      </c>
    </row>
    <row r="361" ht="45.0" customHeight="true">
      <c r="A361" t="s" s="4">
        <v>1783</v>
      </c>
      <c r="B361" t="s" s="4">
        <v>5007</v>
      </c>
      <c r="C361" t="s" s="4">
        <v>4647</v>
      </c>
      <c r="D361" t="s" s="4">
        <v>4648</v>
      </c>
      <c r="E361" t="s" s="4">
        <v>4648</v>
      </c>
      <c r="F361" t="s" s="4">
        <v>4649</v>
      </c>
      <c r="G361" t="s" s="4">
        <v>4650</v>
      </c>
    </row>
    <row r="362" ht="45.0" customHeight="true">
      <c r="A362" t="s" s="4">
        <v>1786</v>
      </c>
      <c r="B362" t="s" s="4">
        <v>5008</v>
      </c>
      <c r="C362" t="s" s="4">
        <v>4647</v>
      </c>
      <c r="D362" t="s" s="4">
        <v>4648</v>
      </c>
      <c r="E362" t="s" s="4">
        <v>4648</v>
      </c>
      <c r="F362" t="s" s="4">
        <v>4649</v>
      </c>
      <c r="G362" t="s" s="4">
        <v>4650</v>
      </c>
    </row>
    <row r="363" ht="45.0" customHeight="true">
      <c r="A363" t="s" s="4">
        <v>1791</v>
      </c>
      <c r="B363" t="s" s="4">
        <v>5009</v>
      </c>
      <c r="C363" t="s" s="4">
        <v>4647</v>
      </c>
      <c r="D363" t="s" s="4">
        <v>4648</v>
      </c>
      <c r="E363" t="s" s="4">
        <v>4648</v>
      </c>
      <c r="F363" t="s" s="4">
        <v>4649</v>
      </c>
      <c r="G363" t="s" s="4">
        <v>4650</v>
      </c>
    </row>
    <row r="364" ht="45.0" customHeight="true">
      <c r="A364" t="s" s="4">
        <v>1794</v>
      </c>
      <c r="B364" t="s" s="4">
        <v>5010</v>
      </c>
      <c r="C364" t="s" s="4">
        <v>4647</v>
      </c>
      <c r="D364" t="s" s="4">
        <v>4648</v>
      </c>
      <c r="E364" t="s" s="4">
        <v>4648</v>
      </c>
      <c r="F364" t="s" s="4">
        <v>4649</v>
      </c>
      <c r="G364" t="s" s="4">
        <v>4650</v>
      </c>
    </row>
    <row r="365" ht="45.0" customHeight="true">
      <c r="A365" t="s" s="4">
        <v>1799</v>
      </c>
      <c r="B365" t="s" s="4">
        <v>5011</v>
      </c>
      <c r="C365" t="s" s="4">
        <v>4647</v>
      </c>
      <c r="D365" t="s" s="4">
        <v>4648</v>
      </c>
      <c r="E365" t="s" s="4">
        <v>4648</v>
      </c>
      <c r="F365" t="s" s="4">
        <v>4649</v>
      </c>
      <c r="G365" t="s" s="4">
        <v>4650</v>
      </c>
    </row>
    <row r="366" ht="45.0" customHeight="true">
      <c r="A366" t="s" s="4">
        <v>1802</v>
      </c>
      <c r="B366" t="s" s="4">
        <v>5012</v>
      </c>
      <c r="C366" t="s" s="4">
        <v>4647</v>
      </c>
      <c r="D366" t="s" s="4">
        <v>4648</v>
      </c>
      <c r="E366" t="s" s="4">
        <v>4648</v>
      </c>
      <c r="F366" t="s" s="4">
        <v>4649</v>
      </c>
      <c r="G366" t="s" s="4">
        <v>4650</v>
      </c>
    </row>
    <row r="367" ht="45.0" customHeight="true">
      <c r="A367" t="s" s="4">
        <v>1804</v>
      </c>
      <c r="B367" t="s" s="4">
        <v>5013</v>
      </c>
      <c r="C367" t="s" s="4">
        <v>4647</v>
      </c>
      <c r="D367" t="s" s="4">
        <v>4648</v>
      </c>
      <c r="E367" t="s" s="4">
        <v>4648</v>
      </c>
      <c r="F367" t="s" s="4">
        <v>4649</v>
      </c>
      <c r="G367" t="s" s="4">
        <v>4650</v>
      </c>
    </row>
    <row r="368" ht="45.0" customHeight="true">
      <c r="A368" t="s" s="4">
        <v>1807</v>
      </c>
      <c r="B368" t="s" s="4">
        <v>5014</v>
      </c>
      <c r="C368" t="s" s="4">
        <v>4647</v>
      </c>
      <c r="D368" t="s" s="4">
        <v>4648</v>
      </c>
      <c r="E368" t="s" s="4">
        <v>4648</v>
      </c>
      <c r="F368" t="s" s="4">
        <v>4649</v>
      </c>
      <c r="G368" t="s" s="4">
        <v>4650</v>
      </c>
    </row>
    <row r="369" ht="45.0" customHeight="true">
      <c r="A369" t="s" s="4">
        <v>1812</v>
      </c>
      <c r="B369" t="s" s="4">
        <v>5015</v>
      </c>
      <c r="C369" t="s" s="4">
        <v>4647</v>
      </c>
      <c r="D369" t="s" s="4">
        <v>4648</v>
      </c>
      <c r="E369" t="s" s="4">
        <v>4648</v>
      </c>
      <c r="F369" t="s" s="4">
        <v>4649</v>
      </c>
      <c r="G369" t="s" s="4">
        <v>4650</v>
      </c>
    </row>
    <row r="370" ht="45.0" customHeight="true">
      <c r="A370" t="s" s="4">
        <v>1815</v>
      </c>
      <c r="B370" t="s" s="4">
        <v>5016</v>
      </c>
      <c r="C370" t="s" s="4">
        <v>4647</v>
      </c>
      <c r="D370" t="s" s="4">
        <v>4648</v>
      </c>
      <c r="E370" t="s" s="4">
        <v>4648</v>
      </c>
      <c r="F370" t="s" s="4">
        <v>4649</v>
      </c>
      <c r="G370" t="s" s="4">
        <v>4650</v>
      </c>
    </row>
    <row r="371" ht="45.0" customHeight="true">
      <c r="A371" t="s" s="4">
        <v>1820</v>
      </c>
      <c r="B371" t="s" s="4">
        <v>5017</v>
      </c>
      <c r="C371" t="s" s="4">
        <v>4647</v>
      </c>
      <c r="D371" t="s" s="4">
        <v>4648</v>
      </c>
      <c r="E371" t="s" s="4">
        <v>4648</v>
      </c>
      <c r="F371" t="s" s="4">
        <v>4649</v>
      </c>
      <c r="G371" t="s" s="4">
        <v>4650</v>
      </c>
    </row>
    <row r="372" ht="45.0" customHeight="true">
      <c r="A372" t="s" s="4">
        <v>1823</v>
      </c>
      <c r="B372" t="s" s="4">
        <v>5018</v>
      </c>
      <c r="C372" t="s" s="4">
        <v>4647</v>
      </c>
      <c r="D372" t="s" s="4">
        <v>4648</v>
      </c>
      <c r="E372" t="s" s="4">
        <v>4648</v>
      </c>
      <c r="F372" t="s" s="4">
        <v>4649</v>
      </c>
      <c r="G372" t="s" s="4">
        <v>4650</v>
      </c>
    </row>
    <row r="373" ht="45.0" customHeight="true">
      <c r="A373" t="s" s="4">
        <v>1825</v>
      </c>
      <c r="B373" t="s" s="4">
        <v>5019</v>
      </c>
      <c r="C373" t="s" s="4">
        <v>4647</v>
      </c>
      <c r="D373" t="s" s="4">
        <v>4648</v>
      </c>
      <c r="E373" t="s" s="4">
        <v>4648</v>
      </c>
      <c r="F373" t="s" s="4">
        <v>4649</v>
      </c>
      <c r="G373" t="s" s="4">
        <v>4650</v>
      </c>
    </row>
    <row r="374" ht="45.0" customHeight="true">
      <c r="A374" t="s" s="4">
        <v>1828</v>
      </c>
      <c r="B374" t="s" s="4">
        <v>5020</v>
      </c>
      <c r="C374" t="s" s="4">
        <v>4647</v>
      </c>
      <c r="D374" t="s" s="4">
        <v>4648</v>
      </c>
      <c r="E374" t="s" s="4">
        <v>4648</v>
      </c>
      <c r="F374" t="s" s="4">
        <v>4649</v>
      </c>
      <c r="G374" t="s" s="4">
        <v>4650</v>
      </c>
    </row>
    <row r="375" ht="45.0" customHeight="true">
      <c r="A375" t="s" s="4">
        <v>1832</v>
      </c>
      <c r="B375" t="s" s="4">
        <v>5021</v>
      </c>
      <c r="C375" t="s" s="4">
        <v>4647</v>
      </c>
      <c r="D375" t="s" s="4">
        <v>4648</v>
      </c>
      <c r="E375" t="s" s="4">
        <v>4648</v>
      </c>
      <c r="F375" t="s" s="4">
        <v>4649</v>
      </c>
      <c r="G375" t="s" s="4">
        <v>4650</v>
      </c>
    </row>
    <row r="376" ht="45.0" customHeight="true">
      <c r="A376" t="s" s="4">
        <v>1837</v>
      </c>
      <c r="B376" t="s" s="4">
        <v>5022</v>
      </c>
      <c r="C376" t="s" s="4">
        <v>4647</v>
      </c>
      <c r="D376" t="s" s="4">
        <v>4648</v>
      </c>
      <c r="E376" t="s" s="4">
        <v>4648</v>
      </c>
      <c r="F376" t="s" s="4">
        <v>4649</v>
      </c>
      <c r="G376" t="s" s="4">
        <v>4650</v>
      </c>
    </row>
    <row r="377" ht="45.0" customHeight="true">
      <c r="A377" t="s" s="4">
        <v>1840</v>
      </c>
      <c r="B377" t="s" s="4">
        <v>5023</v>
      </c>
      <c r="C377" t="s" s="4">
        <v>4647</v>
      </c>
      <c r="D377" t="s" s="4">
        <v>4648</v>
      </c>
      <c r="E377" t="s" s="4">
        <v>4648</v>
      </c>
      <c r="F377" t="s" s="4">
        <v>4649</v>
      </c>
      <c r="G377" t="s" s="4">
        <v>4650</v>
      </c>
    </row>
    <row r="378" ht="45.0" customHeight="true">
      <c r="A378" t="s" s="4">
        <v>1844</v>
      </c>
      <c r="B378" t="s" s="4">
        <v>5024</v>
      </c>
      <c r="C378" t="s" s="4">
        <v>4647</v>
      </c>
      <c r="D378" t="s" s="4">
        <v>4648</v>
      </c>
      <c r="E378" t="s" s="4">
        <v>4648</v>
      </c>
      <c r="F378" t="s" s="4">
        <v>4649</v>
      </c>
      <c r="G378" t="s" s="4">
        <v>4650</v>
      </c>
    </row>
    <row r="379" ht="45.0" customHeight="true">
      <c r="A379" t="s" s="4">
        <v>1847</v>
      </c>
      <c r="B379" t="s" s="4">
        <v>5025</v>
      </c>
      <c r="C379" t="s" s="4">
        <v>4647</v>
      </c>
      <c r="D379" t="s" s="4">
        <v>4648</v>
      </c>
      <c r="E379" t="s" s="4">
        <v>4648</v>
      </c>
      <c r="F379" t="s" s="4">
        <v>4649</v>
      </c>
      <c r="G379" t="s" s="4">
        <v>4650</v>
      </c>
    </row>
    <row r="380" ht="45.0" customHeight="true">
      <c r="A380" t="s" s="4">
        <v>1853</v>
      </c>
      <c r="B380" t="s" s="4">
        <v>5026</v>
      </c>
      <c r="C380" t="s" s="4">
        <v>4647</v>
      </c>
      <c r="D380" t="s" s="4">
        <v>4648</v>
      </c>
      <c r="E380" t="s" s="4">
        <v>4648</v>
      </c>
      <c r="F380" t="s" s="4">
        <v>4649</v>
      </c>
      <c r="G380" t="s" s="4">
        <v>4650</v>
      </c>
    </row>
    <row r="381" ht="45.0" customHeight="true">
      <c r="A381" t="s" s="4">
        <v>1856</v>
      </c>
      <c r="B381" t="s" s="4">
        <v>5027</v>
      </c>
      <c r="C381" t="s" s="4">
        <v>4647</v>
      </c>
      <c r="D381" t="s" s="4">
        <v>4648</v>
      </c>
      <c r="E381" t="s" s="4">
        <v>4648</v>
      </c>
      <c r="F381" t="s" s="4">
        <v>4649</v>
      </c>
      <c r="G381" t="s" s="4">
        <v>4650</v>
      </c>
    </row>
    <row r="382" ht="45.0" customHeight="true">
      <c r="A382" t="s" s="4">
        <v>1861</v>
      </c>
      <c r="B382" t="s" s="4">
        <v>5028</v>
      </c>
      <c r="C382" t="s" s="4">
        <v>4647</v>
      </c>
      <c r="D382" t="s" s="4">
        <v>4648</v>
      </c>
      <c r="E382" t="s" s="4">
        <v>4648</v>
      </c>
      <c r="F382" t="s" s="4">
        <v>4649</v>
      </c>
      <c r="G382" t="s" s="4">
        <v>4650</v>
      </c>
    </row>
    <row r="383" ht="45.0" customHeight="true">
      <c r="A383" t="s" s="4">
        <v>1863</v>
      </c>
      <c r="B383" t="s" s="4">
        <v>5029</v>
      </c>
      <c r="C383" t="s" s="4">
        <v>4647</v>
      </c>
      <c r="D383" t="s" s="4">
        <v>4648</v>
      </c>
      <c r="E383" t="s" s="4">
        <v>4648</v>
      </c>
      <c r="F383" t="s" s="4">
        <v>4649</v>
      </c>
      <c r="G383" t="s" s="4">
        <v>4650</v>
      </c>
    </row>
    <row r="384" ht="45.0" customHeight="true">
      <c r="A384" t="s" s="4">
        <v>1867</v>
      </c>
      <c r="B384" t="s" s="4">
        <v>5030</v>
      </c>
      <c r="C384" t="s" s="4">
        <v>4647</v>
      </c>
      <c r="D384" t="s" s="4">
        <v>4648</v>
      </c>
      <c r="E384" t="s" s="4">
        <v>4648</v>
      </c>
      <c r="F384" t="s" s="4">
        <v>4649</v>
      </c>
      <c r="G384" t="s" s="4">
        <v>4650</v>
      </c>
    </row>
    <row r="385" ht="45.0" customHeight="true">
      <c r="A385" t="s" s="4">
        <v>1872</v>
      </c>
      <c r="B385" t="s" s="4">
        <v>5031</v>
      </c>
      <c r="C385" t="s" s="4">
        <v>4647</v>
      </c>
      <c r="D385" t="s" s="4">
        <v>4648</v>
      </c>
      <c r="E385" t="s" s="4">
        <v>4648</v>
      </c>
      <c r="F385" t="s" s="4">
        <v>4649</v>
      </c>
      <c r="G385" t="s" s="4">
        <v>4650</v>
      </c>
    </row>
    <row r="386" ht="45.0" customHeight="true">
      <c r="A386" t="s" s="4">
        <v>1875</v>
      </c>
      <c r="B386" t="s" s="4">
        <v>5032</v>
      </c>
      <c r="C386" t="s" s="4">
        <v>4647</v>
      </c>
      <c r="D386" t="s" s="4">
        <v>4648</v>
      </c>
      <c r="E386" t="s" s="4">
        <v>4648</v>
      </c>
      <c r="F386" t="s" s="4">
        <v>4649</v>
      </c>
      <c r="G386" t="s" s="4">
        <v>4650</v>
      </c>
    </row>
    <row r="387" ht="45.0" customHeight="true">
      <c r="A387" t="s" s="4">
        <v>1877</v>
      </c>
      <c r="B387" t="s" s="4">
        <v>5033</v>
      </c>
      <c r="C387" t="s" s="4">
        <v>4647</v>
      </c>
      <c r="D387" t="s" s="4">
        <v>4648</v>
      </c>
      <c r="E387" t="s" s="4">
        <v>4648</v>
      </c>
      <c r="F387" t="s" s="4">
        <v>4649</v>
      </c>
      <c r="G387" t="s" s="4">
        <v>4650</v>
      </c>
    </row>
    <row r="388" ht="45.0" customHeight="true">
      <c r="A388" t="s" s="4">
        <v>1883</v>
      </c>
      <c r="B388" t="s" s="4">
        <v>5034</v>
      </c>
      <c r="C388" t="s" s="4">
        <v>4647</v>
      </c>
      <c r="D388" t="s" s="4">
        <v>4648</v>
      </c>
      <c r="E388" t="s" s="4">
        <v>4648</v>
      </c>
      <c r="F388" t="s" s="4">
        <v>4649</v>
      </c>
      <c r="G388" t="s" s="4">
        <v>4650</v>
      </c>
    </row>
    <row r="389" ht="45.0" customHeight="true">
      <c r="A389" t="s" s="4">
        <v>1886</v>
      </c>
      <c r="B389" t="s" s="4">
        <v>5035</v>
      </c>
      <c r="C389" t="s" s="4">
        <v>4647</v>
      </c>
      <c r="D389" t="s" s="4">
        <v>4648</v>
      </c>
      <c r="E389" t="s" s="4">
        <v>4648</v>
      </c>
      <c r="F389" t="s" s="4">
        <v>4649</v>
      </c>
      <c r="G389" t="s" s="4">
        <v>4650</v>
      </c>
    </row>
    <row r="390" ht="45.0" customHeight="true">
      <c r="A390" t="s" s="4">
        <v>1890</v>
      </c>
      <c r="B390" t="s" s="4">
        <v>5036</v>
      </c>
      <c r="C390" t="s" s="4">
        <v>4647</v>
      </c>
      <c r="D390" t="s" s="4">
        <v>4648</v>
      </c>
      <c r="E390" t="s" s="4">
        <v>4648</v>
      </c>
      <c r="F390" t="s" s="4">
        <v>4649</v>
      </c>
      <c r="G390" t="s" s="4">
        <v>4650</v>
      </c>
    </row>
    <row r="391" ht="45.0" customHeight="true">
      <c r="A391" t="s" s="4">
        <v>1894</v>
      </c>
      <c r="B391" t="s" s="4">
        <v>5037</v>
      </c>
      <c r="C391" t="s" s="4">
        <v>4647</v>
      </c>
      <c r="D391" t="s" s="4">
        <v>4648</v>
      </c>
      <c r="E391" t="s" s="4">
        <v>4648</v>
      </c>
      <c r="F391" t="s" s="4">
        <v>4649</v>
      </c>
      <c r="G391" t="s" s="4">
        <v>4650</v>
      </c>
    </row>
    <row r="392" ht="45.0" customHeight="true">
      <c r="A392" t="s" s="4">
        <v>1898</v>
      </c>
      <c r="B392" t="s" s="4">
        <v>5038</v>
      </c>
      <c r="C392" t="s" s="4">
        <v>4647</v>
      </c>
      <c r="D392" t="s" s="4">
        <v>4648</v>
      </c>
      <c r="E392" t="s" s="4">
        <v>4648</v>
      </c>
      <c r="F392" t="s" s="4">
        <v>4649</v>
      </c>
      <c r="G392" t="s" s="4">
        <v>4650</v>
      </c>
    </row>
    <row r="393" ht="45.0" customHeight="true">
      <c r="A393" t="s" s="4">
        <v>1904</v>
      </c>
      <c r="B393" t="s" s="4">
        <v>5039</v>
      </c>
      <c r="C393" t="s" s="4">
        <v>4647</v>
      </c>
      <c r="D393" t="s" s="4">
        <v>4648</v>
      </c>
      <c r="E393" t="s" s="4">
        <v>4648</v>
      </c>
      <c r="F393" t="s" s="4">
        <v>4649</v>
      </c>
      <c r="G393" t="s" s="4">
        <v>4650</v>
      </c>
    </row>
    <row r="394" ht="45.0" customHeight="true">
      <c r="A394" t="s" s="4">
        <v>1907</v>
      </c>
      <c r="B394" t="s" s="4">
        <v>5040</v>
      </c>
      <c r="C394" t="s" s="4">
        <v>4647</v>
      </c>
      <c r="D394" t="s" s="4">
        <v>4648</v>
      </c>
      <c r="E394" t="s" s="4">
        <v>4648</v>
      </c>
      <c r="F394" t="s" s="4">
        <v>4649</v>
      </c>
      <c r="G394" t="s" s="4">
        <v>4650</v>
      </c>
    </row>
    <row r="395" ht="45.0" customHeight="true">
      <c r="A395" t="s" s="4">
        <v>1913</v>
      </c>
      <c r="B395" t="s" s="4">
        <v>5041</v>
      </c>
      <c r="C395" t="s" s="4">
        <v>4647</v>
      </c>
      <c r="D395" t="s" s="4">
        <v>4648</v>
      </c>
      <c r="E395" t="s" s="4">
        <v>4648</v>
      </c>
      <c r="F395" t="s" s="4">
        <v>4649</v>
      </c>
      <c r="G395" t="s" s="4">
        <v>4650</v>
      </c>
    </row>
    <row r="396" ht="45.0" customHeight="true">
      <c r="A396" t="s" s="4">
        <v>1916</v>
      </c>
      <c r="B396" t="s" s="4">
        <v>5042</v>
      </c>
      <c r="C396" t="s" s="4">
        <v>4647</v>
      </c>
      <c r="D396" t="s" s="4">
        <v>4648</v>
      </c>
      <c r="E396" t="s" s="4">
        <v>4648</v>
      </c>
      <c r="F396" t="s" s="4">
        <v>4649</v>
      </c>
      <c r="G396" t="s" s="4">
        <v>4650</v>
      </c>
    </row>
    <row r="397" ht="45.0" customHeight="true">
      <c r="A397" t="s" s="4">
        <v>1920</v>
      </c>
      <c r="B397" t="s" s="4">
        <v>5043</v>
      </c>
      <c r="C397" t="s" s="4">
        <v>4647</v>
      </c>
      <c r="D397" t="s" s="4">
        <v>4648</v>
      </c>
      <c r="E397" t="s" s="4">
        <v>4648</v>
      </c>
      <c r="F397" t="s" s="4">
        <v>4649</v>
      </c>
      <c r="G397" t="s" s="4">
        <v>4650</v>
      </c>
    </row>
    <row r="398" ht="45.0" customHeight="true">
      <c r="A398" t="s" s="4">
        <v>1925</v>
      </c>
      <c r="B398" t="s" s="4">
        <v>5044</v>
      </c>
      <c r="C398" t="s" s="4">
        <v>4647</v>
      </c>
      <c r="D398" t="s" s="4">
        <v>4648</v>
      </c>
      <c r="E398" t="s" s="4">
        <v>4648</v>
      </c>
      <c r="F398" t="s" s="4">
        <v>4649</v>
      </c>
      <c r="G398" t="s" s="4">
        <v>4650</v>
      </c>
    </row>
    <row r="399" ht="45.0" customHeight="true">
      <c r="A399" t="s" s="4">
        <v>1928</v>
      </c>
      <c r="B399" t="s" s="4">
        <v>5045</v>
      </c>
      <c r="C399" t="s" s="4">
        <v>4647</v>
      </c>
      <c r="D399" t="s" s="4">
        <v>4648</v>
      </c>
      <c r="E399" t="s" s="4">
        <v>4648</v>
      </c>
      <c r="F399" t="s" s="4">
        <v>4649</v>
      </c>
      <c r="G399" t="s" s="4">
        <v>4650</v>
      </c>
    </row>
    <row r="400" ht="45.0" customHeight="true">
      <c r="A400" t="s" s="4">
        <v>1931</v>
      </c>
      <c r="B400" t="s" s="4">
        <v>5046</v>
      </c>
      <c r="C400" t="s" s="4">
        <v>4647</v>
      </c>
      <c r="D400" t="s" s="4">
        <v>4648</v>
      </c>
      <c r="E400" t="s" s="4">
        <v>4648</v>
      </c>
      <c r="F400" t="s" s="4">
        <v>4649</v>
      </c>
      <c r="G400" t="s" s="4">
        <v>4650</v>
      </c>
    </row>
    <row r="401" ht="45.0" customHeight="true">
      <c r="A401" t="s" s="4">
        <v>1933</v>
      </c>
      <c r="B401" t="s" s="4">
        <v>5047</v>
      </c>
      <c r="C401" t="s" s="4">
        <v>4647</v>
      </c>
      <c r="D401" t="s" s="4">
        <v>4648</v>
      </c>
      <c r="E401" t="s" s="4">
        <v>4648</v>
      </c>
      <c r="F401" t="s" s="4">
        <v>4649</v>
      </c>
      <c r="G401" t="s" s="4">
        <v>4650</v>
      </c>
    </row>
    <row r="402" ht="45.0" customHeight="true">
      <c r="A402" t="s" s="4">
        <v>1935</v>
      </c>
      <c r="B402" t="s" s="4">
        <v>5048</v>
      </c>
      <c r="C402" t="s" s="4">
        <v>4647</v>
      </c>
      <c r="D402" t="s" s="4">
        <v>4648</v>
      </c>
      <c r="E402" t="s" s="4">
        <v>4648</v>
      </c>
      <c r="F402" t="s" s="4">
        <v>4649</v>
      </c>
      <c r="G402" t="s" s="4">
        <v>4650</v>
      </c>
    </row>
    <row r="403" ht="45.0" customHeight="true">
      <c r="A403" t="s" s="4">
        <v>1940</v>
      </c>
      <c r="B403" t="s" s="4">
        <v>5049</v>
      </c>
      <c r="C403" t="s" s="4">
        <v>4647</v>
      </c>
      <c r="D403" t="s" s="4">
        <v>4648</v>
      </c>
      <c r="E403" t="s" s="4">
        <v>4648</v>
      </c>
      <c r="F403" t="s" s="4">
        <v>4649</v>
      </c>
      <c r="G403" t="s" s="4">
        <v>4650</v>
      </c>
    </row>
    <row r="404" ht="45.0" customHeight="true">
      <c r="A404" t="s" s="4">
        <v>1944</v>
      </c>
      <c r="B404" t="s" s="4">
        <v>5050</v>
      </c>
      <c r="C404" t="s" s="4">
        <v>4647</v>
      </c>
      <c r="D404" t="s" s="4">
        <v>4648</v>
      </c>
      <c r="E404" t="s" s="4">
        <v>4648</v>
      </c>
      <c r="F404" t="s" s="4">
        <v>4649</v>
      </c>
      <c r="G404" t="s" s="4">
        <v>4650</v>
      </c>
    </row>
    <row r="405" ht="45.0" customHeight="true">
      <c r="A405" t="s" s="4">
        <v>1947</v>
      </c>
      <c r="B405" t="s" s="4">
        <v>5051</v>
      </c>
      <c r="C405" t="s" s="4">
        <v>4647</v>
      </c>
      <c r="D405" t="s" s="4">
        <v>4648</v>
      </c>
      <c r="E405" t="s" s="4">
        <v>4648</v>
      </c>
      <c r="F405" t="s" s="4">
        <v>4649</v>
      </c>
      <c r="G405" t="s" s="4">
        <v>4650</v>
      </c>
    </row>
    <row r="406" ht="45.0" customHeight="true">
      <c r="A406" t="s" s="4">
        <v>1950</v>
      </c>
      <c r="B406" t="s" s="4">
        <v>5052</v>
      </c>
      <c r="C406" t="s" s="4">
        <v>4647</v>
      </c>
      <c r="D406" t="s" s="4">
        <v>4648</v>
      </c>
      <c r="E406" t="s" s="4">
        <v>4648</v>
      </c>
      <c r="F406" t="s" s="4">
        <v>4649</v>
      </c>
      <c r="G406" t="s" s="4">
        <v>4650</v>
      </c>
    </row>
    <row r="407" ht="45.0" customHeight="true">
      <c r="A407" t="s" s="4">
        <v>1954</v>
      </c>
      <c r="B407" t="s" s="4">
        <v>5053</v>
      </c>
      <c r="C407" t="s" s="4">
        <v>4647</v>
      </c>
      <c r="D407" t="s" s="4">
        <v>4648</v>
      </c>
      <c r="E407" t="s" s="4">
        <v>4648</v>
      </c>
      <c r="F407" t="s" s="4">
        <v>4649</v>
      </c>
      <c r="G407" t="s" s="4">
        <v>4650</v>
      </c>
    </row>
    <row r="408" ht="45.0" customHeight="true">
      <c r="A408" t="s" s="4">
        <v>1958</v>
      </c>
      <c r="B408" t="s" s="4">
        <v>5054</v>
      </c>
      <c r="C408" t="s" s="4">
        <v>4647</v>
      </c>
      <c r="D408" t="s" s="4">
        <v>4648</v>
      </c>
      <c r="E408" t="s" s="4">
        <v>4648</v>
      </c>
      <c r="F408" t="s" s="4">
        <v>4649</v>
      </c>
      <c r="G408" t="s" s="4">
        <v>4650</v>
      </c>
    </row>
    <row r="409" ht="45.0" customHeight="true">
      <c r="A409" t="s" s="4">
        <v>1963</v>
      </c>
      <c r="B409" t="s" s="4">
        <v>5055</v>
      </c>
      <c r="C409" t="s" s="4">
        <v>4647</v>
      </c>
      <c r="D409" t="s" s="4">
        <v>4648</v>
      </c>
      <c r="E409" t="s" s="4">
        <v>4648</v>
      </c>
      <c r="F409" t="s" s="4">
        <v>4649</v>
      </c>
      <c r="G409" t="s" s="4">
        <v>4650</v>
      </c>
    </row>
    <row r="410" ht="45.0" customHeight="true">
      <c r="A410" t="s" s="4">
        <v>1966</v>
      </c>
      <c r="B410" t="s" s="4">
        <v>5056</v>
      </c>
      <c r="C410" t="s" s="4">
        <v>4647</v>
      </c>
      <c r="D410" t="s" s="4">
        <v>4648</v>
      </c>
      <c r="E410" t="s" s="4">
        <v>4648</v>
      </c>
      <c r="F410" t="s" s="4">
        <v>4649</v>
      </c>
      <c r="G410" t="s" s="4">
        <v>4650</v>
      </c>
    </row>
    <row r="411" ht="45.0" customHeight="true">
      <c r="A411" t="s" s="4">
        <v>1970</v>
      </c>
      <c r="B411" t="s" s="4">
        <v>5057</v>
      </c>
      <c r="C411" t="s" s="4">
        <v>4647</v>
      </c>
      <c r="D411" t="s" s="4">
        <v>4648</v>
      </c>
      <c r="E411" t="s" s="4">
        <v>4648</v>
      </c>
      <c r="F411" t="s" s="4">
        <v>4649</v>
      </c>
      <c r="G411" t="s" s="4">
        <v>4650</v>
      </c>
    </row>
    <row r="412" ht="45.0" customHeight="true">
      <c r="A412" t="s" s="4">
        <v>1976</v>
      </c>
      <c r="B412" t="s" s="4">
        <v>5058</v>
      </c>
      <c r="C412" t="s" s="4">
        <v>4647</v>
      </c>
      <c r="D412" t="s" s="4">
        <v>4648</v>
      </c>
      <c r="E412" t="s" s="4">
        <v>4648</v>
      </c>
      <c r="F412" t="s" s="4">
        <v>4649</v>
      </c>
      <c r="G412" t="s" s="4">
        <v>4650</v>
      </c>
    </row>
    <row r="413" ht="45.0" customHeight="true">
      <c r="A413" t="s" s="4">
        <v>1979</v>
      </c>
      <c r="B413" t="s" s="4">
        <v>5059</v>
      </c>
      <c r="C413" t="s" s="4">
        <v>4647</v>
      </c>
      <c r="D413" t="s" s="4">
        <v>4648</v>
      </c>
      <c r="E413" t="s" s="4">
        <v>4648</v>
      </c>
      <c r="F413" t="s" s="4">
        <v>4649</v>
      </c>
      <c r="G413" t="s" s="4">
        <v>4650</v>
      </c>
    </row>
    <row r="414" ht="45.0" customHeight="true">
      <c r="A414" t="s" s="4">
        <v>1982</v>
      </c>
      <c r="B414" t="s" s="4">
        <v>5060</v>
      </c>
      <c r="C414" t="s" s="4">
        <v>4647</v>
      </c>
      <c r="D414" t="s" s="4">
        <v>4648</v>
      </c>
      <c r="E414" t="s" s="4">
        <v>4648</v>
      </c>
      <c r="F414" t="s" s="4">
        <v>4649</v>
      </c>
      <c r="G414" t="s" s="4">
        <v>4650</v>
      </c>
    </row>
    <row r="415" ht="45.0" customHeight="true">
      <c r="A415" t="s" s="4">
        <v>1985</v>
      </c>
      <c r="B415" t="s" s="4">
        <v>5061</v>
      </c>
      <c r="C415" t="s" s="4">
        <v>4647</v>
      </c>
      <c r="D415" t="s" s="4">
        <v>4648</v>
      </c>
      <c r="E415" t="s" s="4">
        <v>4648</v>
      </c>
      <c r="F415" t="s" s="4">
        <v>4649</v>
      </c>
      <c r="G415" t="s" s="4">
        <v>4650</v>
      </c>
    </row>
    <row r="416" ht="45.0" customHeight="true">
      <c r="A416" t="s" s="4">
        <v>1988</v>
      </c>
      <c r="B416" t="s" s="4">
        <v>5062</v>
      </c>
      <c r="C416" t="s" s="4">
        <v>4647</v>
      </c>
      <c r="D416" t="s" s="4">
        <v>4648</v>
      </c>
      <c r="E416" t="s" s="4">
        <v>4648</v>
      </c>
      <c r="F416" t="s" s="4">
        <v>4649</v>
      </c>
      <c r="G416" t="s" s="4">
        <v>4650</v>
      </c>
    </row>
    <row r="417" ht="45.0" customHeight="true">
      <c r="A417" t="s" s="4">
        <v>1990</v>
      </c>
      <c r="B417" t="s" s="4">
        <v>5063</v>
      </c>
      <c r="C417" t="s" s="4">
        <v>4647</v>
      </c>
      <c r="D417" t="s" s="4">
        <v>4648</v>
      </c>
      <c r="E417" t="s" s="4">
        <v>4648</v>
      </c>
      <c r="F417" t="s" s="4">
        <v>4649</v>
      </c>
      <c r="G417" t="s" s="4">
        <v>4650</v>
      </c>
    </row>
    <row r="418" ht="45.0" customHeight="true">
      <c r="A418" t="s" s="4">
        <v>1993</v>
      </c>
      <c r="B418" t="s" s="4">
        <v>5064</v>
      </c>
      <c r="C418" t="s" s="4">
        <v>4647</v>
      </c>
      <c r="D418" t="s" s="4">
        <v>4648</v>
      </c>
      <c r="E418" t="s" s="4">
        <v>4648</v>
      </c>
      <c r="F418" t="s" s="4">
        <v>4649</v>
      </c>
      <c r="G418" t="s" s="4">
        <v>4650</v>
      </c>
    </row>
    <row r="419" ht="45.0" customHeight="true">
      <c r="A419" t="s" s="4">
        <v>1996</v>
      </c>
      <c r="B419" t="s" s="4">
        <v>5065</v>
      </c>
      <c r="C419" t="s" s="4">
        <v>4647</v>
      </c>
      <c r="D419" t="s" s="4">
        <v>4648</v>
      </c>
      <c r="E419" t="s" s="4">
        <v>4648</v>
      </c>
      <c r="F419" t="s" s="4">
        <v>4649</v>
      </c>
      <c r="G419" t="s" s="4">
        <v>4650</v>
      </c>
    </row>
    <row r="420" ht="45.0" customHeight="true">
      <c r="A420" t="s" s="4">
        <v>1999</v>
      </c>
      <c r="B420" t="s" s="4">
        <v>5066</v>
      </c>
      <c r="C420" t="s" s="4">
        <v>4647</v>
      </c>
      <c r="D420" t="s" s="4">
        <v>4648</v>
      </c>
      <c r="E420" t="s" s="4">
        <v>4648</v>
      </c>
      <c r="F420" t="s" s="4">
        <v>4649</v>
      </c>
      <c r="G420" t="s" s="4">
        <v>4650</v>
      </c>
    </row>
    <row r="421" ht="45.0" customHeight="true">
      <c r="A421" t="s" s="4">
        <v>2002</v>
      </c>
      <c r="B421" t="s" s="4">
        <v>5067</v>
      </c>
      <c r="C421" t="s" s="4">
        <v>4647</v>
      </c>
      <c r="D421" t="s" s="4">
        <v>4648</v>
      </c>
      <c r="E421" t="s" s="4">
        <v>4648</v>
      </c>
      <c r="F421" t="s" s="4">
        <v>4649</v>
      </c>
      <c r="G421" t="s" s="4">
        <v>4650</v>
      </c>
    </row>
    <row r="422" ht="45.0" customHeight="true">
      <c r="A422" t="s" s="4">
        <v>2007</v>
      </c>
      <c r="B422" t="s" s="4">
        <v>5068</v>
      </c>
      <c r="C422" t="s" s="4">
        <v>4647</v>
      </c>
      <c r="D422" t="s" s="4">
        <v>4648</v>
      </c>
      <c r="E422" t="s" s="4">
        <v>4648</v>
      </c>
      <c r="F422" t="s" s="4">
        <v>4649</v>
      </c>
      <c r="G422" t="s" s="4">
        <v>4650</v>
      </c>
    </row>
    <row r="423" ht="45.0" customHeight="true">
      <c r="A423" t="s" s="4">
        <v>2012</v>
      </c>
      <c r="B423" t="s" s="4">
        <v>5069</v>
      </c>
      <c r="C423" t="s" s="4">
        <v>4647</v>
      </c>
      <c r="D423" t="s" s="4">
        <v>4648</v>
      </c>
      <c r="E423" t="s" s="4">
        <v>4648</v>
      </c>
      <c r="F423" t="s" s="4">
        <v>4649</v>
      </c>
      <c r="G423" t="s" s="4">
        <v>4650</v>
      </c>
    </row>
    <row r="424" ht="45.0" customHeight="true">
      <c r="A424" t="s" s="4">
        <v>2016</v>
      </c>
      <c r="B424" t="s" s="4">
        <v>5070</v>
      </c>
      <c r="C424" t="s" s="4">
        <v>4647</v>
      </c>
      <c r="D424" t="s" s="4">
        <v>4648</v>
      </c>
      <c r="E424" t="s" s="4">
        <v>4648</v>
      </c>
      <c r="F424" t="s" s="4">
        <v>4649</v>
      </c>
      <c r="G424" t="s" s="4">
        <v>4650</v>
      </c>
    </row>
    <row r="425" ht="45.0" customHeight="true">
      <c r="A425" t="s" s="4">
        <v>2021</v>
      </c>
      <c r="B425" t="s" s="4">
        <v>5071</v>
      </c>
      <c r="C425" t="s" s="4">
        <v>4647</v>
      </c>
      <c r="D425" t="s" s="4">
        <v>4648</v>
      </c>
      <c r="E425" t="s" s="4">
        <v>4648</v>
      </c>
      <c r="F425" t="s" s="4">
        <v>4649</v>
      </c>
      <c r="G425" t="s" s="4">
        <v>4650</v>
      </c>
    </row>
    <row r="426" ht="45.0" customHeight="true">
      <c r="A426" t="s" s="4">
        <v>2024</v>
      </c>
      <c r="B426" t="s" s="4">
        <v>5072</v>
      </c>
      <c r="C426" t="s" s="4">
        <v>4647</v>
      </c>
      <c r="D426" t="s" s="4">
        <v>4648</v>
      </c>
      <c r="E426" t="s" s="4">
        <v>4648</v>
      </c>
      <c r="F426" t="s" s="4">
        <v>4649</v>
      </c>
      <c r="G426" t="s" s="4">
        <v>4650</v>
      </c>
    </row>
    <row r="427" ht="45.0" customHeight="true">
      <c r="A427" t="s" s="4">
        <v>2028</v>
      </c>
      <c r="B427" t="s" s="4">
        <v>5073</v>
      </c>
      <c r="C427" t="s" s="4">
        <v>4647</v>
      </c>
      <c r="D427" t="s" s="4">
        <v>4648</v>
      </c>
      <c r="E427" t="s" s="4">
        <v>4648</v>
      </c>
      <c r="F427" t="s" s="4">
        <v>4649</v>
      </c>
      <c r="G427" t="s" s="4">
        <v>4650</v>
      </c>
    </row>
    <row r="428" ht="45.0" customHeight="true">
      <c r="A428" t="s" s="4">
        <v>2031</v>
      </c>
      <c r="B428" t="s" s="4">
        <v>5074</v>
      </c>
      <c r="C428" t="s" s="4">
        <v>4647</v>
      </c>
      <c r="D428" t="s" s="4">
        <v>4648</v>
      </c>
      <c r="E428" t="s" s="4">
        <v>4648</v>
      </c>
      <c r="F428" t="s" s="4">
        <v>4649</v>
      </c>
      <c r="G428" t="s" s="4">
        <v>4650</v>
      </c>
    </row>
    <row r="429" ht="45.0" customHeight="true">
      <c r="A429" t="s" s="4">
        <v>2034</v>
      </c>
      <c r="B429" t="s" s="4">
        <v>5075</v>
      </c>
      <c r="C429" t="s" s="4">
        <v>4647</v>
      </c>
      <c r="D429" t="s" s="4">
        <v>4648</v>
      </c>
      <c r="E429" t="s" s="4">
        <v>4648</v>
      </c>
      <c r="F429" t="s" s="4">
        <v>4649</v>
      </c>
      <c r="G429" t="s" s="4">
        <v>4650</v>
      </c>
    </row>
    <row r="430" ht="45.0" customHeight="true">
      <c r="A430" t="s" s="4">
        <v>2037</v>
      </c>
      <c r="B430" t="s" s="4">
        <v>5076</v>
      </c>
      <c r="C430" t="s" s="4">
        <v>4647</v>
      </c>
      <c r="D430" t="s" s="4">
        <v>4648</v>
      </c>
      <c r="E430" t="s" s="4">
        <v>4648</v>
      </c>
      <c r="F430" t="s" s="4">
        <v>4649</v>
      </c>
      <c r="G430" t="s" s="4">
        <v>4650</v>
      </c>
    </row>
    <row r="431" ht="45.0" customHeight="true">
      <c r="A431" t="s" s="4">
        <v>2041</v>
      </c>
      <c r="B431" t="s" s="4">
        <v>5077</v>
      </c>
      <c r="C431" t="s" s="4">
        <v>4647</v>
      </c>
      <c r="D431" t="s" s="4">
        <v>4648</v>
      </c>
      <c r="E431" t="s" s="4">
        <v>4648</v>
      </c>
      <c r="F431" t="s" s="4">
        <v>4649</v>
      </c>
      <c r="G431" t="s" s="4">
        <v>4650</v>
      </c>
    </row>
    <row r="432" ht="45.0" customHeight="true">
      <c r="A432" t="s" s="4">
        <v>2046</v>
      </c>
      <c r="B432" t="s" s="4">
        <v>5078</v>
      </c>
      <c r="C432" t="s" s="4">
        <v>4647</v>
      </c>
      <c r="D432" t="s" s="4">
        <v>4648</v>
      </c>
      <c r="E432" t="s" s="4">
        <v>4648</v>
      </c>
      <c r="F432" t="s" s="4">
        <v>4649</v>
      </c>
      <c r="G432" t="s" s="4">
        <v>4650</v>
      </c>
    </row>
    <row r="433" ht="45.0" customHeight="true">
      <c r="A433" t="s" s="4">
        <v>2049</v>
      </c>
      <c r="B433" t="s" s="4">
        <v>5079</v>
      </c>
      <c r="C433" t="s" s="4">
        <v>4647</v>
      </c>
      <c r="D433" t="s" s="4">
        <v>4648</v>
      </c>
      <c r="E433" t="s" s="4">
        <v>4648</v>
      </c>
      <c r="F433" t="s" s="4">
        <v>4649</v>
      </c>
      <c r="G433" t="s" s="4">
        <v>4650</v>
      </c>
    </row>
    <row r="434" ht="45.0" customHeight="true">
      <c r="A434" t="s" s="4">
        <v>2053</v>
      </c>
      <c r="B434" t="s" s="4">
        <v>5080</v>
      </c>
      <c r="C434" t="s" s="4">
        <v>4647</v>
      </c>
      <c r="D434" t="s" s="4">
        <v>4648</v>
      </c>
      <c r="E434" t="s" s="4">
        <v>4648</v>
      </c>
      <c r="F434" t="s" s="4">
        <v>4649</v>
      </c>
      <c r="G434" t="s" s="4">
        <v>4650</v>
      </c>
    </row>
    <row r="435" ht="45.0" customHeight="true">
      <c r="A435" t="s" s="4">
        <v>2057</v>
      </c>
      <c r="B435" t="s" s="4">
        <v>5081</v>
      </c>
      <c r="C435" t="s" s="4">
        <v>4647</v>
      </c>
      <c r="D435" t="s" s="4">
        <v>4648</v>
      </c>
      <c r="E435" t="s" s="4">
        <v>4648</v>
      </c>
      <c r="F435" t="s" s="4">
        <v>4649</v>
      </c>
      <c r="G435" t="s" s="4">
        <v>4650</v>
      </c>
    </row>
    <row r="436" ht="45.0" customHeight="true">
      <c r="A436" t="s" s="4">
        <v>2062</v>
      </c>
      <c r="B436" t="s" s="4">
        <v>5082</v>
      </c>
      <c r="C436" t="s" s="4">
        <v>4647</v>
      </c>
      <c r="D436" t="s" s="4">
        <v>4648</v>
      </c>
      <c r="E436" t="s" s="4">
        <v>4648</v>
      </c>
      <c r="F436" t="s" s="4">
        <v>4649</v>
      </c>
      <c r="G436" t="s" s="4">
        <v>4650</v>
      </c>
    </row>
    <row r="437" ht="45.0" customHeight="true">
      <c r="A437" t="s" s="4">
        <v>2066</v>
      </c>
      <c r="B437" t="s" s="4">
        <v>5083</v>
      </c>
      <c r="C437" t="s" s="4">
        <v>4647</v>
      </c>
      <c r="D437" t="s" s="4">
        <v>4648</v>
      </c>
      <c r="E437" t="s" s="4">
        <v>4648</v>
      </c>
      <c r="F437" t="s" s="4">
        <v>4649</v>
      </c>
      <c r="G437" t="s" s="4">
        <v>4650</v>
      </c>
    </row>
    <row r="438" ht="45.0" customHeight="true">
      <c r="A438" t="s" s="4">
        <v>2070</v>
      </c>
      <c r="B438" t="s" s="4">
        <v>5084</v>
      </c>
      <c r="C438" t="s" s="4">
        <v>4647</v>
      </c>
      <c r="D438" t="s" s="4">
        <v>4648</v>
      </c>
      <c r="E438" t="s" s="4">
        <v>4648</v>
      </c>
      <c r="F438" t="s" s="4">
        <v>4649</v>
      </c>
      <c r="G438" t="s" s="4">
        <v>4650</v>
      </c>
    </row>
    <row r="439" ht="45.0" customHeight="true">
      <c r="A439" t="s" s="4">
        <v>2073</v>
      </c>
      <c r="B439" t="s" s="4">
        <v>5085</v>
      </c>
      <c r="C439" t="s" s="4">
        <v>4647</v>
      </c>
      <c r="D439" t="s" s="4">
        <v>4648</v>
      </c>
      <c r="E439" t="s" s="4">
        <v>4648</v>
      </c>
      <c r="F439" t="s" s="4">
        <v>4649</v>
      </c>
      <c r="G439" t="s" s="4">
        <v>4650</v>
      </c>
    </row>
    <row r="440" ht="45.0" customHeight="true">
      <c r="A440" t="s" s="4">
        <v>2075</v>
      </c>
      <c r="B440" t="s" s="4">
        <v>5086</v>
      </c>
      <c r="C440" t="s" s="4">
        <v>4647</v>
      </c>
      <c r="D440" t="s" s="4">
        <v>4648</v>
      </c>
      <c r="E440" t="s" s="4">
        <v>4648</v>
      </c>
      <c r="F440" t="s" s="4">
        <v>4649</v>
      </c>
      <c r="G440" t="s" s="4">
        <v>4650</v>
      </c>
    </row>
    <row r="441" ht="45.0" customHeight="true">
      <c r="A441" t="s" s="4">
        <v>2078</v>
      </c>
      <c r="B441" t="s" s="4">
        <v>5087</v>
      </c>
      <c r="C441" t="s" s="4">
        <v>4647</v>
      </c>
      <c r="D441" t="s" s="4">
        <v>4648</v>
      </c>
      <c r="E441" t="s" s="4">
        <v>4648</v>
      </c>
      <c r="F441" t="s" s="4">
        <v>4649</v>
      </c>
      <c r="G441" t="s" s="4">
        <v>4650</v>
      </c>
    </row>
    <row r="442" ht="45.0" customHeight="true">
      <c r="A442" t="s" s="4">
        <v>2083</v>
      </c>
      <c r="B442" t="s" s="4">
        <v>5088</v>
      </c>
      <c r="C442" t="s" s="4">
        <v>4647</v>
      </c>
      <c r="D442" t="s" s="4">
        <v>4648</v>
      </c>
      <c r="E442" t="s" s="4">
        <v>4648</v>
      </c>
      <c r="F442" t="s" s="4">
        <v>4649</v>
      </c>
      <c r="G442" t="s" s="4">
        <v>4650</v>
      </c>
    </row>
    <row r="443" ht="45.0" customHeight="true">
      <c r="A443" t="s" s="4">
        <v>2087</v>
      </c>
      <c r="B443" t="s" s="4">
        <v>5089</v>
      </c>
      <c r="C443" t="s" s="4">
        <v>4647</v>
      </c>
      <c r="D443" t="s" s="4">
        <v>4648</v>
      </c>
      <c r="E443" t="s" s="4">
        <v>4648</v>
      </c>
      <c r="F443" t="s" s="4">
        <v>4649</v>
      </c>
      <c r="G443" t="s" s="4">
        <v>4650</v>
      </c>
    </row>
    <row r="444" ht="45.0" customHeight="true">
      <c r="A444" t="s" s="4">
        <v>2089</v>
      </c>
      <c r="B444" t="s" s="4">
        <v>5090</v>
      </c>
      <c r="C444" t="s" s="4">
        <v>4647</v>
      </c>
      <c r="D444" t="s" s="4">
        <v>4648</v>
      </c>
      <c r="E444" t="s" s="4">
        <v>4648</v>
      </c>
      <c r="F444" t="s" s="4">
        <v>4649</v>
      </c>
      <c r="G444" t="s" s="4">
        <v>4650</v>
      </c>
    </row>
    <row r="445" ht="45.0" customHeight="true">
      <c r="A445" t="s" s="4">
        <v>2094</v>
      </c>
      <c r="B445" t="s" s="4">
        <v>5091</v>
      </c>
      <c r="C445" t="s" s="4">
        <v>4647</v>
      </c>
      <c r="D445" t="s" s="4">
        <v>4648</v>
      </c>
      <c r="E445" t="s" s="4">
        <v>4648</v>
      </c>
      <c r="F445" t="s" s="4">
        <v>4649</v>
      </c>
      <c r="G445" t="s" s="4">
        <v>4650</v>
      </c>
    </row>
    <row r="446" ht="45.0" customHeight="true">
      <c r="A446" t="s" s="4">
        <v>2097</v>
      </c>
      <c r="B446" t="s" s="4">
        <v>5092</v>
      </c>
      <c r="C446" t="s" s="4">
        <v>4647</v>
      </c>
      <c r="D446" t="s" s="4">
        <v>4648</v>
      </c>
      <c r="E446" t="s" s="4">
        <v>4648</v>
      </c>
      <c r="F446" t="s" s="4">
        <v>4649</v>
      </c>
      <c r="G446" t="s" s="4">
        <v>4650</v>
      </c>
    </row>
    <row r="447" ht="45.0" customHeight="true">
      <c r="A447" t="s" s="4">
        <v>2101</v>
      </c>
      <c r="B447" t="s" s="4">
        <v>5093</v>
      </c>
      <c r="C447" t="s" s="4">
        <v>4647</v>
      </c>
      <c r="D447" t="s" s="4">
        <v>4648</v>
      </c>
      <c r="E447" t="s" s="4">
        <v>4648</v>
      </c>
      <c r="F447" t="s" s="4">
        <v>4649</v>
      </c>
      <c r="G447" t="s" s="4">
        <v>4650</v>
      </c>
    </row>
    <row r="448" ht="45.0" customHeight="true">
      <c r="A448" t="s" s="4">
        <v>2106</v>
      </c>
      <c r="B448" t="s" s="4">
        <v>5094</v>
      </c>
      <c r="C448" t="s" s="4">
        <v>4647</v>
      </c>
      <c r="D448" t="s" s="4">
        <v>4648</v>
      </c>
      <c r="E448" t="s" s="4">
        <v>4648</v>
      </c>
      <c r="F448" t="s" s="4">
        <v>4649</v>
      </c>
      <c r="G448" t="s" s="4">
        <v>4650</v>
      </c>
    </row>
    <row r="449" ht="45.0" customHeight="true">
      <c r="A449" t="s" s="4">
        <v>2109</v>
      </c>
      <c r="B449" t="s" s="4">
        <v>5095</v>
      </c>
      <c r="C449" t="s" s="4">
        <v>4647</v>
      </c>
      <c r="D449" t="s" s="4">
        <v>4648</v>
      </c>
      <c r="E449" t="s" s="4">
        <v>4648</v>
      </c>
      <c r="F449" t="s" s="4">
        <v>4649</v>
      </c>
      <c r="G449" t="s" s="4">
        <v>4650</v>
      </c>
    </row>
    <row r="450" ht="45.0" customHeight="true">
      <c r="A450" t="s" s="4">
        <v>2114</v>
      </c>
      <c r="B450" t="s" s="4">
        <v>5096</v>
      </c>
      <c r="C450" t="s" s="4">
        <v>4647</v>
      </c>
      <c r="D450" t="s" s="4">
        <v>4648</v>
      </c>
      <c r="E450" t="s" s="4">
        <v>4648</v>
      </c>
      <c r="F450" t="s" s="4">
        <v>4649</v>
      </c>
      <c r="G450" t="s" s="4">
        <v>4650</v>
      </c>
    </row>
    <row r="451" ht="45.0" customHeight="true">
      <c r="A451" t="s" s="4">
        <v>2119</v>
      </c>
      <c r="B451" t="s" s="4">
        <v>5097</v>
      </c>
      <c r="C451" t="s" s="4">
        <v>4647</v>
      </c>
      <c r="D451" t="s" s="4">
        <v>4648</v>
      </c>
      <c r="E451" t="s" s="4">
        <v>4648</v>
      </c>
      <c r="F451" t="s" s="4">
        <v>4649</v>
      </c>
      <c r="G451" t="s" s="4">
        <v>4650</v>
      </c>
    </row>
    <row r="452" ht="45.0" customHeight="true">
      <c r="A452" t="s" s="4">
        <v>2122</v>
      </c>
      <c r="B452" t="s" s="4">
        <v>5098</v>
      </c>
      <c r="C452" t="s" s="4">
        <v>4647</v>
      </c>
      <c r="D452" t="s" s="4">
        <v>4648</v>
      </c>
      <c r="E452" t="s" s="4">
        <v>4648</v>
      </c>
      <c r="F452" t="s" s="4">
        <v>4649</v>
      </c>
      <c r="G452" t="s" s="4">
        <v>4650</v>
      </c>
    </row>
    <row r="453" ht="45.0" customHeight="true">
      <c r="A453" t="s" s="4">
        <v>2124</v>
      </c>
      <c r="B453" t="s" s="4">
        <v>5099</v>
      </c>
      <c r="C453" t="s" s="4">
        <v>4647</v>
      </c>
      <c r="D453" t="s" s="4">
        <v>4648</v>
      </c>
      <c r="E453" t="s" s="4">
        <v>4648</v>
      </c>
      <c r="F453" t="s" s="4">
        <v>4649</v>
      </c>
      <c r="G453" t="s" s="4">
        <v>4650</v>
      </c>
    </row>
    <row r="454" ht="45.0" customHeight="true">
      <c r="A454" t="s" s="4">
        <v>2129</v>
      </c>
      <c r="B454" t="s" s="4">
        <v>5100</v>
      </c>
      <c r="C454" t="s" s="4">
        <v>4647</v>
      </c>
      <c r="D454" t="s" s="4">
        <v>4648</v>
      </c>
      <c r="E454" t="s" s="4">
        <v>4648</v>
      </c>
      <c r="F454" t="s" s="4">
        <v>4649</v>
      </c>
      <c r="G454" t="s" s="4">
        <v>4650</v>
      </c>
    </row>
    <row r="455" ht="45.0" customHeight="true">
      <c r="A455" t="s" s="4">
        <v>2131</v>
      </c>
      <c r="B455" t="s" s="4">
        <v>5101</v>
      </c>
      <c r="C455" t="s" s="4">
        <v>4647</v>
      </c>
      <c r="D455" t="s" s="4">
        <v>4648</v>
      </c>
      <c r="E455" t="s" s="4">
        <v>4648</v>
      </c>
      <c r="F455" t="s" s="4">
        <v>4649</v>
      </c>
      <c r="G455" t="s" s="4">
        <v>4650</v>
      </c>
    </row>
    <row r="456" ht="45.0" customHeight="true">
      <c r="A456" t="s" s="4">
        <v>2135</v>
      </c>
      <c r="B456" t="s" s="4">
        <v>5102</v>
      </c>
      <c r="C456" t="s" s="4">
        <v>4647</v>
      </c>
      <c r="D456" t="s" s="4">
        <v>4648</v>
      </c>
      <c r="E456" t="s" s="4">
        <v>4648</v>
      </c>
      <c r="F456" t="s" s="4">
        <v>4649</v>
      </c>
      <c r="G456" t="s" s="4">
        <v>4650</v>
      </c>
    </row>
    <row r="457" ht="45.0" customHeight="true">
      <c r="A457" t="s" s="4">
        <v>2140</v>
      </c>
      <c r="B457" t="s" s="4">
        <v>5103</v>
      </c>
      <c r="C457" t="s" s="4">
        <v>4647</v>
      </c>
      <c r="D457" t="s" s="4">
        <v>4648</v>
      </c>
      <c r="E457" t="s" s="4">
        <v>4648</v>
      </c>
      <c r="F457" t="s" s="4">
        <v>4649</v>
      </c>
      <c r="G457" t="s" s="4">
        <v>4650</v>
      </c>
    </row>
    <row r="458" ht="45.0" customHeight="true">
      <c r="A458" t="s" s="4">
        <v>2144</v>
      </c>
      <c r="B458" t="s" s="4">
        <v>5104</v>
      </c>
      <c r="C458" t="s" s="4">
        <v>4647</v>
      </c>
      <c r="D458" t="s" s="4">
        <v>4648</v>
      </c>
      <c r="E458" t="s" s="4">
        <v>4648</v>
      </c>
      <c r="F458" t="s" s="4">
        <v>4649</v>
      </c>
      <c r="G458" t="s" s="4">
        <v>4650</v>
      </c>
    </row>
    <row r="459" ht="45.0" customHeight="true">
      <c r="A459" t="s" s="4">
        <v>2147</v>
      </c>
      <c r="B459" t="s" s="4">
        <v>5105</v>
      </c>
      <c r="C459" t="s" s="4">
        <v>4647</v>
      </c>
      <c r="D459" t="s" s="4">
        <v>4648</v>
      </c>
      <c r="E459" t="s" s="4">
        <v>4648</v>
      </c>
      <c r="F459" t="s" s="4">
        <v>4649</v>
      </c>
      <c r="G459" t="s" s="4">
        <v>4650</v>
      </c>
    </row>
    <row r="460" ht="45.0" customHeight="true">
      <c r="A460" t="s" s="4">
        <v>2150</v>
      </c>
      <c r="B460" t="s" s="4">
        <v>5106</v>
      </c>
      <c r="C460" t="s" s="4">
        <v>4647</v>
      </c>
      <c r="D460" t="s" s="4">
        <v>4648</v>
      </c>
      <c r="E460" t="s" s="4">
        <v>4648</v>
      </c>
      <c r="F460" t="s" s="4">
        <v>4649</v>
      </c>
      <c r="G460" t="s" s="4">
        <v>4650</v>
      </c>
    </row>
    <row r="461" ht="45.0" customHeight="true">
      <c r="A461" t="s" s="4">
        <v>2153</v>
      </c>
      <c r="B461" t="s" s="4">
        <v>5107</v>
      </c>
      <c r="C461" t="s" s="4">
        <v>4647</v>
      </c>
      <c r="D461" t="s" s="4">
        <v>4648</v>
      </c>
      <c r="E461" t="s" s="4">
        <v>4648</v>
      </c>
      <c r="F461" t="s" s="4">
        <v>4649</v>
      </c>
      <c r="G461" t="s" s="4">
        <v>4650</v>
      </c>
    </row>
    <row r="462" ht="45.0" customHeight="true">
      <c r="A462" t="s" s="4">
        <v>2156</v>
      </c>
      <c r="B462" t="s" s="4">
        <v>5108</v>
      </c>
      <c r="C462" t="s" s="4">
        <v>4647</v>
      </c>
      <c r="D462" t="s" s="4">
        <v>4648</v>
      </c>
      <c r="E462" t="s" s="4">
        <v>4648</v>
      </c>
      <c r="F462" t="s" s="4">
        <v>4649</v>
      </c>
      <c r="G462" t="s" s="4">
        <v>4650</v>
      </c>
    </row>
    <row r="463" ht="45.0" customHeight="true">
      <c r="A463" t="s" s="4">
        <v>2160</v>
      </c>
      <c r="B463" t="s" s="4">
        <v>5109</v>
      </c>
      <c r="C463" t="s" s="4">
        <v>4647</v>
      </c>
      <c r="D463" t="s" s="4">
        <v>4648</v>
      </c>
      <c r="E463" t="s" s="4">
        <v>4648</v>
      </c>
      <c r="F463" t="s" s="4">
        <v>4649</v>
      </c>
      <c r="G463" t="s" s="4">
        <v>4650</v>
      </c>
    </row>
    <row r="464" ht="45.0" customHeight="true">
      <c r="A464" t="s" s="4">
        <v>2163</v>
      </c>
      <c r="B464" t="s" s="4">
        <v>5110</v>
      </c>
      <c r="C464" t="s" s="4">
        <v>4647</v>
      </c>
      <c r="D464" t="s" s="4">
        <v>4648</v>
      </c>
      <c r="E464" t="s" s="4">
        <v>4648</v>
      </c>
      <c r="F464" t="s" s="4">
        <v>4649</v>
      </c>
      <c r="G464" t="s" s="4">
        <v>4650</v>
      </c>
    </row>
    <row r="465" ht="45.0" customHeight="true">
      <c r="A465" t="s" s="4">
        <v>2167</v>
      </c>
      <c r="B465" t="s" s="4">
        <v>5111</v>
      </c>
      <c r="C465" t="s" s="4">
        <v>4647</v>
      </c>
      <c r="D465" t="s" s="4">
        <v>4648</v>
      </c>
      <c r="E465" t="s" s="4">
        <v>4648</v>
      </c>
      <c r="F465" t="s" s="4">
        <v>4649</v>
      </c>
      <c r="G465" t="s" s="4">
        <v>4650</v>
      </c>
    </row>
    <row r="466" ht="45.0" customHeight="true">
      <c r="A466" t="s" s="4">
        <v>2173</v>
      </c>
      <c r="B466" t="s" s="4">
        <v>5112</v>
      </c>
      <c r="C466" t="s" s="4">
        <v>4647</v>
      </c>
      <c r="D466" t="s" s="4">
        <v>4648</v>
      </c>
      <c r="E466" t="s" s="4">
        <v>4648</v>
      </c>
      <c r="F466" t="s" s="4">
        <v>4649</v>
      </c>
      <c r="G466" t="s" s="4">
        <v>4650</v>
      </c>
    </row>
    <row r="467" ht="45.0" customHeight="true">
      <c r="A467" t="s" s="4">
        <v>2179</v>
      </c>
      <c r="B467" t="s" s="4">
        <v>5113</v>
      </c>
      <c r="C467" t="s" s="4">
        <v>4647</v>
      </c>
      <c r="D467" t="s" s="4">
        <v>4648</v>
      </c>
      <c r="E467" t="s" s="4">
        <v>4648</v>
      </c>
      <c r="F467" t="s" s="4">
        <v>4649</v>
      </c>
      <c r="G467" t="s" s="4">
        <v>4650</v>
      </c>
    </row>
    <row r="468" ht="45.0" customHeight="true">
      <c r="A468" t="s" s="4">
        <v>2182</v>
      </c>
      <c r="B468" t="s" s="4">
        <v>5114</v>
      </c>
      <c r="C468" t="s" s="4">
        <v>4647</v>
      </c>
      <c r="D468" t="s" s="4">
        <v>4648</v>
      </c>
      <c r="E468" t="s" s="4">
        <v>4648</v>
      </c>
      <c r="F468" t="s" s="4">
        <v>4649</v>
      </c>
      <c r="G468" t="s" s="4">
        <v>4650</v>
      </c>
    </row>
    <row r="469" ht="45.0" customHeight="true">
      <c r="A469" t="s" s="4">
        <v>2185</v>
      </c>
      <c r="B469" t="s" s="4">
        <v>5115</v>
      </c>
      <c r="C469" t="s" s="4">
        <v>4647</v>
      </c>
      <c r="D469" t="s" s="4">
        <v>4648</v>
      </c>
      <c r="E469" t="s" s="4">
        <v>4648</v>
      </c>
      <c r="F469" t="s" s="4">
        <v>4649</v>
      </c>
      <c r="G469" t="s" s="4">
        <v>4650</v>
      </c>
    </row>
    <row r="470" ht="45.0" customHeight="true">
      <c r="A470" t="s" s="4">
        <v>2190</v>
      </c>
      <c r="B470" t="s" s="4">
        <v>5116</v>
      </c>
      <c r="C470" t="s" s="4">
        <v>4647</v>
      </c>
      <c r="D470" t="s" s="4">
        <v>4648</v>
      </c>
      <c r="E470" t="s" s="4">
        <v>4648</v>
      </c>
      <c r="F470" t="s" s="4">
        <v>4649</v>
      </c>
      <c r="G470" t="s" s="4">
        <v>4650</v>
      </c>
    </row>
    <row r="471" ht="45.0" customHeight="true">
      <c r="A471" t="s" s="4">
        <v>2193</v>
      </c>
      <c r="B471" t="s" s="4">
        <v>5117</v>
      </c>
      <c r="C471" t="s" s="4">
        <v>4647</v>
      </c>
      <c r="D471" t="s" s="4">
        <v>4648</v>
      </c>
      <c r="E471" t="s" s="4">
        <v>4648</v>
      </c>
      <c r="F471" t="s" s="4">
        <v>4649</v>
      </c>
      <c r="G471" t="s" s="4">
        <v>4650</v>
      </c>
    </row>
    <row r="472" ht="45.0" customHeight="true">
      <c r="A472" t="s" s="4">
        <v>2196</v>
      </c>
      <c r="B472" t="s" s="4">
        <v>5118</v>
      </c>
      <c r="C472" t="s" s="4">
        <v>4647</v>
      </c>
      <c r="D472" t="s" s="4">
        <v>4648</v>
      </c>
      <c r="E472" t="s" s="4">
        <v>4648</v>
      </c>
      <c r="F472" t="s" s="4">
        <v>4649</v>
      </c>
      <c r="G472" t="s" s="4">
        <v>4650</v>
      </c>
    </row>
    <row r="473" ht="45.0" customHeight="true">
      <c r="A473" t="s" s="4">
        <v>2199</v>
      </c>
      <c r="B473" t="s" s="4">
        <v>5119</v>
      </c>
      <c r="C473" t="s" s="4">
        <v>4647</v>
      </c>
      <c r="D473" t="s" s="4">
        <v>4648</v>
      </c>
      <c r="E473" t="s" s="4">
        <v>4648</v>
      </c>
      <c r="F473" t="s" s="4">
        <v>4649</v>
      </c>
      <c r="G473" t="s" s="4">
        <v>4650</v>
      </c>
    </row>
    <row r="474" ht="45.0" customHeight="true">
      <c r="A474" t="s" s="4">
        <v>2202</v>
      </c>
      <c r="B474" t="s" s="4">
        <v>5120</v>
      </c>
      <c r="C474" t="s" s="4">
        <v>4647</v>
      </c>
      <c r="D474" t="s" s="4">
        <v>4648</v>
      </c>
      <c r="E474" t="s" s="4">
        <v>4648</v>
      </c>
      <c r="F474" t="s" s="4">
        <v>4649</v>
      </c>
      <c r="G474" t="s" s="4">
        <v>4650</v>
      </c>
    </row>
    <row r="475" ht="45.0" customHeight="true">
      <c r="A475" t="s" s="4">
        <v>2205</v>
      </c>
      <c r="B475" t="s" s="4">
        <v>5121</v>
      </c>
      <c r="C475" t="s" s="4">
        <v>4647</v>
      </c>
      <c r="D475" t="s" s="4">
        <v>4648</v>
      </c>
      <c r="E475" t="s" s="4">
        <v>4648</v>
      </c>
      <c r="F475" t="s" s="4">
        <v>4649</v>
      </c>
      <c r="G475" t="s" s="4">
        <v>4650</v>
      </c>
    </row>
    <row r="476" ht="45.0" customHeight="true">
      <c r="A476" t="s" s="4">
        <v>2209</v>
      </c>
      <c r="B476" t="s" s="4">
        <v>5122</v>
      </c>
      <c r="C476" t="s" s="4">
        <v>4647</v>
      </c>
      <c r="D476" t="s" s="4">
        <v>4648</v>
      </c>
      <c r="E476" t="s" s="4">
        <v>4648</v>
      </c>
      <c r="F476" t="s" s="4">
        <v>4649</v>
      </c>
      <c r="G476" t="s" s="4">
        <v>4650</v>
      </c>
    </row>
    <row r="477" ht="45.0" customHeight="true">
      <c r="A477" t="s" s="4">
        <v>2212</v>
      </c>
      <c r="B477" t="s" s="4">
        <v>5123</v>
      </c>
      <c r="C477" t="s" s="4">
        <v>4647</v>
      </c>
      <c r="D477" t="s" s="4">
        <v>4648</v>
      </c>
      <c r="E477" t="s" s="4">
        <v>4648</v>
      </c>
      <c r="F477" t="s" s="4">
        <v>4649</v>
      </c>
      <c r="G477" t="s" s="4">
        <v>4650</v>
      </c>
    </row>
    <row r="478" ht="45.0" customHeight="true">
      <c r="A478" t="s" s="4">
        <v>2214</v>
      </c>
      <c r="B478" t="s" s="4">
        <v>5124</v>
      </c>
      <c r="C478" t="s" s="4">
        <v>4647</v>
      </c>
      <c r="D478" t="s" s="4">
        <v>4648</v>
      </c>
      <c r="E478" t="s" s="4">
        <v>4648</v>
      </c>
      <c r="F478" t="s" s="4">
        <v>4649</v>
      </c>
      <c r="G478" t="s" s="4">
        <v>4650</v>
      </c>
    </row>
    <row r="479" ht="45.0" customHeight="true">
      <c r="A479" t="s" s="4">
        <v>2216</v>
      </c>
      <c r="B479" t="s" s="4">
        <v>5125</v>
      </c>
      <c r="C479" t="s" s="4">
        <v>4647</v>
      </c>
      <c r="D479" t="s" s="4">
        <v>4648</v>
      </c>
      <c r="E479" t="s" s="4">
        <v>4648</v>
      </c>
      <c r="F479" t="s" s="4">
        <v>4649</v>
      </c>
      <c r="G479" t="s" s="4">
        <v>4650</v>
      </c>
    </row>
    <row r="480" ht="45.0" customHeight="true">
      <c r="A480" t="s" s="4">
        <v>2219</v>
      </c>
      <c r="B480" t="s" s="4">
        <v>5126</v>
      </c>
      <c r="C480" t="s" s="4">
        <v>4647</v>
      </c>
      <c r="D480" t="s" s="4">
        <v>4648</v>
      </c>
      <c r="E480" t="s" s="4">
        <v>4648</v>
      </c>
      <c r="F480" t="s" s="4">
        <v>4649</v>
      </c>
      <c r="G480" t="s" s="4">
        <v>4650</v>
      </c>
    </row>
    <row r="481" ht="45.0" customHeight="true">
      <c r="A481" t="s" s="4">
        <v>2223</v>
      </c>
      <c r="B481" t="s" s="4">
        <v>5127</v>
      </c>
      <c r="C481" t="s" s="4">
        <v>4647</v>
      </c>
      <c r="D481" t="s" s="4">
        <v>4648</v>
      </c>
      <c r="E481" t="s" s="4">
        <v>4648</v>
      </c>
      <c r="F481" t="s" s="4">
        <v>4649</v>
      </c>
      <c r="G481" t="s" s="4">
        <v>4650</v>
      </c>
    </row>
    <row r="482" ht="45.0" customHeight="true">
      <c r="A482" t="s" s="4">
        <v>2226</v>
      </c>
      <c r="B482" t="s" s="4">
        <v>5128</v>
      </c>
      <c r="C482" t="s" s="4">
        <v>4647</v>
      </c>
      <c r="D482" t="s" s="4">
        <v>4648</v>
      </c>
      <c r="E482" t="s" s="4">
        <v>4648</v>
      </c>
      <c r="F482" t="s" s="4">
        <v>4649</v>
      </c>
      <c r="G482" t="s" s="4">
        <v>4650</v>
      </c>
    </row>
    <row r="483" ht="45.0" customHeight="true">
      <c r="A483" t="s" s="4">
        <v>2229</v>
      </c>
      <c r="B483" t="s" s="4">
        <v>5129</v>
      </c>
      <c r="C483" t="s" s="4">
        <v>4647</v>
      </c>
      <c r="D483" t="s" s="4">
        <v>4648</v>
      </c>
      <c r="E483" t="s" s="4">
        <v>4648</v>
      </c>
      <c r="F483" t="s" s="4">
        <v>4649</v>
      </c>
      <c r="G483" t="s" s="4">
        <v>4650</v>
      </c>
    </row>
    <row r="484" ht="45.0" customHeight="true">
      <c r="A484" t="s" s="4">
        <v>2233</v>
      </c>
      <c r="B484" t="s" s="4">
        <v>5130</v>
      </c>
      <c r="C484" t="s" s="4">
        <v>4647</v>
      </c>
      <c r="D484" t="s" s="4">
        <v>4648</v>
      </c>
      <c r="E484" t="s" s="4">
        <v>4648</v>
      </c>
      <c r="F484" t="s" s="4">
        <v>4649</v>
      </c>
      <c r="G484" t="s" s="4">
        <v>4650</v>
      </c>
    </row>
    <row r="485" ht="45.0" customHeight="true">
      <c r="A485" t="s" s="4">
        <v>2239</v>
      </c>
      <c r="B485" t="s" s="4">
        <v>5131</v>
      </c>
      <c r="C485" t="s" s="4">
        <v>4647</v>
      </c>
      <c r="D485" t="s" s="4">
        <v>4648</v>
      </c>
      <c r="E485" t="s" s="4">
        <v>4648</v>
      </c>
      <c r="F485" t="s" s="4">
        <v>4649</v>
      </c>
      <c r="G485" t="s" s="4">
        <v>4650</v>
      </c>
    </row>
    <row r="486" ht="45.0" customHeight="true">
      <c r="A486" t="s" s="4">
        <v>2243</v>
      </c>
      <c r="B486" t="s" s="4">
        <v>5132</v>
      </c>
      <c r="C486" t="s" s="4">
        <v>4647</v>
      </c>
      <c r="D486" t="s" s="4">
        <v>4648</v>
      </c>
      <c r="E486" t="s" s="4">
        <v>4648</v>
      </c>
      <c r="F486" t="s" s="4">
        <v>4649</v>
      </c>
      <c r="G486" t="s" s="4">
        <v>4650</v>
      </c>
    </row>
    <row r="487" ht="45.0" customHeight="true">
      <c r="A487" t="s" s="4">
        <v>2247</v>
      </c>
      <c r="B487" t="s" s="4">
        <v>5133</v>
      </c>
      <c r="C487" t="s" s="4">
        <v>4647</v>
      </c>
      <c r="D487" t="s" s="4">
        <v>4648</v>
      </c>
      <c r="E487" t="s" s="4">
        <v>4648</v>
      </c>
      <c r="F487" t="s" s="4">
        <v>4649</v>
      </c>
      <c r="G487" t="s" s="4">
        <v>4650</v>
      </c>
    </row>
    <row r="488" ht="45.0" customHeight="true">
      <c r="A488" t="s" s="4">
        <v>2250</v>
      </c>
      <c r="B488" t="s" s="4">
        <v>5134</v>
      </c>
      <c r="C488" t="s" s="4">
        <v>4647</v>
      </c>
      <c r="D488" t="s" s="4">
        <v>4648</v>
      </c>
      <c r="E488" t="s" s="4">
        <v>4648</v>
      </c>
      <c r="F488" t="s" s="4">
        <v>4649</v>
      </c>
      <c r="G488" t="s" s="4">
        <v>4650</v>
      </c>
    </row>
    <row r="489" ht="45.0" customHeight="true">
      <c r="A489" t="s" s="4">
        <v>2253</v>
      </c>
      <c r="B489" t="s" s="4">
        <v>5135</v>
      </c>
      <c r="C489" t="s" s="4">
        <v>4647</v>
      </c>
      <c r="D489" t="s" s="4">
        <v>4648</v>
      </c>
      <c r="E489" t="s" s="4">
        <v>4648</v>
      </c>
      <c r="F489" t="s" s="4">
        <v>4649</v>
      </c>
      <c r="G489" t="s" s="4">
        <v>4650</v>
      </c>
    </row>
    <row r="490" ht="45.0" customHeight="true">
      <c r="A490" t="s" s="4">
        <v>2257</v>
      </c>
      <c r="B490" t="s" s="4">
        <v>5136</v>
      </c>
      <c r="C490" t="s" s="4">
        <v>4647</v>
      </c>
      <c r="D490" t="s" s="4">
        <v>4648</v>
      </c>
      <c r="E490" t="s" s="4">
        <v>4648</v>
      </c>
      <c r="F490" t="s" s="4">
        <v>4649</v>
      </c>
      <c r="G490" t="s" s="4">
        <v>4650</v>
      </c>
    </row>
    <row r="491" ht="45.0" customHeight="true">
      <c r="A491" t="s" s="4">
        <v>2259</v>
      </c>
      <c r="B491" t="s" s="4">
        <v>5137</v>
      </c>
      <c r="C491" t="s" s="4">
        <v>4647</v>
      </c>
      <c r="D491" t="s" s="4">
        <v>4648</v>
      </c>
      <c r="E491" t="s" s="4">
        <v>4648</v>
      </c>
      <c r="F491" t="s" s="4">
        <v>4649</v>
      </c>
      <c r="G491" t="s" s="4">
        <v>4650</v>
      </c>
    </row>
    <row r="492" ht="45.0" customHeight="true">
      <c r="A492" t="s" s="4">
        <v>2262</v>
      </c>
      <c r="B492" t="s" s="4">
        <v>5138</v>
      </c>
      <c r="C492" t="s" s="4">
        <v>4647</v>
      </c>
      <c r="D492" t="s" s="4">
        <v>4648</v>
      </c>
      <c r="E492" t="s" s="4">
        <v>4648</v>
      </c>
      <c r="F492" t="s" s="4">
        <v>4649</v>
      </c>
      <c r="G492" t="s" s="4">
        <v>4650</v>
      </c>
    </row>
    <row r="493" ht="45.0" customHeight="true">
      <c r="A493" t="s" s="4">
        <v>2266</v>
      </c>
      <c r="B493" t="s" s="4">
        <v>5139</v>
      </c>
      <c r="C493" t="s" s="4">
        <v>4647</v>
      </c>
      <c r="D493" t="s" s="4">
        <v>4648</v>
      </c>
      <c r="E493" t="s" s="4">
        <v>4648</v>
      </c>
      <c r="F493" t="s" s="4">
        <v>4649</v>
      </c>
      <c r="G493" t="s" s="4">
        <v>4650</v>
      </c>
    </row>
    <row r="494" ht="45.0" customHeight="true">
      <c r="A494" t="s" s="4">
        <v>2269</v>
      </c>
      <c r="B494" t="s" s="4">
        <v>5140</v>
      </c>
      <c r="C494" t="s" s="4">
        <v>4647</v>
      </c>
      <c r="D494" t="s" s="4">
        <v>4648</v>
      </c>
      <c r="E494" t="s" s="4">
        <v>4648</v>
      </c>
      <c r="F494" t="s" s="4">
        <v>4649</v>
      </c>
      <c r="G494" t="s" s="4">
        <v>4650</v>
      </c>
    </row>
    <row r="495" ht="45.0" customHeight="true">
      <c r="A495" t="s" s="4">
        <v>2272</v>
      </c>
      <c r="B495" t="s" s="4">
        <v>5141</v>
      </c>
      <c r="C495" t="s" s="4">
        <v>4647</v>
      </c>
      <c r="D495" t="s" s="4">
        <v>4648</v>
      </c>
      <c r="E495" t="s" s="4">
        <v>4648</v>
      </c>
      <c r="F495" t="s" s="4">
        <v>4649</v>
      </c>
      <c r="G495" t="s" s="4">
        <v>4650</v>
      </c>
    </row>
    <row r="496" ht="45.0" customHeight="true">
      <c r="A496" t="s" s="4">
        <v>2275</v>
      </c>
      <c r="B496" t="s" s="4">
        <v>5142</v>
      </c>
      <c r="C496" t="s" s="4">
        <v>4647</v>
      </c>
      <c r="D496" t="s" s="4">
        <v>4648</v>
      </c>
      <c r="E496" t="s" s="4">
        <v>4648</v>
      </c>
      <c r="F496" t="s" s="4">
        <v>4649</v>
      </c>
      <c r="G496" t="s" s="4">
        <v>4650</v>
      </c>
    </row>
    <row r="497" ht="45.0" customHeight="true">
      <c r="A497" t="s" s="4">
        <v>2280</v>
      </c>
      <c r="B497" t="s" s="4">
        <v>5143</v>
      </c>
      <c r="C497" t="s" s="4">
        <v>4647</v>
      </c>
      <c r="D497" t="s" s="4">
        <v>4648</v>
      </c>
      <c r="E497" t="s" s="4">
        <v>4648</v>
      </c>
      <c r="F497" t="s" s="4">
        <v>4649</v>
      </c>
      <c r="G497" t="s" s="4">
        <v>4650</v>
      </c>
    </row>
    <row r="498" ht="45.0" customHeight="true">
      <c r="A498" t="s" s="4">
        <v>2285</v>
      </c>
      <c r="B498" t="s" s="4">
        <v>5144</v>
      </c>
      <c r="C498" t="s" s="4">
        <v>4647</v>
      </c>
      <c r="D498" t="s" s="4">
        <v>4648</v>
      </c>
      <c r="E498" t="s" s="4">
        <v>4648</v>
      </c>
      <c r="F498" t="s" s="4">
        <v>4649</v>
      </c>
      <c r="G498" t="s" s="4">
        <v>4650</v>
      </c>
    </row>
    <row r="499" ht="45.0" customHeight="true">
      <c r="A499" t="s" s="4">
        <v>2288</v>
      </c>
      <c r="B499" t="s" s="4">
        <v>5145</v>
      </c>
      <c r="C499" t="s" s="4">
        <v>4647</v>
      </c>
      <c r="D499" t="s" s="4">
        <v>4648</v>
      </c>
      <c r="E499" t="s" s="4">
        <v>4648</v>
      </c>
      <c r="F499" t="s" s="4">
        <v>4649</v>
      </c>
      <c r="G499" t="s" s="4">
        <v>4650</v>
      </c>
    </row>
    <row r="500" ht="45.0" customHeight="true">
      <c r="A500" t="s" s="4">
        <v>2291</v>
      </c>
      <c r="B500" t="s" s="4">
        <v>5146</v>
      </c>
      <c r="C500" t="s" s="4">
        <v>4647</v>
      </c>
      <c r="D500" t="s" s="4">
        <v>4648</v>
      </c>
      <c r="E500" t="s" s="4">
        <v>4648</v>
      </c>
      <c r="F500" t="s" s="4">
        <v>4649</v>
      </c>
      <c r="G500" t="s" s="4">
        <v>4650</v>
      </c>
    </row>
    <row r="501" ht="45.0" customHeight="true">
      <c r="A501" t="s" s="4">
        <v>2296</v>
      </c>
      <c r="B501" t="s" s="4">
        <v>5147</v>
      </c>
      <c r="C501" t="s" s="4">
        <v>4647</v>
      </c>
      <c r="D501" t="s" s="4">
        <v>4648</v>
      </c>
      <c r="E501" t="s" s="4">
        <v>4648</v>
      </c>
      <c r="F501" t="s" s="4">
        <v>4649</v>
      </c>
      <c r="G501" t="s" s="4">
        <v>4650</v>
      </c>
    </row>
    <row r="502" ht="45.0" customHeight="true">
      <c r="A502" t="s" s="4">
        <v>2299</v>
      </c>
      <c r="B502" t="s" s="4">
        <v>5148</v>
      </c>
      <c r="C502" t="s" s="4">
        <v>4647</v>
      </c>
      <c r="D502" t="s" s="4">
        <v>4648</v>
      </c>
      <c r="E502" t="s" s="4">
        <v>4648</v>
      </c>
      <c r="F502" t="s" s="4">
        <v>4649</v>
      </c>
      <c r="G502" t="s" s="4">
        <v>4650</v>
      </c>
    </row>
    <row r="503" ht="45.0" customHeight="true">
      <c r="A503" t="s" s="4">
        <v>2302</v>
      </c>
      <c r="B503" t="s" s="4">
        <v>5149</v>
      </c>
      <c r="C503" t="s" s="4">
        <v>4647</v>
      </c>
      <c r="D503" t="s" s="4">
        <v>4648</v>
      </c>
      <c r="E503" t="s" s="4">
        <v>4648</v>
      </c>
      <c r="F503" t="s" s="4">
        <v>4649</v>
      </c>
      <c r="G503" t="s" s="4">
        <v>4650</v>
      </c>
    </row>
    <row r="504" ht="45.0" customHeight="true">
      <c r="A504" t="s" s="4">
        <v>2305</v>
      </c>
      <c r="B504" t="s" s="4">
        <v>5150</v>
      </c>
      <c r="C504" t="s" s="4">
        <v>4647</v>
      </c>
      <c r="D504" t="s" s="4">
        <v>4648</v>
      </c>
      <c r="E504" t="s" s="4">
        <v>4648</v>
      </c>
      <c r="F504" t="s" s="4">
        <v>4649</v>
      </c>
      <c r="G504" t="s" s="4">
        <v>4650</v>
      </c>
    </row>
    <row r="505" ht="45.0" customHeight="true">
      <c r="A505" t="s" s="4">
        <v>2308</v>
      </c>
      <c r="B505" t="s" s="4">
        <v>5151</v>
      </c>
      <c r="C505" t="s" s="4">
        <v>4647</v>
      </c>
      <c r="D505" t="s" s="4">
        <v>4648</v>
      </c>
      <c r="E505" t="s" s="4">
        <v>4648</v>
      </c>
      <c r="F505" t="s" s="4">
        <v>4649</v>
      </c>
      <c r="G505" t="s" s="4">
        <v>4650</v>
      </c>
    </row>
    <row r="506" ht="45.0" customHeight="true">
      <c r="A506" t="s" s="4">
        <v>2312</v>
      </c>
      <c r="B506" t="s" s="4">
        <v>5152</v>
      </c>
      <c r="C506" t="s" s="4">
        <v>4647</v>
      </c>
      <c r="D506" t="s" s="4">
        <v>4648</v>
      </c>
      <c r="E506" t="s" s="4">
        <v>4648</v>
      </c>
      <c r="F506" t="s" s="4">
        <v>4649</v>
      </c>
      <c r="G506" t="s" s="4">
        <v>4650</v>
      </c>
    </row>
    <row r="507" ht="45.0" customHeight="true">
      <c r="A507" t="s" s="4">
        <v>2315</v>
      </c>
      <c r="B507" t="s" s="4">
        <v>5153</v>
      </c>
      <c r="C507" t="s" s="4">
        <v>4647</v>
      </c>
      <c r="D507" t="s" s="4">
        <v>4648</v>
      </c>
      <c r="E507" t="s" s="4">
        <v>4648</v>
      </c>
      <c r="F507" t="s" s="4">
        <v>4649</v>
      </c>
      <c r="G507" t="s" s="4">
        <v>4650</v>
      </c>
    </row>
    <row r="508" ht="45.0" customHeight="true">
      <c r="A508" t="s" s="4">
        <v>2318</v>
      </c>
      <c r="B508" t="s" s="4">
        <v>5154</v>
      </c>
      <c r="C508" t="s" s="4">
        <v>4647</v>
      </c>
      <c r="D508" t="s" s="4">
        <v>4648</v>
      </c>
      <c r="E508" t="s" s="4">
        <v>4648</v>
      </c>
      <c r="F508" t="s" s="4">
        <v>4649</v>
      </c>
      <c r="G508" t="s" s="4">
        <v>4650</v>
      </c>
    </row>
    <row r="509" ht="45.0" customHeight="true">
      <c r="A509" t="s" s="4">
        <v>2321</v>
      </c>
      <c r="B509" t="s" s="4">
        <v>5155</v>
      </c>
      <c r="C509" t="s" s="4">
        <v>4647</v>
      </c>
      <c r="D509" t="s" s="4">
        <v>4648</v>
      </c>
      <c r="E509" t="s" s="4">
        <v>4648</v>
      </c>
      <c r="F509" t="s" s="4">
        <v>4649</v>
      </c>
      <c r="G509" t="s" s="4">
        <v>4650</v>
      </c>
    </row>
    <row r="510" ht="45.0" customHeight="true">
      <c r="A510" t="s" s="4">
        <v>2324</v>
      </c>
      <c r="B510" t="s" s="4">
        <v>5156</v>
      </c>
      <c r="C510" t="s" s="4">
        <v>4647</v>
      </c>
      <c r="D510" t="s" s="4">
        <v>4648</v>
      </c>
      <c r="E510" t="s" s="4">
        <v>4648</v>
      </c>
      <c r="F510" t="s" s="4">
        <v>4649</v>
      </c>
      <c r="G510" t="s" s="4">
        <v>4650</v>
      </c>
    </row>
    <row r="511" ht="45.0" customHeight="true">
      <c r="A511" t="s" s="4">
        <v>2329</v>
      </c>
      <c r="B511" t="s" s="4">
        <v>5157</v>
      </c>
      <c r="C511" t="s" s="4">
        <v>4647</v>
      </c>
      <c r="D511" t="s" s="4">
        <v>4648</v>
      </c>
      <c r="E511" t="s" s="4">
        <v>4648</v>
      </c>
      <c r="F511" t="s" s="4">
        <v>4649</v>
      </c>
      <c r="G511" t="s" s="4">
        <v>4650</v>
      </c>
    </row>
    <row r="512" ht="45.0" customHeight="true">
      <c r="A512" t="s" s="4">
        <v>2333</v>
      </c>
      <c r="B512" t="s" s="4">
        <v>5158</v>
      </c>
      <c r="C512" t="s" s="4">
        <v>4647</v>
      </c>
      <c r="D512" t="s" s="4">
        <v>4648</v>
      </c>
      <c r="E512" t="s" s="4">
        <v>4648</v>
      </c>
      <c r="F512" t="s" s="4">
        <v>4649</v>
      </c>
      <c r="G512" t="s" s="4">
        <v>4650</v>
      </c>
    </row>
    <row r="513" ht="45.0" customHeight="true">
      <c r="A513" t="s" s="4">
        <v>2337</v>
      </c>
      <c r="B513" t="s" s="4">
        <v>5159</v>
      </c>
      <c r="C513" t="s" s="4">
        <v>4647</v>
      </c>
      <c r="D513" t="s" s="4">
        <v>4648</v>
      </c>
      <c r="E513" t="s" s="4">
        <v>4648</v>
      </c>
      <c r="F513" t="s" s="4">
        <v>4649</v>
      </c>
      <c r="G513" t="s" s="4">
        <v>4650</v>
      </c>
    </row>
    <row r="514" ht="45.0" customHeight="true">
      <c r="A514" t="s" s="4">
        <v>2342</v>
      </c>
      <c r="B514" t="s" s="4">
        <v>5160</v>
      </c>
      <c r="C514" t="s" s="4">
        <v>4647</v>
      </c>
      <c r="D514" t="s" s="4">
        <v>4648</v>
      </c>
      <c r="E514" t="s" s="4">
        <v>4648</v>
      </c>
      <c r="F514" t="s" s="4">
        <v>4649</v>
      </c>
      <c r="G514" t="s" s="4">
        <v>4650</v>
      </c>
    </row>
    <row r="515" ht="45.0" customHeight="true">
      <c r="A515" t="s" s="4">
        <v>2348</v>
      </c>
      <c r="B515" t="s" s="4">
        <v>5161</v>
      </c>
      <c r="C515" t="s" s="4">
        <v>4647</v>
      </c>
      <c r="D515" t="s" s="4">
        <v>4648</v>
      </c>
      <c r="E515" t="s" s="4">
        <v>4648</v>
      </c>
      <c r="F515" t="s" s="4">
        <v>4649</v>
      </c>
      <c r="G515" t="s" s="4">
        <v>4650</v>
      </c>
    </row>
    <row r="516" ht="45.0" customHeight="true">
      <c r="A516" t="s" s="4">
        <v>2352</v>
      </c>
      <c r="B516" t="s" s="4">
        <v>5162</v>
      </c>
      <c r="C516" t="s" s="4">
        <v>4647</v>
      </c>
      <c r="D516" t="s" s="4">
        <v>4648</v>
      </c>
      <c r="E516" t="s" s="4">
        <v>4648</v>
      </c>
      <c r="F516" t="s" s="4">
        <v>4649</v>
      </c>
      <c r="G516" t="s" s="4">
        <v>4650</v>
      </c>
    </row>
    <row r="517" ht="45.0" customHeight="true">
      <c r="A517" t="s" s="4">
        <v>2355</v>
      </c>
      <c r="B517" t="s" s="4">
        <v>5163</v>
      </c>
      <c r="C517" t="s" s="4">
        <v>4647</v>
      </c>
      <c r="D517" t="s" s="4">
        <v>4648</v>
      </c>
      <c r="E517" t="s" s="4">
        <v>4648</v>
      </c>
      <c r="F517" t="s" s="4">
        <v>4649</v>
      </c>
      <c r="G517" t="s" s="4">
        <v>4650</v>
      </c>
    </row>
    <row r="518" ht="45.0" customHeight="true">
      <c r="A518" t="s" s="4">
        <v>2358</v>
      </c>
      <c r="B518" t="s" s="4">
        <v>5164</v>
      </c>
      <c r="C518" t="s" s="4">
        <v>4647</v>
      </c>
      <c r="D518" t="s" s="4">
        <v>4648</v>
      </c>
      <c r="E518" t="s" s="4">
        <v>4648</v>
      </c>
      <c r="F518" t="s" s="4">
        <v>4649</v>
      </c>
      <c r="G518" t="s" s="4">
        <v>4650</v>
      </c>
    </row>
    <row r="519" ht="45.0" customHeight="true">
      <c r="A519" t="s" s="4">
        <v>2361</v>
      </c>
      <c r="B519" t="s" s="4">
        <v>5165</v>
      </c>
      <c r="C519" t="s" s="4">
        <v>4647</v>
      </c>
      <c r="D519" t="s" s="4">
        <v>4648</v>
      </c>
      <c r="E519" t="s" s="4">
        <v>4648</v>
      </c>
      <c r="F519" t="s" s="4">
        <v>4649</v>
      </c>
      <c r="G519" t="s" s="4">
        <v>4650</v>
      </c>
    </row>
    <row r="520" ht="45.0" customHeight="true">
      <c r="A520" t="s" s="4">
        <v>2364</v>
      </c>
      <c r="B520" t="s" s="4">
        <v>5166</v>
      </c>
      <c r="C520" t="s" s="4">
        <v>4647</v>
      </c>
      <c r="D520" t="s" s="4">
        <v>4648</v>
      </c>
      <c r="E520" t="s" s="4">
        <v>4648</v>
      </c>
      <c r="F520" t="s" s="4">
        <v>4649</v>
      </c>
      <c r="G520" t="s" s="4">
        <v>4650</v>
      </c>
    </row>
    <row r="521" ht="45.0" customHeight="true">
      <c r="A521" t="s" s="4">
        <v>2368</v>
      </c>
      <c r="B521" t="s" s="4">
        <v>5167</v>
      </c>
      <c r="C521" t="s" s="4">
        <v>4647</v>
      </c>
      <c r="D521" t="s" s="4">
        <v>4648</v>
      </c>
      <c r="E521" t="s" s="4">
        <v>4648</v>
      </c>
      <c r="F521" t="s" s="4">
        <v>4649</v>
      </c>
      <c r="G521" t="s" s="4">
        <v>4650</v>
      </c>
    </row>
    <row r="522" ht="45.0" customHeight="true">
      <c r="A522" t="s" s="4">
        <v>2372</v>
      </c>
      <c r="B522" t="s" s="4">
        <v>5168</v>
      </c>
      <c r="C522" t="s" s="4">
        <v>4647</v>
      </c>
      <c r="D522" t="s" s="4">
        <v>4648</v>
      </c>
      <c r="E522" t="s" s="4">
        <v>4648</v>
      </c>
      <c r="F522" t="s" s="4">
        <v>4649</v>
      </c>
      <c r="G522" t="s" s="4">
        <v>4650</v>
      </c>
    </row>
    <row r="523" ht="45.0" customHeight="true">
      <c r="A523" t="s" s="4">
        <v>2375</v>
      </c>
      <c r="B523" t="s" s="4">
        <v>5169</v>
      </c>
      <c r="C523" t="s" s="4">
        <v>4647</v>
      </c>
      <c r="D523" t="s" s="4">
        <v>4648</v>
      </c>
      <c r="E523" t="s" s="4">
        <v>4648</v>
      </c>
      <c r="F523" t="s" s="4">
        <v>4649</v>
      </c>
      <c r="G523" t="s" s="4">
        <v>4650</v>
      </c>
    </row>
    <row r="524" ht="45.0" customHeight="true">
      <c r="A524" t="s" s="4">
        <v>2378</v>
      </c>
      <c r="B524" t="s" s="4">
        <v>5170</v>
      </c>
      <c r="C524" t="s" s="4">
        <v>4647</v>
      </c>
      <c r="D524" t="s" s="4">
        <v>4648</v>
      </c>
      <c r="E524" t="s" s="4">
        <v>4648</v>
      </c>
      <c r="F524" t="s" s="4">
        <v>4649</v>
      </c>
      <c r="G524" t="s" s="4">
        <v>4650</v>
      </c>
    </row>
    <row r="525" ht="45.0" customHeight="true">
      <c r="A525" t="s" s="4">
        <v>2383</v>
      </c>
      <c r="B525" t="s" s="4">
        <v>5171</v>
      </c>
      <c r="C525" t="s" s="4">
        <v>4647</v>
      </c>
      <c r="D525" t="s" s="4">
        <v>4648</v>
      </c>
      <c r="E525" t="s" s="4">
        <v>4648</v>
      </c>
      <c r="F525" t="s" s="4">
        <v>4649</v>
      </c>
      <c r="G525" t="s" s="4">
        <v>4650</v>
      </c>
    </row>
    <row r="526" ht="45.0" customHeight="true">
      <c r="A526" t="s" s="4">
        <v>2387</v>
      </c>
      <c r="B526" t="s" s="4">
        <v>5172</v>
      </c>
      <c r="C526" t="s" s="4">
        <v>4647</v>
      </c>
      <c r="D526" t="s" s="4">
        <v>4648</v>
      </c>
      <c r="E526" t="s" s="4">
        <v>4648</v>
      </c>
      <c r="F526" t="s" s="4">
        <v>4649</v>
      </c>
      <c r="G526" t="s" s="4">
        <v>4650</v>
      </c>
    </row>
    <row r="527" ht="45.0" customHeight="true">
      <c r="A527" t="s" s="4">
        <v>2390</v>
      </c>
      <c r="B527" t="s" s="4">
        <v>5173</v>
      </c>
      <c r="C527" t="s" s="4">
        <v>4647</v>
      </c>
      <c r="D527" t="s" s="4">
        <v>4648</v>
      </c>
      <c r="E527" t="s" s="4">
        <v>4648</v>
      </c>
      <c r="F527" t="s" s="4">
        <v>4649</v>
      </c>
      <c r="G527" t="s" s="4">
        <v>4650</v>
      </c>
    </row>
    <row r="528" ht="45.0" customHeight="true">
      <c r="A528" t="s" s="4">
        <v>2394</v>
      </c>
      <c r="B528" t="s" s="4">
        <v>5174</v>
      </c>
      <c r="C528" t="s" s="4">
        <v>4647</v>
      </c>
      <c r="D528" t="s" s="4">
        <v>4648</v>
      </c>
      <c r="E528" t="s" s="4">
        <v>4648</v>
      </c>
      <c r="F528" t="s" s="4">
        <v>4649</v>
      </c>
      <c r="G528" t="s" s="4">
        <v>4650</v>
      </c>
    </row>
    <row r="529" ht="45.0" customHeight="true">
      <c r="A529" t="s" s="4">
        <v>2396</v>
      </c>
      <c r="B529" t="s" s="4">
        <v>5175</v>
      </c>
      <c r="C529" t="s" s="4">
        <v>4647</v>
      </c>
      <c r="D529" t="s" s="4">
        <v>4648</v>
      </c>
      <c r="E529" t="s" s="4">
        <v>4648</v>
      </c>
      <c r="F529" t="s" s="4">
        <v>4649</v>
      </c>
      <c r="G529" t="s" s="4">
        <v>4650</v>
      </c>
    </row>
    <row r="530" ht="45.0" customHeight="true">
      <c r="A530" t="s" s="4">
        <v>2401</v>
      </c>
      <c r="B530" t="s" s="4">
        <v>5176</v>
      </c>
      <c r="C530" t="s" s="4">
        <v>4647</v>
      </c>
      <c r="D530" t="s" s="4">
        <v>4648</v>
      </c>
      <c r="E530" t="s" s="4">
        <v>4648</v>
      </c>
      <c r="F530" t="s" s="4">
        <v>4649</v>
      </c>
      <c r="G530" t="s" s="4">
        <v>4650</v>
      </c>
    </row>
    <row r="531" ht="45.0" customHeight="true">
      <c r="A531" t="s" s="4">
        <v>2404</v>
      </c>
      <c r="B531" t="s" s="4">
        <v>5177</v>
      </c>
      <c r="C531" t="s" s="4">
        <v>4647</v>
      </c>
      <c r="D531" t="s" s="4">
        <v>4648</v>
      </c>
      <c r="E531" t="s" s="4">
        <v>4648</v>
      </c>
      <c r="F531" t="s" s="4">
        <v>4649</v>
      </c>
      <c r="G531" t="s" s="4">
        <v>4650</v>
      </c>
    </row>
    <row r="532" ht="45.0" customHeight="true">
      <c r="A532" t="s" s="4">
        <v>2408</v>
      </c>
      <c r="B532" t="s" s="4">
        <v>5178</v>
      </c>
      <c r="C532" t="s" s="4">
        <v>4647</v>
      </c>
      <c r="D532" t="s" s="4">
        <v>4648</v>
      </c>
      <c r="E532" t="s" s="4">
        <v>4648</v>
      </c>
      <c r="F532" t="s" s="4">
        <v>4649</v>
      </c>
      <c r="G532" t="s" s="4">
        <v>4650</v>
      </c>
    </row>
    <row r="533" ht="45.0" customHeight="true">
      <c r="A533" t="s" s="4">
        <v>2413</v>
      </c>
      <c r="B533" t="s" s="4">
        <v>5179</v>
      </c>
      <c r="C533" t="s" s="4">
        <v>4647</v>
      </c>
      <c r="D533" t="s" s="4">
        <v>4648</v>
      </c>
      <c r="E533" t="s" s="4">
        <v>4648</v>
      </c>
      <c r="F533" t="s" s="4">
        <v>4649</v>
      </c>
      <c r="G533" t="s" s="4">
        <v>4650</v>
      </c>
    </row>
    <row r="534" ht="45.0" customHeight="true">
      <c r="A534" t="s" s="4">
        <v>2418</v>
      </c>
      <c r="B534" t="s" s="4">
        <v>5180</v>
      </c>
      <c r="C534" t="s" s="4">
        <v>4647</v>
      </c>
      <c r="D534" t="s" s="4">
        <v>4648</v>
      </c>
      <c r="E534" t="s" s="4">
        <v>4648</v>
      </c>
      <c r="F534" t="s" s="4">
        <v>4649</v>
      </c>
      <c r="G534" t="s" s="4">
        <v>4650</v>
      </c>
    </row>
    <row r="535" ht="45.0" customHeight="true">
      <c r="A535" t="s" s="4">
        <v>2422</v>
      </c>
      <c r="B535" t="s" s="4">
        <v>5181</v>
      </c>
      <c r="C535" t="s" s="4">
        <v>4647</v>
      </c>
      <c r="D535" t="s" s="4">
        <v>4648</v>
      </c>
      <c r="E535" t="s" s="4">
        <v>4648</v>
      </c>
      <c r="F535" t="s" s="4">
        <v>4649</v>
      </c>
      <c r="G535" t="s" s="4">
        <v>4650</v>
      </c>
    </row>
    <row r="536" ht="45.0" customHeight="true">
      <c r="A536" t="s" s="4">
        <v>2427</v>
      </c>
      <c r="B536" t="s" s="4">
        <v>5182</v>
      </c>
      <c r="C536" t="s" s="4">
        <v>4647</v>
      </c>
      <c r="D536" t="s" s="4">
        <v>4648</v>
      </c>
      <c r="E536" t="s" s="4">
        <v>4648</v>
      </c>
      <c r="F536" t="s" s="4">
        <v>4649</v>
      </c>
      <c r="G536" t="s" s="4">
        <v>4650</v>
      </c>
    </row>
    <row r="537" ht="45.0" customHeight="true">
      <c r="A537" t="s" s="4">
        <v>2434</v>
      </c>
      <c r="B537" t="s" s="4">
        <v>5183</v>
      </c>
      <c r="C537" t="s" s="4">
        <v>4647</v>
      </c>
      <c r="D537" t="s" s="4">
        <v>4648</v>
      </c>
      <c r="E537" t="s" s="4">
        <v>4648</v>
      </c>
      <c r="F537" t="s" s="4">
        <v>4649</v>
      </c>
      <c r="G537" t="s" s="4">
        <v>4650</v>
      </c>
    </row>
    <row r="538" ht="45.0" customHeight="true">
      <c r="A538" t="s" s="4">
        <v>2438</v>
      </c>
      <c r="B538" t="s" s="4">
        <v>5184</v>
      </c>
      <c r="C538" t="s" s="4">
        <v>4647</v>
      </c>
      <c r="D538" t="s" s="4">
        <v>4648</v>
      </c>
      <c r="E538" t="s" s="4">
        <v>4648</v>
      </c>
      <c r="F538" t="s" s="4">
        <v>4649</v>
      </c>
      <c r="G538" t="s" s="4">
        <v>4650</v>
      </c>
    </row>
    <row r="539" ht="45.0" customHeight="true">
      <c r="A539" t="s" s="4">
        <v>2441</v>
      </c>
      <c r="B539" t="s" s="4">
        <v>5185</v>
      </c>
      <c r="C539" t="s" s="4">
        <v>4647</v>
      </c>
      <c r="D539" t="s" s="4">
        <v>4648</v>
      </c>
      <c r="E539" t="s" s="4">
        <v>4648</v>
      </c>
      <c r="F539" t="s" s="4">
        <v>4649</v>
      </c>
      <c r="G539" t="s" s="4">
        <v>4650</v>
      </c>
    </row>
    <row r="540" ht="45.0" customHeight="true">
      <c r="A540" t="s" s="4">
        <v>2445</v>
      </c>
      <c r="B540" t="s" s="4">
        <v>5186</v>
      </c>
      <c r="C540" t="s" s="4">
        <v>4647</v>
      </c>
      <c r="D540" t="s" s="4">
        <v>4648</v>
      </c>
      <c r="E540" t="s" s="4">
        <v>4648</v>
      </c>
      <c r="F540" t="s" s="4">
        <v>4649</v>
      </c>
      <c r="G540" t="s" s="4">
        <v>4650</v>
      </c>
    </row>
    <row r="541" ht="45.0" customHeight="true">
      <c r="A541" t="s" s="4">
        <v>2450</v>
      </c>
      <c r="B541" t="s" s="4">
        <v>5187</v>
      </c>
      <c r="C541" t="s" s="4">
        <v>4647</v>
      </c>
      <c r="D541" t="s" s="4">
        <v>4648</v>
      </c>
      <c r="E541" t="s" s="4">
        <v>4648</v>
      </c>
      <c r="F541" t="s" s="4">
        <v>4649</v>
      </c>
      <c r="G541" t="s" s="4">
        <v>4650</v>
      </c>
    </row>
    <row r="542" ht="45.0" customHeight="true">
      <c r="A542" t="s" s="4">
        <v>2453</v>
      </c>
      <c r="B542" t="s" s="4">
        <v>5188</v>
      </c>
      <c r="C542" t="s" s="4">
        <v>4647</v>
      </c>
      <c r="D542" t="s" s="4">
        <v>4648</v>
      </c>
      <c r="E542" t="s" s="4">
        <v>4648</v>
      </c>
      <c r="F542" t="s" s="4">
        <v>4649</v>
      </c>
      <c r="G542" t="s" s="4">
        <v>4650</v>
      </c>
    </row>
    <row r="543" ht="45.0" customHeight="true">
      <c r="A543" t="s" s="4">
        <v>2458</v>
      </c>
      <c r="B543" t="s" s="4">
        <v>5189</v>
      </c>
      <c r="C543" t="s" s="4">
        <v>4647</v>
      </c>
      <c r="D543" t="s" s="4">
        <v>4648</v>
      </c>
      <c r="E543" t="s" s="4">
        <v>4648</v>
      </c>
      <c r="F543" t="s" s="4">
        <v>4649</v>
      </c>
      <c r="G543" t="s" s="4">
        <v>4650</v>
      </c>
    </row>
    <row r="544" ht="45.0" customHeight="true">
      <c r="A544" t="s" s="4">
        <v>2463</v>
      </c>
      <c r="B544" t="s" s="4">
        <v>5190</v>
      </c>
      <c r="C544" t="s" s="4">
        <v>4647</v>
      </c>
      <c r="D544" t="s" s="4">
        <v>4648</v>
      </c>
      <c r="E544" t="s" s="4">
        <v>4648</v>
      </c>
      <c r="F544" t="s" s="4">
        <v>4649</v>
      </c>
      <c r="G544" t="s" s="4">
        <v>4650</v>
      </c>
    </row>
    <row r="545" ht="45.0" customHeight="true">
      <c r="A545" t="s" s="4">
        <v>2466</v>
      </c>
      <c r="B545" t="s" s="4">
        <v>5191</v>
      </c>
      <c r="C545" t="s" s="4">
        <v>4647</v>
      </c>
      <c r="D545" t="s" s="4">
        <v>4648</v>
      </c>
      <c r="E545" t="s" s="4">
        <v>4648</v>
      </c>
      <c r="F545" t="s" s="4">
        <v>4649</v>
      </c>
      <c r="G545" t="s" s="4">
        <v>4650</v>
      </c>
    </row>
    <row r="546" ht="45.0" customHeight="true">
      <c r="A546" t="s" s="4">
        <v>2470</v>
      </c>
      <c r="B546" t="s" s="4">
        <v>5192</v>
      </c>
      <c r="C546" t="s" s="4">
        <v>4647</v>
      </c>
      <c r="D546" t="s" s="4">
        <v>4648</v>
      </c>
      <c r="E546" t="s" s="4">
        <v>4648</v>
      </c>
      <c r="F546" t="s" s="4">
        <v>4649</v>
      </c>
      <c r="G546" t="s" s="4">
        <v>4650</v>
      </c>
    </row>
    <row r="547" ht="45.0" customHeight="true">
      <c r="A547" t="s" s="4">
        <v>2474</v>
      </c>
      <c r="B547" t="s" s="4">
        <v>5193</v>
      </c>
      <c r="C547" t="s" s="4">
        <v>4647</v>
      </c>
      <c r="D547" t="s" s="4">
        <v>4648</v>
      </c>
      <c r="E547" t="s" s="4">
        <v>4648</v>
      </c>
      <c r="F547" t="s" s="4">
        <v>4649</v>
      </c>
      <c r="G547" t="s" s="4">
        <v>4650</v>
      </c>
    </row>
    <row r="548" ht="45.0" customHeight="true">
      <c r="A548" t="s" s="4">
        <v>2477</v>
      </c>
      <c r="B548" t="s" s="4">
        <v>5194</v>
      </c>
      <c r="C548" t="s" s="4">
        <v>4647</v>
      </c>
      <c r="D548" t="s" s="4">
        <v>4648</v>
      </c>
      <c r="E548" t="s" s="4">
        <v>4648</v>
      </c>
      <c r="F548" t="s" s="4">
        <v>4649</v>
      </c>
      <c r="G548" t="s" s="4">
        <v>4650</v>
      </c>
    </row>
    <row r="549" ht="45.0" customHeight="true">
      <c r="A549" t="s" s="4">
        <v>2480</v>
      </c>
      <c r="B549" t="s" s="4">
        <v>5195</v>
      </c>
      <c r="C549" t="s" s="4">
        <v>4647</v>
      </c>
      <c r="D549" t="s" s="4">
        <v>4648</v>
      </c>
      <c r="E549" t="s" s="4">
        <v>4648</v>
      </c>
      <c r="F549" t="s" s="4">
        <v>4649</v>
      </c>
      <c r="G549" t="s" s="4">
        <v>4650</v>
      </c>
    </row>
    <row r="550" ht="45.0" customHeight="true">
      <c r="A550" t="s" s="4">
        <v>2485</v>
      </c>
      <c r="B550" t="s" s="4">
        <v>5196</v>
      </c>
      <c r="C550" t="s" s="4">
        <v>4647</v>
      </c>
      <c r="D550" t="s" s="4">
        <v>4648</v>
      </c>
      <c r="E550" t="s" s="4">
        <v>4648</v>
      </c>
      <c r="F550" t="s" s="4">
        <v>4649</v>
      </c>
      <c r="G550" t="s" s="4">
        <v>4650</v>
      </c>
    </row>
    <row r="551" ht="45.0" customHeight="true">
      <c r="A551" t="s" s="4">
        <v>2489</v>
      </c>
      <c r="B551" t="s" s="4">
        <v>5197</v>
      </c>
      <c r="C551" t="s" s="4">
        <v>4647</v>
      </c>
      <c r="D551" t="s" s="4">
        <v>4648</v>
      </c>
      <c r="E551" t="s" s="4">
        <v>4648</v>
      </c>
      <c r="F551" t="s" s="4">
        <v>4649</v>
      </c>
      <c r="G551" t="s" s="4">
        <v>4650</v>
      </c>
    </row>
    <row r="552" ht="45.0" customHeight="true">
      <c r="A552" t="s" s="4">
        <v>2494</v>
      </c>
      <c r="B552" t="s" s="4">
        <v>5198</v>
      </c>
      <c r="C552" t="s" s="4">
        <v>4647</v>
      </c>
      <c r="D552" t="s" s="4">
        <v>4648</v>
      </c>
      <c r="E552" t="s" s="4">
        <v>4648</v>
      </c>
      <c r="F552" t="s" s="4">
        <v>4649</v>
      </c>
      <c r="G552" t="s" s="4">
        <v>4650</v>
      </c>
    </row>
    <row r="553" ht="45.0" customHeight="true">
      <c r="A553" t="s" s="4">
        <v>2499</v>
      </c>
      <c r="B553" t="s" s="4">
        <v>5199</v>
      </c>
      <c r="C553" t="s" s="4">
        <v>4647</v>
      </c>
      <c r="D553" t="s" s="4">
        <v>4648</v>
      </c>
      <c r="E553" t="s" s="4">
        <v>4648</v>
      </c>
      <c r="F553" t="s" s="4">
        <v>4649</v>
      </c>
      <c r="G553" t="s" s="4">
        <v>4650</v>
      </c>
    </row>
    <row r="554" ht="45.0" customHeight="true">
      <c r="A554" t="s" s="4">
        <v>2502</v>
      </c>
      <c r="B554" t="s" s="4">
        <v>5200</v>
      </c>
      <c r="C554" t="s" s="4">
        <v>4647</v>
      </c>
      <c r="D554" t="s" s="4">
        <v>4648</v>
      </c>
      <c r="E554" t="s" s="4">
        <v>4648</v>
      </c>
      <c r="F554" t="s" s="4">
        <v>4649</v>
      </c>
      <c r="G554" t="s" s="4">
        <v>4650</v>
      </c>
    </row>
    <row r="555" ht="45.0" customHeight="true">
      <c r="A555" t="s" s="4">
        <v>2505</v>
      </c>
      <c r="B555" t="s" s="4">
        <v>5201</v>
      </c>
      <c r="C555" t="s" s="4">
        <v>4647</v>
      </c>
      <c r="D555" t="s" s="4">
        <v>4648</v>
      </c>
      <c r="E555" t="s" s="4">
        <v>4648</v>
      </c>
      <c r="F555" t="s" s="4">
        <v>4649</v>
      </c>
      <c r="G555" t="s" s="4">
        <v>4650</v>
      </c>
    </row>
    <row r="556" ht="45.0" customHeight="true">
      <c r="A556" t="s" s="4">
        <v>2511</v>
      </c>
      <c r="B556" t="s" s="4">
        <v>5202</v>
      </c>
      <c r="C556" t="s" s="4">
        <v>4647</v>
      </c>
      <c r="D556" t="s" s="4">
        <v>4648</v>
      </c>
      <c r="E556" t="s" s="4">
        <v>4648</v>
      </c>
      <c r="F556" t="s" s="4">
        <v>4649</v>
      </c>
      <c r="G556" t="s" s="4">
        <v>4650</v>
      </c>
    </row>
    <row r="557" ht="45.0" customHeight="true">
      <c r="A557" t="s" s="4">
        <v>2515</v>
      </c>
      <c r="B557" t="s" s="4">
        <v>5203</v>
      </c>
      <c r="C557" t="s" s="4">
        <v>4647</v>
      </c>
      <c r="D557" t="s" s="4">
        <v>4648</v>
      </c>
      <c r="E557" t="s" s="4">
        <v>4648</v>
      </c>
      <c r="F557" t="s" s="4">
        <v>4649</v>
      </c>
      <c r="G557" t="s" s="4">
        <v>4650</v>
      </c>
    </row>
    <row r="558" ht="45.0" customHeight="true">
      <c r="A558" t="s" s="4">
        <v>2519</v>
      </c>
      <c r="B558" t="s" s="4">
        <v>5204</v>
      </c>
      <c r="C558" t="s" s="4">
        <v>4647</v>
      </c>
      <c r="D558" t="s" s="4">
        <v>4648</v>
      </c>
      <c r="E558" t="s" s="4">
        <v>4648</v>
      </c>
      <c r="F558" t="s" s="4">
        <v>4649</v>
      </c>
      <c r="G558" t="s" s="4">
        <v>4650</v>
      </c>
    </row>
    <row r="559" ht="45.0" customHeight="true">
      <c r="A559" t="s" s="4">
        <v>2523</v>
      </c>
      <c r="B559" t="s" s="4">
        <v>5205</v>
      </c>
      <c r="C559" t="s" s="4">
        <v>4647</v>
      </c>
      <c r="D559" t="s" s="4">
        <v>4648</v>
      </c>
      <c r="E559" t="s" s="4">
        <v>4648</v>
      </c>
      <c r="F559" t="s" s="4">
        <v>4649</v>
      </c>
      <c r="G559" t="s" s="4">
        <v>4650</v>
      </c>
    </row>
    <row r="560" ht="45.0" customHeight="true">
      <c r="A560" t="s" s="4">
        <v>2526</v>
      </c>
      <c r="B560" t="s" s="4">
        <v>5206</v>
      </c>
      <c r="C560" t="s" s="4">
        <v>4647</v>
      </c>
      <c r="D560" t="s" s="4">
        <v>4648</v>
      </c>
      <c r="E560" t="s" s="4">
        <v>4648</v>
      </c>
      <c r="F560" t="s" s="4">
        <v>4649</v>
      </c>
      <c r="G560" t="s" s="4">
        <v>4650</v>
      </c>
    </row>
    <row r="561" ht="45.0" customHeight="true">
      <c r="A561" t="s" s="4">
        <v>2530</v>
      </c>
      <c r="B561" t="s" s="4">
        <v>5207</v>
      </c>
      <c r="C561" t="s" s="4">
        <v>4647</v>
      </c>
      <c r="D561" t="s" s="4">
        <v>4648</v>
      </c>
      <c r="E561" t="s" s="4">
        <v>4648</v>
      </c>
      <c r="F561" t="s" s="4">
        <v>4649</v>
      </c>
      <c r="G561" t="s" s="4">
        <v>4650</v>
      </c>
    </row>
    <row r="562" ht="45.0" customHeight="true">
      <c r="A562" t="s" s="4">
        <v>2533</v>
      </c>
      <c r="B562" t="s" s="4">
        <v>5208</v>
      </c>
      <c r="C562" t="s" s="4">
        <v>4647</v>
      </c>
      <c r="D562" t="s" s="4">
        <v>4648</v>
      </c>
      <c r="E562" t="s" s="4">
        <v>4648</v>
      </c>
      <c r="F562" t="s" s="4">
        <v>4649</v>
      </c>
      <c r="G562" t="s" s="4">
        <v>4650</v>
      </c>
    </row>
    <row r="563" ht="45.0" customHeight="true">
      <c r="A563" t="s" s="4">
        <v>2538</v>
      </c>
      <c r="B563" t="s" s="4">
        <v>5209</v>
      </c>
      <c r="C563" t="s" s="4">
        <v>4647</v>
      </c>
      <c r="D563" t="s" s="4">
        <v>4648</v>
      </c>
      <c r="E563" t="s" s="4">
        <v>4648</v>
      </c>
      <c r="F563" t="s" s="4">
        <v>4649</v>
      </c>
      <c r="G563" t="s" s="4">
        <v>4650</v>
      </c>
    </row>
    <row r="564" ht="45.0" customHeight="true">
      <c r="A564" t="s" s="4">
        <v>2543</v>
      </c>
      <c r="B564" t="s" s="4">
        <v>5210</v>
      </c>
      <c r="C564" t="s" s="4">
        <v>4647</v>
      </c>
      <c r="D564" t="s" s="4">
        <v>4648</v>
      </c>
      <c r="E564" t="s" s="4">
        <v>4648</v>
      </c>
      <c r="F564" t="s" s="4">
        <v>4649</v>
      </c>
      <c r="G564" t="s" s="4">
        <v>4650</v>
      </c>
    </row>
    <row r="565" ht="45.0" customHeight="true">
      <c r="A565" t="s" s="4">
        <v>2547</v>
      </c>
      <c r="B565" t="s" s="4">
        <v>5211</v>
      </c>
      <c r="C565" t="s" s="4">
        <v>4647</v>
      </c>
      <c r="D565" t="s" s="4">
        <v>4648</v>
      </c>
      <c r="E565" t="s" s="4">
        <v>4648</v>
      </c>
      <c r="F565" t="s" s="4">
        <v>4649</v>
      </c>
      <c r="G565" t="s" s="4">
        <v>4650</v>
      </c>
    </row>
    <row r="566" ht="45.0" customHeight="true">
      <c r="A566" t="s" s="4">
        <v>2549</v>
      </c>
      <c r="B566" t="s" s="4">
        <v>5212</v>
      </c>
      <c r="C566" t="s" s="4">
        <v>4647</v>
      </c>
      <c r="D566" t="s" s="4">
        <v>4648</v>
      </c>
      <c r="E566" t="s" s="4">
        <v>4648</v>
      </c>
      <c r="F566" t="s" s="4">
        <v>4649</v>
      </c>
      <c r="G566" t="s" s="4">
        <v>4650</v>
      </c>
    </row>
    <row r="567" ht="45.0" customHeight="true">
      <c r="A567" t="s" s="4">
        <v>2552</v>
      </c>
      <c r="B567" t="s" s="4">
        <v>5213</v>
      </c>
      <c r="C567" t="s" s="4">
        <v>4647</v>
      </c>
      <c r="D567" t="s" s="4">
        <v>4648</v>
      </c>
      <c r="E567" t="s" s="4">
        <v>4648</v>
      </c>
      <c r="F567" t="s" s="4">
        <v>4649</v>
      </c>
      <c r="G567" t="s" s="4">
        <v>4650</v>
      </c>
    </row>
    <row r="568" ht="45.0" customHeight="true">
      <c r="A568" t="s" s="4">
        <v>2557</v>
      </c>
      <c r="B568" t="s" s="4">
        <v>5214</v>
      </c>
      <c r="C568" t="s" s="4">
        <v>4647</v>
      </c>
      <c r="D568" t="s" s="4">
        <v>4648</v>
      </c>
      <c r="E568" t="s" s="4">
        <v>4648</v>
      </c>
      <c r="F568" t="s" s="4">
        <v>4649</v>
      </c>
      <c r="G568" t="s" s="4">
        <v>4650</v>
      </c>
    </row>
    <row r="569" ht="45.0" customHeight="true">
      <c r="A569" t="s" s="4">
        <v>2560</v>
      </c>
      <c r="B569" t="s" s="4">
        <v>5215</v>
      </c>
      <c r="C569" t="s" s="4">
        <v>4647</v>
      </c>
      <c r="D569" t="s" s="4">
        <v>4648</v>
      </c>
      <c r="E569" t="s" s="4">
        <v>4648</v>
      </c>
      <c r="F569" t="s" s="4">
        <v>4649</v>
      </c>
      <c r="G569" t="s" s="4">
        <v>4650</v>
      </c>
    </row>
    <row r="570" ht="45.0" customHeight="true">
      <c r="A570" t="s" s="4">
        <v>2563</v>
      </c>
      <c r="B570" t="s" s="4">
        <v>5216</v>
      </c>
      <c r="C570" t="s" s="4">
        <v>4647</v>
      </c>
      <c r="D570" t="s" s="4">
        <v>4648</v>
      </c>
      <c r="E570" t="s" s="4">
        <v>4648</v>
      </c>
      <c r="F570" t="s" s="4">
        <v>4649</v>
      </c>
      <c r="G570" t="s" s="4">
        <v>4650</v>
      </c>
    </row>
    <row r="571" ht="45.0" customHeight="true">
      <c r="A571" t="s" s="4">
        <v>2568</v>
      </c>
      <c r="B571" t="s" s="4">
        <v>5217</v>
      </c>
      <c r="C571" t="s" s="4">
        <v>4647</v>
      </c>
      <c r="D571" t="s" s="4">
        <v>4648</v>
      </c>
      <c r="E571" t="s" s="4">
        <v>4648</v>
      </c>
      <c r="F571" t="s" s="4">
        <v>4649</v>
      </c>
      <c r="G571" t="s" s="4">
        <v>4650</v>
      </c>
    </row>
    <row r="572" ht="45.0" customHeight="true">
      <c r="A572" t="s" s="4">
        <v>2572</v>
      </c>
      <c r="B572" t="s" s="4">
        <v>5218</v>
      </c>
      <c r="C572" t="s" s="4">
        <v>4647</v>
      </c>
      <c r="D572" t="s" s="4">
        <v>4648</v>
      </c>
      <c r="E572" t="s" s="4">
        <v>4648</v>
      </c>
      <c r="F572" t="s" s="4">
        <v>4649</v>
      </c>
      <c r="G572" t="s" s="4">
        <v>4650</v>
      </c>
    </row>
    <row r="573" ht="45.0" customHeight="true">
      <c r="A573" t="s" s="4">
        <v>2575</v>
      </c>
      <c r="B573" t="s" s="4">
        <v>5219</v>
      </c>
      <c r="C573" t="s" s="4">
        <v>4647</v>
      </c>
      <c r="D573" t="s" s="4">
        <v>4648</v>
      </c>
      <c r="E573" t="s" s="4">
        <v>4648</v>
      </c>
      <c r="F573" t="s" s="4">
        <v>4649</v>
      </c>
      <c r="G573" t="s" s="4">
        <v>4650</v>
      </c>
    </row>
    <row r="574" ht="45.0" customHeight="true">
      <c r="A574" t="s" s="4">
        <v>2578</v>
      </c>
      <c r="B574" t="s" s="4">
        <v>5220</v>
      </c>
      <c r="C574" t="s" s="4">
        <v>4647</v>
      </c>
      <c r="D574" t="s" s="4">
        <v>4648</v>
      </c>
      <c r="E574" t="s" s="4">
        <v>4648</v>
      </c>
      <c r="F574" t="s" s="4">
        <v>4649</v>
      </c>
      <c r="G574" t="s" s="4">
        <v>4650</v>
      </c>
    </row>
    <row r="575" ht="45.0" customHeight="true">
      <c r="A575" t="s" s="4">
        <v>2581</v>
      </c>
      <c r="B575" t="s" s="4">
        <v>5221</v>
      </c>
      <c r="C575" t="s" s="4">
        <v>4647</v>
      </c>
      <c r="D575" t="s" s="4">
        <v>4648</v>
      </c>
      <c r="E575" t="s" s="4">
        <v>4648</v>
      </c>
      <c r="F575" t="s" s="4">
        <v>4649</v>
      </c>
      <c r="G575" t="s" s="4">
        <v>4650</v>
      </c>
    </row>
    <row r="576" ht="45.0" customHeight="true">
      <c r="A576" t="s" s="4">
        <v>2584</v>
      </c>
      <c r="B576" t="s" s="4">
        <v>5222</v>
      </c>
      <c r="C576" t="s" s="4">
        <v>4647</v>
      </c>
      <c r="D576" t="s" s="4">
        <v>4648</v>
      </c>
      <c r="E576" t="s" s="4">
        <v>4648</v>
      </c>
      <c r="F576" t="s" s="4">
        <v>4649</v>
      </c>
      <c r="G576" t="s" s="4">
        <v>4650</v>
      </c>
    </row>
    <row r="577" ht="45.0" customHeight="true">
      <c r="A577" t="s" s="4">
        <v>2589</v>
      </c>
      <c r="B577" t="s" s="4">
        <v>5223</v>
      </c>
      <c r="C577" t="s" s="4">
        <v>4647</v>
      </c>
      <c r="D577" t="s" s="4">
        <v>4648</v>
      </c>
      <c r="E577" t="s" s="4">
        <v>4648</v>
      </c>
      <c r="F577" t="s" s="4">
        <v>4649</v>
      </c>
      <c r="G577" t="s" s="4">
        <v>4650</v>
      </c>
    </row>
    <row r="578" ht="45.0" customHeight="true">
      <c r="A578" t="s" s="4">
        <v>2595</v>
      </c>
      <c r="B578" t="s" s="4">
        <v>5224</v>
      </c>
      <c r="C578" t="s" s="4">
        <v>4647</v>
      </c>
      <c r="D578" t="s" s="4">
        <v>4648</v>
      </c>
      <c r="E578" t="s" s="4">
        <v>4648</v>
      </c>
      <c r="F578" t="s" s="4">
        <v>4649</v>
      </c>
      <c r="G578" t="s" s="4">
        <v>4650</v>
      </c>
    </row>
    <row r="579" ht="45.0" customHeight="true">
      <c r="A579" t="s" s="4">
        <v>2598</v>
      </c>
      <c r="B579" t="s" s="4">
        <v>5225</v>
      </c>
      <c r="C579" t="s" s="4">
        <v>4647</v>
      </c>
      <c r="D579" t="s" s="4">
        <v>4648</v>
      </c>
      <c r="E579" t="s" s="4">
        <v>4648</v>
      </c>
      <c r="F579" t="s" s="4">
        <v>4649</v>
      </c>
      <c r="G579" t="s" s="4">
        <v>4650</v>
      </c>
    </row>
    <row r="580" ht="45.0" customHeight="true">
      <c r="A580" t="s" s="4">
        <v>2602</v>
      </c>
      <c r="B580" t="s" s="4">
        <v>5226</v>
      </c>
      <c r="C580" t="s" s="4">
        <v>4647</v>
      </c>
      <c r="D580" t="s" s="4">
        <v>4648</v>
      </c>
      <c r="E580" t="s" s="4">
        <v>4648</v>
      </c>
      <c r="F580" t="s" s="4">
        <v>4649</v>
      </c>
      <c r="G580" t="s" s="4">
        <v>4650</v>
      </c>
    </row>
    <row r="581" ht="45.0" customHeight="true">
      <c r="A581" t="s" s="4">
        <v>2607</v>
      </c>
      <c r="B581" t="s" s="4">
        <v>5227</v>
      </c>
      <c r="C581" t="s" s="4">
        <v>4647</v>
      </c>
      <c r="D581" t="s" s="4">
        <v>4648</v>
      </c>
      <c r="E581" t="s" s="4">
        <v>4648</v>
      </c>
      <c r="F581" t="s" s="4">
        <v>4649</v>
      </c>
      <c r="G581" t="s" s="4">
        <v>4650</v>
      </c>
    </row>
    <row r="582" ht="45.0" customHeight="true">
      <c r="A582" t="s" s="4">
        <v>2610</v>
      </c>
      <c r="B582" t="s" s="4">
        <v>5228</v>
      </c>
      <c r="C582" t="s" s="4">
        <v>4647</v>
      </c>
      <c r="D582" t="s" s="4">
        <v>4648</v>
      </c>
      <c r="E582" t="s" s="4">
        <v>4648</v>
      </c>
      <c r="F582" t="s" s="4">
        <v>4649</v>
      </c>
      <c r="G582" t="s" s="4">
        <v>4650</v>
      </c>
    </row>
    <row r="583" ht="45.0" customHeight="true">
      <c r="A583" t="s" s="4">
        <v>2614</v>
      </c>
      <c r="B583" t="s" s="4">
        <v>5229</v>
      </c>
      <c r="C583" t="s" s="4">
        <v>4647</v>
      </c>
      <c r="D583" t="s" s="4">
        <v>4648</v>
      </c>
      <c r="E583" t="s" s="4">
        <v>4648</v>
      </c>
      <c r="F583" t="s" s="4">
        <v>4649</v>
      </c>
      <c r="G583" t="s" s="4">
        <v>4650</v>
      </c>
    </row>
    <row r="584" ht="45.0" customHeight="true">
      <c r="A584" t="s" s="4">
        <v>2619</v>
      </c>
      <c r="B584" t="s" s="4">
        <v>5230</v>
      </c>
      <c r="C584" t="s" s="4">
        <v>4647</v>
      </c>
      <c r="D584" t="s" s="4">
        <v>4648</v>
      </c>
      <c r="E584" t="s" s="4">
        <v>4648</v>
      </c>
      <c r="F584" t="s" s="4">
        <v>4649</v>
      </c>
      <c r="G584" t="s" s="4">
        <v>4650</v>
      </c>
    </row>
    <row r="585" ht="45.0" customHeight="true">
      <c r="A585" t="s" s="4">
        <v>2622</v>
      </c>
      <c r="B585" t="s" s="4">
        <v>5231</v>
      </c>
      <c r="C585" t="s" s="4">
        <v>4647</v>
      </c>
      <c r="D585" t="s" s="4">
        <v>4648</v>
      </c>
      <c r="E585" t="s" s="4">
        <v>4648</v>
      </c>
      <c r="F585" t="s" s="4">
        <v>4649</v>
      </c>
      <c r="G585" t="s" s="4">
        <v>4650</v>
      </c>
    </row>
    <row r="586" ht="45.0" customHeight="true">
      <c r="A586" t="s" s="4">
        <v>2626</v>
      </c>
      <c r="B586" t="s" s="4">
        <v>5232</v>
      </c>
      <c r="C586" t="s" s="4">
        <v>4647</v>
      </c>
      <c r="D586" t="s" s="4">
        <v>4648</v>
      </c>
      <c r="E586" t="s" s="4">
        <v>4648</v>
      </c>
      <c r="F586" t="s" s="4">
        <v>4649</v>
      </c>
      <c r="G586" t="s" s="4">
        <v>4650</v>
      </c>
    </row>
    <row r="587" ht="45.0" customHeight="true">
      <c r="A587" t="s" s="4">
        <v>2629</v>
      </c>
      <c r="B587" t="s" s="4">
        <v>5233</v>
      </c>
      <c r="C587" t="s" s="4">
        <v>4647</v>
      </c>
      <c r="D587" t="s" s="4">
        <v>4648</v>
      </c>
      <c r="E587" t="s" s="4">
        <v>4648</v>
      </c>
      <c r="F587" t="s" s="4">
        <v>4649</v>
      </c>
      <c r="G587" t="s" s="4">
        <v>4650</v>
      </c>
    </row>
    <row r="588" ht="45.0" customHeight="true">
      <c r="A588" t="s" s="4">
        <v>2635</v>
      </c>
      <c r="B588" t="s" s="4">
        <v>5234</v>
      </c>
      <c r="C588" t="s" s="4">
        <v>4647</v>
      </c>
      <c r="D588" t="s" s="4">
        <v>4648</v>
      </c>
      <c r="E588" t="s" s="4">
        <v>4648</v>
      </c>
      <c r="F588" t="s" s="4">
        <v>4649</v>
      </c>
      <c r="G588" t="s" s="4">
        <v>4650</v>
      </c>
    </row>
    <row r="589" ht="45.0" customHeight="true">
      <c r="A589" t="s" s="4">
        <v>2639</v>
      </c>
      <c r="B589" t="s" s="4">
        <v>5235</v>
      </c>
      <c r="C589" t="s" s="4">
        <v>4647</v>
      </c>
      <c r="D589" t="s" s="4">
        <v>4648</v>
      </c>
      <c r="E589" t="s" s="4">
        <v>4648</v>
      </c>
      <c r="F589" t="s" s="4">
        <v>4649</v>
      </c>
      <c r="G589" t="s" s="4">
        <v>4650</v>
      </c>
    </row>
    <row r="590" ht="45.0" customHeight="true">
      <c r="A590" t="s" s="4">
        <v>2643</v>
      </c>
      <c r="B590" t="s" s="4">
        <v>5236</v>
      </c>
      <c r="C590" t="s" s="4">
        <v>4647</v>
      </c>
      <c r="D590" t="s" s="4">
        <v>4648</v>
      </c>
      <c r="E590" t="s" s="4">
        <v>4648</v>
      </c>
      <c r="F590" t="s" s="4">
        <v>4649</v>
      </c>
      <c r="G590" t="s" s="4">
        <v>4650</v>
      </c>
    </row>
    <row r="591" ht="45.0" customHeight="true">
      <c r="A591" t="s" s="4">
        <v>2647</v>
      </c>
      <c r="B591" t="s" s="4">
        <v>5237</v>
      </c>
      <c r="C591" t="s" s="4">
        <v>4647</v>
      </c>
      <c r="D591" t="s" s="4">
        <v>4648</v>
      </c>
      <c r="E591" t="s" s="4">
        <v>4648</v>
      </c>
      <c r="F591" t="s" s="4">
        <v>4649</v>
      </c>
      <c r="G591" t="s" s="4">
        <v>4650</v>
      </c>
    </row>
    <row r="592" ht="45.0" customHeight="true">
      <c r="A592" t="s" s="4">
        <v>2650</v>
      </c>
      <c r="B592" t="s" s="4">
        <v>5238</v>
      </c>
      <c r="C592" t="s" s="4">
        <v>4647</v>
      </c>
      <c r="D592" t="s" s="4">
        <v>4648</v>
      </c>
      <c r="E592" t="s" s="4">
        <v>4648</v>
      </c>
      <c r="F592" t="s" s="4">
        <v>4649</v>
      </c>
      <c r="G592" t="s" s="4">
        <v>4650</v>
      </c>
    </row>
    <row r="593" ht="45.0" customHeight="true">
      <c r="A593" t="s" s="4">
        <v>2655</v>
      </c>
      <c r="B593" t="s" s="4">
        <v>5239</v>
      </c>
      <c r="C593" t="s" s="4">
        <v>4647</v>
      </c>
      <c r="D593" t="s" s="4">
        <v>4648</v>
      </c>
      <c r="E593" t="s" s="4">
        <v>4648</v>
      </c>
      <c r="F593" t="s" s="4">
        <v>4649</v>
      </c>
      <c r="G593" t="s" s="4">
        <v>4650</v>
      </c>
    </row>
    <row r="594" ht="45.0" customHeight="true">
      <c r="A594" t="s" s="4">
        <v>2658</v>
      </c>
      <c r="B594" t="s" s="4">
        <v>5240</v>
      </c>
      <c r="C594" t="s" s="4">
        <v>4647</v>
      </c>
      <c r="D594" t="s" s="4">
        <v>4648</v>
      </c>
      <c r="E594" t="s" s="4">
        <v>4648</v>
      </c>
      <c r="F594" t="s" s="4">
        <v>4649</v>
      </c>
      <c r="G594" t="s" s="4">
        <v>4650</v>
      </c>
    </row>
    <row r="595" ht="45.0" customHeight="true">
      <c r="A595" t="s" s="4">
        <v>2663</v>
      </c>
      <c r="B595" t="s" s="4">
        <v>5241</v>
      </c>
      <c r="C595" t="s" s="4">
        <v>4647</v>
      </c>
      <c r="D595" t="s" s="4">
        <v>4648</v>
      </c>
      <c r="E595" t="s" s="4">
        <v>4648</v>
      </c>
      <c r="F595" t="s" s="4">
        <v>4649</v>
      </c>
      <c r="G595" t="s" s="4">
        <v>4650</v>
      </c>
    </row>
    <row r="596" ht="45.0" customHeight="true">
      <c r="A596" t="s" s="4">
        <v>2667</v>
      </c>
      <c r="B596" t="s" s="4">
        <v>5242</v>
      </c>
      <c r="C596" t="s" s="4">
        <v>4647</v>
      </c>
      <c r="D596" t="s" s="4">
        <v>4648</v>
      </c>
      <c r="E596" t="s" s="4">
        <v>4648</v>
      </c>
      <c r="F596" t="s" s="4">
        <v>4649</v>
      </c>
      <c r="G596" t="s" s="4">
        <v>4650</v>
      </c>
    </row>
    <row r="597" ht="45.0" customHeight="true">
      <c r="A597" t="s" s="4">
        <v>2670</v>
      </c>
      <c r="B597" t="s" s="4">
        <v>5243</v>
      </c>
      <c r="C597" t="s" s="4">
        <v>4647</v>
      </c>
      <c r="D597" t="s" s="4">
        <v>4648</v>
      </c>
      <c r="E597" t="s" s="4">
        <v>4648</v>
      </c>
      <c r="F597" t="s" s="4">
        <v>4649</v>
      </c>
      <c r="G597" t="s" s="4">
        <v>4650</v>
      </c>
    </row>
    <row r="598" ht="45.0" customHeight="true">
      <c r="A598" t="s" s="4">
        <v>2674</v>
      </c>
      <c r="B598" t="s" s="4">
        <v>5244</v>
      </c>
      <c r="C598" t="s" s="4">
        <v>4647</v>
      </c>
      <c r="D598" t="s" s="4">
        <v>4648</v>
      </c>
      <c r="E598" t="s" s="4">
        <v>4648</v>
      </c>
      <c r="F598" t="s" s="4">
        <v>4649</v>
      </c>
      <c r="G598" t="s" s="4">
        <v>4650</v>
      </c>
    </row>
    <row r="599" ht="45.0" customHeight="true">
      <c r="A599" t="s" s="4">
        <v>2677</v>
      </c>
      <c r="B599" t="s" s="4">
        <v>5245</v>
      </c>
      <c r="C599" t="s" s="4">
        <v>4647</v>
      </c>
      <c r="D599" t="s" s="4">
        <v>4648</v>
      </c>
      <c r="E599" t="s" s="4">
        <v>4648</v>
      </c>
      <c r="F599" t="s" s="4">
        <v>4649</v>
      </c>
      <c r="G599" t="s" s="4">
        <v>4650</v>
      </c>
    </row>
    <row r="600" ht="45.0" customHeight="true">
      <c r="A600" t="s" s="4">
        <v>2684</v>
      </c>
      <c r="B600" t="s" s="4">
        <v>5246</v>
      </c>
      <c r="C600" t="s" s="4">
        <v>4647</v>
      </c>
      <c r="D600" t="s" s="4">
        <v>4648</v>
      </c>
      <c r="E600" t="s" s="4">
        <v>4648</v>
      </c>
      <c r="F600" t="s" s="4">
        <v>4649</v>
      </c>
      <c r="G600" t="s" s="4">
        <v>4650</v>
      </c>
    </row>
    <row r="601" ht="45.0" customHeight="true">
      <c r="A601" t="s" s="4">
        <v>2689</v>
      </c>
      <c r="B601" t="s" s="4">
        <v>5247</v>
      </c>
      <c r="C601" t="s" s="4">
        <v>4647</v>
      </c>
      <c r="D601" t="s" s="4">
        <v>4648</v>
      </c>
      <c r="E601" t="s" s="4">
        <v>4648</v>
      </c>
      <c r="F601" t="s" s="4">
        <v>4649</v>
      </c>
      <c r="G601" t="s" s="4">
        <v>4650</v>
      </c>
    </row>
    <row r="602" ht="45.0" customHeight="true">
      <c r="A602" t="s" s="4">
        <v>2693</v>
      </c>
      <c r="B602" t="s" s="4">
        <v>5248</v>
      </c>
      <c r="C602" t="s" s="4">
        <v>4647</v>
      </c>
      <c r="D602" t="s" s="4">
        <v>4648</v>
      </c>
      <c r="E602" t="s" s="4">
        <v>4648</v>
      </c>
      <c r="F602" t="s" s="4">
        <v>4649</v>
      </c>
      <c r="G602" t="s" s="4">
        <v>4650</v>
      </c>
    </row>
    <row r="603" ht="45.0" customHeight="true">
      <c r="A603" t="s" s="4">
        <v>2697</v>
      </c>
      <c r="B603" t="s" s="4">
        <v>5249</v>
      </c>
      <c r="C603" t="s" s="4">
        <v>4647</v>
      </c>
      <c r="D603" t="s" s="4">
        <v>4648</v>
      </c>
      <c r="E603" t="s" s="4">
        <v>4648</v>
      </c>
      <c r="F603" t="s" s="4">
        <v>4649</v>
      </c>
      <c r="G603" t="s" s="4">
        <v>4650</v>
      </c>
    </row>
    <row r="604" ht="45.0" customHeight="true">
      <c r="A604" t="s" s="4">
        <v>2700</v>
      </c>
      <c r="B604" t="s" s="4">
        <v>5250</v>
      </c>
      <c r="C604" t="s" s="4">
        <v>4647</v>
      </c>
      <c r="D604" t="s" s="4">
        <v>4648</v>
      </c>
      <c r="E604" t="s" s="4">
        <v>4648</v>
      </c>
      <c r="F604" t="s" s="4">
        <v>4649</v>
      </c>
      <c r="G604" t="s" s="4">
        <v>4650</v>
      </c>
    </row>
    <row r="605" ht="45.0" customHeight="true">
      <c r="A605" t="s" s="4">
        <v>2704</v>
      </c>
      <c r="B605" t="s" s="4">
        <v>5251</v>
      </c>
      <c r="C605" t="s" s="4">
        <v>4647</v>
      </c>
      <c r="D605" t="s" s="4">
        <v>4648</v>
      </c>
      <c r="E605" t="s" s="4">
        <v>4648</v>
      </c>
      <c r="F605" t="s" s="4">
        <v>4649</v>
      </c>
      <c r="G605" t="s" s="4">
        <v>4650</v>
      </c>
    </row>
    <row r="606" ht="45.0" customHeight="true">
      <c r="A606" t="s" s="4">
        <v>2708</v>
      </c>
      <c r="B606" t="s" s="4">
        <v>5252</v>
      </c>
      <c r="C606" t="s" s="4">
        <v>4647</v>
      </c>
      <c r="D606" t="s" s="4">
        <v>4648</v>
      </c>
      <c r="E606" t="s" s="4">
        <v>4648</v>
      </c>
      <c r="F606" t="s" s="4">
        <v>4649</v>
      </c>
      <c r="G606" t="s" s="4">
        <v>4650</v>
      </c>
    </row>
    <row r="607" ht="45.0" customHeight="true">
      <c r="A607" t="s" s="4">
        <v>2716</v>
      </c>
      <c r="B607" t="s" s="4">
        <v>5253</v>
      </c>
      <c r="C607" t="s" s="4">
        <v>4647</v>
      </c>
      <c r="D607" t="s" s="4">
        <v>4648</v>
      </c>
      <c r="E607" t="s" s="4">
        <v>4648</v>
      </c>
      <c r="F607" t="s" s="4">
        <v>4649</v>
      </c>
      <c r="G607" t="s" s="4">
        <v>4650</v>
      </c>
    </row>
    <row r="608" ht="45.0" customHeight="true">
      <c r="A608" t="s" s="4">
        <v>2718</v>
      </c>
      <c r="B608" t="s" s="4">
        <v>5254</v>
      </c>
      <c r="C608" t="s" s="4">
        <v>4647</v>
      </c>
      <c r="D608" t="s" s="4">
        <v>4648</v>
      </c>
      <c r="E608" t="s" s="4">
        <v>4648</v>
      </c>
      <c r="F608" t="s" s="4">
        <v>4649</v>
      </c>
      <c r="G608" t="s" s="4">
        <v>4650</v>
      </c>
    </row>
    <row r="609" ht="45.0" customHeight="true">
      <c r="A609" t="s" s="4">
        <v>2722</v>
      </c>
      <c r="B609" t="s" s="4">
        <v>5255</v>
      </c>
      <c r="C609" t="s" s="4">
        <v>4647</v>
      </c>
      <c r="D609" t="s" s="4">
        <v>4648</v>
      </c>
      <c r="E609" t="s" s="4">
        <v>4648</v>
      </c>
      <c r="F609" t="s" s="4">
        <v>4649</v>
      </c>
      <c r="G609" t="s" s="4">
        <v>4650</v>
      </c>
    </row>
    <row r="610" ht="45.0" customHeight="true">
      <c r="A610" t="s" s="4">
        <v>2725</v>
      </c>
      <c r="B610" t="s" s="4">
        <v>5256</v>
      </c>
      <c r="C610" t="s" s="4">
        <v>4647</v>
      </c>
      <c r="D610" t="s" s="4">
        <v>4648</v>
      </c>
      <c r="E610" t="s" s="4">
        <v>4648</v>
      </c>
      <c r="F610" t="s" s="4">
        <v>4649</v>
      </c>
      <c r="G610" t="s" s="4">
        <v>4650</v>
      </c>
    </row>
    <row r="611" ht="45.0" customHeight="true">
      <c r="A611" t="s" s="4">
        <v>2727</v>
      </c>
      <c r="B611" t="s" s="4">
        <v>5257</v>
      </c>
      <c r="C611" t="s" s="4">
        <v>4647</v>
      </c>
      <c r="D611" t="s" s="4">
        <v>4648</v>
      </c>
      <c r="E611" t="s" s="4">
        <v>4648</v>
      </c>
      <c r="F611" t="s" s="4">
        <v>4649</v>
      </c>
      <c r="G611" t="s" s="4">
        <v>4650</v>
      </c>
    </row>
    <row r="612" ht="45.0" customHeight="true">
      <c r="A612" t="s" s="4">
        <v>2730</v>
      </c>
      <c r="B612" t="s" s="4">
        <v>5258</v>
      </c>
      <c r="C612" t="s" s="4">
        <v>4647</v>
      </c>
      <c r="D612" t="s" s="4">
        <v>4648</v>
      </c>
      <c r="E612" t="s" s="4">
        <v>4648</v>
      </c>
      <c r="F612" t="s" s="4">
        <v>4649</v>
      </c>
      <c r="G612" t="s" s="4">
        <v>4650</v>
      </c>
    </row>
    <row r="613" ht="45.0" customHeight="true">
      <c r="A613" t="s" s="4">
        <v>2732</v>
      </c>
      <c r="B613" t="s" s="4">
        <v>5259</v>
      </c>
      <c r="C613" t="s" s="4">
        <v>4647</v>
      </c>
      <c r="D613" t="s" s="4">
        <v>4648</v>
      </c>
      <c r="E613" t="s" s="4">
        <v>4648</v>
      </c>
      <c r="F613" t="s" s="4">
        <v>4649</v>
      </c>
      <c r="G613" t="s" s="4">
        <v>4650</v>
      </c>
    </row>
    <row r="614" ht="45.0" customHeight="true">
      <c r="A614" t="s" s="4">
        <v>2737</v>
      </c>
      <c r="B614" t="s" s="4">
        <v>5260</v>
      </c>
      <c r="C614" t="s" s="4">
        <v>4647</v>
      </c>
      <c r="D614" t="s" s="4">
        <v>4648</v>
      </c>
      <c r="E614" t="s" s="4">
        <v>4648</v>
      </c>
      <c r="F614" t="s" s="4">
        <v>4649</v>
      </c>
      <c r="G614" t="s" s="4">
        <v>4650</v>
      </c>
    </row>
    <row r="615" ht="45.0" customHeight="true">
      <c r="A615" t="s" s="4">
        <v>2741</v>
      </c>
      <c r="B615" t="s" s="4">
        <v>5261</v>
      </c>
      <c r="C615" t="s" s="4">
        <v>4647</v>
      </c>
      <c r="D615" t="s" s="4">
        <v>4648</v>
      </c>
      <c r="E615" t="s" s="4">
        <v>4648</v>
      </c>
      <c r="F615" t="s" s="4">
        <v>4649</v>
      </c>
      <c r="G615" t="s" s="4">
        <v>4650</v>
      </c>
    </row>
    <row r="616" ht="45.0" customHeight="true">
      <c r="A616" t="s" s="4">
        <v>2748</v>
      </c>
      <c r="B616" t="s" s="4">
        <v>5262</v>
      </c>
      <c r="C616" t="s" s="4">
        <v>4647</v>
      </c>
      <c r="D616" t="s" s="4">
        <v>4648</v>
      </c>
      <c r="E616" t="s" s="4">
        <v>4648</v>
      </c>
      <c r="F616" t="s" s="4">
        <v>4649</v>
      </c>
      <c r="G616" t="s" s="4">
        <v>4650</v>
      </c>
    </row>
    <row r="617" ht="45.0" customHeight="true">
      <c r="A617" t="s" s="4">
        <v>2753</v>
      </c>
      <c r="B617" t="s" s="4">
        <v>5263</v>
      </c>
      <c r="C617" t="s" s="4">
        <v>4647</v>
      </c>
      <c r="D617" t="s" s="4">
        <v>4648</v>
      </c>
      <c r="E617" t="s" s="4">
        <v>4648</v>
      </c>
      <c r="F617" t="s" s="4">
        <v>4649</v>
      </c>
      <c r="G617" t="s" s="4">
        <v>4650</v>
      </c>
    </row>
    <row r="618" ht="45.0" customHeight="true">
      <c r="A618" t="s" s="4">
        <v>2758</v>
      </c>
      <c r="B618" t="s" s="4">
        <v>5264</v>
      </c>
      <c r="C618" t="s" s="4">
        <v>4647</v>
      </c>
      <c r="D618" t="s" s="4">
        <v>4648</v>
      </c>
      <c r="E618" t="s" s="4">
        <v>4648</v>
      </c>
      <c r="F618" t="s" s="4">
        <v>4649</v>
      </c>
      <c r="G618" t="s" s="4">
        <v>4650</v>
      </c>
    </row>
    <row r="619" ht="45.0" customHeight="true">
      <c r="A619" t="s" s="4">
        <v>2760</v>
      </c>
      <c r="B619" t="s" s="4">
        <v>5265</v>
      </c>
      <c r="C619" t="s" s="4">
        <v>4647</v>
      </c>
      <c r="D619" t="s" s="4">
        <v>4648</v>
      </c>
      <c r="E619" t="s" s="4">
        <v>4648</v>
      </c>
      <c r="F619" t="s" s="4">
        <v>4649</v>
      </c>
      <c r="G619" t="s" s="4">
        <v>4650</v>
      </c>
    </row>
    <row r="620" ht="45.0" customHeight="true">
      <c r="A620" t="s" s="4">
        <v>2764</v>
      </c>
      <c r="B620" t="s" s="4">
        <v>5266</v>
      </c>
      <c r="C620" t="s" s="4">
        <v>4647</v>
      </c>
      <c r="D620" t="s" s="4">
        <v>4648</v>
      </c>
      <c r="E620" t="s" s="4">
        <v>4648</v>
      </c>
      <c r="F620" t="s" s="4">
        <v>4649</v>
      </c>
      <c r="G620" t="s" s="4">
        <v>4650</v>
      </c>
    </row>
    <row r="621" ht="45.0" customHeight="true">
      <c r="A621" t="s" s="4">
        <v>2768</v>
      </c>
      <c r="B621" t="s" s="4">
        <v>5267</v>
      </c>
      <c r="C621" t="s" s="4">
        <v>4647</v>
      </c>
      <c r="D621" t="s" s="4">
        <v>4648</v>
      </c>
      <c r="E621" t="s" s="4">
        <v>4648</v>
      </c>
      <c r="F621" t="s" s="4">
        <v>4649</v>
      </c>
      <c r="G621" t="s" s="4">
        <v>4650</v>
      </c>
    </row>
    <row r="622" ht="45.0" customHeight="true">
      <c r="A622" t="s" s="4">
        <v>2772</v>
      </c>
      <c r="B622" t="s" s="4">
        <v>5268</v>
      </c>
      <c r="C622" t="s" s="4">
        <v>4647</v>
      </c>
      <c r="D622" t="s" s="4">
        <v>4648</v>
      </c>
      <c r="E622" t="s" s="4">
        <v>4648</v>
      </c>
      <c r="F622" t="s" s="4">
        <v>4649</v>
      </c>
      <c r="G622" t="s" s="4">
        <v>4650</v>
      </c>
    </row>
    <row r="623" ht="45.0" customHeight="true">
      <c r="A623" t="s" s="4">
        <v>2774</v>
      </c>
      <c r="B623" t="s" s="4">
        <v>5269</v>
      </c>
      <c r="C623" t="s" s="4">
        <v>4647</v>
      </c>
      <c r="D623" t="s" s="4">
        <v>4648</v>
      </c>
      <c r="E623" t="s" s="4">
        <v>4648</v>
      </c>
      <c r="F623" t="s" s="4">
        <v>4649</v>
      </c>
      <c r="G623" t="s" s="4">
        <v>4650</v>
      </c>
    </row>
    <row r="624" ht="45.0" customHeight="true">
      <c r="A624" t="s" s="4">
        <v>2777</v>
      </c>
      <c r="B624" t="s" s="4">
        <v>5270</v>
      </c>
      <c r="C624" t="s" s="4">
        <v>4647</v>
      </c>
      <c r="D624" t="s" s="4">
        <v>4648</v>
      </c>
      <c r="E624" t="s" s="4">
        <v>4648</v>
      </c>
      <c r="F624" t="s" s="4">
        <v>4649</v>
      </c>
      <c r="G624" t="s" s="4">
        <v>4650</v>
      </c>
    </row>
    <row r="625" ht="45.0" customHeight="true">
      <c r="A625" t="s" s="4">
        <v>2779</v>
      </c>
      <c r="B625" t="s" s="4">
        <v>5271</v>
      </c>
      <c r="C625" t="s" s="4">
        <v>4647</v>
      </c>
      <c r="D625" t="s" s="4">
        <v>4648</v>
      </c>
      <c r="E625" t="s" s="4">
        <v>4648</v>
      </c>
      <c r="F625" t="s" s="4">
        <v>4649</v>
      </c>
      <c r="G625" t="s" s="4">
        <v>4650</v>
      </c>
    </row>
    <row r="626" ht="45.0" customHeight="true">
      <c r="A626" t="s" s="4">
        <v>2782</v>
      </c>
      <c r="B626" t="s" s="4">
        <v>5272</v>
      </c>
      <c r="C626" t="s" s="4">
        <v>4647</v>
      </c>
      <c r="D626" t="s" s="4">
        <v>4648</v>
      </c>
      <c r="E626" t="s" s="4">
        <v>4648</v>
      </c>
      <c r="F626" t="s" s="4">
        <v>4649</v>
      </c>
      <c r="G626" t="s" s="4">
        <v>4650</v>
      </c>
    </row>
    <row r="627" ht="45.0" customHeight="true">
      <c r="A627" t="s" s="4">
        <v>2789</v>
      </c>
      <c r="B627" t="s" s="4">
        <v>5273</v>
      </c>
      <c r="C627" t="s" s="4">
        <v>4647</v>
      </c>
      <c r="D627" t="s" s="4">
        <v>4648</v>
      </c>
      <c r="E627" t="s" s="4">
        <v>4648</v>
      </c>
      <c r="F627" t="s" s="4">
        <v>4649</v>
      </c>
      <c r="G627" t="s" s="4">
        <v>4650</v>
      </c>
    </row>
    <row r="628" ht="45.0" customHeight="true">
      <c r="A628" t="s" s="4">
        <v>2792</v>
      </c>
      <c r="B628" t="s" s="4">
        <v>5274</v>
      </c>
      <c r="C628" t="s" s="4">
        <v>4647</v>
      </c>
      <c r="D628" t="s" s="4">
        <v>4648</v>
      </c>
      <c r="E628" t="s" s="4">
        <v>4648</v>
      </c>
      <c r="F628" t="s" s="4">
        <v>4649</v>
      </c>
      <c r="G628" t="s" s="4">
        <v>4650</v>
      </c>
    </row>
    <row r="629" ht="45.0" customHeight="true">
      <c r="A629" t="s" s="4">
        <v>2795</v>
      </c>
      <c r="B629" t="s" s="4">
        <v>5275</v>
      </c>
      <c r="C629" t="s" s="4">
        <v>4647</v>
      </c>
      <c r="D629" t="s" s="4">
        <v>4648</v>
      </c>
      <c r="E629" t="s" s="4">
        <v>4648</v>
      </c>
      <c r="F629" t="s" s="4">
        <v>4649</v>
      </c>
      <c r="G629" t="s" s="4">
        <v>4650</v>
      </c>
    </row>
    <row r="630" ht="45.0" customHeight="true">
      <c r="A630" t="s" s="4">
        <v>2799</v>
      </c>
      <c r="B630" t="s" s="4">
        <v>5276</v>
      </c>
      <c r="C630" t="s" s="4">
        <v>4647</v>
      </c>
      <c r="D630" t="s" s="4">
        <v>4648</v>
      </c>
      <c r="E630" t="s" s="4">
        <v>4648</v>
      </c>
      <c r="F630" t="s" s="4">
        <v>4649</v>
      </c>
      <c r="G630" t="s" s="4">
        <v>4650</v>
      </c>
    </row>
    <row r="631" ht="45.0" customHeight="true">
      <c r="A631" t="s" s="4">
        <v>2804</v>
      </c>
      <c r="B631" t="s" s="4">
        <v>5277</v>
      </c>
      <c r="C631" t="s" s="4">
        <v>4647</v>
      </c>
      <c r="D631" t="s" s="4">
        <v>4648</v>
      </c>
      <c r="E631" t="s" s="4">
        <v>4648</v>
      </c>
      <c r="F631" t="s" s="4">
        <v>4649</v>
      </c>
      <c r="G631" t="s" s="4">
        <v>4650</v>
      </c>
    </row>
    <row r="632" ht="45.0" customHeight="true">
      <c r="A632" t="s" s="4">
        <v>2807</v>
      </c>
      <c r="B632" t="s" s="4">
        <v>5278</v>
      </c>
      <c r="C632" t="s" s="4">
        <v>4647</v>
      </c>
      <c r="D632" t="s" s="4">
        <v>4648</v>
      </c>
      <c r="E632" t="s" s="4">
        <v>4648</v>
      </c>
      <c r="F632" t="s" s="4">
        <v>4649</v>
      </c>
      <c r="G632" t="s" s="4">
        <v>4650</v>
      </c>
    </row>
    <row r="633" ht="45.0" customHeight="true">
      <c r="A633" t="s" s="4">
        <v>2809</v>
      </c>
      <c r="B633" t="s" s="4">
        <v>5279</v>
      </c>
      <c r="C633" t="s" s="4">
        <v>4647</v>
      </c>
      <c r="D633" t="s" s="4">
        <v>4648</v>
      </c>
      <c r="E633" t="s" s="4">
        <v>4648</v>
      </c>
      <c r="F633" t="s" s="4">
        <v>4649</v>
      </c>
      <c r="G633" t="s" s="4">
        <v>4650</v>
      </c>
    </row>
    <row r="634" ht="45.0" customHeight="true">
      <c r="A634" t="s" s="4">
        <v>2811</v>
      </c>
      <c r="B634" t="s" s="4">
        <v>5280</v>
      </c>
      <c r="C634" t="s" s="4">
        <v>4647</v>
      </c>
      <c r="D634" t="s" s="4">
        <v>4648</v>
      </c>
      <c r="E634" t="s" s="4">
        <v>4648</v>
      </c>
      <c r="F634" t="s" s="4">
        <v>4649</v>
      </c>
      <c r="G634" t="s" s="4">
        <v>4650</v>
      </c>
    </row>
    <row r="635" ht="45.0" customHeight="true">
      <c r="A635" t="s" s="4">
        <v>2816</v>
      </c>
      <c r="B635" t="s" s="4">
        <v>5281</v>
      </c>
      <c r="C635" t="s" s="4">
        <v>4647</v>
      </c>
      <c r="D635" t="s" s="4">
        <v>4648</v>
      </c>
      <c r="E635" t="s" s="4">
        <v>4648</v>
      </c>
      <c r="F635" t="s" s="4">
        <v>4649</v>
      </c>
      <c r="G635" t="s" s="4">
        <v>4650</v>
      </c>
    </row>
    <row r="636" ht="45.0" customHeight="true">
      <c r="A636" t="s" s="4">
        <v>2819</v>
      </c>
      <c r="B636" t="s" s="4">
        <v>5282</v>
      </c>
      <c r="C636" t="s" s="4">
        <v>4647</v>
      </c>
      <c r="D636" t="s" s="4">
        <v>4648</v>
      </c>
      <c r="E636" t="s" s="4">
        <v>4648</v>
      </c>
      <c r="F636" t="s" s="4">
        <v>4649</v>
      </c>
      <c r="G636" t="s" s="4">
        <v>4650</v>
      </c>
    </row>
    <row r="637" ht="45.0" customHeight="true">
      <c r="A637" t="s" s="4">
        <v>2821</v>
      </c>
      <c r="B637" t="s" s="4">
        <v>5283</v>
      </c>
      <c r="C637" t="s" s="4">
        <v>4647</v>
      </c>
      <c r="D637" t="s" s="4">
        <v>4648</v>
      </c>
      <c r="E637" t="s" s="4">
        <v>4648</v>
      </c>
      <c r="F637" t="s" s="4">
        <v>4649</v>
      </c>
      <c r="G637" t="s" s="4">
        <v>4650</v>
      </c>
    </row>
    <row r="638" ht="45.0" customHeight="true">
      <c r="A638" t="s" s="4">
        <v>2824</v>
      </c>
      <c r="B638" t="s" s="4">
        <v>5284</v>
      </c>
      <c r="C638" t="s" s="4">
        <v>4647</v>
      </c>
      <c r="D638" t="s" s="4">
        <v>4648</v>
      </c>
      <c r="E638" t="s" s="4">
        <v>4648</v>
      </c>
      <c r="F638" t="s" s="4">
        <v>4649</v>
      </c>
      <c r="G638" t="s" s="4">
        <v>4650</v>
      </c>
    </row>
    <row r="639" ht="45.0" customHeight="true">
      <c r="A639" t="s" s="4">
        <v>2827</v>
      </c>
      <c r="B639" t="s" s="4">
        <v>5285</v>
      </c>
      <c r="C639" t="s" s="4">
        <v>4647</v>
      </c>
      <c r="D639" t="s" s="4">
        <v>4648</v>
      </c>
      <c r="E639" t="s" s="4">
        <v>4648</v>
      </c>
      <c r="F639" t="s" s="4">
        <v>4649</v>
      </c>
      <c r="G639" t="s" s="4">
        <v>4650</v>
      </c>
    </row>
    <row r="640" ht="45.0" customHeight="true">
      <c r="A640" t="s" s="4">
        <v>2832</v>
      </c>
      <c r="B640" t="s" s="4">
        <v>5286</v>
      </c>
      <c r="C640" t="s" s="4">
        <v>4647</v>
      </c>
      <c r="D640" t="s" s="4">
        <v>4648</v>
      </c>
      <c r="E640" t="s" s="4">
        <v>4648</v>
      </c>
      <c r="F640" t="s" s="4">
        <v>4649</v>
      </c>
      <c r="G640" t="s" s="4">
        <v>4650</v>
      </c>
    </row>
    <row r="641" ht="45.0" customHeight="true">
      <c r="A641" t="s" s="4">
        <v>2836</v>
      </c>
      <c r="B641" t="s" s="4">
        <v>5287</v>
      </c>
      <c r="C641" t="s" s="4">
        <v>4647</v>
      </c>
      <c r="D641" t="s" s="4">
        <v>4648</v>
      </c>
      <c r="E641" t="s" s="4">
        <v>4648</v>
      </c>
      <c r="F641" t="s" s="4">
        <v>4649</v>
      </c>
      <c r="G641" t="s" s="4">
        <v>4650</v>
      </c>
    </row>
    <row r="642" ht="45.0" customHeight="true">
      <c r="A642" t="s" s="4">
        <v>2838</v>
      </c>
      <c r="B642" t="s" s="4">
        <v>5288</v>
      </c>
      <c r="C642" t="s" s="4">
        <v>4647</v>
      </c>
      <c r="D642" t="s" s="4">
        <v>4648</v>
      </c>
      <c r="E642" t="s" s="4">
        <v>4648</v>
      </c>
      <c r="F642" t="s" s="4">
        <v>4649</v>
      </c>
      <c r="G642" t="s" s="4">
        <v>4650</v>
      </c>
    </row>
    <row r="643" ht="45.0" customHeight="true">
      <c r="A643" t="s" s="4">
        <v>2840</v>
      </c>
      <c r="B643" t="s" s="4">
        <v>5289</v>
      </c>
      <c r="C643" t="s" s="4">
        <v>4647</v>
      </c>
      <c r="D643" t="s" s="4">
        <v>4648</v>
      </c>
      <c r="E643" t="s" s="4">
        <v>4648</v>
      </c>
      <c r="F643" t="s" s="4">
        <v>4649</v>
      </c>
      <c r="G643" t="s" s="4">
        <v>4650</v>
      </c>
    </row>
    <row r="644" ht="45.0" customHeight="true">
      <c r="A644" t="s" s="4">
        <v>2843</v>
      </c>
      <c r="B644" t="s" s="4">
        <v>5290</v>
      </c>
      <c r="C644" t="s" s="4">
        <v>4647</v>
      </c>
      <c r="D644" t="s" s="4">
        <v>4648</v>
      </c>
      <c r="E644" t="s" s="4">
        <v>4648</v>
      </c>
      <c r="F644" t="s" s="4">
        <v>4649</v>
      </c>
      <c r="G644" t="s" s="4">
        <v>4650</v>
      </c>
    </row>
    <row r="645" ht="45.0" customHeight="true">
      <c r="A645" t="s" s="4">
        <v>2848</v>
      </c>
      <c r="B645" t="s" s="4">
        <v>5291</v>
      </c>
      <c r="C645" t="s" s="4">
        <v>4647</v>
      </c>
      <c r="D645" t="s" s="4">
        <v>4648</v>
      </c>
      <c r="E645" t="s" s="4">
        <v>4648</v>
      </c>
      <c r="F645" t="s" s="4">
        <v>4649</v>
      </c>
      <c r="G645" t="s" s="4">
        <v>4650</v>
      </c>
    </row>
    <row r="646" ht="45.0" customHeight="true">
      <c r="A646" t="s" s="4">
        <v>2853</v>
      </c>
      <c r="B646" t="s" s="4">
        <v>5292</v>
      </c>
      <c r="C646" t="s" s="4">
        <v>4647</v>
      </c>
      <c r="D646" t="s" s="4">
        <v>4648</v>
      </c>
      <c r="E646" t="s" s="4">
        <v>4648</v>
      </c>
      <c r="F646" t="s" s="4">
        <v>4649</v>
      </c>
      <c r="G646" t="s" s="4">
        <v>4650</v>
      </c>
    </row>
    <row r="647" ht="45.0" customHeight="true">
      <c r="A647" t="s" s="4">
        <v>2855</v>
      </c>
      <c r="B647" t="s" s="4">
        <v>5293</v>
      </c>
      <c r="C647" t="s" s="4">
        <v>4647</v>
      </c>
      <c r="D647" t="s" s="4">
        <v>4648</v>
      </c>
      <c r="E647" t="s" s="4">
        <v>4648</v>
      </c>
      <c r="F647" t="s" s="4">
        <v>4649</v>
      </c>
      <c r="G647" t="s" s="4">
        <v>4650</v>
      </c>
    </row>
    <row r="648" ht="45.0" customHeight="true">
      <c r="A648" t="s" s="4">
        <v>2858</v>
      </c>
      <c r="B648" t="s" s="4">
        <v>5294</v>
      </c>
      <c r="C648" t="s" s="4">
        <v>4647</v>
      </c>
      <c r="D648" t="s" s="4">
        <v>4648</v>
      </c>
      <c r="E648" t="s" s="4">
        <v>4648</v>
      </c>
      <c r="F648" t="s" s="4">
        <v>4649</v>
      </c>
      <c r="G648" t="s" s="4">
        <v>4650</v>
      </c>
    </row>
    <row r="649" ht="45.0" customHeight="true">
      <c r="A649" t="s" s="4">
        <v>2860</v>
      </c>
      <c r="B649" t="s" s="4">
        <v>5295</v>
      </c>
      <c r="C649" t="s" s="4">
        <v>4647</v>
      </c>
      <c r="D649" t="s" s="4">
        <v>4648</v>
      </c>
      <c r="E649" t="s" s="4">
        <v>4648</v>
      </c>
      <c r="F649" t="s" s="4">
        <v>4649</v>
      </c>
      <c r="G649" t="s" s="4">
        <v>4650</v>
      </c>
    </row>
    <row r="650" ht="45.0" customHeight="true">
      <c r="A650" t="s" s="4">
        <v>2863</v>
      </c>
      <c r="B650" t="s" s="4">
        <v>5296</v>
      </c>
      <c r="C650" t="s" s="4">
        <v>4647</v>
      </c>
      <c r="D650" t="s" s="4">
        <v>4648</v>
      </c>
      <c r="E650" t="s" s="4">
        <v>4648</v>
      </c>
      <c r="F650" t="s" s="4">
        <v>4649</v>
      </c>
      <c r="G650" t="s" s="4">
        <v>4650</v>
      </c>
    </row>
    <row r="651" ht="45.0" customHeight="true">
      <c r="A651" t="s" s="4">
        <v>2867</v>
      </c>
      <c r="B651" t="s" s="4">
        <v>5297</v>
      </c>
      <c r="C651" t="s" s="4">
        <v>4647</v>
      </c>
      <c r="D651" t="s" s="4">
        <v>4648</v>
      </c>
      <c r="E651" t="s" s="4">
        <v>4648</v>
      </c>
      <c r="F651" t="s" s="4">
        <v>4649</v>
      </c>
      <c r="G651" t="s" s="4">
        <v>4650</v>
      </c>
    </row>
    <row r="652" ht="45.0" customHeight="true">
      <c r="A652" t="s" s="4">
        <v>2871</v>
      </c>
      <c r="B652" t="s" s="4">
        <v>5298</v>
      </c>
      <c r="C652" t="s" s="4">
        <v>4647</v>
      </c>
      <c r="D652" t="s" s="4">
        <v>4648</v>
      </c>
      <c r="E652" t="s" s="4">
        <v>4648</v>
      </c>
      <c r="F652" t="s" s="4">
        <v>4649</v>
      </c>
      <c r="G652" t="s" s="4">
        <v>4650</v>
      </c>
    </row>
    <row r="653" ht="45.0" customHeight="true">
      <c r="A653" t="s" s="4">
        <v>2874</v>
      </c>
      <c r="B653" t="s" s="4">
        <v>5299</v>
      </c>
      <c r="C653" t="s" s="4">
        <v>4647</v>
      </c>
      <c r="D653" t="s" s="4">
        <v>4648</v>
      </c>
      <c r="E653" t="s" s="4">
        <v>4648</v>
      </c>
      <c r="F653" t="s" s="4">
        <v>4649</v>
      </c>
      <c r="G653" t="s" s="4">
        <v>4650</v>
      </c>
    </row>
    <row r="654" ht="45.0" customHeight="true">
      <c r="A654" t="s" s="4">
        <v>2877</v>
      </c>
      <c r="B654" t="s" s="4">
        <v>5300</v>
      </c>
      <c r="C654" t="s" s="4">
        <v>4647</v>
      </c>
      <c r="D654" t="s" s="4">
        <v>4648</v>
      </c>
      <c r="E654" t="s" s="4">
        <v>4648</v>
      </c>
      <c r="F654" t="s" s="4">
        <v>4649</v>
      </c>
      <c r="G654" t="s" s="4">
        <v>4650</v>
      </c>
    </row>
    <row r="655" ht="45.0" customHeight="true">
      <c r="A655" t="s" s="4">
        <v>2880</v>
      </c>
      <c r="B655" t="s" s="4">
        <v>5301</v>
      </c>
      <c r="C655" t="s" s="4">
        <v>4647</v>
      </c>
      <c r="D655" t="s" s="4">
        <v>4648</v>
      </c>
      <c r="E655" t="s" s="4">
        <v>4648</v>
      </c>
      <c r="F655" t="s" s="4">
        <v>4649</v>
      </c>
      <c r="G655" t="s" s="4">
        <v>4650</v>
      </c>
    </row>
    <row r="656" ht="45.0" customHeight="true">
      <c r="A656" t="s" s="4">
        <v>2884</v>
      </c>
      <c r="B656" t="s" s="4">
        <v>5302</v>
      </c>
      <c r="C656" t="s" s="4">
        <v>4647</v>
      </c>
      <c r="D656" t="s" s="4">
        <v>4648</v>
      </c>
      <c r="E656" t="s" s="4">
        <v>4648</v>
      </c>
      <c r="F656" t="s" s="4">
        <v>4649</v>
      </c>
      <c r="G656" t="s" s="4">
        <v>4650</v>
      </c>
    </row>
    <row r="657" ht="45.0" customHeight="true">
      <c r="A657" t="s" s="4">
        <v>2887</v>
      </c>
      <c r="B657" t="s" s="4">
        <v>5303</v>
      </c>
      <c r="C657" t="s" s="4">
        <v>4647</v>
      </c>
      <c r="D657" t="s" s="4">
        <v>4648</v>
      </c>
      <c r="E657" t="s" s="4">
        <v>4648</v>
      </c>
      <c r="F657" t="s" s="4">
        <v>4649</v>
      </c>
      <c r="G657" t="s" s="4">
        <v>4650</v>
      </c>
    </row>
    <row r="658" ht="45.0" customHeight="true">
      <c r="A658" t="s" s="4">
        <v>2889</v>
      </c>
      <c r="B658" t="s" s="4">
        <v>5304</v>
      </c>
      <c r="C658" t="s" s="4">
        <v>4647</v>
      </c>
      <c r="D658" t="s" s="4">
        <v>4648</v>
      </c>
      <c r="E658" t="s" s="4">
        <v>4648</v>
      </c>
      <c r="F658" t="s" s="4">
        <v>4649</v>
      </c>
      <c r="G658" t="s" s="4">
        <v>4650</v>
      </c>
    </row>
    <row r="659" ht="45.0" customHeight="true">
      <c r="A659" t="s" s="4">
        <v>2892</v>
      </c>
      <c r="B659" t="s" s="4">
        <v>5305</v>
      </c>
      <c r="C659" t="s" s="4">
        <v>4647</v>
      </c>
      <c r="D659" t="s" s="4">
        <v>4648</v>
      </c>
      <c r="E659" t="s" s="4">
        <v>4648</v>
      </c>
      <c r="F659" t="s" s="4">
        <v>4649</v>
      </c>
      <c r="G659" t="s" s="4">
        <v>4650</v>
      </c>
    </row>
    <row r="660" ht="45.0" customHeight="true">
      <c r="A660" t="s" s="4">
        <v>2894</v>
      </c>
      <c r="B660" t="s" s="4">
        <v>5306</v>
      </c>
      <c r="C660" t="s" s="4">
        <v>4647</v>
      </c>
      <c r="D660" t="s" s="4">
        <v>4648</v>
      </c>
      <c r="E660" t="s" s="4">
        <v>4648</v>
      </c>
      <c r="F660" t="s" s="4">
        <v>4649</v>
      </c>
      <c r="G660" t="s" s="4">
        <v>4650</v>
      </c>
    </row>
    <row r="661" ht="45.0" customHeight="true">
      <c r="A661" t="s" s="4">
        <v>2898</v>
      </c>
      <c r="B661" t="s" s="4">
        <v>5307</v>
      </c>
      <c r="C661" t="s" s="4">
        <v>4647</v>
      </c>
      <c r="D661" t="s" s="4">
        <v>4648</v>
      </c>
      <c r="E661" t="s" s="4">
        <v>4648</v>
      </c>
      <c r="F661" t="s" s="4">
        <v>4649</v>
      </c>
      <c r="G661" t="s" s="4">
        <v>4650</v>
      </c>
    </row>
    <row r="662" ht="45.0" customHeight="true">
      <c r="A662" t="s" s="4">
        <v>2903</v>
      </c>
      <c r="B662" t="s" s="4">
        <v>5308</v>
      </c>
      <c r="C662" t="s" s="4">
        <v>4647</v>
      </c>
      <c r="D662" t="s" s="4">
        <v>4648</v>
      </c>
      <c r="E662" t="s" s="4">
        <v>4648</v>
      </c>
      <c r="F662" t="s" s="4">
        <v>4649</v>
      </c>
      <c r="G662" t="s" s="4">
        <v>4650</v>
      </c>
    </row>
    <row r="663" ht="45.0" customHeight="true">
      <c r="A663" t="s" s="4">
        <v>2906</v>
      </c>
      <c r="B663" t="s" s="4">
        <v>5309</v>
      </c>
      <c r="C663" t="s" s="4">
        <v>4647</v>
      </c>
      <c r="D663" t="s" s="4">
        <v>4648</v>
      </c>
      <c r="E663" t="s" s="4">
        <v>4648</v>
      </c>
      <c r="F663" t="s" s="4">
        <v>4649</v>
      </c>
      <c r="G663" t="s" s="4">
        <v>4650</v>
      </c>
    </row>
    <row r="664" ht="45.0" customHeight="true">
      <c r="A664" t="s" s="4">
        <v>2909</v>
      </c>
      <c r="B664" t="s" s="4">
        <v>5310</v>
      </c>
      <c r="C664" t="s" s="4">
        <v>4647</v>
      </c>
      <c r="D664" t="s" s="4">
        <v>4648</v>
      </c>
      <c r="E664" t="s" s="4">
        <v>4648</v>
      </c>
      <c r="F664" t="s" s="4">
        <v>4649</v>
      </c>
      <c r="G664" t="s" s="4">
        <v>4650</v>
      </c>
    </row>
    <row r="665" ht="45.0" customHeight="true">
      <c r="A665" t="s" s="4">
        <v>2913</v>
      </c>
      <c r="B665" t="s" s="4">
        <v>5311</v>
      </c>
      <c r="C665" t="s" s="4">
        <v>4647</v>
      </c>
      <c r="D665" t="s" s="4">
        <v>4648</v>
      </c>
      <c r="E665" t="s" s="4">
        <v>4648</v>
      </c>
      <c r="F665" t="s" s="4">
        <v>4649</v>
      </c>
      <c r="G665" t="s" s="4">
        <v>4650</v>
      </c>
    </row>
    <row r="666" ht="45.0" customHeight="true">
      <c r="A666" t="s" s="4">
        <v>2917</v>
      </c>
      <c r="B666" t="s" s="4">
        <v>5312</v>
      </c>
      <c r="C666" t="s" s="4">
        <v>4647</v>
      </c>
      <c r="D666" t="s" s="4">
        <v>4648</v>
      </c>
      <c r="E666" t="s" s="4">
        <v>4648</v>
      </c>
      <c r="F666" t="s" s="4">
        <v>4649</v>
      </c>
      <c r="G666" t="s" s="4">
        <v>4650</v>
      </c>
    </row>
    <row r="667" ht="45.0" customHeight="true">
      <c r="A667" t="s" s="4">
        <v>2920</v>
      </c>
      <c r="B667" t="s" s="4">
        <v>5313</v>
      </c>
      <c r="C667" t="s" s="4">
        <v>4647</v>
      </c>
      <c r="D667" t="s" s="4">
        <v>4648</v>
      </c>
      <c r="E667" t="s" s="4">
        <v>4648</v>
      </c>
      <c r="F667" t="s" s="4">
        <v>4649</v>
      </c>
      <c r="G667" t="s" s="4">
        <v>4650</v>
      </c>
    </row>
    <row r="668" ht="45.0" customHeight="true">
      <c r="A668" t="s" s="4">
        <v>2923</v>
      </c>
      <c r="B668" t="s" s="4">
        <v>5314</v>
      </c>
      <c r="C668" t="s" s="4">
        <v>4647</v>
      </c>
      <c r="D668" t="s" s="4">
        <v>4648</v>
      </c>
      <c r="E668" t="s" s="4">
        <v>4648</v>
      </c>
      <c r="F668" t="s" s="4">
        <v>4649</v>
      </c>
      <c r="G668" t="s" s="4">
        <v>4650</v>
      </c>
    </row>
    <row r="669" ht="45.0" customHeight="true">
      <c r="A669" t="s" s="4">
        <v>2926</v>
      </c>
      <c r="B669" t="s" s="4">
        <v>5315</v>
      </c>
      <c r="C669" t="s" s="4">
        <v>4647</v>
      </c>
      <c r="D669" t="s" s="4">
        <v>4648</v>
      </c>
      <c r="E669" t="s" s="4">
        <v>4648</v>
      </c>
      <c r="F669" t="s" s="4">
        <v>4649</v>
      </c>
      <c r="G669" t="s" s="4">
        <v>4650</v>
      </c>
    </row>
    <row r="670" ht="45.0" customHeight="true">
      <c r="A670" t="s" s="4">
        <v>2931</v>
      </c>
      <c r="B670" t="s" s="4">
        <v>5316</v>
      </c>
      <c r="C670" t="s" s="4">
        <v>4647</v>
      </c>
      <c r="D670" t="s" s="4">
        <v>4648</v>
      </c>
      <c r="E670" t="s" s="4">
        <v>4648</v>
      </c>
      <c r="F670" t="s" s="4">
        <v>4649</v>
      </c>
      <c r="G670" t="s" s="4">
        <v>4650</v>
      </c>
    </row>
    <row r="671" ht="45.0" customHeight="true">
      <c r="A671" t="s" s="4">
        <v>2935</v>
      </c>
      <c r="B671" t="s" s="4">
        <v>5317</v>
      </c>
      <c r="C671" t="s" s="4">
        <v>4647</v>
      </c>
      <c r="D671" t="s" s="4">
        <v>4648</v>
      </c>
      <c r="E671" t="s" s="4">
        <v>4648</v>
      </c>
      <c r="F671" t="s" s="4">
        <v>4649</v>
      </c>
      <c r="G671" t="s" s="4">
        <v>4650</v>
      </c>
    </row>
    <row r="672" ht="45.0" customHeight="true">
      <c r="A672" t="s" s="4">
        <v>2938</v>
      </c>
      <c r="B672" t="s" s="4">
        <v>5318</v>
      </c>
      <c r="C672" t="s" s="4">
        <v>4647</v>
      </c>
      <c r="D672" t="s" s="4">
        <v>4648</v>
      </c>
      <c r="E672" t="s" s="4">
        <v>4648</v>
      </c>
      <c r="F672" t="s" s="4">
        <v>4649</v>
      </c>
      <c r="G672" t="s" s="4">
        <v>4650</v>
      </c>
    </row>
    <row r="673" ht="45.0" customHeight="true">
      <c r="A673" t="s" s="4">
        <v>2944</v>
      </c>
      <c r="B673" t="s" s="4">
        <v>5319</v>
      </c>
      <c r="C673" t="s" s="4">
        <v>4647</v>
      </c>
      <c r="D673" t="s" s="4">
        <v>4648</v>
      </c>
      <c r="E673" t="s" s="4">
        <v>4648</v>
      </c>
      <c r="F673" t="s" s="4">
        <v>4649</v>
      </c>
      <c r="G673" t="s" s="4">
        <v>4650</v>
      </c>
    </row>
    <row r="674" ht="45.0" customHeight="true">
      <c r="A674" t="s" s="4">
        <v>2948</v>
      </c>
      <c r="B674" t="s" s="4">
        <v>5320</v>
      </c>
      <c r="C674" t="s" s="4">
        <v>4647</v>
      </c>
      <c r="D674" t="s" s="4">
        <v>4648</v>
      </c>
      <c r="E674" t="s" s="4">
        <v>4648</v>
      </c>
      <c r="F674" t="s" s="4">
        <v>4649</v>
      </c>
      <c r="G674" t="s" s="4">
        <v>4650</v>
      </c>
    </row>
    <row r="675" ht="45.0" customHeight="true">
      <c r="A675" t="s" s="4">
        <v>2951</v>
      </c>
      <c r="B675" t="s" s="4">
        <v>5321</v>
      </c>
      <c r="C675" t="s" s="4">
        <v>4647</v>
      </c>
      <c r="D675" t="s" s="4">
        <v>4648</v>
      </c>
      <c r="E675" t="s" s="4">
        <v>4648</v>
      </c>
      <c r="F675" t="s" s="4">
        <v>4649</v>
      </c>
      <c r="G675" t="s" s="4">
        <v>4650</v>
      </c>
    </row>
    <row r="676" ht="45.0" customHeight="true">
      <c r="A676" t="s" s="4">
        <v>2955</v>
      </c>
      <c r="B676" t="s" s="4">
        <v>5322</v>
      </c>
      <c r="C676" t="s" s="4">
        <v>4647</v>
      </c>
      <c r="D676" t="s" s="4">
        <v>4648</v>
      </c>
      <c r="E676" t="s" s="4">
        <v>4648</v>
      </c>
      <c r="F676" t="s" s="4">
        <v>4649</v>
      </c>
      <c r="G676" t="s" s="4">
        <v>4650</v>
      </c>
    </row>
    <row r="677" ht="45.0" customHeight="true">
      <c r="A677" t="s" s="4">
        <v>2959</v>
      </c>
      <c r="B677" t="s" s="4">
        <v>5323</v>
      </c>
      <c r="C677" t="s" s="4">
        <v>4647</v>
      </c>
      <c r="D677" t="s" s="4">
        <v>4648</v>
      </c>
      <c r="E677" t="s" s="4">
        <v>4648</v>
      </c>
      <c r="F677" t="s" s="4">
        <v>4649</v>
      </c>
      <c r="G677" t="s" s="4">
        <v>4650</v>
      </c>
    </row>
    <row r="678" ht="45.0" customHeight="true">
      <c r="A678" t="s" s="4">
        <v>2964</v>
      </c>
      <c r="B678" t="s" s="4">
        <v>5324</v>
      </c>
      <c r="C678" t="s" s="4">
        <v>4647</v>
      </c>
      <c r="D678" t="s" s="4">
        <v>4648</v>
      </c>
      <c r="E678" t="s" s="4">
        <v>4648</v>
      </c>
      <c r="F678" t="s" s="4">
        <v>4649</v>
      </c>
      <c r="G678" t="s" s="4">
        <v>4650</v>
      </c>
    </row>
    <row r="679" ht="45.0" customHeight="true">
      <c r="A679" t="s" s="4">
        <v>2968</v>
      </c>
      <c r="B679" t="s" s="4">
        <v>5325</v>
      </c>
      <c r="C679" t="s" s="4">
        <v>4647</v>
      </c>
      <c r="D679" t="s" s="4">
        <v>4648</v>
      </c>
      <c r="E679" t="s" s="4">
        <v>4648</v>
      </c>
      <c r="F679" t="s" s="4">
        <v>4649</v>
      </c>
      <c r="G679" t="s" s="4">
        <v>4650</v>
      </c>
    </row>
    <row r="680" ht="45.0" customHeight="true">
      <c r="A680" t="s" s="4">
        <v>2971</v>
      </c>
      <c r="B680" t="s" s="4">
        <v>5326</v>
      </c>
      <c r="C680" t="s" s="4">
        <v>4647</v>
      </c>
      <c r="D680" t="s" s="4">
        <v>4648</v>
      </c>
      <c r="E680" t="s" s="4">
        <v>4648</v>
      </c>
      <c r="F680" t="s" s="4">
        <v>4649</v>
      </c>
      <c r="G680" t="s" s="4">
        <v>4650</v>
      </c>
    </row>
    <row r="681" ht="45.0" customHeight="true">
      <c r="A681" t="s" s="4">
        <v>2974</v>
      </c>
      <c r="B681" t="s" s="4">
        <v>5327</v>
      </c>
      <c r="C681" t="s" s="4">
        <v>4647</v>
      </c>
      <c r="D681" t="s" s="4">
        <v>4648</v>
      </c>
      <c r="E681" t="s" s="4">
        <v>4648</v>
      </c>
      <c r="F681" t="s" s="4">
        <v>4649</v>
      </c>
      <c r="G681" t="s" s="4">
        <v>4650</v>
      </c>
    </row>
    <row r="682" ht="45.0" customHeight="true">
      <c r="A682" t="s" s="4">
        <v>2979</v>
      </c>
      <c r="B682" t="s" s="4">
        <v>5328</v>
      </c>
      <c r="C682" t="s" s="4">
        <v>4647</v>
      </c>
      <c r="D682" t="s" s="4">
        <v>4648</v>
      </c>
      <c r="E682" t="s" s="4">
        <v>4648</v>
      </c>
      <c r="F682" t="s" s="4">
        <v>4649</v>
      </c>
      <c r="G682" t="s" s="4">
        <v>4650</v>
      </c>
    </row>
    <row r="683" ht="45.0" customHeight="true">
      <c r="A683" t="s" s="4">
        <v>2982</v>
      </c>
      <c r="B683" t="s" s="4">
        <v>5329</v>
      </c>
      <c r="C683" t="s" s="4">
        <v>4647</v>
      </c>
      <c r="D683" t="s" s="4">
        <v>4648</v>
      </c>
      <c r="E683" t="s" s="4">
        <v>4648</v>
      </c>
      <c r="F683" t="s" s="4">
        <v>4649</v>
      </c>
      <c r="G683" t="s" s="4">
        <v>4650</v>
      </c>
    </row>
    <row r="684" ht="45.0" customHeight="true">
      <c r="A684" t="s" s="4">
        <v>2985</v>
      </c>
      <c r="B684" t="s" s="4">
        <v>5330</v>
      </c>
      <c r="C684" t="s" s="4">
        <v>4647</v>
      </c>
      <c r="D684" t="s" s="4">
        <v>4648</v>
      </c>
      <c r="E684" t="s" s="4">
        <v>4648</v>
      </c>
      <c r="F684" t="s" s="4">
        <v>4649</v>
      </c>
      <c r="G684" t="s" s="4">
        <v>4650</v>
      </c>
    </row>
    <row r="685" ht="45.0" customHeight="true">
      <c r="A685" t="s" s="4">
        <v>2988</v>
      </c>
      <c r="B685" t="s" s="4">
        <v>5331</v>
      </c>
      <c r="C685" t="s" s="4">
        <v>4647</v>
      </c>
      <c r="D685" t="s" s="4">
        <v>4648</v>
      </c>
      <c r="E685" t="s" s="4">
        <v>4648</v>
      </c>
      <c r="F685" t="s" s="4">
        <v>4649</v>
      </c>
      <c r="G685" t="s" s="4">
        <v>4650</v>
      </c>
    </row>
    <row r="686" ht="45.0" customHeight="true">
      <c r="A686" t="s" s="4">
        <v>2991</v>
      </c>
      <c r="B686" t="s" s="4">
        <v>5332</v>
      </c>
      <c r="C686" t="s" s="4">
        <v>4647</v>
      </c>
      <c r="D686" t="s" s="4">
        <v>4648</v>
      </c>
      <c r="E686" t="s" s="4">
        <v>4648</v>
      </c>
      <c r="F686" t="s" s="4">
        <v>4649</v>
      </c>
      <c r="G686" t="s" s="4">
        <v>4650</v>
      </c>
    </row>
    <row r="687" ht="45.0" customHeight="true">
      <c r="A687" t="s" s="4">
        <v>2993</v>
      </c>
      <c r="B687" t="s" s="4">
        <v>5333</v>
      </c>
      <c r="C687" t="s" s="4">
        <v>4647</v>
      </c>
      <c r="D687" t="s" s="4">
        <v>4648</v>
      </c>
      <c r="E687" t="s" s="4">
        <v>4648</v>
      </c>
      <c r="F687" t="s" s="4">
        <v>4649</v>
      </c>
      <c r="G687" t="s" s="4">
        <v>4650</v>
      </c>
    </row>
    <row r="688" ht="45.0" customHeight="true">
      <c r="A688" t="s" s="4">
        <v>2998</v>
      </c>
      <c r="B688" t="s" s="4">
        <v>5334</v>
      </c>
      <c r="C688" t="s" s="4">
        <v>4647</v>
      </c>
      <c r="D688" t="s" s="4">
        <v>4648</v>
      </c>
      <c r="E688" t="s" s="4">
        <v>4648</v>
      </c>
      <c r="F688" t="s" s="4">
        <v>4649</v>
      </c>
      <c r="G688" t="s" s="4">
        <v>4650</v>
      </c>
    </row>
    <row r="689" ht="45.0" customHeight="true">
      <c r="A689" t="s" s="4">
        <v>3001</v>
      </c>
      <c r="B689" t="s" s="4">
        <v>5335</v>
      </c>
      <c r="C689" t="s" s="4">
        <v>4647</v>
      </c>
      <c r="D689" t="s" s="4">
        <v>4648</v>
      </c>
      <c r="E689" t="s" s="4">
        <v>4648</v>
      </c>
      <c r="F689" t="s" s="4">
        <v>4649</v>
      </c>
      <c r="G689" t="s" s="4">
        <v>4650</v>
      </c>
    </row>
    <row r="690" ht="45.0" customHeight="true">
      <c r="A690" t="s" s="4">
        <v>3006</v>
      </c>
      <c r="B690" t="s" s="4">
        <v>5336</v>
      </c>
      <c r="C690" t="s" s="4">
        <v>4647</v>
      </c>
      <c r="D690" t="s" s="4">
        <v>4648</v>
      </c>
      <c r="E690" t="s" s="4">
        <v>4648</v>
      </c>
      <c r="F690" t="s" s="4">
        <v>4649</v>
      </c>
      <c r="G690" t="s" s="4">
        <v>4650</v>
      </c>
    </row>
    <row r="691" ht="45.0" customHeight="true">
      <c r="A691" t="s" s="4">
        <v>3010</v>
      </c>
      <c r="B691" t="s" s="4">
        <v>5337</v>
      </c>
      <c r="C691" t="s" s="4">
        <v>4647</v>
      </c>
      <c r="D691" t="s" s="4">
        <v>4648</v>
      </c>
      <c r="E691" t="s" s="4">
        <v>4648</v>
      </c>
      <c r="F691" t="s" s="4">
        <v>4649</v>
      </c>
      <c r="G691" t="s" s="4">
        <v>4650</v>
      </c>
    </row>
    <row r="692" ht="45.0" customHeight="true">
      <c r="A692" t="s" s="4">
        <v>3014</v>
      </c>
      <c r="B692" t="s" s="4">
        <v>5338</v>
      </c>
      <c r="C692" t="s" s="4">
        <v>4647</v>
      </c>
      <c r="D692" t="s" s="4">
        <v>4648</v>
      </c>
      <c r="E692" t="s" s="4">
        <v>4648</v>
      </c>
      <c r="F692" t="s" s="4">
        <v>4649</v>
      </c>
      <c r="G692" t="s" s="4">
        <v>4650</v>
      </c>
    </row>
    <row r="693" ht="45.0" customHeight="true">
      <c r="A693" t="s" s="4">
        <v>3020</v>
      </c>
      <c r="B693" t="s" s="4">
        <v>5339</v>
      </c>
      <c r="C693" t="s" s="4">
        <v>4647</v>
      </c>
      <c r="D693" t="s" s="4">
        <v>4648</v>
      </c>
      <c r="E693" t="s" s="4">
        <v>4648</v>
      </c>
      <c r="F693" t="s" s="4">
        <v>4649</v>
      </c>
      <c r="G693" t="s" s="4">
        <v>4650</v>
      </c>
    </row>
    <row r="694" ht="45.0" customHeight="true">
      <c r="A694" t="s" s="4">
        <v>3024</v>
      </c>
      <c r="B694" t="s" s="4">
        <v>5340</v>
      </c>
      <c r="C694" t="s" s="4">
        <v>4647</v>
      </c>
      <c r="D694" t="s" s="4">
        <v>4648</v>
      </c>
      <c r="E694" t="s" s="4">
        <v>4648</v>
      </c>
      <c r="F694" t="s" s="4">
        <v>4649</v>
      </c>
      <c r="G694" t="s" s="4">
        <v>4650</v>
      </c>
    </row>
    <row r="695" ht="45.0" customHeight="true">
      <c r="A695" t="s" s="4">
        <v>3026</v>
      </c>
      <c r="B695" t="s" s="4">
        <v>5341</v>
      </c>
      <c r="C695" t="s" s="4">
        <v>4647</v>
      </c>
      <c r="D695" t="s" s="4">
        <v>4648</v>
      </c>
      <c r="E695" t="s" s="4">
        <v>4648</v>
      </c>
      <c r="F695" t="s" s="4">
        <v>4649</v>
      </c>
      <c r="G695" t="s" s="4">
        <v>4650</v>
      </c>
    </row>
    <row r="696" ht="45.0" customHeight="true">
      <c r="A696" t="s" s="4">
        <v>3030</v>
      </c>
      <c r="B696" t="s" s="4">
        <v>5342</v>
      </c>
      <c r="C696" t="s" s="4">
        <v>4647</v>
      </c>
      <c r="D696" t="s" s="4">
        <v>4648</v>
      </c>
      <c r="E696" t="s" s="4">
        <v>4648</v>
      </c>
      <c r="F696" t="s" s="4">
        <v>4649</v>
      </c>
      <c r="G696" t="s" s="4">
        <v>4650</v>
      </c>
    </row>
    <row r="697" ht="45.0" customHeight="true">
      <c r="A697" t="s" s="4">
        <v>3032</v>
      </c>
      <c r="B697" t="s" s="4">
        <v>5343</v>
      </c>
      <c r="C697" t="s" s="4">
        <v>4647</v>
      </c>
      <c r="D697" t="s" s="4">
        <v>4648</v>
      </c>
      <c r="E697" t="s" s="4">
        <v>4648</v>
      </c>
      <c r="F697" t="s" s="4">
        <v>4649</v>
      </c>
      <c r="G697" t="s" s="4">
        <v>4650</v>
      </c>
    </row>
    <row r="698" ht="45.0" customHeight="true">
      <c r="A698" t="s" s="4">
        <v>3034</v>
      </c>
      <c r="B698" t="s" s="4">
        <v>5344</v>
      </c>
      <c r="C698" t="s" s="4">
        <v>4647</v>
      </c>
      <c r="D698" t="s" s="4">
        <v>4648</v>
      </c>
      <c r="E698" t="s" s="4">
        <v>4648</v>
      </c>
      <c r="F698" t="s" s="4">
        <v>4649</v>
      </c>
      <c r="G698" t="s" s="4">
        <v>4650</v>
      </c>
    </row>
    <row r="699" ht="45.0" customHeight="true">
      <c r="A699" t="s" s="4">
        <v>3037</v>
      </c>
      <c r="B699" t="s" s="4">
        <v>5345</v>
      </c>
      <c r="C699" t="s" s="4">
        <v>4647</v>
      </c>
      <c r="D699" t="s" s="4">
        <v>4648</v>
      </c>
      <c r="E699" t="s" s="4">
        <v>4648</v>
      </c>
      <c r="F699" t="s" s="4">
        <v>4649</v>
      </c>
      <c r="G699" t="s" s="4">
        <v>4650</v>
      </c>
    </row>
    <row r="700" ht="45.0" customHeight="true">
      <c r="A700" t="s" s="4">
        <v>3040</v>
      </c>
      <c r="B700" t="s" s="4">
        <v>5346</v>
      </c>
      <c r="C700" t="s" s="4">
        <v>4647</v>
      </c>
      <c r="D700" t="s" s="4">
        <v>4648</v>
      </c>
      <c r="E700" t="s" s="4">
        <v>4648</v>
      </c>
      <c r="F700" t="s" s="4">
        <v>4649</v>
      </c>
      <c r="G700" t="s" s="4">
        <v>4650</v>
      </c>
    </row>
    <row r="701" ht="45.0" customHeight="true">
      <c r="A701" t="s" s="4">
        <v>3048</v>
      </c>
      <c r="B701" t="s" s="4">
        <v>5347</v>
      </c>
      <c r="C701" t="s" s="4">
        <v>4647</v>
      </c>
      <c r="D701" t="s" s="4">
        <v>4648</v>
      </c>
      <c r="E701" t="s" s="4">
        <v>4648</v>
      </c>
      <c r="F701" t="s" s="4">
        <v>4649</v>
      </c>
      <c r="G701" t="s" s="4">
        <v>4650</v>
      </c>
    </row>
    <row r="702" ht="45.0" customHeight="true">
      <c r="A702" t="s" s="4">
        <v>3050</v>
      </c>
      <c r="B702" t="s" s="4">
        <v>5348</v>
      </c>
      <c r="C702" t="s" s="4">
        <v>4647</v>
      </c>
      <c r="D702" t="s" s="4">
        <v>4648</v>
      </c>
      <c r="E702" t="s" s="4">
        <v>4648</v>
      </c>
      <c r="F702" t="s" s="4">
        <v>4649</v>
      </c>
      <c r="G702" t="s" s="4">
        <v>4650</v>
      </c>
    </row>
    <row r="703" ht="45.0" customHeight="true">
      <c r="A703" t="s" s="4">
        <v>3052</v>
      </c>
      <c r="B703" t="s" s="4">
        <v>5349</v>
      </c>
      <c r="C703" t="s" s="4">
        <v>4647</v>
      </c>
      <c r="D703" t="s" s="4">
        <v>4648</v>
      </c>
      <c r="E703" t="s" s="4">
        <v>4648</v>
      </c>
      <c r="F703" t="s" s="4">
        <v>4649</v>
      </c>
      <c r="G703" t="s" s="4">
        <v>4650</v>
      </c>
    </row>
    <row r="704" ht="45.0" customHeight="true">
      <c r="A704" t="s" s="4">
        <v>3054</v>
      </c>
      <c r="B704" t="s" s="4">
        <v>5350</v>
      </c>
      <c r="C704" t="s" s="4">
        <v>4647</v>
      </c>
      <c r="D704" t="s" s="4">
        <v>4648</v>
      </c>
      <c r="E704" t="s" s="4">
        <v>4648</v>
      </c>
      <c r="F704" t="s" s="4">
        <v>4649</v>
      </c>
      <c r="G704" t="s" s="4">
        <v>4650</v>
      </c>
    </row>
    <row r="705" ht="45.0" customHeight="true">
      <c r="A705" t="s" s="4">
        <v>3056</v>
      </c>
      <c r="B705" t="s" s="4">
        <v>5351</v>
      </c>
      <c r="C705" t="s" s="4">
        <v>4647</v>
      </c>
      <c r="D705" t="s" s="4">
        <v>4648</v>
      </c>
      <c r="E705" t="s" s="4">
        <v>4648</v>
      </c>
      <c r="F705" t="s" s="4">
        <v>4649</v>
      </c>
      <c r="G705" t="s" s="4">
        <v>4650</v>
      </c>
    </row>
    <row r="706" ht="45.0" customHeight="true">
      <c r="A706" t="s" s="4">
        <v>3058</v>
      </c>
      <c r="B706" t="s" s="4">
        <v>5352</v>
      </c>
      <c r="C706" t="s" s="4">
        <v>4647</v>
      </c>
      <c r="D706" t="s" s="4">
        <v>4648</v>
      </c>
      <c r="E706" t="s" s="4">
        <v>4648</v>
      </c>
      <c r="F706" t="s" s="4">
        <v>4649</v>
      </c>
      <c r="G706" t="s" s="4">
        <v>4650</v>
      </c>
    </row>
    <row r="707" ht="45.0" customHeight="true">
      <c r="A707" t="s" s="4">
        <v>3061</v>
      </c>
      <c r="B707" t="s" s="4">
        <v>5353</v>
      </c>
      <c r="C707" t="s" s="4">
        <v>4647</v>
      </c>
      <c r="D707" t="s" s="4">
        <v>4648</v>
      </c>
      <c r="E707" t="s" s="4">
        <v>4648</v>
      </c>
      <c r="F707" t="s" s="4">
        <v>4649</v>
      </c>
      <c r="G707" t="s" s="4">
        <v>4650</v>
      </c>
    </row>
    <row r="708" ht="45.0" customHeight="true">
      <c r="A708" t="s" s="4">
        <v>3063</v>
      </c>
      <c r="B708" t="s" s="4">
        <v>5354</v>
      </c>
      <c r="C708" t="s" s="4">
        <v>4647</v>
      </c>
      <c r="D708" t="s" s="4">
        <v>4648</v>
      </c>
      <c r="E708" t="s" s="4">
        <v>4648</v>
      </c>
      <c r="F708" t="s" s="4">
        <v>4649</v>
      </c>
      <c r="G708" t="s" s="4">
        <v>4650</v>
      </c>
    </row>
    <row r="709" ht="45.0" customHeight="true">
      <c r="A709" t="s" s="4">
        <v>3065</v>
      </c>
      <c r="B709" t="s" s="4">
        <v>5355</v>
      </c>
      <c r="C709" t="s" s="4">
        <v>4647</v>
      </c>
      <c r="D709" t="s" s="4">
        <v>4648</v>
      </c>
      <c r="E709" t="s" s="4">
        <v>4648</v>
      </c>
      <c r="F709" t="s" s="4">
        <v>4649</v>
      </c>
      <c r="G709" t="s" s="4">
        <v>4650</v>
      </c>
    </row>
    <row r="710" ht="45.0" customHeight="true">
      <c r="A710" t="s" s="4">
        <v>3067</v>
      </c>
      <c r="B710" t="s" s="4">
        <v>5356</v>
      </c>
      <c r="C710" t="s" s="4">
        <v>4647</v>
      </c>
      <c r="D710" t="s" s="4">
        <v>4648</v>
      </c>
      <c r="E710" t="s" s="4">
        <v>4648</v>
      </c>
      <c r="F710" t="s" s="4">
        <v>4649</v>
      </c>
      <c r="G710" t="s" s="4">
        <v>4650</v>
      </c>
    </row>
    <row r="711" ht="45.0" customHeight="true">
      <c r="A711" t="s" s="4">
        <v>3069</v>
      </c>
      <c r="B711" t="s" s="4">
        <v>5357</v>
      </c>
      <c r="C711" t="s" s="4">
        <v>4647</v>
      </c>
      <c r="D711" t="s" s="4">
        <v>4648</v>
      </c>
      <c r="E711" t="s" s="4">
        <v>4648</v>
      </c>
      <c r="F711" t="s" s="4">
        <v>4649</v>
      </c>
      <c r="G711" t="s" s="4">
        <v>4650</v>
      </c>
    </row>
    <row r="712" ht="45.0" customHeight="true">
      <c r="A712" t="s" s="4">
        <v>3071</v>
      </c>
      <c r="B712" t="s" s="4">
        <v>5358</v>
      </c>
      <c r="C712" t="s" s="4">
        <v>4647</v>
      </c>
      <c r="D712" t="s" s="4">
        <v>4648</v>
      </c>
      <c r="E712" t="s" s="4">
        <v>4648</v>
      </c>
      <c r="F712" t="s" s="4">
        <v>4649</v>
      </c>
      <c r="G712" t="s" s="4">
        <v>4650</v>
      </c>
    </row>
    <row r="713" ht="45.0" customHeight="true">
      <c r="A713" t="s" s="4">
        <v>3074</v>
      </c>
      <c r="B713" t="s" s="4">
        <v>5359</v>
      </c>
      <c r="C713" t="s" s="4">
        <v>4647</v>
      </c>
      <c r="D713" t="s" s="4">
        <v>4648</v>
      </c>
      <c r="E713" t="s" s="4">
        <v>4648</v>
      </c>
      <c r="F713" t="s" s="4">
        <v>4649</v>
      </c>
      <c r="G713" t="s" s="4">
        <v>4650</v>
      </c>
    </row>
    <row r="714" ht="45.0" customHeight="true">
      <c r="A714" t="s" s="4">
        <v>3076</v>
      </c>
      <c r="B714" t="s" s="4">
        <v>5360</v>
      </c>
      <c r="C714" t="s" s="4">
        <v>4647</v>
      </c>
      <c r="D714" t="s" s="4">
        <v>4648</v>
      </c>
      <c r="E714" t="s" s="4">
        <v>4648</v>
      </c>
      <c r="F714" t="s" s="4">
        <v>4649</v>
      </c>
      <c r="G714" t="s" s="4">
        <v>4650</v>
      </c>
    </row>
    <row r="715" ht="45.0" customHeight="true">
      <c r="A715" t="s" s="4">
        <v>3079</v>
      </c>
      <c r="B715" t="s" s="4">
        <v>5361</v>
      </c>
      <c r="C715" t="s" s="4">
        <v>4647</v>
      </c>
      <c r="D715" t="s" s="4">
        <v>4648</v>
      </c>
      <c r="E715" t="s" s="4">
        <v>4648</v>
      </c>
      <c r="F715" t="s" s="4">
        <v>4649</v>
      </c>
      <c r="G715" t="s" s="4">
        <v>4650</v>
      </c>
    </row>
    <row r="716" ht="45.0" customHeight="true">
      <c r="A716" t="s" s="4">
        <v>3081</v>
      </c>
      <c r="B716" t="s" s="4">
        <v>5362</v>
      </c>
      <c r="C716" t="s" s="4">
        <v>4647</v>
      </c>
      <c r="D716" t="s" s="4">
        <v>4648</v>
      </c>
      <c r="E716" t="s" s="4">
        <v>4648</v>
      </c>
      <c r="F716" t="s" s="4">
        <v>4649</v>
      </c>
      <c r="G716" t="s" s="4">
        <v>4650</v>
      </c>
    </row>
    <row r="717" ht="45.0" customHeight="true">
      <c r="A717" t="s" s="4">
        <v>3084</v>
      </c>
      <c r="B717" t="s" s="4">
        <v>5363</v>
      </c>
      <c r="C717" t="s" s="4">
        <v>4647</v>
      </c>
      <c r="D717" t="s" s="4">
        <v>4648</v>
      </c>
      <c r="E717" t="s" s="4">
        <v>4648</v>
      </c>
      <c r="F717" t="s" s="4">
        <v>4649</v>
      </c>
      <c r="G717" t="s" s="4">
        <v>4650</v>
      </c>
    </row>
    <row r="718" ht="45.0" customHeight="true">
      <c r="A718" t="s" s="4">
        <v>3089</v>
      </c>
      <c r="B718" t="s" s="4">
        <v>5364</v>
      </c>
      <c r="C718" t="s" s="4">
        <v>4647</v>
      </c>
      <c r="D718" t="s" s="4">
        <v>4648</v>
      </c>
      <c r="E718" t="s" s="4">
        <v>4648</v>
      </c>
      <c r="F718" t="s" s="4">
        <v>4649</v>
      </c>
      <c r="G718" t="s" s="4">
        <v>4650</v>
      </c>
    </row>
    <row r="719" ht="45.0" customHeight="true">
      <c r="A719" t="s" s="4">
        <v>3091</v>
      </c>
      <c r="B719" t="s" s="4">
        <v>5365</v>
      </c>
      <c r="C719" t="s" s="4">
        <v>4647</v>
      </c>
      <c r="D719" t="s" s="4">
        <v>4648</v>
      </c>
      <c r="E719" t="s" s="4">
        <v>4648</v>
      </c>
      <c r="F719" t="s" s="4">
        <v>4649</v>
      </c>
      <c r="G719" t="s" s="4">
        <v>4650</v>
      </c>
    </row>
    <row r="720" ht="45.0" customHeight="true">
      <c r="A720" t="s" s="4">
        <v>3093</v>
      </c>
      <c r="B720" t="s" s="4">
        <v>5366</v>
      </c>
      <c r="C720" t="s" s="4">
        <v>4647</v>
      </c>
      <c r="D720" t="s" s="4">
        <v>4648</v>
      </c>
      <c r="E720" t="s" s="4">
        <v>4648</v>
      </c>
      <c r="F720" t="s" s="4">
        <v>4649</v>
      </c>
      <c r="G720" t="s" s="4">
        <v>4650</v>
      </c>
    </row>
    <row r="721" ht="45.0" customHeight="true">
      <c r="A721" t="s" s="4">
        <v>3095</v>
      </c>
      <c r="B721" t="s" s="4">
        <v>5367</v>
      </c>
      <c r="C721" t="s" s="4">
        <v>4647</v>
      </c>
      <c r="D721" t="s" s="4">
        <v>4648</v>
      </c>
      <c r="E721" t="s" s="4">
        <v>4648</v>
      </c>
      <c r="F721" t="s" s="4">
        <v>4649</v>
      </c>
      <c r="G721" t="s" s="4">
        <v>4650</v>
      </c>
    </row>
    <row r="722" ht="45.0" customHeight="true">
      <c r="A722" t="s" s="4">
        <v>3097</v>
      </c>
      <c r="B722" t="s" s="4">
        <v>5368</v>
      </c>
      <c r="C722" t="s" s="4">
        <v>4647</v>
      </c>
      <c r="D722" t="s" s="4">
        <v>4648</v>
      </c>
      <c r="E722" t="s" s="4">
        <v>4648</v>
      </c>
      <c r="F722" t="s" s="4">
        <v>4649</v>
      </c>
      <c r="G722" t="s" s="4">
        <v>4650</v>
      </c>
    </row>
    <row r="723" ht="45.0" customHeight="true">
      <c r="A723" t="s" s="4">
        <v>3100</v>
      </c>
      <c r="B723" t="s" s="4">
        <v>5369</v>
      </c>
      <c r="C723" t="s" s="4">
        <v>4647</v>
      </c>
      <c r="D723" t="s" s="4">
        <v>4648</v>
      </c>
      <c r="E723" t="s" s="4">
        <v>4648</v>
      </c>
      <c r="F723" t="s" s="4">
        <v>4649</v>
      </c>
      <c r="G723" t="s" s="4">
        <v>4650</v>
      </c>
    </row>
    <row r="724" ht="45.0" customHeight="true">
      <c r="A724" t="s" s="4">
        <v>3102</v>
      </c>
      <c r="B724" t="s" s="4">
        <v>5370</v>
      </c>
      <c r="C724" t="s" s="4">
        <v>4647</v>
      </c>
      <c r="D724" t="s" s="4">
        <v>4648</v>
      </c>
      <c r="E724" t="s" s="4">
        <v>4648</v>
      </c>
      <c r="F724" t="s" s="4">
        <v>4649</v>
      </c>
      <c r="G724" t="s" s="4">
        <v>4650</v>
      </c>
    </row>
    <row r="725" ht="45.0" customHeight="true">
      <c r="A725" t="s" s="4">
        <v>3104</v>
      </c>
      <c r="B725" t="s" s="4">
        <v>5371</v>
      </c>
      <c r="C725" t="s" s="4">
        <v>4647</v>
      </c>
      <c r="D725" t="s" s="4">
        <v>4648</v>
      </c>
      <c r="E725" t="s" s="4">
        <v>4648</v>
      </c>
      <c r="F725" t="s" s="4">
        <v>4649</v>
      </c>
      <c r="G725" t="s" s="4">
        <v>4650</v>
      </c>
    </row>
    <row r="726" ht="45.0" customHeight="true">
      <c r="A726" t="s" s="4">
        <v>3106</v>
      </c>
      <c r="B726" t="s" s="4">
        <v>5372</v>
      </c>
      <c r="C726" t="s" s="4">
        <v>4647</v>
      </c>
      <c r="D726" t="s" s="4">
        <v>4648</v>
      </c>
      <c r="E726" t="s" s="4">
        <v>4648</v>
      </c>
      <c r="F726" t="s" s="4">
        <v>4649</v>
      </c>
      <c r="G726" t="s" s="4">
        <v>4650</v>
      </c>
    </row>
    <row r="727" ht="45.0" customHeight="true">
      <c r="A727" t="s" s="4">
        <v>3108</v>
      </c>
      <c r="B727" t="s" s="4">
        <v>5373</v>
      </c>
      <c r="C727" t="s" s="4">
        <v>4647</v>
      </c>
      <c r="D727" t="s" s="4">
        <v>4648</v>
      </c>
      <c r="E727" t="s" s="4">
        <v>4648</v>
      </c>
      <c r="F727" t="s" s="4">
        <v>4649</v>
      </c>
      <c r="G727" t="s" s="4">
        <v>4650</v>
      </c>
    </row>
    <row r="728" ht="45.0" customHeight="true">
      <c r="A728" t="s" s="4">
        <v>3112</v>
      </c>
      <c r="B728" t="s" s="4">
        <v>5374</v>
      </c>
      <c r="C728" t="s" s="4">
        <v>4647</v>
      </c>
      <c r="D728" t="s" s="4">
        <v>4648</v>
      </c>
      <c r="E728" t="s" s="4">
        <v>4648</v>
      </c>
      <c r="F728" t="s" s="4">
        <v>4649</v>
      </c>
      <c r="G728" t="s" s="4">
        <v>4650</v>
      </c>
    </row>
    <row r="729" ht="45.0" customHeight="true">
      <c r="A729" t="s" s="4">
        <v>3117</v>
      </c>
      <c r="B729" t="s" s="4">
        <v>5375</v>
      </c>
      <c r="C729" t="s" s="4">
        <v>4647</v>
      </c>
      <c r="D729" t="s" s="4">
        <v>4648</v>
      </c>
      <c r="E729" t="s" s="4">
        <v>4648</v>
      </c>
      <c r="F729" t="s" s="4">
        <v>4649</v>
      </c>
      <c r="G729" t="s" s="4">
        <v>4650</v>
      </c>
    </row>
    <row r="730" ht="45.0" customHeight="true">
      <c r="A730" t="s" s="4">
        <v>3119</v>
      </c>
      <c r="B730" t="s" s="4">
        <v>5376</v>
      </c>
      <c r="C730" t="s" s="4">
        <v>4647</v>
      </c>
      <c r="D730" t="s" s="4">
        <v>4648</v>
      </c>
      <c r="E730" t="s" s="4">
        <v>4648</v>
      </c>
      <c r="F730" t="s" s="4">
        <v>4649</v>
      </c>
      <c r="G730" t="s" s="4">
        <v>4650</v>
      </c>
    </row>
    <row r="731" ht="45.0" customHeight="true">
      <c r="A731" t="s" s="4">
        <v>3121</v>
      </c>
      <c r="B731" t="s" s="4">
        <v>5377</v>
      </c>
      <c r="C731" t="s" s="4">
        <v>4647</v>
      </c>
      <c r="D731" t="s" s="4">
        <v>4648</v>
      </c>
      <c r="E731" t="s" s="4">
        <v>4648</v>
      </c>
      <c r="F731" t="s" s="4">
        <v>4649</v>
      </c>
      <c r="G731" t="s" s="4">
        <v>4650</v>
      </c>
    </row>
    <row r="732" ht="45.0" customHeight="true">
      <c r="A732" t="s" s="4">
        <v>3123</v>
      </c>
      <c r="B732" t="s" s="4">
        <v>5378</v>
      </c>
      <c r="C732" t="s" s="4">
        <v>4647</v>
      </c>
      <c r="D732" t="s" s="4">
        <v>4648</v>
      </c>
      <c r="E732" t="s" s="4">
        <v>4648</v>
      </c>
      <c r="F732" t="s" s="4">
        <v>4649</v>
      </c>
      <c r="G732" t="s" s="4">
        <v>4650</v>
      </c>
    </row>
    <row r="733" ht="45.0" customHeight="true">
      <c r="A733" t="s" s="4">
        <v>3126</v>
      </c>
      <c r="B733" t="s" s="4">
        <v>5379</v>
      </c>
      <c r="C733" t="s" s="4">
        <v>4647</v>
      </c>
      <c r="D733" t="s" s="4">
        <v>4648</v>
      </c>
      <c r="E733" t="s" s="4">
        <v>4648</v>
      </c>
      <c r="F733" t="s" s="4">
        <v>4649</v>
      </c>
      <c r="G733" t="s" s="4">
        <v>4650</v>
      </c>
    </row>
    <row r="734" ht="45.0" customHeight="true">
      <c r="A734" t="s" s="4">
        <v>3128</v>
      </c>
      <c r="B734" t="s" s="4">
        <v>5380</v>
      </c>
      <c r="C734" t="s" s="4">
        <v>4647</v>
      </c>
      <c r="D734" t="s" s="4">
        <v>4648</v>
      </c>
      <c r="E734" t="s" s="4">
        <v>4648</v>
      </c>
      <c r="F734" t="s" s="4">
        <v>4649</v>
      </c>
      <c r="G734" t="s" s="4">
        <v>4650</v>
      </c>
    </row>
    <row r="735" ht="45.0" customHeight="true">
      <c r="A735" t="s" s="4">
        <v>3130</v>
      </c>
      <c r="B735" t="s" s="4">
        <v>5381</v>
      </c>
      <c r="C735" t="s" s="4">
        <v>4647</v>
      </c>
      <c r="D735" t="s" s="4">
        <v>4648</v>
      </c>
      <c r="E735" t="s" s="4">
        <v>4648</v>
      </c>
      <c r="F735" t="s" s="4">
        <v>4649</v>
      </c>
      <c r="G735" t="s" s="4">
        <v>4650</v>
      </c>
    </row>
    <row r="736" ht="45.0" customHeight="true">
      <c r="A736" t="s" s="4">
        <v>3132</v>
      </c>
      <c r="B736" t="s" s="4">
        <v>5382</v>
      </c>
      <c r="C736" t="s" s="4">
        <v>4647</v>
      </c>
      <c r="D736" t="s" s="4">
        <v>4648</v>
      </c>
      <c r="E736" t="s" s="4">
        <v>4648</v>
      </c>
      <c r="F736" t="s" s="4">
        <v>4649</v>
      </c>
      <c r="G736" t="s" s="4">
        <v>4650</v>
      </c>
    </row>
    <row r="737" ht="45.0" customHeight="true">
      <c r="A737" t="s" s="4">
        <v>3134</v>
      </c>
      <c r="B737" t="s" s="4">
        <v>5383</v>
      </c>
      <c r="C737" t="s" s="4">
        <v>4647</v>
      </c>
      <c r="D737" t="s" s="4">
        <v>4648</v>
      </c>
      <c r="E737" t="s" s="4">
        <v>4648</v>
      </c>
      <c r="F737" t="s" s="4">
        <v>4649</v>
      </c>
      <c r="G737" t="s" s="4">
        <v>4650</v>
      </c>
    </row>
    <row r="738" ht="45.0" customHeight="true">
      <c r="A738" t="s" s="4">
        <v>3136</v>
      </c>
      <c r="B738" t="s" s="4">
        <v>5384</v>
      </c>
      <c r="C738" t="s" s="4">
        <v>4647</v>
      </c>
      <c r="D738" t="s" s="4">
        <v>4648</v>
      </c>
      <c r="E738" t="s" s="4">
        <v>4648</v>
      </c>
      <c r="F738" t="s" s="4">
        <v>4649</v>
      </c>
      <c r="G738" t="s" s="4">
        <v>4650</v>
      </c>
    </row>
    <row r="739" ht="45.0" customHeight="true">
      <c r="A739" t="s" s="4">
        <v>3138</v>
      </c>
      <c r="B739" t="s" s="4">
        <v>5385</v>
      </c>
      <c r="C739" t="s" s="4">
        <v>4647</v>
      </c>
      <c r="D739" t="s" s="4">
        <v>4648</v>
      </c>
      <c r="E739" t="s" s="4">
        <v>4648</v>
      </c>
      <c r="F739" t="s" s="4">
        <v>4649</v>
      </c>
      <c r="G739" t="s" s="4">
        <v>4650</v>
      </c>
    </row>
    <row r="740" ht="45.0" customHeight="true">
      <c r="A740" t="s" s="4">
        <v>3141</v>
      </c>
      <c r="B740" t="s" s="4">
        <v>5386</v>
      </c>
      <c r="C740" t="s" s="4">
        <v>4647</v>
      </c>
      <c r="D740" t="s" s="4">
        <v>4648</v>
      </c>
      <c r="E740" t="s" s="4">
        <v>4648</v>
      </c>
      <c r="F740" t="s" s="4">
        <v>4649</v>
      </c>
      <c r="G740" t="s" s="4">
        <v>4650</v>
      </c>
    </row>
    <row r="741" ht="45.0" customHeight="true">
      <c r="A741" t="s" s="4">
        <v>3144</v>
      </c>
      <c r="B741" t="s" s="4">
        <v>5387</v>
      </c>
      <c r="C741" t="s" s="4">
        <v>4647</v>
      </c>
      <c r="D741" t="s" s="4">
        <v>4648</v>
      </c>
      <c r="E741" t="s" s="4">
        <v>4648</v>
      </c>
      <c r="F741" t="s" s="4">
        <v>4649</v>
      </c>
      <c r="G741" t="s" s="4">
        <v>4650</v>
      </c>
    </row>
    <row r="742" ht="45.0" customHeight="true">
      <c r="A742" t="s" s="4">
        <v>3148</v>
      </c>
      <c r="B742" t="s" s="4">
        <v>5388</v>
      </c>
      <c r="C742" t="s" s="4">
        <v>4647</v>
      </c>
      <c r="D742" t="s" s="4">
        <v>4648</v>
      </c>
      <c r="E742" t="s" s="4">
        <v>4648</v>
      </c>
      <c r="F742" t="s" s="4">
        <v>4649</v>
      </c>
      <c r="G742" t="s" s="4">
        <v>4650</v>
      </c>
    </row>
    <row r="743" ht="45.0" customHeight="true">
      <c r="A743" t="s" s="4">
        <v>3152</v>
      </c>
      <c r="B743" t="s" s="4">
        <v>5389</v>
      </c>
      <c r="C743" t="s" s="4">
        <v>4647</v>
      </c>
      <c r="D743" t="s" s="4">
        <v>4648</v>
      </c>
      <c r="E743" t="s" s="4">
        <v>4648</v>
      </c>
      <c r="F743" t="s" s="4">
        <v>4649</v>
      </c>
      <c r="G743" t="s" s="4">
        <v>4650</v>
      </c>
    </row>
    <row r="744" ht="45.0" customHeight="true">
      <c r="A744" t="s" s="4">
        <v>3156</v>
      </c>
      <c r="B744" t="s" s="4">
        <v>5390</v>
      </c>
      <c r="C744" t="s" s="4">
        <v>4647</v>
      </c>
      <c r="D744" t="s" s="4">
        <v>4648</v>
      </c>
      <c r="E744" t="s" s="4">
        <v>4648</v>
      </c>
      <c r="F744" t="s" s="4">
        <v>4649</v>
      </c>
      <c r="G744" t="s" s="4">
        <v>4650</v>
      </c>
    </row>
    <row r="745" ht="45.0" customHeight="true">
      <c r="A745" t="s" s="4">
        <v>3160</v>
      </c>
      <c r="B745" t="s" s="4">
        <v>5391</v>
      </c>
      <c r="C745" t="s" s="4">
        <v>4647</v>
      </c>
      <c r="D745" t="s" s="4">
        <v>4648</v>
      </c>
      <c r="E745" t="s" s="4">
        <v>4648</v>
      </c>
      <c r="F745" t="s" s="4">
        <v>4649</v>
      </c>
      <c r="G745" t="s" s="4">
        <v>4650</v>
      </c>
    </row>
    <row r="746" ht="45.0" customHeight="true">
      <c r="A746" t="s" s="4">
        <v>3162</v>
      </c>
      <c r="B746" t="s" s="4">
        <v>5392</v>
      </c>
      <c r="C746" t="s" s="4">
        <v>4647</v>
      </c>
      <c r="D746" t="s" s="4">
        <v>4648</v>
      </c>
      <c r="E746" t="s" s="4">
        <v>4648</v>
      </c>
      <c r="F746" t="s" s="4">
        <v>4649</v>
      </c>
      <c r="G746" t="s" s="4">
        <v>4650</v>
      </c>
    </row>
    <row r="747" ht="45.0" customHeight="true">
      <c r="A747" t="s" s="4">
        <v>3164</v>
      </c>
      <c r="B747" t="s" s="4">
        <v>5393</v>
      </c>
      <c r="C747" t="s" s="4">
        <v>4647</v>
      </c>
      <c r="D747" t="s" s="4">
        <v>4648</v>
      </c>
      <c r="E747" t="s" s="4">
        <v>4648</v>
      </c>
      <c r="F747" t="s" s="4">
        <v>4649</v>
      </c>
      <c r="G747" t="s" s="4">
        <v>4650</v>
      </c>
    </row>
    <row r="748" ht="45.0" customHeight="true">
      <c r="A748" t="s" s="4">
        <v>3166</v>
      </c>
      <c r="B748" t="s" s="4">
        <v>5394</v>
      </c>
      <c r="C748" t="s" s="4">
        <v>4647</v>
      </c>
      <c r="D748" t="s" s="4">
        <v>4648</v>
      </c>
      <c r="E748" t="s" s="4">
        <v>4648</v>
      </c>
      <c r="F748" t="s" s="4">
        <v>4649</v>
      </c>
      <c r="G748" t="s" s="4">
        <v>4650</v>
      </c>
    </row>
    <row r="749" ht="45.0" customHeight="true">
      <c r="A749" t="s" s="4">
        <v>3170</v>
      </c>
      <c r="B749" t="s" s="4">
        <v>5395</v>
      </c>
      <c r="C749" t="s" s="4">
        <v>4647</v>
      </c>
      <c r="D749" t="s" s="4">
        <v>4648</v>
      </c>
      <c r="E749" t="s" s="4">
        <v>4648</v>
      </c>
      <c r="F749" t="s" s="4">
        <v>4649</v>
      </c>
      <c r="G749" t="s" s="4">
        <v>4650</v>
      </c>
    </row>
    <row r="750" ht="45.0" customHeight="true">
      <c r="A750" t="s" s="4">
        <v>3172</v>
      </c>
      <c r="B750" t="s" s="4">
        <v>5396</v>
      </c>
      <c r="C750" t="s" s="4">
        <v>4647</v>
      </c>
      <c r="D750" t="s" s="4">
        <v>4648</v>
      </c>
      <c r="E750" t="s" s="4">
        <v>4648</v>
      </c>
      <c r="F750" t="s" s="4">
        <v>4649</v>
      </c>
      <c r="G750" t="s" s="4">
        <v>4650</v>
      </c>
    </row>
    <row r="751" ht="45.0" customHeight="true">
      <c r="A751" t="s" s="4">
        <v>3176</v>
      </c>
      <c r="B751" t="s" s="4">
        <v>5397</v>
      </c>
      <c r="C751" t="s" s="4">
        <v>4647</v>
      </c>
      <c r="D751" t="s" s="4">
        <v>4648</v>
      </c>
      <c r="E751" t="s" s="4">
        <v>4648</v>
      </c>
      <c r="F751" t="s" s="4">
        <v>4649</v>
      </c>
      <c r="G751" t="s" s="4">
        <v>4650</v>
      </c>
    </row>
    <row r="752" ht="45.0" customHeight="true">
      <c r="A752" t="s" s="4">
        <v>3178</v>
      </c>
      <c r="B752" t="s" s="4">
        <v>5398</v>
      </c>
      <c r="C752" t="s" s="4">
        <v>4647</v>
      </c>
      <c r="D752" t="s" s="4">
        <v>4648</v>
      </c>
      <c r="E752" t="s" s="4">
        <v>4648</v>
      </c>
      <c r="F752" t="s" s="4">
        <v>4649</v>
      </c>
      <c r="G752" t="s" s="4">
        <v>4650</v>
      </c>
    </row>
    <row r="753" ht="45.0" customHeight="true">
      <c r="A753" t="s" s="4">
        <v>3180</v>
      </c>
      <c r="B753" t="s" s="4">
        <v>5399</v>
      </c>
      <c r="C753" t="s" s="4">
        <v>4647</v>
      </c>
      <c r="D753" t="s" s="4">
        <v>4648</v>
      </c>
      <c r="E753" t="s" s="4">
        <v>4648</v>
      </c>
      <c r="F753" t="s" s="4">
        <v>4649</v>
      </c>
      <c r="G753" t="s" s="4">
        <v>4650</v>
      </c>
    </row>
    <row r="754" ht="45.0" customHeight="true">
      <c r="A754" t="s" s="4">
        <v>3184</v>
      </c>
      <c r="B754" t="s" s="4">
        <v>5400</v>
      </c>
      <c r="C754" t="s" s="4">
        <v>4647</v>
      </c>
      <c r="D754" t="s" s="4">
        <v>4648</v>
      </c>
      <c r="E754" t="s" s="4">
        <v>4648</v>
      </c>
      <c r="F754" t="s" s="4">
        <v>4649</v>
      </c>
      <c r="G754" t="s" s="4">
        <v>4650</v>
      </c>
    </row>
    <row r="755" ht="45.0" customHeight="true">
      <c r="A755" t="s" s="4">
        <v>3186</v>
      </c>
      <c r="B755" t="s" s="4">
        <v>5401</v>
      </c>
      <c r="C755" t="s" s="4">
        <v>4647</v>
      </c>
      <c r="D755" t="s" s="4">
        <v>4648</v>
      </c>
      <c r="E755" t="s" s="4">
        <v>4648</v>
      </c>
      <c r="F755" t="s" s="4">
        <v>4649</v>
      </c>
      <c r="G755" t="s" s="4">
        <v>4650</v>
      </c>
    </row>
    <row r="756" ht="45.0" customHeight="true">
      <c r="A756" t="s" s="4">
        <v>3188</v>
      </c>
      <c r="B756" t="s" s="4">
        <v>5402</v>
      </c>
      <c r="C756" t="s" s="4">
        <v>4647</v>
      </c>
      <c r="D756" t="s" s="4">
        <v>4648</v>
      </c>
      <c r="E756" t="s" s="4">
        <v>4648</v>
      </c>
      <c r="F756" t="s" s="4">
        <v>4649</v>
      </c>
      <c r="G756" t="s" s="4">
        <v>4650</v>
      </c>
    </row>
    <row r="757" ht="45.0" customHeight="true">
      <c r="A757" t="s" s="4">
        <v>3192</v>
      </c>
      <c r="B757" t="s" s="4">
        <v>5403</v>
      </c>
      <c r="C757" t="s" s="4">
        <v>4647</v>
      </c>
      <c r="D757" t="s" s="4">
        <v>4648</v>
      </c>
      <c r="E757" t="s" s="4">
        <v>4648</v>
      </c>
      <c r="F757" t="s" s="4">
        <v>4649</v>
      </c>
      <c r="G757" t="s" s="4">
        <v>4650</v>
      </c>
    </row>
    <row r="758" ht="45.0" customHeight="true">
      <c r="A758" t="s" s="4">
        <v>3194</v>
      </c>
      <c r="B758" t="s" s="4">
        <v>5404</v>
      </c>
      <c r="C758" t="s" s="4">
        <v>4647</v>
      </c>
      <c r="D758" t="s" s="4">
        <v>4648</v>
      </c>
      <c r="E758" t="s" s="4">
        <v>4648</v>
      </c>
      <c r="F758" t="s" s="4">
        <v>4649</v>
      </c>
      <c r="G758" t="s" s="4">
        <v>4650</v>
      </c>
    </row>
    <row r="759" ht="45.0" customHeight="true">
      <c r="A759" t="s" s="4">
        <v>3198</v>
      </c>
      <c r="B759" t="s" s="4">
        <v>5405</v>
      </c>
      <c r="C759" t="s" s="4">
        <v>4647</v>
      </c>
      <c r="D759" t="s" s="4">
        <v>4648</v>
      </c>
      <c r="E759" t="s" s="4">
        <v>4648</v>
      </c>
      <c r="F759" t="s" s="4">
        <v>4649</v>
      </c>
      <c r="G759" t="s" s="4">
        <v>4650</v>
      </c>
    </row>
    <row r="760" ht="45.0" customHeight="true">
      <c r="A760" t="s" s="4">
        <v>3200</v>
      </c>
      <c r="B760" t="s" s="4">
        <v>5406</v>
      </c>
      <c r="C760" t="s" s="4">
        <v>4647</v>
      </c>
      <c r="D760" t="s" s="4">
        <v>4648</v>
      </c>
      <c r="E760" t="s" s="4">
        <v>4648</v>
      </c>
      <c r="F760" t="s" s="4">
        <v>4649</v>
      </c>
      <c r="G760" t="s" s="4">
        <v>4650</v>
      </c>
    </row>
    <row r="761" ht="45.0" customHeight="true">
      <c r="A761" t="s" s="4">
        <v>3204</v>
      </c>
      <c r="B761" t="s" s="4">
        <v>5407</v>
      </c>
      <c r="C761" t="s" s="4">
        <v>4647</v>
      </c>
      <c r="D761" t="s" s="4">
        <v>4648</v>
      </c>
      <c r="E761" t="s" s="4">
        <v>4648</v>
      </c>
      <c r="F761" t="s" s="4">
        <v>4649</v>
      </c>
      <c r="G761" t="s" s="4">
        <v>4650</v>
      </c>
    </row>
    <row r="762" ht="45.0" customHeight="true">
      <c r="A762" t="s" s="4">
        <v>3208</v>
      </c>
      <c r="B762" t="s" s="4">
        <v>5408</v>
      </c>
      <c r="C762" t="s" s="4">
        <v>4647</v>
      </c>
      <c r="D762" t="s" s="4">
        <v>4648</v>
      </c>
      <c r="E762" t="s" s="4">
        <v>4648</v>
      </c>
      <c r="F762" t="s" s="4">
        <v>4649</v>
      </c>
      <c r="G762" t="s" s="4">
        <v>4650</v>
      </c>
    </row>
    <row r="763" ht="45.0" customHeight="true">
      <c r="A763" t="s" s="4">
        <v>3212</v>
      </c>
      <c r="B763" t="s" s="4">
        <v>5409</v>
      </c>
      <c r="C763" t="s" s="4">
        <v>4647</v>
      </c>
      <c r="D763" t="s" s="4">
        <v>4648</v>
      </c>
      <c r="E763" t="s" s="4">
        <v>4648</v>
      </c>
      <c r="F763" t="s" s="4">
        <v>4649</v>
      </c>
      <c r="G763" t="s" s="4">
        <v>4650</v>
      </c>
    </row>
    <row r="764" ht="45.0" customHeight="true">
      <c r="A764" t="s" s="4">
        <v>3214</v>
      </c>
      <c r="B764" t="s" s="4">
        <v>5410</v>
      </c>
      <c r="C764" t="s" s="4">
        <v>4647</v>
      </c>
      <c r="D764" t="s" s="4">
        <v>4648</v>
      </c>
      <c r="E764" t="s" s="4">
        <v>4648</v>
      </c>
      <c r="F764" t="s" s="4">
        <v>4649</v>
      </c>
      <c r="G764" t="s" s="4">
        <v>4650</v>
      </c>
    </row>
    <row r="765" ht="45.0" customHeight="true">
      <c r="A765" t="s" s="4">
        <v>3216</v>
      </c>
      <c r="B765" t="s" s="4">
        <v>5411</v>
      </c>
      <c r="C765" t="s" s="4">
        <v>4647</v>
      </c>
      <c r="D765" t="s" s="4">
        <v>4648</v>
      </c>
      <c r="E765" t="s" s="4">
        <v>4648</v>
      </c>
      <c r="F765" t="s" s="4">
        <v>4649</v>
      </c>
      <c r="G765" t="s" s="4">
        <v>4650</v>
      </c>
    </row>
    <row r="766" ht="45.0" customHeight="true">
      <c r="A766" t="s" s="4">
        <v>3220</v>
      </c>
      <c r="B766" t="s" s="4">
        <v>5412</v>
      </c>
      <c r="C766" t="s" s="4">
        <v>4647</v>
      </c>
      <c r="D766" t="s" s="4">
        <v>4648</v>
      </c>
      <c r="E766" t="s" s="4">
        <v>4648</v>
      </c>
      <c r="F766" t="s" s="4">
        <v>4649</v>
      </c>
      <c r="G766" t="s" s="4">
        <v>4650</v>
      </c>
    </row>
    <row r="767" ht="45.0" customHeight="true">
      <c r="A767" t="s" s="4">
        <v>3222</v>
      </c>
      <c r="B767" t="s" s="4">
        <v>5413</v>
      </c>
      <c r="C767" t="s" s="4">
        <v>4647</v>
      </c>
      <c r="D767" t="s" s="4">
        <v>4648</v>
      </c>
      <c r="E767" t="s" s="4">
        <v>4648</v>
      </c>
      <c r="F767" t="s" s="4">
        <v>4649</v>
      </c>
      <c r="G767" t="s" s="4">
        <v>4650</v>
      </c>
    </row>
    <row r="768" ht="45.0" customHeight="true">
      <c r="A768" t="s" s="4">
        <v>3224</v>
      </c>
      <c r="B768" t="s" s="4">
        <v>5414</v>
      </c>
      <c r="C768" t="s" s="4">
        <v>4647</v>
      </c>
      <c r="D768" t="s" s="4">
        <v>4648</v>
      </c>
      <c r="E768" t="s" s="4">
        <v>4648</v>
      </c>
      <c r="F768" t="s" s="4">
        <v>4649</v>
      </c>
      <c r="G768" t="s" s="4">
        <v>4650</v>
      </c>
    </row>
    <row r="769" ht="45.0" customHeight="true">
      <c r="A769" t="s" s="4">
        <v>3226</v>
      </c>
      <c r="B769" t="s" s="4">
        <v>5415</v>
      </c>
      <c r="C769" t="s" s="4">
        <v>4647</v>
      </c>
      <c r="D769" t="s" s="4">
        <v>4648</v>
      </c>
      <c r="E769" t="s" s="4">
        <v>4648</v>
      </c>
      <c r="F769" t="s" s="4">
        <v>4649</v>
      </c>
      <c r="G769" t="s" s="4">
        <v>4650</v>
      </c>
    </row>
    <row r="770" ht="45.0" customHeight="true">
      <c r="A770" t="s" s="4">
        <v>3230</v>
      </c>
      <c r="B770" t="s" s="4">
        <v>5416</v>
      </c>
      <c r="C770" t="s" s="4">
        <v>4647</v>
      </c>
      <c r="D770" t="s" s="4">
        <v>4648</v>
      </c>
      <c r="E770" t="s" s="4">
        <v>4648</v>
      </c>
      <c r="F770" t="s" s="4">
        <v>4649</v>
      </c>
      <c r="G770" t="s" s="4">
        <v>4650</v>
      </c>
    </row>
    <row r="771" ht="45.0" customHeight="true">
      <c r="A771" t="s" s="4">
        <v>3232</v>
      </c>
      <c r="B771" t="s" s="4">
        <v>5417</v>
      </c>
      <c r="C771" t="s" s="4">
        <v>4647</v>
      </c>
      <c r="D771" t="s" s="4">
        <v>4648</v>
      </c>
      <c r="E771" t="s" s="4">
        <v>4648</v>
      </c>
      <c r="F771" t="s" s="4">
        <v>4649</v>
      </c>
      <c r="G771" t="s" s="4">
        <v>4650</v>
      </c>
    </row>
    <row r="772" ht="45.0" customHeight="true">
      <c r="A772" t="s" s="4">
        <v>3234</v>
      </c>
      <c r="B772" t="s" s="4">
        <v>5418</v>
      </c>
      <c r="C772" t="s" s="4">
        <v>4647</v>
      </c>
      <c r="D772" t="s" s="4">
        <v>4648</v>
      </c>
      <c r="E772" t="s" s="4">
        <v>4648</v>
      </c>
      <c r="F772" t="s" s="4">
        <v>4649</v>
      </c>
      <c r="G772" t="s" s="4">
        <v>4650</v>
      </c>
    </row>
    <row r="773" ht="45.0" customHeight="true">
      <c r="A773" t="s" s="4">
        <v>3236</v>
      </c>
      <c r="B773" t="s" s="4">
        <v>5419</v>
      </c>
      <c r="C773" t="s" s="4">
        <v>4647</v>
      </c>
      <c r="D773" t="s" s="4">
        <v>4648</v>
      </c>
      <c r="E773" t="s" s="4">
        <v>4648</v>
      </c>
      <c r="F773" t="s" s="4">
        <v>4649</v>
      </c>
      <c r="G773" t="s" s="4">
        <v>4650</v>
      </c>
    </row>
    <row r="774" ht="45.0" customHeight="true">
      <c r="A774" t="s" s="4">
        <v>3238</v>
      </c>
      <c r="B774" t="s" s="4">
        <v>5420</v>
      </c>
      <c r="C774" t="s" s="4">
        <v>4647</v>
      </c>
      <c r="D774" t="s" s="4">
        <v>4648</v>
      </c>
      <c r="E774" t="s" s="4">
        <v>4648</v>
      </c>
      <c r="F774" t="s" s="4">
        <v>4649</v>
      </c>
      <c r="G774" t="s" s="4">
        <v>4650</v>
      </c>
    </row>
    <row r="775" ht="45.0" customHeight="true">
      <c r="A775" t="s" s="4">
        <v>3240</v>
      </c>
      <c r="B775" t="s" s="4">
        <v>5421</v>
      </c>
      <c r="C775" t="s" s="4">
        <v>4647</v>
      </c>
      <c r="D775" t="s" s="4">
        <v>4648</v>
      </c>
      <c r="E775" t="s" s="4">
        <v>4648</v>
      </c>
      <c r="F775" t="s" s="4">
        <v>4649</v>
      </c>
      <c r="G775" t="s" s="4">
        <v>4650</v>
      </c>
    </row>
    <row r="776" ht="45.0" customHeight="true">
      <c r="A776" t="s" s="4">
        <v>3244</v>
      </c>
      <c r="B776" t="s" s="4">
        <v>5422</v>
      </c>
      <c r="C776" t="s" s="4">
        <v>4647</v>
      </c>
      <c r="D776" t="s" s="4">
        <v>4648</v>
      </c>
      <c r="E776" t="s" s="4">
        <v>4648</v>
      </c>
      <c r="F776" t="s" s="4">
        <v>4649</v>
      </c>
      <c r="G776" t="s" s="4">
        <v>4650</v>
      </c>
    </row>
    <row r="777" ht="45.0" customHeight="true">
      <c r="A777" t="s" s="4">
        <v>3246</v>
      </c>
      <c r="B777" t="s" s="4">
        <v>5423</v>
      </c>
      <c r="C777" t="s" s="4">
        <v>4647</v>
      </c>
      <c r="D777" t="s" s="4">
        <v>4648</v>
      </c>
      <c r="E777" t="s" s="4">
        <v>4648</v>
      </c>
      <c r="F777" t="s" s="4">
        <v>4649</v>
      </c>
      <c r="G777" t="s" s="4">
        <v>4650</v>
      </c>
    </row>
    <row r="778" ht="45.0" customHeight="true">
      <c r="A778" t="s" s="4">
        <v>3248</v>
      </c>
      <c r="B778" t="s" s="4">
        <v>5424</v>
      </c>
      <c r="C778" t="s" s="4">
        <v>4647</v>
      </c>
      <c r="D778" t="s" s="4">
        <v>4648</v>
      </c>
      <c r="E778" t="s" s="4">
        <v>4648</v>
      </c>
      <c r="F778" t="s" s="4">
        <v>4649</v>
      </c>
      <c r="G778" t="s" s="4">
        <v>4650</v>
      </c>
    </row>
    <row r="779" ht="45.0" customHeight="true">
      <c r="A779" t="s" s="4">
        <v>3251</v>
      </c>
      <c r="B779" t="s" s="4">
        <v>5425</v>
      </c>
      <c r="C779" t="s" s="4">
        <v>4647</v>
      </c>
      <c r="D779" t="s" s="4">
        <v>4648</v>
      </c>
      <c r="E779" t="s" s="4">
        <v>4648</v>
      </c>
      <c r="F779" t="s" s="4">
        <v>4649</v>
      </c>
      <c r="G779" t="s" s="4">
        <v>4650</v>
      </c>
    </row>
    <row r="780" ht="45.0" customHeight="true">
      <c r="A780" t="s" s="4">
        <v>3253</v>
      </c>
      <c r="B780" t="s" s="4">
        <v>5426</v>
      </c>
      <c r="C780" t="s" s="4">
        <v>4647</v>
      </c>
      <c r="D780" t="s" s="4">
        <v>4648</v>
      </c>
      <c r="E780" t="s" s="4">
        <v>4648</v>
      </c>
      <c r="F780" t="s" s="4">
        <v>4649</v>
      </c>
      <c r="G780" t="s" s="4">
        <v>4650</v>
      </c>
    </row>
    <row r="781" ht="45.0" customHeight="true">
      <c r="A781" t="s" s="4">
        <v>3255</v>
      </c>
      <c r="B781" t="s" s="4">
        <v>5427</v>
      </c>
      <c r="C781" t="s" s="4">
        <v>4647</v>
      </c>
      <c r="D781" t="s" s="4">
        <v>4648</v>
      </c>
      <c r="E781" t="s" s="4">
        <v>4648</v>
      </c>
      <c r="F781" t="s" s="4">
        <v>4649</v>
      </c>
      <c r="G781" t="s" s="4">
        <v>4650</v>
      </c>
    </row>
    <row r="782" ht="45.0" customHeight="true">
      <c r="A782" t="s" s="4">
        <v>3257</v>
      </c>
      <c r="B782" t="s" s="4">
        <v>5428</v>
      </c>
      <c r="C782" t="s" s="4">
        <v>4647</v>
      </c>
      <c r="D782" t="s" s="4">
        <v>4648</v>
      </c>
      <c r="E782" t="s" s="4">
        <v>4648</v>
      </c>
      <c r="F782" t="s" s="4">
        <v>4649</v>
      </c>
      <c r="G782" t="s" s="4">
        <v>4650</v>
      </c>
    </row>
    <row r="783" ht="45.0" customHeight="true">
      <c r="A783" t="s" s="4">
        <v>3261</v>
      </c>
      <c r="B783" t="s" s="4">
        <v>5429</v>
      </c>
      <c r="C783" t="s" s="4">
        <v>4647</v>
      </c>
      <c r="D783" t="s" s="4">
        <v>4648</v>
      </c>
      <c r="E783" t="s" s="4">
        <v>4648</v>
      </c>
      <c r="F783" t="s" s="4">
        <v>4649</v>
      </c>
      <c r="G783" t="s" s="4">
        <v>4650</v>
      </c>
    </row>
    <row r="784" ht="45.0" customHeight="true">
      <c r="A784" t="s" s="4">
        <v>3265</v>
      </c>
      <c r="B784" t="s" s="4">
        <v>5430</v>
      </c>
      <c r="C784" t="s" s="4">
        <v>4647</v>
      </c>
      <c r="D784" t="s" s="4">
        <v>4648</v>
      </c>
      <c r="E784" t="s" s="4">
        <v>4648</v>
      </c>
      <c r="F784" t="s" s="4">
        <v>4649</v>
      </c>
      <c r="G784" t="s" s="4">
        <v>4650</v>
      </c>
    </row>
    <row r="785" ht="45.0" customHeight="true">
      <c r="A785" t="s" s="4">
        <v>3267</v>
      </c>
      <c r="B785" t="s" s="4">
        <v>5431</v>
      </c>
      <c r="C785" t="s" s="4">
        <v>4647</v>
      </c>
      <c r="D785" t="s" s="4">
        <v>4648</v>
      </c>
      <c r="E785" t="s" s="4">
        <v>4648</v>
      </c>
      <c r="F785" t="s" s="4">
        <v>4649</v>
      </c>
      <c r="G785" t="s" s="4">
        <v>4650</v>
      </c>
    </row>
    <row r="786" ht="45.0" customHeight="true">
      <c r="A786" t="s" s="4">
        <v>3270</v>
      </c>
      <c r="B786" t="s" s="4">
        <v>5432</v>
      </c>
      <c r="C786" t="s" s="4">
        <v>4647</v>
      </c>
      <c r="D786" t="s" s="4">
        <v>4648</v>
      </c>
      <c r="E786" t="s" s="4">
        <v>4648</v>
      </c>
      <c r="F786" t="s" s="4">
        <v>4649</v>
      </c>
      <c r="G786" t="s" s="4">
        <v>4650</v>
      </c>
    </row>
    <row r="787" ht="45.0" customHeight="true">
      <c r="A787" t="s" s="4">
        <v>3272</v>
      </c>
      <c r="B787" t="s" s="4">
        <v>5433</v>
      </c>
      <c r="C787" t="s" s="4">
        <v>4647</v>
      </c>
      <c r="D787" t="s" s="4">
        <v>4648</v>
      </c>
      <c r="E787" t="s" s="4">
        <v>4648</v>
      </c>
      <c r="F787" t="s" s="4">
        <v>4649</v>
      </c>
      <c r="G787" t="s" s="4">
        <v>4650</v>
      </c>
    </row>
    <row r="788" ht="45.0" customHeight="true">
      <c r="A788" t="s" s="4">
        <v>3276</v>
      </c>
      <c r="B788" t="s" s="4">
        <v>5434</v>
      </c>
      <c r="C788" t="s" s="4">
        <v>4647</v>
      </c>
      <c r="D788" t="s" s="4">
        <v>4648</v>
      </c>
      <c r="E788" t="s" s="4">
        <v>4648</v>
      </c>
      <c r="F788" t="s" s="4">
        <v>4649</v>
      </c>
      <c r="G788" t="s" s="4">
        <v>4650</v>
      </c>
    </row>
    <row r="789" ht="45.0" customHeight="true">
      <c r="A789" t="s" s="4">
        <v>3281</v>
      </c>
      <c r="B789" t="s" s="4">
        <v>5435</v>
      </c>
      <c r="C789" t="s" s="4">
        <v>4647</v>
      </c>
      <c r="D789" t="s" s="4">
        <v>4648</v>
      </c>
      <c r="E789" t="s" s="4">
        <v>4648</v>
      </c>
      <c r="F789" t="s" s="4">
        <v>4649</v>
      </c>
      <c r="G789" t="s" s="4">
        <v>4650</v>
      </c>
    </row>
    <row r="790" ht="45.0" customHeight="true">
      <c r="A790" t="s" s="4">
        <v>3286</v>
      </c>
      <c r="B790" t="s" s="4">
        <v>5436</v>
      </c>
      <c r="C790" t="s" s="4">
        <v>4647</v>
      </c>
      <c r="D790" t="s" s="4">
        <v>4648</v>
      </c>
      <c r="E790" t="s" s="4">
        <v>4648</v>
      </c>
      <c r="F790" t="s" s="4">
        <v>4649</v>
      </c>
      <c r="G790" t="s" s="4">
        <v>4650</v>
      </c>
    </row>
    <row r="791" ht="45.0" customHeight="true">
      <c r="A791" t="s" s="4">
        <v>3289</v>
      </c>
      <c r="B791" t="s" s="4">
        <v>5437</v>
      </c>
      <c r="C791" t="s" s="4">
        <v>4647</v>
      </c>
      <c r="D791" t="s" s="4">
        <v>4648</v>
      </c>
      <c r="E791" t="s" s="4">
        <v>4648</v>
      </c>
      <c r="F791" t="s" s="4">
        <v>4649</v>
      </c>
      <c r="G791" t="s" s="4">
        <v>4650</v>
      </c>
    </row>
    <row r="792" ht="45.0" customHeight="true">
      <c r="A792" t="s" s="4">
        <v>3292</v>
      </c>
      <c r="B792" t="s" s="4">
        <v>5438</v>
      </c>
      <c r="C792" t="s" s="4">
        <v>4647</v>
      </c>
      <c r="D792" t="s" s="4">
        <v>4648</v>
      </c>
      <c r="E792" t="s" s="4">
        <v>4648</v>
      </c>
      <c r="F792" t="s" s="4">
        <v>4649</v>
      </c>
      <c r="G792" t="s" s="4">
        <v>4650</v>
      </c>
    </row>
    <row r="793" ht="45.0" customHeight="true">
      <c r="A793" t="s" s="4">
        <v>3296</v>
      </c>
      <c r="B793" t="s" s="4">
        <v>5439</v>
      </c>
      <c r="C793" t="s" s="4">
        <v>4647</v>
      </c>
      <c r="D793" t="s" s="4">
        <v>4648</v>
      </c>
      <c r="E793" t="s" s="4">
        <v>4648</v>
      </c>
      <c r="F793" t="s" s="4">
        <v>4649</v>
      </c>
      <c r="G793" t="s" s="4">
        <v>4650</v>
      </c>
    </row>
    <row r="794" ht="45.0" customHeight="true">
      <c r="A794" t="s" s="4">
        <v>3298</v>
      </c>
      <c r="B794" t="s" s="4">
        <v>5440</v>
      </c>
      <c r="C794" t="s" s="4">
        <v>4647</v>
      </c>
      <c r="D794" t="s" s="4">
        <v>4648</v>
      </c>
      <c r="E794" t="s" s="4">
        <v>4648</v>
      </c>
      <c r="F794" t="s" s="4">
        <v>4649</v>
      </c>
      <c r="G794" t="s" s="4">
        <v>4650</v>
      </c>
    </row>
    <row r="795" ht="45.0" customHeight="true">
      <c r="A795" t="s" s="4">
        <v>3301</v>
      </c>
      <c r="B795" t="s" s="4">
        <v>5441</v>
      </c>
      <c r="C795" t="s" s="4">
        <v>4647</v>
      </c>
      <c r="D795" t="s" s="4">
        <v>4648</v>
      </c>
      <c r="E795" t="s" s="4">
        <v>4648</v>
      </c>
      <c r="F795" t="s" s="4">
        <v>4649</v>
      </c>
      <c r="G795" t="s" s="4">
        <v>4650</v>
      </c>
    </row>
    <row r="796" ht="45.0" customHeight="true">
      <c r="A796" t="s" s="4">
        <v>3304</v>
      </c>
      <c r="B796" t="s" s="4">
        <v>5442</v>
      </c>
      <c r="C796" t="s" s="4">
        <v>4647</v>
      </c>
      <c r="D796" t="s" s="4">
        <v>4648</v>
      </c>
      <c r="E796" t="s" s="4">
        <v>4648</v>
      </c>
      <c r="F796" t="s" s="4">
        <v>4649</v>
      </c>
      <c r="G796" t="s" s="4">
        <v>4650</v>
      </c>
    </row>
    <row r="797" ht="45.0" customHeight="true">
      <c r="A797" t="s" s="4">
        <v>3307</v>
      </c>
      <c r="B797" t="s" s="4">
        <v>5443</v>
      </c>
      <c r="C797" t="s" s="4">
        <v>4647</v>
      </c>
      <c r="D797" t="s" s="4">
        <v>4648</v>
      </c>
      <c r="E797" t="s" s="4">
        <v>4648</v>
      </c>
      <c r="F797" t="s" s="4">
        <v>4649</v>
      </c>
      <c r="G797" t="s" s="4">
        <v>4650</v>
      </c>
    </row>
    <row r="798" ht="45.0" customHeight="true">
      <c r="A798" t="s" s="4">
        <v>3309</v>
      </c>
      <c r="B798" t="s" s="4">
        <v>5444</v>
      </c>
      <c r="C798" t="s" s="4">
        <v>4647</v>
      </c>
      <c r="D798" t="s" s="4">
        <v>4648</v>
      </c>
      <c r="E798" t="s" s="4">
        <v>4648</v>
      </c>
      <c r="F798" t="s" s="4">
        <v>4649</v>
      </c>
      <c r="G798" t="s" s="4">
        <v>4650</v>
      </c>
    </row>
    <row r="799" ht="45.0" customHeight="true">
      <c r="A799" t="s" s="4">
        <v>3311</v>
      </c>
      <c r="B799" t="s" s="4">
        <v>5445</v>
      </c>
      <c r="C799" t="s" s="4">
        <v>4647</v>
      </c>
      <c r="D799" t="s" s="4">
        <v>4648</v>
      </c>
      <c r="E799" t="s" s="4">
        <v>4648</v>
      </c>
      <c r="F799" t="s" s="4">
        <v>4649</v>
      </c>
      <c r="G799" t="s" s="4">
        <v>4650</v>
      </c>
    </row>
    <row r="800" ht="45.0" customHeight="true">
      <c r="A800" t="s" s="4">
        <v>3315</v>
      </c>
      <c r="B800" t="s" s="4">
        <v>5446</v>
      </c>
      <c r="C800" t="s" s="4">
        <v>4647</v>
      </c>
      <c r="D800" t="s" s="4">
        <v>4648</v>
      </c>
      <c r="E800" t="s" s="4">
        <v>4648</v>
      </c>
      <c r="F800" t="s" s="4">
        <v>4649</v>
      </c>
      <c r="G800" t="s" s="4">
        <v>4650</v>
      </c>
    </row>
    <row r="801" ht="45.0" customHeight="true">
      <c r="A801" t="s" s="4">
        <v>3319</v>
      </c>
      <c r="B801" t="s" s="4">
        <v>5447</v>
      </c>
      <c r="C801" t="s" s="4">
        <v>4647</v>
      </c>
      <c r="D801" t="s" s="4">
        <v>4648</v>
      </c>
      <c r="E801" t="s" s="4">
        <v>4648</v>
      </c>
      <c r="F801" t="s" s="4">
        <v>4649</v>
      </c>
      <c r="G801" t="s" s="4">
        <v>4650</v>
      </c>
    </row>
    <row r="802" ht="45.0" customHeight="true">
      <c r="A802" t="s" s="4">
        <v>3324</v>
      </c>
      <c r="B802" t="s" s="4">
        <v>5448</v>
      </c>
      <c r="C802" t="s" s="4">
        <v>4647</v>
      </c>
      <c r="D802" t="s" s="4">
        <v>4648</v>
      </c>
      <c r="E802" t="s" s="4">
        <v>4648</v>
      </c>
      <c r="F802" t="s" s="4">
        <v>4649</v>
      </c>
      <c r="G802" t="s" s="4">
        <v>4650</v>
      </c>
    </row>
    <row r="803" ht="45.0" customHeight="true">
      <c r="A803" t="s" s="4">
        <v>3326</v>
      </c>
      <c r="B803" t="s" s="4">
        <v>5449</v>
      </c>
      <c r="C803" t="s" s="4">
        <v>4647</v>
      </c>
      <c r="D803" t="s" s="4">
        <v>4648</v>
      </c>
      <c r="E803" t="s" s="4">
        <v>4648</v>
      </c>
      <c r="F803" t="s" s="4">
        <v>4649</v>
      </c>
      <c r="G803" t="s" s="4">
        <v>4650</v>
      </c>
    </row>
    <row r="804" ht="45.0" customHeight="true">
      <c r="A804" t="s" s="4">
        <v>3329</v>
      </c>
      <c r="B804" t="s" s="4">
        <v>5450</v>
      </c>
      <c r="C804" t="s" s="4">
        <v>4647</v>
      </c>
      <c r="D804" t="s" s="4">
        <v>4648</v>
      </c>
      <c r="E804" t="s" s="4">
        <v>4648</v>
      </c>
      <c r="F804" t="s" s="4">
        <v>4649</v>
      </c>
      <c r="G804" t="s" s="4">
        <v>4650</v>
      </c>
    </row>
    <row r="805" ht="45.0" customHeight="true">
      <c r="A805" t="s" s="4">
        <v>3331</v>
      </c>
      <c r="B805" t="s" s="4">
        <v>5451</v>
      </c>
      <c r="C805" t="s" s="4">
        <v>4647</v>
      </c>
      <c r="D805" t="s" s="4">
        <v>4648</v>
      </c>
      <c r="E805" t="s" s="4">
        <v>4648</v>
      </c>
      <c r="F805" t="s" s="4">
        <v>4649</v>
      </c>
      <c r="G805" t="s" s="4">
        <v>4650</v>
      </c>
    </row>
    <row r="806" ht="45.0" customHeight="true">
      <c r="A806" t="s" s="4">
        <v>3333</v>
      </c>
      <c r="B806" t="s" s="4">
        <v>5452</v>
      </c>
      <c r="C806" t="s" s="4">
        <v>4647</v>
      </c>
      <c r="D806" t="s" s="4">
        <v>4648</v>
      </c>
      <c r="E806" t="s" s="4">
        <v>4648</v>
      </c>
      <c r="F806" t="s" s="4">
        <v>4649</v>
      </c>
      <c r="G806" t="s" s="4">
        <v>4650</v>
      </c>
    </row>
    <row r="807" ht="45.0" customHeight="true">
      <c r="A807" t="s" s="4">
        <v>3337</v>
      </c>
      <c r="B807" t="s" s="4">
        <v>5453</v>
      </c>
      <c r="C807" t="s" s="4">
        <v>4647</v>
      </c>
      <c r="D807" t="s" s="4">
        <v>4648</v>
      </c>
      <c r="E807" t="s" s="4">
        <v>4648</v>
      </c>
      <c r="F807" t="s" s="4">
        <v>4649</v>
      </c>
      <c r="G807" t="s" s="4">
        <v>4650</v>
      </c>
    </row>
    <row r="808" ht="45.0" customHeight="true">
      <c r="A808" t="s" s="4">
        <v>3341</v>
      </c>
      <c r="B808" t="s" s="4">
        <v>5454</v>
      </c>
      <c r="C808" t="s" s="4">
        <v>4647</v>
      </c>
      <c r="D808" t="s" s="4">
        <v>4648</v>
      </c>
      <c r="E808" t="s" s="4">
        <v>4648</v>
      </c>
      <c r="F808" t="s" s="4">
        <v>4649</v>
      </c>
      <c r="G808" t="s" s="4">
        <v>4650</v>
      </c>
    </row>
    <row r="809" ht="45.0" customHeight="true">
      <c r="A809" t="s" s="4">
        <v>3344</v>
      </c>
      <c r="B809" t="s" s="4">
        <v>5455</v>
      </c>
      <c r="C809" t="s" s="4">
        <v>4647</v>
      </c>
      <c r="D809" t="s" s="4">
        <v>4648</v>
      </c>
      <c r="E809" t="s" s="4">
        <v>4648</v>
      </c>
      <c r="F809" t="s" s="4">
        <v>4649</v>
      </c>
      <c r="G809" t="s" s="4">
        <v>4650</v>
      </c>
    </row>
    <row r="810" ht="45.0" customHeight="true">
      <c r="A810" t="s" s="4">
        <v>3346</v>
      </c>
      <c r="B810" t="s" s="4">
        <v>5456</v>
      </c>
      <c r="C810" t="s" s="4">
        <v>4647</v>
      </c>
      <c r="D810" t="s" s="4">
        <v>4648</v>
      </c>
      <c r="E810" t="s" s="4">
        <v>4648</v>
      </c>
      <c r="F810" t="s" s="4">
        <v>4649</v>
      </c>
      <c r="G810" t="s" s="4">
        <v>4650</v>
      </c>
    </row>
    <row r="811" ht="45.0" customHeight="true">
      <c r="A811" t="s" s="4">
        <v>3349</v>
      </c>
      <c r="B811" t="s" s="4">
        <v>5457</v>
      </c>
      <c r="C811" t="s" s="4">
        <v>4647</v>
      </c>
      <c r="D811" t="s" s="4">
        <v>4648</v>
      </c>
      <c r="E811" t="s" s="4">
        <v>4648</v>
      </c>
      <c r="F811" t="s" s="4">
        <v>4649</v>
      </c>
      <c r="G811" t="s" s="4">
        <v>4650</v>
      </c>
    </row>
    <row r="812" ht="45.0" customHeight="true">
      <c r="A812" t="s" s="4">
        <v>3353</v>
      </c>
      <c r="B812" t="s" s="4">
        <v>5458</v>
      </c>
      <c r="C812" t="s" s="4">
        <v>4647</v>
      </c>
      <c r="D812" t="s" s="4">
        <v>4648</v>
      </c>
      <c r="E812" t="s" s="4">
        <v>4648</v>
      </c>
      <c r="F812" t="s" s="4">
        <v>4649</v>
      </c>
      <c r="G812" t="s" s="4">
        <v>4650</v>
      </c>
    </row>
    <row r="813" ht="45.0" customHeight="true">
      <c r="A813" t="s" s="4">
        <v>3356</v>
      </c>
      <c r="B813" t="s" s="4">
        <v>5459</v>
      </c>
      <c r="C813" t="s" s="4">
        <v>4647</v>
      </c>
      <c r="D813" t="s" s="4">
        <v>4648</v>
      </c>
      <c r="E813" t="s" s="4">
        <v>4648</v>
      </c>
      <c r="F813" t="s" s="4">
        <v>4649</v>
      </c>
      <c r="G813" t="s" s="4">
        <v>4650</v>
      </c>
    </row>
    <row r="814" ht="45.0" customHeight="true">
      <c r="A814" t="s" s="4">
        <v>3359</v>
      </c>
      <c r="B814" t="s" s="4">
        <v>5460</v>
      </c>
      <c r="C814" t="s" s="4">
        <v>4647</v>
      </c>
      <c r="D814" t="s" s="4">
        <v>4648</v>
      </c>
      <c r="E814" t="s" s="4">
        <v>4648</v>
      </c>
      <c r="F814" t="s" s="4">
        <v>4649</v>
      </c>
      <c r="G814" t="s" s="4">
        <v>4650</v>
      </c>
    </row>
    <row r="815" ht="45.0" customHeight="true">
      <c r="A815" t="s" s="4">
        <v>3361</v>
      </c>
      <c r="B815" t="s" s="4">
        <v>5461</v>
      </c>
      <c r="C815" t="s" s="4">
        <v>4647</v>
      </c>
      <c r="D815" t="s" s="4">
        <v>4648</v>
      </c>
      <c r="E815" t="s" s="4">
        <v>4648</v>
      </c>
      <c r="F815" t="s" s="4">
        <v>4649</v>
      </c>
      <c r="G815" t="s" s="4">
        <v>4650</v>
      </c>
    </row>
    <row r="816" ht="45.0" customHeight="true">
      <c r="A816" t="s" s="4">
        <v>3363</v>
      </c>
      <c r="B816" t="s" s="4">
        <v>5462</v>
      </c>
      <c r="C816" t="s" s="4">
        <v>4647</v>
      </c>
      <c r="D816" t="s" s="4">
        <v>4648</v>
      </c>
      <c r="E816" t="s" s="4">
        <v>4648</v>
      </c>
      <c r="F816" t="s" s="4">
        <v>4649</v>
      </c>
      <c r="G816" t="s" s="4">
        <v>4650</v>
      </c>
    </row>
    <row r="817" ht="45.0" customHeight="true">
      <c r="A817" t="s" s="4">
        <v>3366</v>
      </c>
      <c r="B817" t="s" s="4">
        <v>5463</v>
      </c>
      <c r="C817" t="s" s="4">
        <v>4647</v>
      </c>
      <c r="D817" t="s" s="4">
        <v>4648</v>
      </c>
      <c r="E817" t="s" s="4">
        <v>4648</v>
      </c>
      <c r="F817" t="s" s="4">
        <v>4649</v>
      </c>
      <c r="G817" t="s" s="4">
        <v>4650</v>
      </c>
    </row>
    <row r="818" ht="45.0" customHeight="true">
      <c r="A818" t="s" s="4">
        <v>3368</v>
      </c>
      <c r="B818" t="s" s="4">
        <v>5464</v>
      </c>
      <c r="C818" t="s" s="4">
        <v>4647</v>
      </c>
      <c r="D818" t="s" s="4">
        <v>4648</v>
      </c>
      <c r="E818" t="s" s="4">
        <v>4648</v>
      </c>
      <c r="F818" t="s" s="4">
        <v>4649</v>
      </c>
      <c r="G818" t="s" s="4">
        <v>4650</v>
      </c>
    </row>
    <row r="819" ht="45.0" customHeight="true">
      <c r="A819" t="s" s="4">
        <v>3370</v>
      </c>
      <c r="B819" t="s" s="4">
        <v>5465</v>
      </c>
      <c r="C819" t="s" s="4">
        <v>4647</v>
      </c>
      <c r="D819" t="s" s="4">
        <v>4648</v>
      </c>
      <c r="E819" t="s" s="4">
        <v>4648</v>
      </c>
      <c r="F819" t="s" s="4">
        <v>4649</v>
      </c>
      <c r="G819" t="s" s="4">
        <v>4650</v>
      </c>
    </row>
    <row r="820" ht="45.0" customHeight="true">
      <c r="A820" t="s" s="4">
        <v>3374</v>
      </c>
      <c r="B820" t="s" s="4">
        <v>5466</v>
      </c>
      <c r="C820" t="s" s="4">
        <v>4647</v>
      </c>
      <c r="D820" t="s" s="4">
        <v>4648</v>
      </c>
      <c r="E820" t="s" s="4">
        <v>4648</v>
      </c>
      <c r="F820" t="s" s="4">
        <v>4649</v>
      </c>
      <c r="G820" t="s" s="4">
        <v>4650</v>
      </c>
    </row>
    <row r="821" ht="45.0" customHeight="true">
      <c r="A821" t="s" s="4">
        <v>3376</v>
      </c>
      <c r="B821" t="s" s="4">
        <v>5467</v>
      </c>
      <c r="C821" t="s" s="4">
        <v>4647</v>
      </c>
      <c r="D821" t="s" s="4">
        <v>4648</v>
      </c>
      <c r="E821" t="s" s="4">
        <v>4648</v>
      </c>
      <c r="F821" t="s" s="4">
        <v>4649</v>
      </c>
      <c r="G821" t="s" s="4">
        <v>4650</v>
      </c>
    </row>
    <row r="822" ht="45.0" customHeight="true">
      <c r="A822" t="s" s="4">
        <v>3378</v>
      </c>
      <c r="B822" t="s" s="4">
        <v>5468</v>
      </c>
      <c r="C822" t="s" s="4">
        <v>4647</v>
      </c>
      <c r="D822" t="s" s="4">
        <v>4648</v>
      </c>
      <c r="E822" t="s" s="4">
        <v>4648</v>
      </c>
      <c r="F822" t="s" s="4">
        <v>4649</v>
      </c>
      <c r="G822" t="s" s="4">
        <v>4650</v>
      </c>
    </row>
    <row r="823" ht="45.0" customHeight="true">
      <c r="A823" t="s" s="4">
        <v>3380</v>
      </c>
      <c r="B823" t="s" s="4">
        <v>5469</v>
      </c>
      <c r="C823" t="s" s="4">
        <v>4647</v>
      </c>
      <c r="D823" t="s" s="4">
        <v>4648</v>
      </c>
      <c r="E823" t="s" s="4">
        <v>4648</v>
      </c>
      <c r="F823" t="s" s="4">
        <v>4649</v>
      </c>
      <c r="G823" t="s" s="4">
        <v>4650</v>
      </c>
    </row>
    <row r="824" ht="45.0" customHeight="true">
      <c r="A824" t="s" s="4">
        <v>3385</v>
      </c>
      <c r="B824" t="s" s="4">
        <v>5470</v>
      </c>
      <c r="C824" t="s" s="4">
        <v>4647</v>
      </c>
      <c r="D824" t="s" s="4">
        <v>4648</v>
      </c>
      <c r="E824" t="s" s="4">
        <v>4648</v>
      </c>
      <c r="F824" t="s" s="4">
        <v>4649</v>
      </c>
      <c r="G824" t="s" s="4">
        <v>4650</v>
      </c>
    </row>
    <row r="825" ht="45.0" customHeight="true">
      <c r="A825" t="s" s="4">
        <v>3387</v>
      </c>
      <c r="B825" t="s" s="4">
        <v>5471</v>
      </c>
      <c r="C825" t="s" s="4">
        <v>4647</v>
      </c>
      <c r="D825" t="s" s="4">
        <v>4648</v>
      </c>
      <c r="E825" t="s" s="4">
        <v>4648</v>
      </c>
      <c r="F825" t="s" s="4">
        <v>4649</v>
      </c>
      <c r="G825" t="s" s="4">
        <v>4650</v>
      </c>
    </row>
    <row r="826" ht="45.0" customHeight="true">
      <c r="A826" t="s" s="4">
        <v>3391</v>
      </c>
      <c r="B826" t="s" s="4">
        <v>5472</v>
      </c>
      <c r="C826" t="s" s="4">
        <v>4647</v>
      </c>
      <c r="D826" t="s" s="4">
        <v>4648</v>
      </c>
      <c r="E826" t="s" s="4">
        <v>4648</v>
      </c>
      <c r="F826" t="s" s="4">
        <v>4649</v>
      </c>
      <c r="G826" t="s" s="4">
        <v>4650</v>
      </c>
    </row>
    <row r="827" ht="45.0" customHeight="true">
      <c r="A827" t="s" s="4">
        <v>3394</v>
      </c>
      <c r="B827" t="s" s="4">
        <v>5473</v>
      </c>
      <c r="C827" t="s" s="4">
        <v>4647</v>
      </c>
      <c r="D827" t="s" s="4">
        <v>4648</v>
      </c>
      <c r="E827" t="s" s="4">
        <v>4648</v>
      </c>
      <c r="F827" t="s" s="4">
        <v>4649</v>
      </c>
      <c r="G827" t="s" s="4">
        <v>4650</v>
      </c>
    </row>
    <row r="828" ht="45.0" customHeight="true">
      <c r="A828" t="s" s="4">
        <v>3399</v>
      </c>
      <c r="B828" t="s" s="4">
        <v>5474</v>
      </c>
      <c r="C828" t="s" s="4">
        <v>4647</v>
      </c>
      <c r="D828" t="s" s="4">
        <v>4648</v>
      </c>
      <c r="E828" t="s" s="4">
        <v>4648</v>
      </c>
      <c r="F828" t="s" s="4">
        <v>4649</v>
      </c>
      <c r="G828" t="s" s="4">
        <v>4650</v>
      </c>
    </row>
    <row r="829" ht="45.0" customHeight="true">
      <c r="A829" t="s" s="4">
        <v>3401</v>
      </c>
      <c r="B829" t="s" s="4">
        <v>5475</v>
      </c>
      <c r="C829" t="s" s="4">
        <v>4647</v>
      </c>
      <c r="D829" t="s" s="4">
        <v>4648</v>
      </c>
      <c r="E829" t="s" s="4">
        <v>4648</v>
      </c>
      <c r="F829" t="s" s="4">
        <v>4649</v>
      </c>
      <c r="G829" t="s" s="4">
        <v>4650</v>
      </c>
    </row>
    <row r="830" ht="45.0" customHeight="true">
      <c r="A830" t="s" s="4">
        <v>3403</v>
      </c>
      <c r="B830" t="s" s="4">
        <v>5476</v>
      </c>
      <c r="C830" t="s" s="4">
        <v>4647</v>
      </c>
      <c r="D830" t="s" s="4">
        <v>4648</v>
      </c>
      <c r="E830" t="s" s="4">
        <v>4648</v>
      </c>
      <c r="F830" t="s" s="4">
        <v>4649</v>
      </c>
      <c r="G830" t="s" s="4">
        <v>4650</v>
      </c>
    </row>
    <row r="831" ht="45.0" customHeight="true">
      <c r="A831" t="s" s="4">
        <v>3405</v>
      </c>
      <c r="B831" t="s" s="4">
        <v>5477</v>
      </c>
      <c r="C831" t="s" s="4">
        <v>4647</v>
      </c>
      <c r="D831" t="s" s="4">
        <v>4648</v>
      </c>
      <c r="E831" t="s" s="4">
        <v>4648</v>
      </c>
      <c r="F831" t="s" s="4">
        <v>4649</v>
      </c>
      <c r="G831" t="s" s="4">
        <v>4650</v>
      </c>
    </row>
    <row r="832" ht="45.0" customHeight="true">
      <c r="A832" t="s" s="4">
        <v>3407</v>
      </c>
      <c r="B832" t="s" s="4">
        <v>5478</v>
      </c>
      <c r="C832" t="s" s="4">
        <v>4647</v>
      </c>
      <c r="D832" t="s" s="4">
        <v>4648</v>
      </c>
      <c r="E832" t="s" s="4">
        <v>4648</v>
      </c>
      <c r="F832" t="s" s="4">
        <v>4649</v>
      </c>
      <c r="G832" t="s" s="4">
        <v>4650</v>
      </c>
    </row>
    <row r="833" ht="45.0" customHeight="true">
      <c r="A833" t="s" s="4">
        <v>3410</v>
      </c>
      <c r="B833" t="s" s="4">
        <v>5479</v>
      </c>
      <c r="C833" t="s" s="4">
        <v>4647</v>
      </c>
      <c r="D833" t="s" s="4">
        <v>4648</v>
      </c>
      <c r="E833" t="s" s="4">
        <v>4648</v>
      </c>
      <c r="F833" t="s" s="4">
        <v>4649</v>
      </c>
      <c r="G833" t="s" s="4">
        <v>4650</v>
      </c>
    </row>
    <row r="834" ht="45.0" customHeight="true">
      <c r="A834" t="s" s="4">
        <v>3412</v>
      </c>
      <c r="B834" t="s" s="4">
        <v>5480</v>
      </c>
      <c r="C834" t="s" s="4">
        <v>4647</v>
      </c>
      <c r="D834" t="s" s="4">
        <v>4648</v>
      </c>
      <c r="E834" t="s" s="4">
        <v>4648</v>
      </c>
      <c r="F834" t="s" s="4">
        <v>4649</v>
      </c>
      <c r="G834" t="s" s="4">
        <v>4650</v>
      </c>
    </row>
    <row r="835" ht="45.0" customHeight="true">
      <c r="A835" t="s" s="4">
        <v>3414</v>
      </c>
      <c r="B835" t="s" s="4">
        <v>5481</v>
      </c>
      <c r="C835" t="s" s="4">
        <v>4647</v>
      </c>
      <c r="D835" t="s" s="4">
        <v>4648</v>
      </c>
      <c r="E835" t="s" s="4">
        <v>4648</v>
      </c>
      <c r="F835" t="s" s="4">
        <v>4649</v>
      </c>
      <c r="G835" t="s" s="4">
        <v>4650</v>
      </c>
    </row>
    <row r="836" ht="45.0" customHeight="true">
      <c r="A836" t="s" s="4">
        <v>3417</v>
      </c>
      <c r="B836" t="s" s="4">
        <v>5482</v>
      </c>
      <c r="C836" t="s" s="4">
        <v>4647</v>
      </c>
      <c r="D836" t="s" s="4">
        <v>4648</v>
      </c>
      <c r="E836" t="s" s="4">
        <v>4648</v>
      </c>
      <c r="F836" t="s" s="4">
        <v>4649</v>
      </c>
      <c r="G836" t="s" s="4">
        <v>4650</v>
      </c>
    </row>
    <row r="837" ht="45.0" customHeight="true">
      <c r="A837" t="s" s="4">
        <v>3419</v>
      </c>
      <c r="B837" t="s" s="4">
        <v>5483</v>
      </c>
      <c r="C837" t="s" s="4">
        <v>4647</v>
      </c>
      <c r="D837" t="s" s="4">
        <v>4648</v>
      </c>
      <c r="E837" t="s" s="4">
        <v>4648</v>
      </c>
      <c r="F837" t="s" s="4">
        <v>4649</v>
      </c>
      <c r="G837" t="s" s="4">
        <v>4650</v>
      </c>
    </row>
    <row r="838" ht="45.0" customHeight="true">
      <c r="A838" t="s" s="4">
        <v>3421</v>
      </c>
      <c r="B838" t="s" s="4">
        <v>5484</v>
      </c>
      <c r="C838" t="s" s="4">
        <v>4647</v>
      </c>
      <c r="D838" t="s" s="4">
        <v>4648</v>
      </c>
      <c r="E838" t="s" s="4">
        <v>4648</v>
      </c>
      <c r="F838" t="s" s="4">
        <v>4649</v>
      </c>
      <c r="G838" t="s" s="4">
        <v>4650</v>
      </c>
    </row>
    <row r="839" ht="45.0" customHeight="true">
      <c r="A839" t="s" s="4">
        <v>3423</v>
      </c>
      <c r="B839" t="s" s="4">
        <v>5485</v>
      </c>
      <c r="C839" t="s" s="4">
        <v>4647</v>
      </c>
      <c r="D839" t="s" s="4">
        <v>4648</v>
      </c>
      <c r="E839" t="s" s="4">
        <v>4648</v>
      </c>
      <c r="F839" t="s" s="4">
        <v>4649</v>
      </c>
      <c r="G839" t="s" s="4">
        <v>4650</v>
      </c>
    </row>
    <row r="840" ht="45.0" customHeight="true">
      <c r="A840" t="s" s="4">
        <v>3425</v>
      </c>
      <c r="B840" t="s" s="4">
        <v>5486</v>
      </c>
      <c r="C840" t="s" s="4">
        <v>4647</v>
      </c>
      <c r="D840" t="s" s="4">
        <v>4648</v>
      </c>
      <c r="E840" t="s" s="4">
        <v>4648</v>
      </c>
      <c r="F840" t="s" s="4">
        <v>4649</v>
      </c>
      <c r="G840" t="s" s="4">
        <v>4650</v>
      </c>
    </row>
    <row r="841" ht="45.0" customHeight="true">
      <c r="A841" t="s" s="4">
        <v>3427</v>
      </c>
      <c r="B841" t="s" s="4">
        <v>5487</v>
      </c>
      <c r="C841" t="s" s="4">
        <v>4647</v>
      </c>
      <c r="D841" t="s" s="4">
        <v>4648</v>
      </c>
      <c r="E841" t="s" s="4">
        <v>4648</v>
      </c>
      <c r="F841" t="s" s="4">
        <v>4649</v>
      </c>
      <c r="G841" t="s" s="4">
        <v>4650</v>
      </c>
    </row>
    <row r="842" ht="45.0" customHeight="true">
      <c r="A842" t="s" s="4">
        <v>3429</v>
      </c>
      <c r="B842" t="s" s="4">
        <v>5488</v>
      </c>
      <c r="C842" t="s" s="4">
        <v>4647</v>
      </c>
      <c r="D842" t="s" s="4">
        <v>4648</v>
      </c>
      <c r="E842" t="s" s="4">
        <v>4648</v>
      </c>
      <c r="F842" t="s" s="4">
        <v>4649</v>
      </c>
      <c r="G842" t="s" s="4">
        <v>4650</v>
      </c>
    </row>
    <row r="843" ht="45.0" customHeight="true">
      <c r="A843" t="s" s="4">
        <v>3431</v>
      </c>
      <c r="B843" t="s" s="4">
        <v>5489</v>
      </c>
      <c r="C843" t="s" s="4">
        <v>4647</v>
      </c>
      <c r="D843" t="s" s="4">
        <v>4648</v>
      </c>
      <c r="E843" t="s" s="4">
        <v>4648</v>
      </c>
      <c r="F843" t="s" s="4">
        <v>4649</v>
      </c>
      <c r="G843" t="s" s="4">
        <v>4650</v>
      </c>
    </row>
    <row r="844" ht="45.0" customHeight="true">
      <c r="A844" t="s" s="4">
        <v>3433</v>
      </c>
      <c r="B844" t="s" s="4">
        <v>5490</v>
      </c>
      <c r="C844" t="s" s="4">
        <v>4647</v>
      </c>
      <c r="D844" t="s" s="4">
        <v>4648</v>
      </c>
      <c r="E844" t="s" s="4">
        <v>4648</v>
      </c>
      <c r="F844" t="s" s="4">
        <v>4649</v>
      </c>
      <c r="G844" t="s" s="4">
        <v>4650</v>
      </c>
    </row>
    <row r="845" ht="45.0" customHeight="true">
      <c r="A845" t="s" s="4">
        <v>3436</v>
      </c>
      <c r="B845" t="s" s="4">
        <v>5491</v>
      </c>
      <c r="C845" t="s" s="4">
        <v>4647</v>
      </c>
      <c r="D845" t="s" s="4">
        <v>4648</v>
      </c>
      <c r="E845" t="s" s="4">
        <v>4648</v>
      </c>
      <c r="F845" t="s" s="4">
        <v>4649</v>
      </c>
      <c r="G845" t="s" s="4">
        <v>4650</v>
      </c>
    </row>
    <row r="846" ht="45.0" customHeight="true">
      <c r="A846" t="s" s="4">
        <v>3438</v>
      </c>
      <c r="B846" t="s" s="4">
        <v>5492</v>
      </c>
      <c r="C846" t="s" s="4">
        <v>4647</v>
      </c>
      <c r="D846" t="s" s="4">
        <v>4648</v>
      </c>
      <c r="E846" t="s" s="4">
        <v>4648</v>
      </c>
      <c r="F846" t="s" s="4">
        <v>4649</v>
      </c>
      <c r="G846" t="s" s="4">
        <v>4650</v>
      </c>
    </row>
    <row r="847" ht="45.0" customHeight="true">
      <c r="A847" t="s" s="4">
        <v>3442</v>
      </c>
      <c r="B847" t="s" s="4">
        <v>5493</v>
      </c>
      <c r="C847" t="s" s="4">
        <v>4647</v>
      </c>
      <c r="D847" t="s" s="4">
        <v>4648</v>
      </c>
      <c r="E847" t="s" s="4">
        <v>4648</v>
      </c>
      <c r="F847" t="s" s="4">
        <v>4649</v>
      </c>
      <c r="G847" t="s" s="4">
        <v>4650</v>
      </c>
    </row>
    <row r="848" ht="45.0" customHeight="true">
      <c r="A848" t="s" s="4">
        <v>3446</v>
      </c>
      <c r="B848" t="s" s="4">
        <v>5494</v>
      </c>
      <c r="C848" t="s" s="4">
        <v>4647</v>
      </c>
      <c r="D848" t="s" s="4">
        <v>4648</v>
      </c>
      <c r="E848" t="s" s="4">
        <v>4648</v>
      </c>
      <c r="F848" t="s" s="4">
        <v>4649</v>
      </c>
      <c r="G848" t="s" s="4">
        <v>4650</v>
      </c>
    </row>
    <row r="849" ht="45.0" customHeight="true">
      <c r="A849" t="s" s="4">
        <v>3449</v>
      </c>
      <c r="B849" t="s" s="4">
        <v>5495</v>
      </c>
      <c r="C849" t="s" s="4">
        <v>4647</v>
      </c>
      <c r="D849" t="s" s="4">
        <v>4648</v>
      </c>
      <c r="E849" t="s" s="4">
        <v>4648</v>
      </c>
      <c r="F849" t="s" s="4">
        <v>4649</v>
      </c>
      <c r="G849" t="s" s="4">
        <v>4650</v>
      </c>
    </row>
    <row r="850" ht="45.0" customHeight="true">
      <c r="A850" t="s" s="4">
        <v>3453</v>
      </c>
      <c r="B850" t="s" s="4">
        <v>5496</v>
      </c>
      <c r="C850" t="s" s="4">
        <v>4647</v>
      </c>
      <c r="D850" t="s" s="4">
        <v>4648</v>
      </c>
      <c r="E850" t="s" s="4">
        <v>4648</v>
      </c>
      <c r="F850" t="s" s="4">
        <v>4649</v>
      </c>
      <c r="G850" t="s" s="4">
        <v>4650</v>
      </c>
    </row>
    <row r="851" ht="45.0" customHeight="true">
      <c r="A851" t="s" s="4">
        <v>3455</v>
      </c>
      <c r="B851" t="s" s="4">
        <v>5497</v>
      </c>
      <c r="C851" t="s" s="4">
        <v>4647</v>
      </c>
      <c r="D851" t="s" s="4">
        <v>4648</v>
      </c>
      <c r="E851" t="s" s="4">
        <v>4648</v>
      </c>
      <c r="F851" t="s" s="4">
        <v>4649</v>
      </c>
      <c r="G851" t="s" s="4">
        <v>4650</v>
      </c>
    </row>
    <row r="852" ht="45.0" customHeight="true">
      <c r="A852" t="s" s="4">
        <v>3459</v>
      </c>
      <c r="B852" t="s" s="4">
        <v>5498</v>
      </c>
      <c r="C852" t="s" s="4">
        <v>4647</v>
      </c>
      <c r="D852" t="s" s="4">
        <v>4648</v>
      </c>
      <c r="E852" t="s" s="4">
        <v>4648</v>
      </c>
      <c r="F852" t="s" s="4">
        <v>4649</v>
      </c>
      <c r="G852" t="s" s="4">
        <v>4650</v>
      </c>
    </row>
    <row r="853" ht="45.0" customHeight="true">
      <c r="A853" t="s" s="4">
        <v>3463</v>
      </c>
      <c r="B853" t="s" s="4">
        <v>5499</v>
      </c>
      <c r="C853" t="s" s="4">
        <v>4647</v>
      </c>
      <c r="D853" t="s" s="4">
        <v>4648</v>
      </c>
      <c r="E853" t="s" s="4">
        <v>4648</v>
      </c>
      <c r="F853" t="s" s="4">
        <v>4649</v>
      </c>
      <c r="G853" t="s" s="4">
        <v>4650</v>
      </c>
    </row>
    <row r="854" ht="45.0" customHeight="true">
      <c r="A854" t="s" s="4">
        <v>3467</v>
      </c>
      <c r="B854" t="s" s="4">
        <v>5500</v>
      </c>
      <c r="C854" t="s" s="4">
        <v>4647</v>
      </c>
      <c r="D854" t="s" s="4">
        <v>4648</v>
      </c>
      <c r="E854" t="s" s="4">
        <v>4648</v>
      </c>
      <c r="F854" t="s" s="4">
        <v>4649</v>
      </c>
      <c r="G854" t="s" s="4">
        <v>4650</v>
      </c>
    </row>
    <row r="855" ht="45.0" customHeight="true">
      <c r="A855" t="s" s="4">
        <v>3470</v>
      </c>
      <c r="B855" t="s" s="4">
        <v>5501</v>
      </c>
      <c r="C855" t="s" s="4">
        <v>4647</v>
      </c>
      <c r="D855" t="s" s="4">
        <v>4648</v>
      </c>
      <c r="E855" t="s" s="4">
        <v>4648</v>
      </c>
      <c r="F855" t="s" s="4">
        <v>4649</v>
      </c>
      <c r="G855" t="s" s="4">
        <v>4650</v>
      </c>
    </row>
    <row r="856" ht="45.0" customHeight="true">
      <c r="A856" t="s" s="4">
        <v>3473</v>
      </c>
      <c r="B856" t="s" s="4">
        <v>5502</v>
      </c>
      <c r="C856" t="s" s="4">
        <v>4647</v>
      </c>
      <c r="D856" t="s" s="4">
        <v>4648</v>
      </c>
      <c r="E856" t="s" s="4">
        <v>4648</v>
      </c>
      <c r="F856" t="s" s="4">
        <v>4649</v>
      </c>
      <c r="G856" t="s" s="4">
        <v>4650</v>
      </c>
    </row>
    <row r="857" ht="45.0" customHeight="true">
      <c r="A857" t="s" s="4">
        <v>3477</v>
      </c>
      <c r="B857" t="s" s="4">
        <v>5503</v>
      </c>
      <c r="C857" t="s" s="4">
        <v>4647</v>
      </c>
      <c r="D857" t="s" s="4">
        <v>4648</v>
      </c>
      <c r="E857" t="s" s="4">
        <v>4648</v>
      </c>
      <c r="F857" t="s" s="4">
        <v>4649</v>
      </c>
      <c r="G857" t="s" s="4">
        <v>4650</v>
      </c>
    </row>
    <row r="858" ht="45.0" customHeight="true">
      <c r="A858" t="s" s="4">
        <v>3480</v>
      </c>
      <c r="B858" t="s" s="4">
        <v>5504</v>
      </c>
      <c r="C858" t="s" s="4">
        <v>4647</v>
      </c>
      <c r="D858" t="s" s="4">
        <v>4648</v>
      </c>
      <c r="E858" t="s" s="4">
        <v>4648</v>
      </c>
      <c r="F858" t="s" s="4">
        <v>4649</v>
      </c>
      <c r="G858" t="s" s="4">
        <v>4650</v>
      </c>
    </row>
    <row r="859" ht="45.0" customHeight="true">
      <c r="A859" t="s" s="4">
        <v>3484</v>
      </c>
      <c r="B859" t="s" s="4">
        <v>5505</v>
      </c>
      <c r="C859" t="s" s="4">
        <v>4647</v>
      </c>
      <c r="D859" t="s" s="4">
        <v>4648</v>
      </c>
      <c r="E859" t="s" s="4">
        <v>4648</v>
      </c>
      <c r="F859" t="s" s="4">
        <v>4649</v>
      </c>
      <c r="G859" t="s" s="4">
        <v>4650</v>
      </c>
    </row>
    <row r="860" ht="45.0" customHeight="true">
      <c r="A860" t="s" s="4">
        <v>3488</v>
      </c>
      <c r="B860" t="s" s="4">
        <v>5506</v>
      </c>
      <c r="C860" t="s" s="4">
        <v>4647</v>
      </c>
      <c r="D860" t="s" s="4">
        <v>4648</v>
      </c>
      <c r="E860" t="s" s="4">
        <v>4648</v>
      </c>
      <c r="F860" t="s" s="4">
        <v>4649</v>
      </c>
      <c r="G860" t="s" s="4">
        <v>4650</v>
      </c>
    </row>
    <row r="861" ht="45.0" customHeight="true">
      <c r="A861" t="s" s="4">
        <v>3492</v>
      </c>
      <c r="B861" t="s" s="4">
        <v>5507</v>
      </c>
      <c r="C861" t="s" s="4">
        <v>4647</v>
      </c>
      <c r="D861" t="s" s="4">
        <v>4648</v>
      </c>
      <c r="E861" t="s" s="4">
        <v>4648</v>
      </c>
      <c r="F861" t="s" s="4">
        <v>4649</v>
      </c>
      <c r="G861" t="s" s="4">
        <v>4650</v>
      </c>
    </row>
    <row r="862" ht="45.0" customHeight="true">
      <c r="A862" t="s" s="4">
        <v>3496</v>
      </c>
      <c r="B862" t="s" s="4">
        <v>5508</v>
      </c>
      <c r="C862" t="s" s="4">
        <v>4647</v>
      </c>
      <c r="D862" t="s" s="4">
        <v>4648</v>
      </c>
      <c r="E862" t="s" s="4">
        <v>4648</v>
      </c>
      <c r="F862" t="s" s="4">
        <v>4649</v>
      </c>
      <c r="G862" t="s" s="4">
        <v>4650</v>
      </c>
    </row>
    <row r="863" ht="45.0" customHeight="true">
      <c r="A863" t="s" s="4">
        <v>3500</v>
      </c>
      <c r="B863" t="s" s="4">
        <v>5509</v>
      </c>
      <c r="C863" t="s" s="4">
        <v>4647</v>
      </c>
      <c r="D863" t="s" s="4">
        <v>4648</v>
      </c>
      <c r="E863" t="s" s="4">
        <v>4648</v>
      </c>
      <c r="F863" t="s" s="4">
        <v>4649</v>
      </c>
      <c r="G863" t="s" s="4">
        <v>4650</v>
      </c>
    </row>
    <row r="864" ht="45.0" customHeight="true">
      <c r="A864" t="s" s="4">
        <v>3504</v>
      </c>
      <c r="B864" t="s" s="4">
        <v>5510</v>
      </c>
      <c r="C864" t="s" s="4">
        <v>4647</v>
      </c>
      <c r="D864" t="s" s="4">
        <v>4648</v>
      </c>
      <c r="E864" t="s" s="4">
        <v>4648</v>
      </c>
      <c r="F864" t="s" s="4">
        <v>4649</v>
      </c>
      <c r="G864" t="s" s="4">
        <v>4650</v>
      </c>
    </row>
    <row r="865" ht="45.0" customHeight="true">
      <c r="A865" t="s" s="4">
        <v>3508</v>
      </c>
      <c r="B865" t="s" s="4">
        <v>5511</v>
      </c>
      <c r="C865" t="s" s="4">
        <v>4647</v>
      </c>
      <c r="D865" t="s" s="4">
        <v>4648</v>
      </c>
      <c r="E865" t="s" s="4">
        <v>4648</v>
      </c>
      <c r="F865" t="s" s="4">
        <v>4649</v>
      </c>
      <c r="G865" t="s" s="4">
        <v>4650</v>
      </c>
    </row>
    <row r="866" ht="45.0" customHeight="true">
      <c r="A866" t="s" s="4">
        <v>3510</v>
      </c>
      <c r="B866" t="s" s="4">
        <v>5512</v>
      </c>
      <c r="C866" t="s" s="4">
        <v>4647</v>
      </c>
      <c r="D866" t="s" s="4">
        <v>4648</v>
      </c>
      <c r="E866" t="s" s="4">
        <v>4648</v>
      </c>
      <c r="F866" t="s" s="4">
        <v>4649</v>
      </c>
      <c r="G866" t="s" s="4">
        <v>4650</v>
      </c>
    </row>
    <row r="867" ht="45.0" customHeight="true">
      <c r="A867" t="s" s="4">
        <v>3514</v>
      </c>
      <c r="B867" t="s" s="4">
        <v>5513</v>
      </c>
      <c r="C867" t="s" s="4">
        <v>4647</v>
      </c>
      <c r="D867" t="s" s="4">
        <v>4648</v>
      </c>
      <c r="E867" t="s" s="4">
        <v>4648</v>
      </c>
      <c r="F867" t="s" s="4">
        <v>4649</v>
      </c>
      <c r="G867" t="s" s="4">
        <v>4650</v>
      </c>
    </row>
    <row r="868" ht="45.0" customHeight="true">
      <c r="A868" t="s" s="4">
        <v>3518</v>
      </c>
      <c r="B868" t="s" s="4">
        <v>5514</v>
      </c>
      <c r="C868" t="s" s="4">
        <v>4647</v>
      </c>
      <c r="D868" t="s" s="4">
        <v>4648</v>
      </c>
      <c r="E868" t="s" s="4">
        <v>4648</v>
      </c>
      <c r="F868" t="s" s="4">
        <v>4649</v>
      </c>
      <c r="G868" t="s" s="4">
        <v>4650</v>
      </c>
    </row>
    <row r="869" ht="45.0" customHeight="true">
      <c r="A869" t="s" s="4">
        <v>3522</v>
      </c>
      <c r="B869" t="s" s="4">
        <v>5515</v>
      </c>
      <c r="C869" t="s" s="4">
        <v>4647</v>
      </c>
      <c r="D869" t="s" s="4">
        <v>4648</v>
      </c>
      <c r="E869" t="s" s="4">
        <v>4648</v>
      </c>
      <c r="F869" t="s" s="4">
        <v>4649</v>
      </c>
      <c r="G869" t="s" s="4">
        <v>4650</v>
      </c>
    </row>
    <row r="870" ht="45.0" customHeight="true">
      <c r="A870" t="s" s="4">
        <v>3524</v>
      </c>
      <c r="B870" t="s" s="4">
        <v>5516</v>
      </c>
      <c r="C870" t="s" s="4">
        <v>4647</v>
      </c>
      <c r="D870" t="s" s="4">
        <v>4648</v>
      </c>
      <c r="E870" t="s" s="4">
        <v>4648</v>
      </c>
      <c r="F870" t="s" s="4">
        <v>4649</v>
      </c>
      <c r="G870" t="s" s="4">
        <v>4650</v>
      </c>
    </row>
    <row r="871" ht="45.0" customHeight="true">
      <c r="A871" t="s" s="4">
        <v>3527</v>
      </c>
      <c r="B871" t="s" s="4">
        <v>5517</v>
      </c>
      <c r="C871" t="s" s="4">
        <v>4647</v>
      </c>
      <c r="D871" t="s" s="4">
        <v>4648</v>
      </c>
      <c r="E871" t="s" s="4">
        <v>4648</v>
      </c>
      <c r="F871" t="s" s="4">
        <v>4649</v>
      </c>
      <c r="G871" t="s" s="4">
        <v>4650</v>
      </c>
    </row>
    <row r="872" ht="45.0" customHeight="true">
      <c r="A872" t="s" s="4">
        <v>3530</v>
      </c>
      <c r="B872" t="s" s="4">
        <v>5518</v>
      </c>
      <c r="C872" t="s" s="4">
        <v>4647</v>
      </c>
      <c r="D872" t="s" s="4">
        <v>4648</v>
      </c>
      <c r="E872" t="s" s="4">
        <v>4648</v>
      </c>
      <c r="F872" t="s" s="4">
        <v>4649</v>
      </c>
      <c r="G872" t="s" s="4">
        <v>4650</v>
      </c>
    </row>
    <row r="873" ht="45.0" customHeight="true">
      <c r="A873" t="s" s="4">
        <v>3534</v>
      </c>
      <c r="B873" t="s" s="4">
        <v>5519</v>
      </c>
      <c r="C873" t="s" s="4">
        <v>4647</v>
      </c>
      <c r="D873" t="s" s="4">
        <v>4648</v>
      </c>
      <c r="E873" t="s" s="4">
        <v>4648</v>
      </c>
      <c r="F873" t="s" s="4">
        <v>4649</v>
      </c>
      <c r="G873" t="s" s="4">
        <v>4650</v>
      </c>
    </row>
    <row r="874" ht="45.0" customHeight="true">
      <c r="A874" t="s" s="4">
        <v>3536</v>
      </c>
      <c r="B874" t="s" s="4">
        <v>5520</v>
      </c>
      <c r="C874" t="s" s="4">
        <v>4647</v>
      </c>
      <c r="D874" t="s" s="4">
        <v>4648</v>
      </c>
      <c r="E874" t="s" s="4">
        <v>4648</v>
      </c>
      <c r="F874" t="s" s="4">
        <v>4649</v>
      </c>
      <c r="G874" t="s" s="4">
        <v>4650</v>
      </c>
    </row>
    <row r="875" ht="45.0" customHeight="true">
      <c r="A875" t="s" s="4">
        <v>3540</v>
      </c>
      <c r="B875" t="s" s="4">
        <v>5521</v>
      </c>
      <c r="C875" t="s" s="4">
        <v>4647</v>
      </c>
      <c r="D875" t="s" s="4">
        <v>4648</v>
      </c>
      <c r="E875" t="s" s="4">
        <v>4648</v>
      </c>
      <c r="F875" t="s" s="4">
        <v>4649</v>
      </c>
      <c r="G875" t="s" s="4">
        <v>4650</v>
      </c>
    </row>
    <row r="876" ht="45.0" customHeight="true">
      <c r="A876" t="s" s="4">
        <v>3543</v>
      </c>
      <c r="B876" t="s" s="4">
        <v>5522</v>
      </c>
      <c r="C876" t="s" s="4">
        <v>4647</v>
      </c>
      <c r="D876" t="s" s="4">
        <v>4648</v>
      </c>
      <c r="E876" t="s" s="4">
        <v>4648</v>
      </c>
      <c r="F876" t="s" s="4">
        <v>4649</v>
      </c>
      <c r="G876" t="s" s="4">
        <v>4650</v>
      </c>
    </row>
    <row r="877" ht="45.0" customHeight="true">
      <c r="A877" t="s" s="4">
        <v>3548</v>
      </c>
      <c r="B877" t="s" s="4">
        <v>5523</v>
      </c>
      <c r="C877" t="s" s="4">
        <v>4647</v>
      </c>
      <c r="D877" t="s" s="4">
        <v>4648</v>
      </c>
      <c r="E877" t="s" s="4">
        <v>4648</v>
      </c>
      <c r="F877" t="s" s="4">
        <v>4649</v>
      </c>
      <c r="G877" t="s" s="4">
        <v>4650</v>
      </c>
    </row>
    <row r="878" ht="45.0" customHeight="true">
      <c r="A878" t="s" s="4">
        <v>3552</v>
      </c>
      <c r="B878" t="s" s="4">
        <v>5524</v>
      </c>
      <c r="C878" t="s" s="4">
        <v>4647</v>
      </c>
      <c r="D878" t="s" s="4">
        <v>4648</v>
      </c>
      <c r="E878" t="s" s="4">
        <v>4648</v>
      </c>
      <c r="F878" t="s" s="4">
        <v>4649</v>
      </c>
      <c r="G878" t="s" s="4">
        <v>4650</v>
      </c>
    </row>
    <row r="879" ht="45.0" customHeight="true">
      <c r="A879" t="s" s="4">
        <v>3554</v>
      </c>
      <c r="B879" t="s" s="4">
        <v>5525</v>
      </c>
      <c r="C879" t="s" s="4">
        <v>4647</v>
      </c>
      <c r="D879" t="s" s="4">
        <v>4648</v>
      </c>
      <c r="E879" t="s" s="4">
        <v>4648</v>
      </c>
      <c r="F879" t="s" s="4">
        <v>4649</v>
      </c>
      <c r="G879" t="s" s="4">
        <v>4650</v>
      </c>
    </row>
    <row r="880" ht="45.0" customHeight="true">
      <c r="A880" t="s" s="4">
        <v>3558</v>
      </c>
      <c r="B880" t="s" s="4">
        <v>5526</v>
      </c>
      <c r="C880" t="s" s="4">
        <v>4647</v>
      </c>
      <c r="D880" t="s" s="4">
        <v>4648</v>
      </c>
      <c r="E880" t="s" s="4">
        <v>4648</v>
      </c>
      <c r="F880" t="s" s="4">
        <v>4649</v>
      </c>
      <c r="G880" t="s" s="4">
        <v>4650</v>
      </c>
    </row>
    <row r="881" ht="45.0" customHeight="true">
      <c r="A881" t="s" s="4">
        <v>3562</v>
      </c>
      <c r="B881" t="s" s="4">
        <v>5527</v>
      </c>
      <c r="C881" t="s" s="4">
        <v>4647</v>
      </c>
      <c r="D881" t="s" s="4">
        <v>4648</v>
      </c>
      <c r="E881" t="s" s="4">
        <v>4648</v>
      </c>
      <c r="F881" t="s" s="4">
        <v>4649</v>
      </c>
      <c r="G881" t="s" s="4">
        <v>4650</v>
      </c>
    </row>
    <row r="882" ht="45.0" customHeight="true">
      <c r="A882" t="s" s="4">
        <v>3566</v>
      </c>
      <c r="B882" t="s" s="4">
        <v>5528</v>
      </c>
      <c r="C882" t="s" s="4">
        <v>4647</v>
      </c>
      <c r="D882" t="s" s="4">
        <v>4648</v>
      </c>
      <c r="E882" t="s" s="4">
        <v>4648</v>
      </c>
      <c r="F882" t="s" s="4">
        <v>4649</v>
      </c>
      <c r="G882" t="s" s="4">
        <v>4650</v>
      </c>
    </row>
    <row r="883" ht="45.0" customHeight="true">
      <c r="A883" t="s" s="4">
        <v>3570</v>
      </c>
      <c r="B883" t="s" s="4">
        <v>5529</v>
      </c>
      <c r="C883" t="s" s="4">
        <v>4647</v>
      </c>
      <c r="D883" t="s" s="4">
        <v>4648</v>
      </c>
      <c r="E883" t="s" s="4">
        <v>4648</v>
      </c>
      <c r="F883" t="s" s="4">
        <v>4649</v>
      </c>
      <c r="G883" t="s" s="4">
        <v>4650</v>
      </c>
    </row>
    <row r="884" ht="45.0" customHeight="true">
      <c r="A884" t="s" s="4">
        <v>3572</v>
      </c>
      <c r="B884" t="s" s="4">
        <v>5530</v>
      </c>
      <c r="C884" t="s" s="4">
        <v>4647</v>
      </c>
      <c r="D884" t="s" s="4">
        <v>4648</v>
      </c>
      <c r="E884" t="s" s="4">
        <v>4648</v>
      </c>
      <c r="F884" t="s" s="4">
        <v>4649</v>
      </c>
      <c r="G884" t="s" s="4">
        <v>4650</v>
      </c>
    </row>
    <row r="885" ht="45.0" customHeight="true">
      <c r="A885" t="s" s="4">
        <v>3575</v>
      </c>
      <c r="B885" t="s" s="4">
        <v>5531</v>
      </c>
      <c r="C885" t="s" s="4">
        <v>4647</v>
      </c>
      <c r="D885" t="s" s="4">
        <v>4648</v>
      </c>
      <c r="E885" t="s" s="4">
        <v>4648</v>
      </c>
      <c r="F885" t="s" s="4">
        <v>4649</v>
      </c>
      <c r="G885" t="s" s="4">
        <v>4650</v>
      </c>
    </row>
    <row r="886" ht="45.0" customHeight="true">
      <c r="A886" t="s" s="4">
        <v>3578</v>
      </c>
      <c r="B886" t="s" s="4">
        <v>5532</v>
      </c>
      <c r="C886" t="s" s="4">
        <v>4647</v>
      </c>
      <c r="D886" t="s" s="4">
        <v>4648</v>
      </c>
      <c r="E886" t="s" s="4">
        <v>4648</v>
      </c>
      <c r="F886" t="s" s="4">
        <v>4649</v>
      </c>
      <c r="G886" t="s" s="4">
        <v>4650</v>
      </c>
    </row>
    <row r="887" ht="45.0" customHeight="true">
      <c r="A887" t="s" s="4">
        <v>3582</v>
      </c>
      <c r="B887" t="s" s="4">
        <v>5533</v>
      </c>
      <c r="C887" t="s" s="4">
        <v>4647</v>
      </c>
      <c r="D887" t="s" s="4">
        <v>4648</v>
      </c>
      <c r="E887" t="s" s="4">
        <v>4648</v>
      </c>
      <c r="F887" t="s" s="4">
        <v>4649</v>
      </c>
      <c r="G887" t="s" s="4">
        <v>4650</v>
      </c>
    </row>
    <row r="888" ht="45.0" customHeight="true">
      <c r="A888" t="s" s="4">
        <v>3584</v>
      </c>
      <c r="B888" t="s" s="4">
        <v>5534</v>
      </c>
      <c r="C888" t="s" s="4">
        <v>4647</v>
      </c>
      <c r="D888" t="s" s="4">
        <v>4648</v>
      </c>
      <c r="E888" t="s" s="4">
        <v>4648</v>
      </c>
      <c r="F888" t="s" s="4">
        <v>4649</v>
      </c>
      <c r="G888" t="s" s="4">
        <v>4650</v>
      </c>
    </row>
    <row r="889" ht="45.0" customHeight="true">
      <c r="A889" t="s" s="4">
        <v>3587</v>
      </c>
      <c r="B889" t="s" s="4">
        <v>5535</v>
      </c>
      <c r="C889" t="s" s="4">
        <v>4647</v>
      </c>
      <c r="D889" t="s" s="4">
        <v>4648</v>
      </c>
      <c r="E889" t="s" s="4">
        <v>4648</v>
      </c>
      <c r="F889" t="s" s="4">
        <v>4649</v>
      </c>
      <c r="G889" t="s" s="4">
        <v>4650</v>
      </c>
    </row>
    <row r="890" ht="45.0" customHeight="true">
      <c r="A890" t="s" s="4">
        <v>3589</v>
      </c>
      <c r="B890" t="s" s="4">
        <v>5536</v>
      </c>
      <c r="C890" t="s" s="4">
        <v>4647</v>
      </c>
      <c r="D890" t="s" s="4">
        <v>4648</v>
      </c>
      <c r="E890" t="s" s="4">
        <v>4648</v>
      </c>
      <c r="F890" t="s" s="4">
        <v>4649</v>
      </c>
      <c r="G890" t="s" s="4">
        <v>4650</v>
      </c>
    </row>
    <row r="891" ht="45.0" customHeight="true">
      <c r="A891" t="s" s="4">
        <v>3591</v>
      </c>
      <c r="B891" t="s" s="4">
        <v>5537</v>
      </c>
      <c r="C891" t="s" s="4">
        <v>4647</v>
      </c>
      <c r="D891" t="s" s="4">
        <v>4648</v>
      </c>
      <c r="E891" t="s" s="4">
        <v>4648</v>
      </c>
      <c r="F891" t="s" s="4">
        <v>4649</v>
      </c>
      <c r="G891" t="s" s="4">
        <v>4650</v>
      </c>
    </row>
    <row r="892" ht="45.0" customHeight="true">
      <c r="A892" t="s" s="4">
        <v>3593</v>
      </c>
      <c r="B892" t="s" s="4">
        <v>5538</v>
      </c>
      <c r="C892" t="s" s="4">
        <v>4647</v>
      </c>
      <c r="D892" t="s" s="4">
        <v>4648</v>
      </c>
      <c r="E892" t="s" s="4">
        <v>4648</v>
      </c>
      <c r="F892" t="s" s="4">
        <v>4649</v>
      </c>
      <c r="G892" t="s" s="4">
        <v>4650</v>
      </c>
    </row>
    <row r="893" ht="45.0" customHeight="true">
      <c r="A893" t="s" s="4">
        <v>3595</v>
      </c>
      <c r="B893" t="s" s="4">
        <v>5539</v>
      </c>
      <c r="C893" t="s" s="4">
        <v>4647</v>
      </c>
      <c r="D893" t="s" s="4">
        <v>4648</v>
      </c>
      <c r="E893" t="s" s="4">
        <v>4648</v>
      </c>
      <c r="F893" t="s" s="4">
        <v>4649</v>
      </c>
      <c r="G893" t="s" s="4">
        <v>4650</v>
      </c>
    </row>
    <row r="894" ht="45.0" customHeight="true">
      <c r="A894" t="s" s="4">
        <v>3597</v>
      </c>
      <c r="B894" t="s" s="4">
        <v>5540</v>
      </c>
      <c r="C894" t="s" s="4">
        <v>4647</v>
      </c>
      <c r="D894" t="s" s="4">
        <v>4648</v>
      </c>
      <c r="E894" t="s" s="4">
        <v>4648</v>
      </c>
      <c r="F894" t="s" s="4">
        <v>4649</v>
      </c>
      <c r="G894" t="s" s="4">
        <v>4650</v>
      </c>
    </row>
    <row r="895" ht="45.0" customHeight="true">
      <c r="A895" t="s" s="4">
        <v>3601</v>
      </c>
      <c r="B895" t="s" s="4">
        <v>5541</v>
      </c>
      <c r="C895" t="s" s="4">
        <v>4647</v>
      </c>
      <c r="D895" t="s" s="4">
        <v>4648</v>
      </c>
      <c r="E895" t="s" s="4">
        <v>4648</v>
      </c>
      <c r="F895" t="s" s="4">
        <v>4649</v>
      </c>
      <c r="G895" t="s" s="4">
        <v>4650</v>
      </c>
    </row>
    <row r="896" ht="45.0" customHeight="true">
      <c r="A896" t="s" s="4">
        <v>3603</v>
      </c>
      <c r="B896" t="s" s="4">
        <v>5542</v>
      </c>
      <c r="C896" t="s" s="4">
        <v>4647</v>
      </c>
      <c r="D896" t="s" s="4">
        <v>4648</v>
      </c>
      <c r="E896" t="s" s="4">
        <v>4648</v>
      </c>
      <c r="F896" t="s" s="4">
        <v>4649</v>
      </c>
      <c r="G896" t="s" s="4">
        <v>4650</v>
      </c>
    </row>
    <row r="897" ht="45.0" customHeight="true">
      <c r="A897" t="s" s="4">
        <v>3607</v>
      </c>
      <c r="B897" t="s" s="4">
        <v>5543</v>
      </c>
      <c r="C897" t="s" s="4">
        <v>4647</v>
      </c>
      <c r="D897" t="s" s="4">
        <v>4648</v>
      </c>
      <c r="E897" t="s" s="4">
        <v>4648</v>
      </c>
      <c r="F897" t="s" s="4">
        <v>4649</v>
      </c>
      <c r="G897" t="s" s="4">
        <v>4650</v>
      </c>
    </row>
    <row r="898" ht="45.0" customHeight="true">
      <c r="A898" t="s" s="4">
        <v>3609</v>
      </c>
      <c r="B898" t="s" s="4">
        <v>5544</v>
      </c>
      <c r="C898" t="s" s="4">
        <v>4647</v>
      </c>
      <c r="D898" t="s" s="4">
        <v>4648</v>
      </c>
      <c r="E898" t="s" s="4">
        <v>4648</v>
      </c>
      <c r="F898" t="s" s="4">
        <v>4649</v>
      </c>
      <c r="G898" t="s" s="4">
        <v>4650</v>
      </c>
    </row>
    <row r="899" ht="45.0" customHeight="true">
      <c r="A899" t="s" s="4">
        <v>3611</v>
      </c>
      <c r="B899" t="s" s="4">
        <v>5545</v>
      </c>
      <c r="C899" t="s" s="4">
        <v>4647</v>
      </c>
      <c r="D899" t="s" s="4">
        <v>4648</v>
      </c>
      <c r="E899" t="s" s="4">
        <v>4648</v>
      </c>
      <c r="F899" t="s" s="4">
        <v>4649</v>
      </c>
      <c r="G899" t="s" s="4">
        <v>4650</v>
      </c>
    </row>
    <row r="900" ht="45.0" customHeight="true">
      <c r="A900" t="s" s="4">
        <v>3615</v>
      </c>
      <c r="B900" t="s" s="4">
        <v>5546</v>
      </c>
      <c r="C900" t="s" s="4">
        <v>4647</v>
      </c>
      <c r="D900" t="s" s="4">
        <v>4648</v>
      </c>
      <c r="E900" t="s" s="4">
        <v>4648</v>
      </c>
      <c r="F900" t="s" s="4">
        <v>4649</v>
      </c>
      <c r="G900" t="s" s="4">
        <v>4650</v>
      </c>
    </row>
    <row r="901" ht="45.0" customHeight="true">
      <c r="A901" t="s" s="4">
        <v>3619</v>
      </c>
      <c r="B901" t="s" s="4">
        <v>5547</v>
      </c>
      <c r="C901" t="s" s="4">
        <v>4647</v>
      </c>
      <c r="D901" t="s" s="4">
        <v>4648</v>
      </c>
      <c r="E901" t="s" s="4">
        <v>4648</v>
      </c>
      <c r="F901" t="s" s="4">
        <v>4649</v>
      </c>
      <c r="G901" t="s" s="4">
        <v>4650</v>
      </c>
    </row>
    <row r="902" ht="45.0" customHeight="true">
      <c r="A902" t="s" s="4">
        <v>3621</v>
      </c>
      <c r="B902" t="s" s="4">
        <v>5548</v>
      </c>
      <c r="C902" t="s" s="4">
        <v>4647</v>
      </c>
      <c r="D902" t="s" s="4">
        <v>4648</v>
      </c>
      <c r="E902" t="s" s="4">
        <v>4648</v>
      </c>
      <c r="F902" t="s" s="4">
        <v>4649</v>
      </c>
      <c r="G902" t="s" s="4">
        <v>4650</v>
      </c>
    </row>
    <row r="903" ht="45.0" customHeight="true">
      <c r="A903" t="s" s="4">
        <v>3623</v>
      </c>
      <c r="B903" t="s" s="4">
        <v>5549</v>
      </c>
      <c r="C903" t="s" s="4">
        <v>4647</v>
      </c>
      <c r="D903" t="s" s="4">
        <v>4648</v>
      </c>
      <c r="E903" t="s" s="4">
        <v>4648</v>
      </c>
      <c r="F903" t="s" s="4">
        <v>4649</v>
      </c>
      <c r="G903" t="s" s="4">
        <v>4650</v>
      </c>
    </row>
    <row r="904" ht="45.0" customHeight="true">
      <c r="A904" t="s" s="4">
        <v>3625</v>
      </c>
      <c r="B904" t="s" s="4">
        <v>5550</v>
      </c>
      <c r="C904" t="s" s="4">
        <v>4647</v>
      </c>
      <c r="D904" t="s" s="4">
        <v>4648</v>
      </c>
      <c r="E904" t="s" s="4">
        <v>4648</v>
      </c>
      <c r="F904" t="s" s="4">
        <v>4649</v>
      </c>
      <c r="G904" t="s" s="4">
        <v>4650</v>
      </c>
    </row>
    <row r="905" ht="45.0" customHeight="true">
      <c r="A905" t="s" s="4">
        <v>3629</v>
      </c>
      <c r="B905" t="s" s="4">
        <v>5551</v>
      </c>
      <c r="C905" t="s" s="4">
        <v>4647</v>
      </c>
      <c r="D905" t="s" s="4">
        <v>4648</v>
      </c>
      <c r="E905" t="s" s="4">
        <v>4648</v>
      </c>
      <c r="F905" t="s" s="4">
        <v>4649</v>
      </c>
      <c r="G905" t="s" s="4">
        <v>4650</v>
      </c>
    </row>
    <row r="906" ht="45.0" customHeight="true">
      <c r="A906" t="s" s="4">
        <v>3631</v>
      </c>
      <c r="B906" t="s" s="4">
        <v>5552</v>
      </c>
      <c r="C906" t="s" s="4">
        <v>4647</v>
      </c>
      <c r="D906" t="s" s="4">
        <v>4648</v>
      </c>
      <c r="E906" t="s" s="4">
        <v>4648</v>
      </c>
      <c r="F906" t="s" s="4">
        <v>4649</v>
      </c>
      <c r="G906" t="s" s="4">
        <v>4650</v>
      </c>
    </row>
    <row r="907" ht="45.0" customHeight="true">
      <c r="A907" t="s" s="4">
        <v>3633</v>
      </c>
      <c r="B907" t="s" s="4">
        <v>5553</v>
      </c>
      <c r="C907" t="s" s="4">
        <v>4647</v>
      </c>
      <c r="D907" t="s" s="4">
        <v>4648</v>
      </c>
      <c r="E907" t="s" s="4">
        <v>4648</v>
      </c>
      <c r="F907" t="s" s="4">
        <v>4649</v>
      </c>
      <c r="G907" t="s" s="4">
        <v>4650</v>
      </c>
    </row>
    <row r="908" ht="45.0" customHeight="true">
      <c r="A908" t="s" s="4">
        <v>3635</v>
      </c>
      <c r="B908" t="s" s="4">
        <v>5554</v>
      </c>
      <c r="C908" t="s" s="4">
        <v>4647</v>
      </c>
      <c r="D908" t="s" s="4">
        <v>4648</v>
      </c>
      <c r="E908" t="s" s="4">
        <v>4648</v>
      </c>
      <c r="F908" t="s" s="4">
        <v>4649</v>
      </c>
      <c r="G908" t="s" s="4">
        <v>4650</v>
      </c>
    </row>
    <row r="909" ht="45.0" customHeight="true">
      <c r="A909" t="s" s="4">
        <v>3639</v>
      </c>
      <c r="B909" t="s" s="4">
        <v>5555</v>
      </c>
      <c r="C909" t="s" s="4">
        <v>4647</v>
      </c>
      <c r="D909" t="s" s="4">
        <v>4648</v>
      </c>
      <c r="E909" t="s" s="4">
        <v>4648</v>
      </c>
      <c r="F909" t="s" s="4">
        <v>4649</v>
      </c>
      <c r="G909" t="s" s="4">
        <v>4650</v>
      </c>
    </row>
    <row r="910" ht="45.0" customHeight="true">
      <c r="A910" t="s" s="4">
        <v>3641</v>
      </c>
      <c r="B910" t="s" s="4">
        <v>5556</v>
      </c>
      <c r="C910" t="s" s="4">
        <v>4647</v>
      </c>
      <c r="D910" t="s" s="4">
        <v>4648</v>
      </c>
      <c r="E910" t="s" s="4">
        <v>4648</v>
      </c>
      <c r="F910" t="s" s="4">
        <v>4649</v>
      </c>
      <c r="G910" t="s" s="4">
        <v>4650</v>
      </c>
    </row>
    <row r="911" ht="45.0" customHeight="true">
      <c r="A911" t="s" s="4">
        <v>3643</v>
      </c>
      <c r="B911" t="s" s="4">
        <v>5557</v>
      </c>
      <c r="C911" t="s" s="4">
        <v>4647</v>
      </c>
      <c r="D911" t="s" s="4">
        <v>4648</v>
      </c>
      <c r="E911" t="s" s="4">
        <v>4648</v>
      </c>
      <c r="F911" t="s" s="4">
        <v>4649</v>
      </c>
      <c r="G911" t="s" s="4">
        <v>4650</v>
      </c>
    </row>
    <row r="912" ht="45.0" customHeight="true">
      <c r="A912" t="s" s="4">
        <v>3648</v>
      </c>
      <c r="B912" t="s" s="4">
        <v>5558</v>
      </c>
      <c r="C912" t="s" s="4">
        <v>4647</v>
      </c>
      <c r="D912" t="s" s="4">
        <v>4648</v>
      </c>
      <c r="E912" t="s" s="4">
        <v>4648</v>
      </c>
      <c r="F912" t="s" s="4">
        <v>4649</v>
      </c>
      <c r="G912" t="s" s="4">
        <v>4650</v>
      </c>
    </row>
    <row r="913" ht="45.0" customHeight="true">
      <c r="A913" t="s" s="4">
        <v>3652</v>
      </c>
      <c r="B913" t="s" s="4">
        <v>5559</v>
      </c>
      <c r="C913" t="s" s="4">
        <v>4647</v>
      </c>
      <c r="D913" t="s" s="4">
        <v>4648</v>
      </c>
      <c r="E913" t="s" s="4">
        <v>4648</v>
      </c>
      <c r="F913" t="s" s="4">
        <v>4649</v>
      </c>
      <c r="G913" t="s" s="4">
        <v>4650</v>
      </c>
    </row>
    <row r="914" ht="45.0" customHeight="true">
      <c r="A914" t="s" s="4">
        <v>3656</v>
      </c>
      <c r="B914" t="s" s="4">
        <v>5560</v>
      </c>
      <c r="C914" t="s" s="4">
        <v>4647</v>
      </c>
      <c r="D914" t="s" s="4">
        <v>4648</v>
      </c>
      <c r="E914" t="s" s="4">
        <v>4648</v>
      </c>
      <c r="F914" t="s" s="4">
        <v>4649</v>
      </c>
      <c r="G914" t="s" s="4">
        <v>4650</v>
      </c>
    </row>
    <row r="915" ht="45.0" customHeight="true">
      <c r="A915" t="s" s="4">
        <v>3660</v>
      </c>
      <c r="B915" t="s" s="4">
        <v>5561</v>
      </c>
      <c r="C915" t="s" s="4">
        <v>4647</v>
      </c>
      <c r="D915" t="s" s="4">
        <v>4648</v>
      </c>
      <c r="E915" t="s" s="4">
        <v>4648</v>
      </c>
      <c r="F915" t="s" s="4">
        <v>4649</v>
      </c>
      <c r="G915" t="s" s="4">
        <v>4650</v>
      </c>
    </row>
    <row r="916" ht="45.0" customHeight="true">
      <c r="A916" t="s" s="4">
        <v>3664</v>
      </c>
      <c r="B916" t="s" s="4">
        <v>5562</v>
      </c>
      <c r="C916" t="s" s="4">
        <v>4647</v>
      </c>
      <c r="D916" t="s" s="4">
        <v>4648</v>
      </c>
      <c r="E916" t="s" s="4">
        <v>4648</v>
      </c>
      <c r="F916" t="s" s="4">
        <v>4649</v>
      </c>
      <c r="G916" t="s" s="4">
        <v>4650</v>
      </c>
    </row>
    <row r="917" ht="45.0" customHeight="true">
      <c r="A917" t="s" s="4">
        <v>3666</v>
      </c>
      <c r="B917" t="s" s="4">
        <v>5563</v>
      </c>
      <c r="C917" t="s" s="4">
        <v>4647</v>
      </c>
      <c r="D917" t="s" s="4">
        <v>4648</v>
      </c>
      <c r="E917" t="s" s="4">
        <v>4648</v>
      </c>
      <c r="F917" t="s" s="4">
        <v>4649</v>
      </c>
      <c r="G917" t="s" s="4">
        <v>4650</v>
      </c>
    </row>
    <row r="918" ht="45.0" customHeight="true">
      <c r="A918" t="s" s="4">
        <v>3669</v>
      </c>
      <c r="B918" t="s" s="4">
        <v>5564</v>
      </c>
      <c r="C918" t="s" s="4">
        <v>4647</v>
      </c>
      <c r="D918" t="s" s="4">
        <v>4648</v>
      </c>
      <c r="E918" t="s" s="4">
        <v>4648</v>
      </c>
      <c r="F918" t="s" s="4">
        <v>4649</v>
      </c>
      <c r="G918" t="s" s="4">
        <v>4650</v>
      </c>
    </row>
    <row r="919" ht="45.0" customHeight="true">
      <c r="A919" t="s" s="4">
        <v>3671</v>
      </c>
      <c r="B919" t="s" s="4">
        <v>5565</v>
      </c>
      <c r="C919" t="s" s="4">
        <v>4647</v>
      </c>
      <c r="D919" t="s" s="4">
        <v>4648</v>
      </c>
      <c r="E919" t="s" s="4">
        <v>4648</v>
      </c>
      <c r="F919" t="s" s="4">
        <v>4649</v>
      </c>
      <c r="G919" t="s" s="4">
        <v>4650</v>
      </c>
    </row>
    <row r="920" ht="45.0" customHeight="true">
      <c r="A920" t="s" s="4">
        <v>3673</v>
      </c>
      <c r="B920" t="s" s="4">
        <v>5566</v>
      </c>
      <c r="C920" t="s" s="4">
        <v>4647</v>
      </c>
      <c r="D920" t="s" s="4">
        <v>4648</v>
      </c>
      <c r="E920" t="s" s="4">
        <v>4648</v>
      </c>
      <c r="F920" t="s" s="4">
        <v>4649</v>
      </c>
      <c r="G920" t="s" s="4">
        <v>4650</v>
      </c>
    </row>
    <row r="921" ht="45.0" customHeight="true">
      <c r="A921" t="s" s="4">
        <v>3675</v>
      </c>
      <c r="B921" t="s" s="4">
        <v>5567</v>
      </c>
      <c r="C921" t="s" s="4">
        <v>4647</v>
      </c>
      <c r="D921" t="s" s="4">
        <v>4648</v>
      </c>
      <c r="E921" t="s" s="4">
        <v>4648</v>
      </c>
      <c r="F921" t="s" s="4">
        <v>4649</v>
      </c>
      <c r="G921" t="s" s="4">
        <v>4650</v>
      </c>
    </row>
    <row r="922" ht="45.0" customHeight="true">
      <c r="A922" t="s" s="4">
        <v>3679</v>
      </c>
      <c r="B922" t="s" s="4">
        <v>5568</v>
      </c>
      <c r="C922" t="s" s="4">
        <v>4647</v>
      </c>
      <c r="D922" t="s" s="4">
        <v>4648</v>
      </c>
      <c r="E922" t="s" s="4">
        <v>4648</v>
      </c>
      <c r="F922" t="s" s="4">
        <v>4649</v>
      </c>
      <c r="G922" t="s" s="4">
        <v>4650</v>
      </c>
    </row>
    <row r="923" ht="45.0" customHeight="true">
      <c r="A923" t="s" s="4">
        <v>3681</v>
      </c>
      <c r="B923" t="s" s="4">
        <v>5569</v>
      </c>
      <c r="C923" t="s" s="4">
        <v>4647</v>
      </c>
      <c r="D923" t="s" s="4">
        <v>4648</v>
      </c>
      <c r="E923" t="s" s="4">
        <v>4648</v>
      </c>
      <c r="F923" t="s" s="4">
        <v>4649</v>
      </c>
      <c r="G923" t="s" s="4">
        <v>4650</v>
      </c>
    </row>
    <row r="924" ht="45.0" customHeight="true">
      <c r="A924" t="s" s="4">
        <v>3684</v>
      </c>
      <c r="B924" t="s" s="4">
        <v>5570</v>
      </c>
      <c r="C924" t="s" s="4">
        <v>4647</v>
      </c>
      <c r="D924" t="s" s="4">
        <v>4648</v>
      </c>
      <c r="E924" t="s" s="4">
        <v>4648</v>
      </c>
      <c r="F924" t="s" s="4">
        <v>4649</v>
      </c>
      <c r="G924" t="s" s="4">
        <v>4650</v>
      </c>
    </row>
    <row r="925" ht="45.0" customHeight="true">
      <c r="A925" t="s" s="4">
        <v>3688</v>
      </c>
      <c r="B925" t="s" s="4">
        <v>5571</v>
      </c>
      <c r="C925" t="s" s="4">
        <v>4647</v>
      </c>
      <c r="D925" t="s" s="4">
        <v>4648</v>
      </c>
      <c r="E925" t="s" s="4">
        <v>4648</v>
      </c>
      <c r="F925" t="s" s="4">
        <v>4649</v>
      </c>
      <c r="G925" t="s" s="4">
        <v>4650</v>
      </c>
    </row>
    <row r="926" ht="45.0" customHeight="true">
      <c r="A926" t="s" s="4">
        <v>3690</v>
      </c>
      <c r="B926" t="s" s="4">
        <v>5572</v>
      </c>
      <c r="C926" t="s" s="4">
        <v>4647</v>
      </c>
      <c r="D926" t="s" s="4">
        <v>4648</v>
      </c>
      <c r="E926" t="s" s="4">
        <v>4648</v>
      </c>
      <c r="F926" t="s" s="4">
        <v>4649</v>
      </c>
      <c r="G926" t="s" s="4">
        <v>4650</v>
      </c>
    </row>
    <row r="927" ht="45.0" customHeight="true">
      <c r="A927" t="s" s="4">
        <v>3692</v>
      </c>
      <c r="B927" t="s" s="4">
        <v>5573</v>
      </c>
      <c r="C927" t="s" s="4">
        <v>4647</v>
      </c>
      <c r="D927" t="s" s="4">
        <v>4648</v>
      </c>
      <c r="E927" t="s" s="4">
        <v>4648</v>
      </c>
      <c r="F927" t="s" s="4">
        <v>4649</v>
      </c>
      <c r="G927" t="s" s="4">
        <v>4650</v>
      </c>
    </row>
    <row r="928" ht="45.0" customHeight="true">
      <c r="A928" t="s" s="4">
        <v>3694</v>
      </c>
      <c r="B928" t="s" s="4">
        <v>5574</v>
      </c>
      <c r="C928" t="s" s="4">
        <v>4647</v>
      </c>
      <c r="D928" t="s" s="4">
        <v>4648</v>
      </c>
      <c r="E928" t="s" s="4">
        <v>4648</v>
      </c>
      <c r="F928" t="s" s="4">
        <v>4649</v>
      </c>
      <c r="G928" t="s" s="4">
        <v>4650</v>
      </c>
    </row>
    <row r="929" ht="45.0" customHeight="true">
      <c r="A929" t="s" s="4">
        <v>3696</v>
      </c>
      <c r="B929" t="s" s="4">
        <v>5575</v>
      </c>
      <c r="C929" t="s" s="4">
        <v>4647</v>
      </c>
      <c r="D929" t="s" s="4">
        <v>4648</v>
      </c>
      <c r="E929" t="s" s="4">
        <v>4648</v>
      </c>
      <c r="F929" t="s" s="4">
        <v>4649</v>
      </c>
      <c r="G929" t="s" s="4">
        <v>4650</v>
      </c>
    </row>
    <row r="930" ht="45.0" customHeight="true">
      <c r="A930" t="s" s="4">
        <v>3698</v>
      </c>
      <c r="B930" t="s" s="4">
        <v>5576</v>
      </c>
      <c r="C930" t="s" s="4">
        <v>4647</v>
      </c>
      <c r="D930" t="s" s="4">
        <v>4648</v>
      </c>
      <c r="E930" t="s" s="4">
        <v>4648</v>
      </c>
      <c r="F930" t="s" s="4">
        <v>4649</v>
      </c>
      <c r="G930" t="s" s="4">
        <v>4650</v>
      </c>
    </row>
    <row r="931" ht="45.0" customHeight="true">
      <c r="A931" t="s" s="4">
        <v>3702</v>
      </c>
      <c r="B931" t="s" s="4">
        <v>5577</v>
      </c>
      <c r="C931" t="s" s="4">
        <v>4647</v>
      </c>
      <c r="D931" t="s" s="4">
        <v>4648</v>
      </c>
      <c r="E931" t="s" s="4">
        <v>4648</v>
      </c>
      <c r="F931" t="s" s="4">
        <v>4649</v>
      </c>
      <c r="G931" t="s" s="4">
        <v>4650</v>
      </c>
    </row>
    <row r="932" ht="45.0" customHeight="true">
      <c r="A932" t="s" s="4">
        <v>3704</v>
      </c>
      <c r="B932" t="s" s="4">
        <v>5578</v>
      </c>
      <c r="C932" t="s" s="4">
        <v>4647</v>
      </c>
      <c r="D932" t="s" s="4">
        <v>4648</v>
      </c>
      <c r="E932" t="s" s="4">
        <v>4648</v>
      </c>
      <c r="F932" t="s" s="4">
        <v>4649</v>
      </c>
      <c r="G932" t="s" s="4">
        <v>4650</v>
      </c>
    </row>
    <row r="933" ht="45.0" customHeight="true">
      <c r="A933" t="s" s="4">
        <v>3708</v>
      </c>
      <c r="B933" t="s" s="4">
        <v>5579</v>
      </c>
      <c r="C933" t="s" s="4">
        <v>4647</v>
      </c>
      <c r="D933" t="s" s="4">
        <v>4648</v>
      </c>
      <c r="E933" t="s" s="4">
        <v>4648</v>
      </c>
      <c r="F933" t="s" s="4">
        <v>4649</v>
      </c>
      <c r="G933" t="s" s="4">
        <v>4650</v>
      </c>
    </row>
    <row r="934" ht="45.0" customHeight="true">
      <c r="A934" t="s" s="4">
        <v>3712</v>
      </c>
      <c r="B934" t="s" s="4">
        <v>5580</v>
      </c>
      <c r="C934" t="s" s="4">
        <v>4647</v>
      </c>
      <c r="D934" t="s" s="4">
        <v>4648</v>
      </c>
      <c r="E934" t="s" s="4">
        <v>4648</v>
      </c>
      <c r="F934" t="s" s="4">
        <v>4649</v>
      </c>
      <c r="G934" t="s" s="4">
        <v>4650</v>
      </c>
    </row>
    <row r="935" ht="45.0" customHeight="true">
      <c r="A935" t="s" s="4">
        <v>3716</v>
      </c>
      <c r="B935" t="s" s="4">
        <v>5581</v>
      </c>
      <c r="C935" t="s" s="4">
        <v>4647</v>
      </c>
      <c r="D935" t="s" s="4">
        <v>4648</v>
      </c>
      <c r="E935" t="s" s="4">
        <v>4648</v>
      </c>
      <c r="F935" t="s" s="4">
        <v>4649</v>
      </c>
      <c r="G935" t="s" s="4">
        <v>4650</v>
      </c>
    </row>
    <row r="936" ht="45.0" customHeight="true">
      <c r="A936" t="s" s="4">
        <v>3718</v>
      </c>
      <c r="B936" t="s" s="4">
        <v>5582</v>
      </c>
      <c r="C936" t="s" s="4">
        <v>4647</v>
      </c>
      <c r="D936" t="s" s="4">
        <v>4648</v>
      </c>
      <c r="E936" t="s" s="4">
        <v>4648</v>
      </c>
      <c r="F936" t="s" s="4">
        <v>4649</v>
      </c>
      <c r="G936" t="s" s="4">
        <v>4650</v>
      </c>
    </row>
    <row r="937" ht="45.0" customHeight="true">
      <c r="A937" t="s" s="4">
        <v>3722</v>
      </c>
      <c r="B937" t="s" s="4">
        <v>5583</v>
      </c>
      <c r="C937" t="s" s="4">
        <v>4647</v>
      </c>
      <c r="D937" t="s" s="4">
        <v>4648</v>
      </c>
      <c r="E937" t="s" s="4">
        <v>4648</v>
      </c>
      <c r="F937" t="s" s="4">
        <v>4649</v>
      </c>
      <c r="G937" t="s" s="4">
        <v>4650</v>
      </c>
    </row>
    <row r="938" ht="45.0" customHeight="true">
      <c r="A938" t="s" s="4">
        <v>3725</v>
      </c>
      <c r="B938" t="s" s="4">
        <v>5584</v>
      </c>
      <c r="C938" t="s" s="4">
        <v>4647</v>
      </c>
      <c r="D938" t="s" s="4">
        <v>4648</v>
      </c>
      <c r="E938" t="s" s="4">
        <v>4648</v>
      </c>
      <c r="F938" t="s" s="4">
        <v>4649</v>
      </c>
      <c r="G938" t="s" s="4">
        <v>4650</v>
      </c>
    </row>
    <row r="939" ht="45.0" customHeight="true">
      <c r="A939" t="s" s="4">
        <v>3727</v>
      </c>
      <c r="B939" t="s" s="4">
        <v>5585</v>
      </c>
      <c r="C939" t="s" s="4">
        <v>4647</v>
      </c>
      <c r="D939" t="s" s="4">
        <v>4648</v>
      </c>
      <c r="E939" t="s" s="4">
        <v>4648</v>
      </c>
      <c r="F939" t="s" s="4">
        <v>4649</v>
      </c>
      <c r="G939" t="s" s="4">
        <v>4650</v>
      </c>
    </row>
    <row r="940" ht="45.0" customHeight="true">
      <c r="A940" t="s" s="4">
        <v>3729</v>
      </c>
      <c r="B940" t="s" s="4">
        <v>5586</v>
      </c>
      <c r="C940" t="s" s="4">
        <v>4647</v>
      </c>
      <c r="D940" t="s" s="4">
        <v>4648</v>
      </c>
      <c r="E940" t="s" s="4">
        <v>4648</v>
      </c>
      <c r="F940" t="s" s="4">
        <v>4649</v>
      </c>
      <c r="G940" t="s" s="4">
        <v>4650</v>
      </c>
    </row>
    <row r="941" ht="45.0" customHeight="true">
      <c r="A941" t="s" s="4">
        <v>3731</v>
      </c>
      <c r="B941" t="s" s="4">
        <v>5587</v>
      </c>
      <c r="C941" t="s" s="4">
        <v>4647</v>
      </c>
      <c r="D941" t="s" s="4">
        <v>4648</v>
      </c>
      <c r="E941" t="s" s="4">
        <v>4648</v>
      </c>
      <c r="F941" t="s" s="4">
        <v>4649</v>
      </c>
      <c r="G941" t="s" s="4">
        <v>4650</v>
      </c>
    </row>
    <row r="942" ht="45.0" customHeight="true">
      <c r="A942" t="s" s="4">
        <v>3733</v>
      </c>
      <c r="B942" t="s" s="4">
        <v>5588</v>
      </c>
      <c r="C942" t="s" s="4">
        <v>4647</v>
      </c>
      <c r="D942" t="s" s="4">
        <v>4648</v>
      </c>
      <c r="E942" t="s" s="4">
        <v>4648</v>
      </c>
      <c r="F942" t="s" s="4">
        <v>4649</v>
      </c>
      <c r="G942" t="s" s="4">
        <v>4650</v>
      </c>
    </row>
    <row r="943" ht="45.0" customHeight="true">
      <c r="A943" t="s" s="4">
        <v>3735</v>
      </c>
      <c r="B943" t="s" s="4">
        <v>5589</v>
      </c>
      <c r="C943" t="s" s="4">
        <v>4647</v>
      </c>
      <c r="D943" t="s" s="4">
        <v>4648</v>
      </c>
      <c r="E943" t="s" s="4">
        <v>4648</v>
      </c>
      <c r="F943" t="s" s="4">
        <v>4649</v>
      </c>
      <c r="G943" t="s" s="4">
        <v>4650</v>
      </c>
    </row>
    <row r="944" ht="45.0" customHeight="true">
      <c r="A944" t="s" s="4">
        <v>3738</v>
      </c>
      <c r="B944" t="s" s="4">
        <v>5590</v>
      </c>
      <c r="C944" t="s" s="4">
        <v>4647</v>
      </c>
      <c r="D944" t="s" s="4">
        <v>4648</v>
      </c>
      <c r="E944" t="s" s="4">
        <v>4648</v>
      </c>
      <c r="F944" t="s" s="4">
        <v>4649</v>
      </c>
      <c r="G944" t="s" s="4">
        <v>4650</v>
      </c>
    </row>
    <row r="945" ht="45.0" customHeight="true">
      <c r="A945" t="s" s="4">
        <v>3742</v>
      </c>
      <c r="B945" t="s" s="4">
        <v>5591</v>
      </c>
      <c r="C945" t="s" s="4">
        <v>4647</v>
      </c>
      <c r="D945" t="s" s="4">
        <v>4648</v>
      </c>
      <c r="E945" t="s" s="4">
        <v>4648</v>
      </c>
      <c r="F945" t="s" s="4">
        <v>4649</v>
      </c>
      <c r="G945" t="s" s="4">
        <v>4650</v>
      </c>
    </row>
    <row r="946" ht="45.0" customHeight="true">
      <c r="A946" t="s" s="4">
        <v>3746</v>
      </c>
      <c r="B946" t="s" s="4">
        <v>5592</v>
      </c>
      <c r="C946" t="s" s="4">
        <v>4647</v>
      </c>
      <c r="D946" t="s" s="4">
        <v>4648</v>
      </c>
      <c r="E946" t="s" s="4">
        <v>4648</v>
      </c>
      <c r="F946" t="s" s="4">
        <v>4649</v>
      </c>
      <c r="G946" t="s" s="4">
        <v>4650</v>
      </c>
    </row>
    <row r="947" ht="45.0" customHeight="true">
      <c r="A947" t="s" s="4">
        <v>3748</v>
      </c>
      <c r="B947" t="s" s="4">
        <v>5593</v>
      </c>
      <c r="C947" t="s" s="4">
        <v>4647</v>
      </c>
      <c r="D947" t="s" s="4">
        <v>4648</v>
      </c>
      <c r="E947" t="s" s="4">
        <v>4648</v>
      </c>
      <c r="F947" t="s" s="4">
        <v>4649</v>
      </c>
      <c r="G947" t="s" s="4">
        <v>4650</v>
      </c>
    </row>
    <row r="948" ht="45.0" customHeight="true">
      <c r="A948" t="s" s="4">
        <v>3752</v>
      </c>
      <c r="B948" t="s" s="4">
        <v>5594</v>
      </c>
      <c r="C948" t="s" s="4">
        <v>4647</v>
      </c>
      <c r="D948" t="s" s="4">
        <v>4648</v>
      </c>
      <c r="E948" t="s" s="4">
        <v>4648</v>
      </c>
      <c r="F948" t="s" s="4">
        <v>4649</v>
      </c>
      <c r="G948" t="s" s="4">
        <v>4650</v>
      </c>
    </row>
    <row r="949" ht="45.0" customHeight="true">
      <c r="A949" t="s" s="4">
        <v>3755</v>
      </c>
      <c r="B949" t="s" s="4">
        <v>5595</v>
      </c>
      <c r="C949" t="s" s="4">
        <v>4647</v>
      </c>
      <c r="D949" t="s" s="4">
        <v>4648</v>
      </c>
      <c r="E949" t="s" s="4">
        <v>4648</v>
      </c>
      <c r="F949" t="s" s="4">
        <v>4649</v>
      </c>
      <c r="G949" t="s" s="4">
        <v>4650</v>
      </c>
    </row>
    <row r="950" ht="45.0" customHeight="true">
      <c r="A950" t="s" s="4">
        <v>3759</v>
      </c>
      <c r="B950" t="s" s="4">
        <v>5596</v>
      </c>
      <c r="C950" t="s" s="4">
        <v>4647</v>
      </c>
      <c r="D950" t="s" s="4">
        <v>4648</v>
      </c>
      <c r="E950" t="s" s="4">
        <v>4648</v>
      </c>
      <c r="F950" t="s" s="4">
        <v>4649</v>
      </c>
      <c r="G950" t="s" s="4">
        <v>4650</v>
      </c>
    </row>
    <row r="951" ht="45.0" customHeight="true">
      <c r="A951" t="s" s="4">
        <v>3763</v>
      </c>
      <c r="B951" t="s" s="4">
        <v>5597</v>
      </c>
      <c r="C951" t="s" s="4">
        <v>4647</v>
      </c>
      <c r="D951" t="s" s="4">
        <v>4648</v>
      </c>
      <c r="E951" t="s" s="4">
        <v>4648</v>
      </c>
      <c r="F951" t="s" s="4">
        <v>4649</v>
      </c>
      <c r="G951" t="s" s="4">
        <v>4650</v>
      </c>
    </row>
    <row r="952" ht="45.0" customHeight="true">
      <c r="A952" t="s" s="4">
        <v>3765</v>
      </c>
      <c r="B952" t="s" s="4">
        <v>5598</v>
      </c>
      <c r="C952" t="s" s="4">
        <v>4647</v>
      </c>
      <c r="D952" t="s" s="4">
        <v>4648</v>
      </c>
      <c r="E952" t="s" s="4">
        <v>4648</v>
      </c>
      <c r="F952" t="s" s="4">
        <v>4649</v>
      </c>
      <c r="G952" t="s" s="4">
        <v>4650</v>
      </c>
    </row>
    <row r="953" ht="45.0" customHeight="true">
      <c r="A953" t="s" s="4">
        <v>3768</v>
      </c>
      <c r="B953" t="s" s="4">
        <v>5599</v>
      </c>
      <c r="C953" t="s" s="4">
        <v>4647</v>
      </c>
      <c r="D953" t="s" s="4">
        <v>4648</v>
      </c>
      <c r="E953" t="s" s="4">
        <v>4648</v>
      </c>
      <c r="F953" t="s" s="4">
        <v>4649</v>
      </c>
      <c r="G953" t="s" s="4">
        <v>4650</v>
      </c>
    </row>
    <row r="954" ht="45.0" customHeight="true">
      <c r="A954" t="s" s="4">
        <v>3772</v>
      </c>
      <c r="B954" t="s" s="4">
        <v>5600</v>
      </c>
      <c r="C954" t="s" s="4">
        <v>4647</v>
      </c>
      <c r="D954" t="s" s="4">
        <v>4648</v>
      </c>
      <c r="E954" t="s" s="4">
        <v>4648</v>
      </c>
      <c r="F954" t="s" s="4">
        <v>4649</v>
      </c>
      <c r="G954" t="s" s="4">
        <v>4650</v>
      </c>
    </row>
    <row r="955" ht="45.0" customHeight="true">
      <c r="A955" t="s" s="4">
        <v>3776</v>
      </c>
      <c r="B955" t="s" s="4">
        <v>5601</v>
      </c>
      <c r="C955" t="s" s="4">
        <v>4647</v>
      </c>
      <c r="D955" t="s" s="4">
        <v>4648</v>
      </c>
      <c r="E955" t="s" s="4">
        <v>4648</v>
      </c>
      <c r="F955" t="s" s="4">
        <v>4649</v>
      </c>
      <c r="G955" t="s" s="4">
        <v>4650</v>
      </c>
    </row>
    <row r="956" ht="45.0" customHeight="true">
      <c r="A956" t="s" s="4">
        <v>3779</v>
      </c>
      <c r="B956" t="s" s="4">
        <v>5602</v>
      </c>
      <c r="C956" t="s" s="4">
        <v>4647</v>
      </c>
      <c r="D956" t="s" s="4">
        <v>4648</v>
      </c>
      <c r="E956" t="s" s="4">
        <v>4648</v>
      </c>
      <c r="F956" t="s" s="4">
        <v>4649</v>
      </c>
      <c r="G956" t="s" s="4">
        <v>4650</v>
      </c>
    </row>
    <row r="957" ht="45.0" customHeight="true">
      <c r="A957" t="s" s="4">
        <v>3782</v>
      </c>
      <c r="B957" t="s" s="4">
        <v>5603</v>
      </c>
      <c r="C957" t="s" s="4">
        <v>4647</v>
      </c>
      <c r="D957" t="s" s="4">
        <v>4648</v>
      </c>
      <c r="E957" t="s" s="4">
        <v>4648</v>
      </c>
      <c r="F957" t="s" s="4">
        <v>4649</v>
      </c>
      <c r="G957" t="s" s="4">
        <v>4650</v>
      </c>
    </row>
    <row r="958" ht="45.0" customHeight="true">
      <c r="A958" t="s" s="4">
        <v>3784</v>
      </c>
      <c r="B958" t="s" s="4">
        <v>5604</v>
      </c>
      <c r="C958" t="s" s="4">
        <v>4647</v>
      </c>
      <c r="D958" t="s" s="4">
        <v>4648</v>
      </c>
      <c r="E958" t="s" s="4">
        <v>4648</v>
      </c>
      <c r="F958" t="s" s="4">
        <v>4649</v>
      </c>
      <c r="G958" t="s" s="4">
        <v>4650</v>
      </c>
    </row>
    <row r="959" ht="45.0" customHeight="true">
      <c r="A959" t="s" s="4">
        <v>3786</v>
      </c>
      <c r="B959" t="s" s="4">
        <v>5605</v>
      </c>
      <c r="C959" t="s" s="4">
        <v>4647</v>
      </c>
      <c r="D959" t="s" s="4">
        <v>4648</v>
      </c>
      <c r="E959" t="s" s="4">
        <v>4648</v>
      </c>
      <c r="F959" t="s" s="4">
        <v>4649</v>
      </c>
      <c r="G959" t="s" s="4">
        <v>4650</v>
      </c>
    </row>
    <row r="960" ht="45.0" customHeight="true">
      <c r="A960" t="s" s="4">
        <v>3788</v>
      </c>
      <c r="B960" t="s" s="4">
        <v>5606</v>
      </c>
      <c r="C960" t="s" s="4">
        <v>4647</v>
      </c>
      <c r="D960" t="s" s="4">
        <v>4648</v>
      </c>
      <c r="E960" t="s" s="4">
        <v>4648</v>
      </c>
      <c r="F960" t="s" s="4">
        <v>4649</v>
      </c>
      <c r="G960" t="s" s="4">
        <v>4650</v>
      </c>
    </row>
    <row r="961" ht="45.0" customHeight="true">
      <c r="A961" t="s" s="4">
        <v>3790</v>
      </c>
      <c r="B961" t="s" s="4">
        <v>5607</v>
      </c>
      <c r="C961" t="s" s="4">
        <v>4647</v>
      </c>
      <c r="D961" t="s" s="4">
        <v>4648</v>
      </c>
      <c r="E961" t="s" s="4">
        <v>4648</v>
      </c>
      <c r="F961" t="s" s="4">
        <v>4649</v>
      </c>
      <c r="G961" t="s" s="4">
        <v>4650</v>
      </c>
    </row>
    <row r="962" ht="45.0" customHeight="true">
      <c r="A962" t="s" s="4">
        <v>3792</v>
      </c>
      <c r="B962" t="s" s="4">
        <v>5608</v>
      </c>
      <c r="C962" t="s" s="4">
        <v>4647</v>
      </c>
      <c r="D962" t="s" s="4">
        <v>4648</v>
      </c>
      <c r="E962" t="s" s="4">
        <v>4648</v>
      </c>
      <c r="F962" t="s" s="4">
        <v>4649</v>
      </c>
      <c r="G962" t="s" s="4">
        <v>4650</v>
      </c>
    </row>
    <row r="963" ht="45.0" customHeight="true">
      <c r="A963" t="s" s="4">
        <v>3794</v>
      </c>
      <c r="B963" t="s" s="4">
        <v>5609</v>
      </c>
      <c r="C963" t="s" s="4">
        <v>4647</v>
      </c>
      <c r="D963" t="s" s="4">
        <v>4648</v>
      </c>
      <c r="E963" t="s" s="4">
        <v>4648</v>
      </c>
      <c r="F963" t="s" s="4">
        <v>4649</v>
      </c>
      <c r="G963" t="s" s="4">
        <v>4650</v>
      </c>
    </row>
    <row r="964" ht="45.0" customHeight="true">
      <c r="A964" t="s" s="4">
        <v>3796</v>
      </c>
      <c r="B964" t="s" s="4">
        <v>5610</v>
      </c>
      <c r="C964" t="s" s="4">
        <v>4647</v>
      </c>
      <c r="D964" t="s" s="4">
        <v>4648</v>
      </c>
      <c r="E964" t="s" s="4">
        <v>4648</v>
      </c>
      <c r="F964" t="s" s="4">
        <v>4649</v>
      </c>
      <c r="G964" t="s" s="4">
        <v>4650</v>
      </c>
    </row>
    <row r="965" ht="45.0" customHeight="true">
      <c r="A965" t="s" s="4">
        <v>3798</v>
      </c>
      <c r="B965" t="s" s="4">
        <v>5611</v>
      </c>
      <c r="C965" t="s" s="4">
        <v>4647</v>
      </c>
      <c r="D965" t="s" s="4">
        <v>4648</v>
      </c>
      <c r="E965" t="s" s="4">
        <v>4648</v>
      </c>
      <c r="F965" t="s" s="4">
        <v>4649</v>
      </c>
      <c r="G965" t="s" s="4">
        <v>4650</v>
      </c>
    </row>
    <row r="966" ht="45.0" customHeight="true">
      <c r="A966" t="s" s="4">
        <v>3800</v>
      </c>
      <c r="B966" t="s" s="4">
        <v>5612</v>
      </c>
      <c r="C966" t="s" s="4">
        <v>4647</v>
      </c>
      <c r="D966" t="s" s="4">
        <v>4648</v>
      </c>
      <c r="E966" t="s" s="4">
        <v>4648</v>
      </c>
      <c r="F966" t="s" s="4">
        <v>4649</v>
      </c>
      <c r="G966" t="s" s="4">
        <v>4650</v>
      </c>
    </row>
    <row r="967" ht="45.0" customHeight="true">
      <c r="A967" t="s" s="4">
        <v>3804</v>
      </c>
      <c r="B967" t="s" s="4">
        <v>5613</v>
      </c>
      <c r="C967" t="s" s="4">
        <v>4647</v>
      </c>
      <c r="D967" t="s" s="4">
        <v>4648</v>
      </c>
      <c r="E967" t="s" s="4">
        <v>4648</v>
      </c>
      <c r="F967" t="s" s="4">
        <v>4649</v>
      </c>
      <c r="G967" t="s" s="4">
        <v>4650</v>
      </c>
    </row>
    <row r="968" ht="45.0" customHeight="true">
      <c r="A968" t="s" s="4">
        <v>3807</v>
      </c>
      <c r="B968" t="s" s="4">
        <v>5614</v>
      </c>
      <c r="C968" t="s" s="4">
        <v>4647</v>
      </c>
      <c r="D968" t="s" s="4">
        <v>4648</v>
      </c>
      <c r="E968" t="s" s="4">
        <v>4648</v>
      </c>
      <c r="F968" t="s" s="4">
        <v>4649</v>
      </c>
      <c r="G968" t="s" s="4">
        <v>4650</v>
      </c>
    </row>
    <row r="969" ht="45.0" customHeight="true">
      <c r="A969" t="s" s="4">
        <v>3810</v>
      </c>
      <c r="B969" t="s" s="4">
        <v>5615</v>
      </c>
      <c r="C969" t="s" s="4">
        <v>4647</v>
      </c>
      <c r="D969" t="s" s="4">
        <v>4648</v>
      </c>
      <c r="E969" t="s" s="4">
        <v>4648</v>
      </c>
      <c r="F969" t="s" s="4">
        <v>4649</v>
      </c>
      <c r="G969" t="s" s="4">
        <v>4650</v>
      </c>
    </row>
    <row r="970" ht="45.0" customHeight="true">
      <c r="A970" t="s" s="4">
        <v>3814</v>
      </c>
      <c r="B970" t="s" s="4">
        <v>5616</v>
      </c>
      <c r="C970" t="s" s="4">
        <v>4647</v>
      </c>
      <c r="D970" t="s" s="4">
        <v>4648</v>
      </c>
      <c r="E970" t="s" s="4">
        <v>4648</v>
      </c>
      <c r="F970" t="s" s="4">
        <v>4649</v>
      </c>
      <c r="G970" t="s" s="4">
        <v>4650</v>
      </c>
    </row>
    <row r="971" ht="45.0" customHeight="true">
      <c r="A971" t="s" s="4">
        <v>3817</v>
      </c>
      <c r="B971" t="s" s="4">
        <v>5617</v>
      </c>
      <c r="C971" t="s" s="4">
        <v>4647</v>
      </c>
      <c r="D971" t="s" s="4">
        <v>4648</v>
      </c>
      <c r="E971" t="s" s="4">
        <v>4648</v>
      </c>
      <c r="F971" t="s" s="4">
        <v>4649</v>
      </c>
      <c r="G971" t="s" s="4">
        <v>4650</v>
      </c>
    </row>
    <row r="972" ht="45.0" customHeight="true">
      <c r="A972" t="s" s="4">
        <v>3819</v>
      </c>
      <c r="B972" t="s" s="4">
        <v>5618</v>
      </c>
      <c r="C972" t="s" s="4">
        <v>4647</v>
      </c>
      <c r="D972" t="s" s="4">
        <v>4648</v>
      </c>
      <c r="E972" t="s" s="4">
        <v>4648</v>
      </c>
      <c r="F972" t="s" s="4">
        <v>4649</v>
      </c>
      <c r="G972" t="s" s="4">
        <v>4650</v>
      </c>
    </row>
    <row r="973" ht="45.0" customHeight="true">
      <c r="A973" t="s" s="4">
        <v>3822</v>
      </c>
      <c r="B973" t="s" s="4">
        <v>5619</v>
      </c>
      <c r="C973" t="s" s="4">
        <v>4647</v>
      </c>
      <c r="D973" t="s" s="4">
        <v>4648</v>
      </c>
      <c r="E973" t="s" s="4">
        <v>4648</v>
      </c>
      <c r="F973" t="s" s="4">
        <v>4649</v>
      </c>
      <c r="G973" t="s" s="4">
        <v>4650</v>
      </c>
    </row>
    <row r="974" ht="45.0" customHeight="true">
      <c r="A974" t="s" s="4">
        <v>3824</v>
      </c>
      <c r="B974" t="s" s="4">
        <v>5620</v>
      </c>
      <c r="C974" t="s" s="4">
        <v>4647</v>
      </c>
      <c r="D974" t="s" s="4">
        <v>4648</v>
      </c>
      <c r="E974" t="s" s="4">
        <v>4648</v>
      </c>
      <c r="F974" t="s" s="4">
        <v>4649</v>
      </c>
      <c r="G974" t="s" s="4">
        <v>4650</v>
      </c>
    </row>
    <row r="975" ht="45.0" customHeight="true">
      <c r="A975" t="s" s="4">
        <v>3828</v>
      </c>
      <c r="B975" t="s" s="4">
        <v>5621</v>
      </c>
      <c r="C975" t="s" s="4">
        <v>4647</v>
      </c>
      <c r="D975" t="s" s="4">
        <v>4648</v>
      </c>
      <c r="E975" t="s" s="4">
        <v>4648</v>
      </c>
      <c r="F975" t="s" s="4">
        <v>4649</v>
      </c>
      <c r="G975" t="s" s="4">
        <v>4650</v>
      </c>
    </row>
    <row r="976" ht="45.0" customHeight="true">
      <c r="A976" t="s" s="4">
        <v>3830</v>
      </c>
      <c r="B976" t="s" s="4">
        <v>5622</v>
      </c>
      <c r="C976" t="s" s="4">
        <v>4647</v>
      </c>
      <c r="D976" t="s" s="4">
        <v>4648</v>
      </c>
      <c r="E976" t="s" s="4">
        <v>4648</v>
      </c>
      <c r="F976" t="s" s="4">
        <v>4649</v>
      </c>
      <c r="G976" t="s" s="4">
        <v>4650</v>
      </c>
    </row>
    <row r="977" ht="45.0" customHeight="true">
      <c r="A977" t="s" s="4">
        <v>3832</v>
      </c>
      <c r="B977" t="s" s="4">
        <v>5623</v>
      </c>
      <c r="C977" t="s" s="4">
        <v>4647</v>
      </c>
      <c r="D977" t="s" s="4">
        <v>4648</v>
      </c>
      <c r="E977" t="s" s="4">
        <v>4648</v>
      </c>
      <c r="F977" t="s" s="4">
        <v>4649</v>
      </c>
      <c r="G977" t="s" s="4">
        <v>4650</v>
      </c>
    </row>
    <row r="978" ht="45.0" customHeight="true">
      <c r="A978" t="s" s="4">
        <v>3834</v>
      </c>
      <c r="B978" t="s" s="4">
        <v>5624</v>
      </c>
      <c r="C978" t="s" s="4">
        <v>4647</v>
      </c>
      <c r="D978" t="s" s="4">
        <v>4648</v>
      </c>
      <c r="E978" t="s" s="4">
        <v>4648</v>
      </c>
      <c r="F978" t="s" s="4">
        <v>4649</v>
      </c>
      <c r="G978" t="s" s="4">
        <v>4650</v>
      </c>
    </row>
    <row r="979" ht="45.0" customHeight="true">
      <c r="A979" t="s" s="4">
        <v>3837</v>
      </c>
      <c r="B979" t="s" s="4">
        <v>5625</v>
      </c>
      <c r="C979" t="s" s="4">
        <v>4647</v>
      </c>
      <c r="D979" t="s" s="4">
        <v>4648</v>
      </c>
      <c r="E979" t="s" s="4">
        <v>4648</v>
      </c>
      <c r="F979" t="s" s="4">
        <v>4649</v>
      </c>
      <c r="G979" t="s" s="4">
        <v>4650</v>
      </c>
    </row>
    <row r="980" ht="45.0" customHeight="true">
      <c r="A980" t="s" s="4">
        <v>3841</v>
      </c>
      <c r="B980" t="s" s="4">
        <v>5626</v>
      </c>
      <c r="C980" t="s" s="4">
        <v>4647</v>
      </c>
      <c r="D980" t="s" s="4">
        <v>4648</v>
      </c>
      <c r="E980" t="s" s="4">
        <v>4648</v>
      </c>
      <c r="F980" t="s" s="4">
        <v>4649</v>
      </c>
      <c r="G980" t="s" s="4">
        <v>4650</v>
      </c>
    </row>
    <row r="981" ht="45.0" customHeight="true">
      <c r="A981" t="s" s="4">
        <v>3843</v>
      </c>
      <c r="B981" t="s" s="4">
        <v>5627</v>
      </c>
      <c r="C981" t="s" s="4">
        <v>4647</v>
      </c>
      <c r="D981" t="s" s="4">
        <v>4648</v>
      </c>
      <c r="E981" t="s" s="4">
        <v>4648</v>
      </c>
      <c r="F981" t="s" s="4">
        <v>4649</v>
      </c>
      <c r="G981" t="s" s="4">
        <v>4650</v>
      </c>
    </row>
    <row r="982" ht="45.0" customHeight="true">
      <c r="A982" t="s" s="4">
        <v>3845</v>
      </c>
      <c r="B982" t="s" s="4">
        <v>5628</v>
      </c>
      <c r="C982" t="s" s="4">
        <v>4647</v>
      </c>
      <c r="D982" t="s" s="4">
        <v>4648</v>
      </c>
      <c r="E982" t="s" s="4">
        <v>4648</v>
      </c>
      <c r="F982" t="s" s="4">
        <v>4649</v>
      </c>
      <c r="G982" t="s" s="4">
        <v>4650</v>
      </c>
    </row>
    <row r="983" ht="45.0" customHeight="true">
      <c r="A983" t="s" s="4">
        <v>3847</v>
      </c>
      <c r="B983" t="s" s="4">
        <v>5629</v>
      </c>
      <c r="C983" t="s" s="4">
        <v>4647</v>
      </c>
      <c r="D983" t="s" s="4">
        <v>4648</v>
      </c>
      <c r="E983" t="s" s="4">
        <v>4648</v>
      </c>
      <c r="F983" t="s" s="4">
        <v>4649</v>
      </c>
      <c r="G983" t="s" s="4">
        <v>4650</v>
      </c>
    </row>
    <row r="984" ht="45.0" customHeight="true">
      <c r="A984" t="s" s="4">
        <v>3850</v>
      </c>
      <c r="B984" t="s" s="4">
        <v>5630</v>
      </c>
      <c r="C984" t="s" s="4">
        <v>4647</v>
      </c>
      <c r="D984" t="s" s="4">
        <v>4648</v>
      </c>
      <c r="E984" t="s" s="4">
        <v>4648</v>
      </c>
      <c r="F984" t="s" s="4">
        <v>4649</v>
      </c>
      <c r="G984" t="s" s="4">
        <v>4650</v>
      </c>
    </row>
    <row r="985" ht="45.0" customHeight="true">
      <c r="A985" t="s" s="4">
        <v>3854</v>
      </c>
      <c r="B985" t="s" s="4">
        <v>5631</v>
      </c>
      <c r="C985" t="s" s="4">
        <v>4647</v>
      </c>
      <c r="D985" t="s" s="4">
        <v>4648</v>
      </c>
      <c r="E985" t="s" s="4">
        <v>4648</v>
      </c>
      <c r="F985" t="s" s="4">
        <v>4649</v>
      </c>
      <c r="G985" t="s" s="4">
        <v>4650</v>
      </c>
    </row>
    <row r="986" ht="45.0" customHeight="true">
      <c r="A986" t="s" s="4">
        <v>3856</v>
      </c>
      <c r="B986" t="s" s="4">
        <v>5632</v>
      </c>
      <c r="C986" t="s" s="4">
        <v>4647</v>
      </c>
      <c r="D986" t="s" s="4">
        <v>4648</v>
      </c>
      <c r="E986" t="s" s="4">
        <v>4648</v>
      </c>
      <c r="F986" t="s" s="4">
        <v>4649</v>
      </c>
      <c r="G986" t="s" s="4">
        <v>4650</v>
      </c>
    </row>
    <row r="987" ht="45.0" customHeight="true">
      <c r="A987" t="s" s="4">
        <v>3858</v>
      </c>
      <c r="B987" t="s" s="4">
        <v>5633</v>
      </c>
      <c r="C987" t="s" s="4">
        <v>4647</v>
      </c>
      <c r="D987" t="s" s="4">
        <v>4648</v>
      </c>
      <c r="E987" t="s" s="4">
        <v>4648</v>
      </c>
      <c r="F987" t="s" s="4">
        <v>4649</v>
      </c>
      <c r="G987" t="s" s="4">
        <v>4650</v>
      </c>
    </row>
    <row r="988" ht="45.0" customHeight="true">
      <c r="A988" t="s" s="4">
        <v>3860</v>
      </c>
      <c r="B988" t="s" s="4">
        <v>5634</v>
      </c>
      <c r="C988" t="s" s="4">
        <v>4647</v>
      </c>
      <c r="D988" t="s" s="4">
        <v>4648</v>
      </c>
      <c r="E988" t="s" s="4">
        <v>4648</v>
      </c>
      <c r="F988" t="s" s="4">
        <v>4649</v>
      </c>
      <c r="G988" t="s" s="4">
        <v>4650</v>
      </c>
    </row>
    <row r="989" ht="45.0" customHeight="true">
      <c r="A989" t="s" s="4">
        <v>3862</v>
      </c>
      <c r="B989" t="s" s="4">
        <v>5635</v>
      </c>
      <c r="C989" t="s" s="4">
        <v>4647</v>
      </c>
      <c r="D989" t="s" s="4">
        <v>4648</v>
      </c>
      <c r="E989" t="s" s="4">
        <v>4648</v>
      </c>
      <c r="F989" t="s" s="4">
        <v>4649</v>
      </c>
      <c r="G989" t="s" s="4">
        <v>4650</v>
      </c>
    </row>
    <row r="990" ht="45.0" customHeight="true">
      <c r="A990" t="s" s="4">
        <v>3866</v>
      </c>
      <c r="B990" t="s" s="4">
        <v>5636</v>
      </c>
      <c r="C990" t="s" s="4">
        <v>4647</v>
      </c>
      <c r="D990" t="s" s="4">
        <v>4648</v>
      </c>
      <c r="E990" t="s" s="4">
        <v>4648</v>
      </c>
      <c r="F990" t="s" s="4">
        <v>4649</v>
      </c>
      <c r="G990" t="s" s="4">
        <v>4650</v>
      </c>
    </row>
    <row r="991" ht="45.0" customHeight="true">
      <c r="A991" t="s" s="4">
        <v>3869</v>
      </c>
      <c r="B991" t="s" s="4">
        <v>5637</v>
      </c>
      <c r="C991" t="s" s="4">
        <v>4647</v>
      </c>
      <c r="D991" t="s" s="4">
        <v>4648</v>
      </c>
      <c r="E991" t="s" s="4">
        <v>4648</v>
      </c>
      <c r="F991" t="s" s="4">
        <v>4649</v>
      </c>
      <c r="G991" t="s" s="4">
        <v>4650</v>
      </c>
    </row>
    <row r="992" ht="45.0" customHeight="true">
      <c r="A992" t="s" s="4">
        <v>3872</v>
      </c>
      <c r="B992" t="s" s="4">
        <v>5638</v>
      </c>
      <c r="C992" t="s" s="4">
        <v>4647</v>
      </c>
      <c r="D992" t="s" s="4">
        <v>4648</v>
      </c>
      <c r="E992" t="s" s="4">
        <v>4648</v>
      </c>
      <c r="F992" t="s" s="4">
        <v>4649</v>
      </c>
      <c r="G992" t="s" s="4">
        <v>4650</v>
      </c>
    </row>
    <row r="993" ht="45.0" customHeight="true">
      <c r="A993" t="s" s="4">
        <v>3874</v>
      </c>
      <c r="B993" t="s" s="4">
        <v>5639</v>
      </c>
      <c r="C993" t="s" s="4">
        <v>4647</v>
      </c>
      <c r="D993" t="s" s="4">
        <v>4648</v>
      </c>
      <c r="E993" t="s" s="4">
        <v>4648</v>
      </c>
      <c r="F993" t="s" s="4">
        <v>4649</v>
      </c>
      <c r="G993" t="s" s="4">
        <v>4650</v>
      </c>
    </row>
    <row r="994" ht="45.0" customHeight="true">
      <c r="A994" t="s" s="4">
        <v>3878</v>
      </c>
      <c r="B994" t="s" s="4">
        <v>5640</v>
      </c>
      <c r="C994" t="s" s="4">
        <v>4647</v>
      </c>
      <c r="D994" t="s" s="4">
        <v>4648</v>
      </c>
      <c r="E994" t="s" s="4">
        <v>4648</v>
      </c>
      <c r="F994" t="s" s="4">
        <v>4649</v>
      </c>
      <c r="G994" t="s" s="4">
        <v>4650</v>
      </c>
    </row>
    <row r="995" ht="45.0" customHeight="true">
      <c r="A995" t="s" s="4">
        <v>3882</v>
      </c>
      <c r="B995" t="s" s="4">
        <v>5641</v>
      </c>
      <c r="C995" t="s" s="4">
        <v>4647</v>
      </c>
      <c r="D995" t="s" s="4">
        <v>4648</v>
      </c>
      <c r="E995" t="s" s="4">
        <v>4648</v>
      </c>
      <c r="F995" t="s" s="4">
        <v>4649</v>
      </c>
      <c r="G995" t="s" s="4">
        <v>4650</v>
      </c>
    </row>
    <row r="996" ht="45.0" customHeight="true">
      <c r="A996" t="s" s="4">
        <v>3886</v>
      </c>
      <c r="B996" t="s" s="4">
        <v>5642</v>
      </c>
      <c r="C996" t="s" s="4">
        <v>4647</v>
      </c>
      <c r="D996" t="s" s="4">
        <v>4648</v>
      </c>
      <c r="E996" t="s" s="4">
        <v>4648</v>
      </c>
      <c r="F996" t="s" s="4">
        <v>4649</v>
      </c>
      <c r="G996" t="s" s="4">
        <v>4650</v>
      </c>
    </row>
    <row r="997" ht="45.0" customHeight="true">
      <c r="A997" t="s" s="4">
        <v>3888</v>
      </c>
      <c r="B997" t="s" s="4">
        <v>5643</v>
      </c>
      <c r="C997" t="s" s="4">
        <v>4647</v>
      </c>
      <c r="D997" t="s" s="4">
        <v>4648</v>
      </c>
      <c r="E997" t="s" s="4">
        <v>4648</v>
      </c>
      <c r="F997" t="s" s="4">
        <v>4649</v>
      </c>
      <c r="G997" t="s" s="4">
        <v>4650</v>
      </c>
    </row>
    <row r="998" ht="45.0" customHeight="true">
      <c r="A998" t="s" s="4">
        <v>3891</v>
      </c>
      <c r="B998" t="s" s="4">
        <v>5644</v>
      </c>
      <c r="C998" t="s" s="4">
        <v>4647</v>
      </c>
      <c r="D998" t="s" s="4">
        <v>4648</v>
      </c>
      <c r="E998" t="s" s="4">
        <v>4648</v>
      </c>
      <c r="F998" t="s" s="4">
        <v>4649</v>
      </c>
      <c r="G998" t="s" s="4">
        <v>4650</v>
      </c>
    </row>
    <row r="999" ht="45.0" customHeight="true">
      <c r="A999" t="s" s="4">
        <v>3893</v>
      </c>
      <c r="B999" t="s" s="4">
        <v>5645</v>
      </c>
      <c r="C999" t="s" s="4">
        <v>4647</v>
      </c>
      <c r="D999" t="s" s="4">
        <v>4648</v>
      </c>
      <c r="E999" t="s" s="4">
        <v>4648</v>
      </c>
      <c r="F999" t="s" s="4">
        <v>4649</v>
      </c>
      <c r="G999" t="s" s="4">
        <v>4650</v>
      </c>
    </row>
    <row r="1000" ht="45.0" customHeight="true">
      <c r="A1000" t="s" s="4">
        <v>3895</v>
      </c>
      <c r="B1000" t="s" s="4">
        <v>5646</v>
      </c>
      <c r="C1000" t="s" s="4">
        <v>4647</v>
      </c>
      <c r="D1000" t="s" s="4">
        <v>4648</v>
      </c>
      <c r="E1000" t="s" s="4">
        <v>4648</v>
      </c>
      <c r="F1000" t="s" s="4">
        <v>4649</v>
      </c>
      <c r="G1000" t="s" s="4">
        <v>4650</v>
      </c>
    </row>
    <row r="1001" ht="45.0" customHeight="true">
      <c r="A1001" t="s" s="4">
        <v>3898</v>
      </c>
      <c r="B1001" t="s" s="4">
        <v>5647</v>
      </c>
      <c r="C1001" t="s" s="4">
        <v>4647</v>
      </c>
      <c r="D1001" t="s" s="4">
        <v>4648</v>
      </c>
      <c r="E1001" t="s" s="4">
        <v>4648</v>
      </c>
      <c r="F1001" t="s" s="4">
        <v>4649</v>
      </c>
      <c r="G1001" t="s" s="4">
        <v>4650</v>
      </c>
    </row>
    <row r="1002" ht="45.0" customHeight="true">
      <c r="A1002" t="s" s="4">
        <v>3902</v>
      </c>
      <c r="B1002" t="s" s="4">
        <v>5648</v>
      </c>
      <c r="C1002" t="s" s="4">
        <v>4647</v>
      </c>
      <c r="D1002" t="s" s="4">
        <v>4648</v>
      </c>
      <c r="E1002" t="s" s="4">
        <v>4648</v>
      </c>
      <c r="F1002" t="s" s="4">
        <v>4649</v>
      </c>
      <c r="G1002" t="s" s="4">
        <v>4650</v>
      </c>
    </row>
    <row r="1003" ht="45.0" customHeight="true">
      <c r="A1003" t="s" s="4">
        <v>3906</v>
      </c>
      <c r="B1003" t="s" s="4">
        <v>5649</v>
      </c>
      <c r="C1003" t="s" s="4">
        <v>4647</v>
      </c>
      <c r="D1003" t="s" s="4">
        <v>4648</v>
      </c>
      <c r="E1003" t="s" s="4">
        <v>4648</v>
      </c>
      <c r="F1003" t="s" s="4">
        <v>4649</v>
      </c>
      <c r="G1003" t="s" s="4">
        <v>4650</v>
      </c>
    </row>
    <row r="1004" ht="45.0" customHeight="true">
      <c r="A1004" t="s" s="4">
        <v>3908</v>
      </c>
      <c r="B1004" t="s" s="4">
        <v>5650</v>
      </c>
      <c r="C1004" t="s" s="4">
        <v>4647</v>
      </c>
      <c r="D1004" t="s" s="4">
        <v>4648</v>
      </c>
      <c r="E1004" t="s" s="4">
        <v>4648</v>
      </c>
      <c r="F1004" t="s" s="4">
        <v>4649</v>
      </c>
      <c r="G1004" t="s" s="4">
        <v>4650</v>
      </c>
    </row>
    <row r="1005" ht="45.0" customHeight="true">
      <c r="A1005" t="s" s="4">
        <v>3913</v>
      </c>
      <c r="B1005" t="s" s="4">
        <v>5651</v>
      </c>
      <c r="C1005" t="s" s="4">
        <v>4647</v>
      </c>
      <c r="D1005" t="s" s="4">
        <v>4648</v>
      </c>
      <c r="E1005" t="s" s="4">
        <v>4648</v>
      </c>
      <c r="F1005" t="s" s="4">
        <v>4649</v>
      </c>
      <c r="G1005" t="s" s="4">
        <v>4650</v>
      </c>
    </row>
    <row r="1006" ht="45.0" customHeight="true">
      <c r="A1006" t="s" s="4">
        <v>3915</v>
      </c>
      <c r="B1006" t="s" s="4">
        <v>5652</v>
      </c>
      <c r="C1006" t="s" s="4">
        <v>4647</v>
      </c>
      <c r="D1006" t="s" s="4">
        <v>4648</v>
      </c>
      <c r="E1006" t="s" s="4">
        <v>4648</v>
      </c>
      <c r="F1006" t="s" s="4">
        <v>4649</v>
      </c>
      <c r="G1006" t="s" s="4">
        <v>4650</v>
      </c>
    </row>
    <row r="1007" ht="45.0" customHeight="true">
      <c r="A1007" t="s" s="4">
        <v>3917</v>
      </c>
      <c r="B1007" t="s" s="4">
        <v>5653</v>
      </c>
      <c r="C1007" t="s" s="4">
        <v>4647</v>
      </c>
      <c r="D1007" t="s" s="4">
        <v>4648</v>
      </c>
      <c r="E1007" t="s" s="4">
        <v>4648</v>
      </c>
      <c r="F1007" t="s" s="4">
        <v>4649</v>
      </c>
      <c r="G1007" t="s" s="4">
        <v>4650</v>
      </c>
    </row>
    <row r="1008" ht="45.0" customHeight="true">
      <c r="A1008" t="s" s="4">
        <v>3919</v>
      </c>
      <c r="B1008" t="s" s="4">
        <v>5654</v>
      </c>
      <c r="C1008" t="s" s="4">
        <v>4647</v>
      </c>
      <c r="D1008" t="s" s="4">
        <v>4648</v>
      </c>
      <c r="E1008" t="s" s="4">
        <v>4648</v>
      </c>
      <c r="F1008" t="s" s="4">
        <v>4649</v>
      </c>
      <c r="G1008" t="s" s="4">
        <v>4650</v>
      </c>
    </row>
    <row r="1009" ht="45.0" customHeight="true">
      <c r="A1009" t="s" s="4">
        <v>3922</v>
      </c>
      <c r="B1009" t="s" s="4">
        <v>5655</v>
      </c>
      <c r="C1009" t="s" s="4">
        <v>4647</v>
      </c>
      <c r="D1009" t="s" s="4">
        <v>4648</v>
      </c>
      <c r="E1009" t="s" s="4">
        <v>4648</v>
      </c>
      <c r="F1009" t="s" s="4">
        <v>4649</v>
      </c>
      <c r="G1009" t="s" s="4">
        <v>4650</v>
      </c>
    </row>
    <row r="1010" ht="45.0" customHeight="true">
      <c r="A1010" t="s" s="4">
        <v>3924</v>
      </c>
      <c r="B1010" t="s" s="4">
        <v>5656</v>
      </c>
      <c r="C1010" t="s" s="4">
        <v>4647</v>
      </c>
      <c r="D1010" t="s" s="4">
        <v>4648</v>
      </c>
      <c r="E1010" t="s" s="4">
        <v>4648</v>
      </c>
      <c r="F1010" t="s" s="4">
        <v>4649</v>
      </c>
      <c r="G1010" t="s" s="4">
        <v>4650</v>
      </c>
    </row>
    <row r="1011" ht="45.0" customHeight="true">
      <c r="A1011" t="s" s="4">
        <v>3928</v>
      </c>
      <c r="B1011" t="s" s="4">
        <v>5657</v>
      </c>
      <c r="C1011" t="s" s="4">
        <v>4647</v>
      </c>
      <c r="D1011" t="s" s="4">
        <v>4648</v>
      </c>
      <c r="E1011" t="s" s="4">
        <v>4648</v>
      </c>
      <c r="F1011" t="s" s="4">
        <v>4649</v>
      </c>
      <c r="G1011" t="s" s="4">
        <v>4650</v>
      </c>
    </row>
    <row r="1012" ht="45.0" customHeight="true">
      <c r="A1012" t="s" s="4">
        <v>3930</v>
      </c>
      <c r="B1012" t="s" s="4">
        <v>5658</v>
      </c>
      <c r="C1012" t="s" s="4">
        <v>4647</v>
      </c>
      <c r="D1012" t="s" s="4">
        <v>4648</v>
      </c>
      <c r="E1012" t="s" s="4">
        <v>4648</v>
      </c>
      <c r="F1012" t="s" s="4">
        <v>4649</v>
      </c>
      <c r="G1012" t="s" s="4">
        <v>4650</v>
      </c>
    </row>
    <row r="1013" ht="45.0" customHeight="true">
      <c r="A1013" t="s" s="4">
        <v>3932</v>
      </c>
      <c r="B1013" t="s" s="4">
        <v>5659</v>
      </c>
      <c r="C1013" t="s" s="4">
        <v>4647</v>
      </c>
      <c r="D1013" t="s" s="4">
        <v>4648</v>
      </c>
      <c r="E1013" t="s" s="4">
        <v>4648</v>
      </c>
      <c r="F1013" t="s" s="4">
        <v>4649</v>
      </c>
      <c r="G1013" t="s" s="4">
        <v>4650</v>
      </c>
    </row>
    <row r="1014" ht="45.0" customHeight="true">
      <c r="A1014" t="s" s="4">
        <v>3934</v>
      </c>
      <c r="B1014" t="s" s="4">
        <v>5660</v>
      </c>
      <c r="C1014" t="s" s="4">
        <v>4647</v>
      </c>
      <c r="D1014" t="s" s="4">
        <v>4648</v>
      </c>
      <c r="E1014" t="s" s="4">
        <v>4648</v>
      </c>
      <c r="F1014" t="s" s="4">
        <v>4649</v>
      </c>
      <c r="G1014" t="s" s="4">
        <v>4650</v>
      </c>
    </row>
    <row r="1015" ht="45.0" customHeight="true">
      <c r="A1015" t="s" s="4">
        <v>3936</v>
      </c>
      <c r="B1015" t="s" s="4">
        <v>5661</v>
      </c>
      <c r="C1015" t="s" s="4">
        <v>4647</v>
      </c>
      <c r="D1015" t="s" s="4">
        <v>4648</v>
      </c>
      <c r="E1015" t="s" s="4">
        <v>4648</v>
      </c>
      <c r="F1015" t="s" s="4">
        <v>4649</v>
      </c>
      <c r="G1015" t="s" s="4">
        <v>4650</v>
      </c>
    </row>
    <row r="1016" ht="45.0" customHeight="true">
      <c r="A1016" t="s" s="4">
        <v>3939</v>
      </c>
      <c r="B1016" t="s" s="4">
        <v>5662</v>
      </c>
      <c r="C1016" t="s" s="4">
        <v>4647</v>
      </c>
      <c r="D1016" t="s" s="4">
        <v>4648</v>
      </c>
      <c r="E1016" t="s" s="4">
        <v>4648</v>
      </c>
      <c r="F1016" t="s" s="4">
        <v>4649</v>
      </c>
      <c r="G1016" t="s" s="4">
        <v>4650</v>
      </c>
    </row>
    <row r="1017" ht="45.0" customHeight="true">
      <c r="A1017" t="s" s="4">
        <v>3941</v>
      </c>
      <c r="B1017" t="s" s="4">
        <v>5663</v>
      </c>
      <c r="C1017" t="s" s="4">
        <v>4647</v>
      </c>
      <c r="D1017" t="s" s="4">
        <v>4648</v>
      </c>
      <c r="E1017" t="s" s="4">
        <v>4648</v>
      </c>
      <c r="F1017" t="s" s="4">
        <v>4649</v>
      </c>
      <c r="G1017" t="s" s="4">
        <v>4650</v>
      </c>
    </row>
    <row r="1018" ht="45.0" customHeight="true">
      <c r="A1018" t="s" s="4">
        <v>3943</v>
      </c>
      <c r="B1018" t="s" s="4">
        <v>5664</v>
      </c>
      <c r="C1018" t="s" s="4">
        <v>4647</v>
      </c>
      <c r="D1018" t="s" s="4">
        <v>4648</v>
      </c>
      <c r="E1018" t="s" s="4">
        <v>4648</v>
      </c>
      <c r="F1018" t="s" s="4">
        <v>4649</v>
      </c>
      <c r="G1018" t="s" s="4">
        <v>4650</v>
      </c>
    </row>
    <row r="1019" ht="45.0" customHeight="true">
      <c r="A1019" t="s" s="4">
        <v>3945</v>
      </c>
      <c r="B1019" t="s" s="4">
        <v>5665</v>
      </c>
      <c r="C1019" t="s" s="4">
        <v>4647</v>
      </c>
      <c r="D1019" t="s" s="4">
        <v>4648</v>
      </c>
      <c r="E1019" t="s" s="4">
        <v>4648</v>
      </c>
      <c r="F1019" t="s" s="4">
        <v>4649</v>
      </c>
      <c r="G1019" t="s" s="4">
        <v>4650</v>
      </c>
    </row>
    <row r="1020" ht="45.0" customHeight="true">
      <c r="A1020" t="s" s="4">
        <v>3947</v>
      </c>
      <c r="B1020" t="s" s="4">
        <v>5666</v>
      </c>
      <c r="C1020" t="s" s="4">
        <v>4647</v>
      </c>
      <c r="D1020" t="s" s="4">
        <v>4648</v>
      </c>
      <c r="E1020" t="s" s="4">
        <v>4648</v>
      </c>
      <c r="F1020" t="s" s="4">
        <v>4649</v>
      </c>
      <c r="G1020" t="s" s="4">
        <v>4650</v>
      </c>
    </row>
    <row r="1021" ht="45.0" customHeight="true">
      <c r="A1021" t="s" s="4">
        <v>3951</v>
      </c>
      <c r="B1021" t="s" s="4">
        <v>5667</v>
      </c>
      <c r="C1021" t="s" s="4">
        <v>4647</v>
      </c>
      <c r="D1021" t="s" s="4">
        <v>4648</v>
      </c>
      <c r="E1021" t="s" s="4">
        <v>4648</v>
      </c>
      <c r="F1021" t="s" s="4">
        <v>4649</v>
      </c>
      <c r="G1021" t="s" s="4">
        <v>4650</v>
      </c>
    </row>
    <row r="1022" ht="45.0" customHeight="true">
      <c r="A1022" t="s" s="4">
        <v>3953</v>
      </c>
      <c r="B1022" t="s" s="4">
        <v>5668</v>
      </c>
      <c r="C1022" t="s" s="4">
        <v>4647</v>
      </c>
      <c r="D1022" t="s" s="4">
        <v>4648</v>
      </c>
      <c r="E1022" t="s" s="4">
        <v>4648</v>
      </c>
      <c r="F1022" t="s" s="4">
        <v>4649</v>
      </c>
      <c r="G1022" t="s" s="4">
        <v>4650</v>
      </c>
    </row>
    <row r="1023" ht="45.0" customHeight="true">
      <c r="A1023" t="s" s="4">
        <v>3955</v>
      </c>
      <c r="B1023" t="s" s="4">
        <v>5669</v>
      </c>
      <c r="C1023" t="s" s="4">
        <v>4647</v>
      </c>
      <c r="D1023" t="s" s="4">
        <v>4648</v>
      </c>
      <c r="E1023" t="s" s="4">
        <v>4648</v>
      </c>
      <c r="F1023" t="s" s="4">
        <v>4649</v>
      </c>
      <c r="G1023" t="s" s="4">
        <v>4650</v>
      </c>
    </row>
    <row r="1024" ht="45.0" customHeight="true">
      <c r="A1024" t="s" s="4">
        <v>3957</v>
      </c>
      <c r="B1024" t="s" s="4">
        <v>5670</v>
      </c>
      <c r="C1024" t="s" s="4">
        <v>4647</v>
      </c>
      <c r="D1024" t="s" s="4">
        <v>4648</v>
      </c>
      <c r="E1024" t="s" s="4">
        <v>4648</v>
      </c>
      <c r="F1024" t="s" s="4">
        <v>4649</v>
      </c>
      <c r="G1024" t="s" s="4">
        <v>4650</v>
      </c>
    </row>
    <row r="1025" ht="45.0" customHeight="true">
      <c r="A1025" t="s" s="4">
        <v>3959</v>
      </c>
      <c r="B1025" t="s" s="4">
        <v>5671</v>
      </c>
      <c r="C1025" t="s" s="4">
        <v>4647</v>
      </c>
      <c r="D1025" t="s" s="4">
        <v>4648</v>
      </c>
      <c r="E1025" t="s" s="4">
        <v>4648</v>
      </c>
      <c r="F1025" t="s" s="4">
        <v>4649</v>
      </c>
      <c r="G1025" t="s" s="4">
        <v>4650</v>
      </c>
    </row>
    <row r="1026" ht="45.0" customHeight="true">
      <c r="A1026" t="s" s="4">
        <v>3964</v>
      </c>
      <c r="B1026" t="s" s="4">
        <v>5672</v>
      </c>
      <c r="C1026" t="s" s="4">
        <v>4647</v>
      </c>
      <c r="D1026" t="s" s="4">
        <v>4648</v>
      </c>
      <c r="E1026" t="s" s="4">
        <v>4648</v>
      </c>
      <c r="F1026" t="s" s="4">
        <v>4649</v>
      </c>
      <c r="G1026" t="s" s="4">
        <v>4650</v>
      </c>
    </row>
    <row r="1027" ht="45.0" customHeight="true">
      <c r="A1027" t="s" s="4">
        <v>3966</v>
      </c>
      <c r="B1027" t="s" s="4">
        <v>5673</v>
      </c>
      <c r="C1027" t="s" s="4">
        <v>4647</v>
      </c>
      <c r="D1027" t="s" s="4">
        <v>4648</v>
      </c>
      <c r="E1027" t="s" s="4">
        <v>4648</v>
      </c>
      <c r="F1027" t="s" s="4">
        <v>4649</v>
      </c>
      <c r="G1027" t="s" s="4">
        <v>4650</v>
      </c>
    </row>
    <row r="1028" ht="45.0" customHeight="true">
      <c r="A1028" t="s" s="4">
        <v>3968</v>
      </c>
      <c r="B1028" t="s" s="4">
        <v>5674</v>
      </c>
      <c r="C1028" t="s" s="4">
        <v>4647</v>
      </c>
      <c r="D1028" t="s" s="4">
        <v>4648</v>
      </c>
      <c r="E1028" t="s" s="4">
        <v>4648</v>
      </c>
      <c r="F1028" t="s" s="4">
        <v>4649</v>
      </c>
      <c r="G1028" t="s" s="4">
        <v>4650</v>
      </c>
    </row>
    <row r="1029" ht="45.0" customHeight="true">
      <c r="A1029" t="s" s="4">
        <v>3970</v>
      </c>
      <c r="B1029" t="s" s="4">
        <v>5675</v>
      </c>
      <c r="C1029" t="s" s="4">
        <v>4647</v>
      </c>
      <c r="D1029" t="s" s="4">
        <v>4648</v>
      </c>
      <c r="E1029" t="s" s="4">
        <v>4648</v>
      </c>
      <c r="F1029" t="s" s="4">
        <v>4649</v>
      </c>
      <c r="G1029" t="s" s="4">
        <v>4650</v>
      </c>
    </row>
    <row r="1030" ht="45.0" customHeight="true">
      <c r="A1030" t="s" s="4">
        <v>3972</v>
      </c>
      <c r="B1030" t="s" s="4">
        <v>5676</v>
      </c>
      <c r="C1030" t="s" s="4">
        <v>4647</v>
      </c>
      <c r="D1030" t="s" s="4">
        <v>4648</v>
      </c>
      <c r="E1030" t="s" s="4">
        <v>4648</v>
      </c>
      <c r="F1030" t="s" s="4">
        <v>4649</v>
      </c>
      <c r="G1030" t="s" s="4">
        <v>4650</v>
      </c>
    </row>
    <row r="1031" ht="45.0" customHeight="true">
      <c r="A1031" t="s" s="4">
        <v>3974</v>
      </c>
      <c r="B1031" t="s" s="4">
        <v>5677</v>
      </c>
      <c r="C1031" t="s" s="4">
        <v>4647</v>
      </c>
      <c r="D1031" t="s" s="4">
        <v>4648</v>
      </c>
      <c r="E1031" t="s" s="4">
        <v>4648</v>
      </c>
      <c r="F1031" t="s" s="4">
        <v>4649</v>
      </c>
      <c r="G1031" t="s" s="4">
        <v>4650</v>
      </c>
    </row>
    <row r="1032" ht="45.0" customHeight="true">
      <c r="A1032" t="s" s="4">
        <v>3978</v>
      </c>
      <c r="B1032" t="s" s="4">
        <v>5678</v>
      </c>
      <c r="C1032" t="s" s="4">
        <v>4647</v>
      </c>
      <c r="D1032" t="s" s="4">
        <v>4648</v>
      </c>
      <c r="E1032" t="s" s="4">
        <v>4648</v>
      </c>
      <c r="F1032" t="s" s="4">
        <v>4649</v>
      </c>
      <c r="G1032" t="s" s="4">
        <v>4650</v>
      </c>
    </row>
    <row r="1033" ht="45.0" customHeight="true">
      <c r="A1033" t="s" s="4">
        <v>3980</v>
      </c>
      <c r="B1033" t="s" s="4">
        <v>5679</v>
      </c>
      <c r="C1033" t="s" s="4">
        <v>4647</v>
      </c>
      <c r="D1033" t="s" s="4">
        <v>4648</v>
      </c>
      <c r="E1033" t="s" s="4">
        <v>4648</v>
      </c>
      <c r="F1033" t="s" s="4">
        <v>4649</v>
      </c>
      <c r="G1033" t="s" s="4">
        <v>4650</v>
      </c>
    </row>
    <row r="1034" ht="45.0" customHeight="true">
      <c r="A1034" t="s" s="4">
        <v>3982</v>
      </c>
      <c r="B1034" t="s" s="4">
        <v>5680</v>
      </c>
      <c r="C1034" t="s" s="4">
        <v>4647</v>
      </c>
      <c r="D1034" t="s" s="4">
        <v>4648</v>
      </c>
      <c r="E1034" t="s" s="4">
        <v>4648</v>
      </c>
      <c r="F1034" t="s" s="4">
        <v>4649</v>
      </c>
      <c r="G1034" t="s" s="4">
        <v>4650</v>
      </c>
    </row>
    <row r="1035" ht="45.0" customHeight="true">
      <c r="A1035" t="s" s="4">
        <v>3984</v>
      </c>
      <c r="B1035" t="s" s="4">
        <v>5681</v>
      </c>
      <c r="C1035" t="s" s="4">
        <v>4647</v>
      </c>
      <c r="D1035" t="s" s="4">
        <v>4648</v>
      </c>
      <c r="E1035" t="s" s="4">
        <v>4648</v>
      </c>
      <c r="F1035" t="s" s="4">
        <v>4649</v>
      </c>
      <c r="G1035" t="s" s="4">
        <v>4650</v>
      </c>
    </row>
    <row r="1036" ht="45.0" customHeight="true">
      <c r="A1036" t="s" s="4">
        <v>3988</v>
      </c>
      <c r="B1036" t="s" s="4">
        <v>5682</v>
      </c>
      <c r="C1036" t="s" s="4">
        <v>4647</v>
      </c>
      <c r="D1036" t="s" s="4">
        <v>4648</v>
      </c>
      <c r="E1036" t="s" s="4">
        <v>4648</v>
      </c>
      <c r="F1036" t="s" s="4">
        <v>4649</v>
      </c>
      <c r="G1036" t="s" s="4">
        <v>4650</v>
      </c>
    </row>
    <row r="1037" ht="45.0" customHeight="true">
      <c r="A1037" t="s" s="4">
        <v>3990</v>
      </c>
      <c r="B1037" t="s" s="4">
        <v>5683</v>
      </c>
      <c r="C1037" t="s" s="4">
        <v>4647</v>
      </c>
      <c r="D1037" t="s" s="4">
        <v>4648</v>
      </c>
      <c r="E1037" t="s" s="4">
        <v>4648</v>
      </c>
      <c r="F1037" t="s" s="4">
        <v>4649</v>
      </c>
      <c r="G1037" t="s" s="4">
        <v>4650</v>
      </c>
    </row>
    <row r="1038" ht="45.0" customHeight="true">
      <c r="A1038" t="s" s="4">
        <v>3992</v>
      </c>
      <c r="B1038" t="s" s="4">
        <v>5684</v>
      </c>
      <c r="C1038" t="s" s="4">
        <v>4647</v>
      </c>
      <c r="D1038" t="s" s="4">
        <v>4648</v>
      </c>
      <c r="E1038" t="s" s="4">
        <v>4648</v>
      </c>
      <c r="F1038" t="s" s="4">
        <v>4649</v>
      </c>
      <c r="G1038" t="s" s="4">
        <v>4650</v>
      </c>
    </row>
    <row r="1039" ht="45.0" customHeight="true">
      <c r="A1039" t="s" s="4">
        <v>3994</v>
      </c>
      <c r="B1039" t="s" s="4">
        <v>5685</v>
      </c>
      <c r="C1039" t="s" s="4">
        <v>4647</v>
      </c>
      <c r="D1039" t="s" s="4">
        <v>4648</v>
      </c>
      <c r="E1039" t="s" s="4">
        <v>4648</v>
      </c>
      <c r="F1039" t="s" s="4">
        <v>4649</v>
      </c>
      <c r="G1039" t="s" s="4">
        <v>4650</v>
      </c>
    </row>
    <row r="1040" ht="45.0" customHeight="true">
      <c r="A1040" t="s" s="4">
        <v>3996</v>
      </c>
      <c r="B1040" t="s" s="4">
        <v>5686</v>
      </c>
      <c r="C1040" t="s" s="4">
        <v>4647</v>
      </c>
      <c r="D1040" t="s" s="4">
        <v>4648</v>
      </c>
      <c r="E1040" t="s" s="4">
        <v>4648</v>
      </c>
      <c r="F1040" t="s" s="4">
        <v>4649</v>
      </c>
      <c r="G1040" t="s" s="4">
        <v>4650</v>
      </c>
    </row>
    <row r="1041" ht="45.0" customHeight="true">
      <c r="A1041" t="s" s="4">
        <v>3998</v>
      </c>
      <c r="B1041" t="s" s="4">
        <v>5687</v>
      </c>
      <c r="C1041" t="s" s="4">
        <v>4647</v>
      </c>
      <c r="D1041" t="s" s="4">
        <v>4648</v>
      </c>
      <c r="E1041" t="s" s="4">
        <v>4648</v>
      </c>
      <c r="F1041" t="s" s="4">
        <v>4649</v>
      </c>
      <c r="G1041" t="s" s="4">
        <v>4650</v>
      </c>
    </row>
    <row r="1042" ht="45.0" customHeight="true">
      <c r="A1042" t="s" s="4">
        <v>4002</v>
      </c>
      <c r="B1042" t="s" s="4">
        <v>5688</v>
      </c>
      <c r="C1042" t="s" s="4">
        <v>4647</v>
      </c>
      <c r="D1042" t="s" s="4">
        <v>4648</v>
      </c>
      <c r="E1042" t="s" s="4">
        <v>4648</v>
      </c>
      <c r="F1042" t="s" s="4">
        <v>4649</v>
      </c>
      <c r="G1042" t="s" s="4">
        <v>4650</v>
      </c>
    </row>
    <row r="1043" ht="45.0" customHeight="true">
      <c r="A1043" t="s" s="4">
        <v>4005</v>
      </c>
      <c r="B1043" t="s" s="4">
        <v>5689</v>
      </c>
      <c r="C1043" t="s" s="4">
        <v>4647</v>
      </c>
      <c r="D1043" t="s" s="4">
        <v>4648</v>
      </c>
      <c r="E1043" t="s" s="4">
        <v>4648</v>
      </c>
      <c r="F1043" t="s" s="4">
        <v>4649</v>
      </c>
      <c r="G1043" t="s" s="4">
        <v>4650</v>
      </c>
    </row>
    <row r="1044" ht="45.0" customHeight="true">
      <c r="A1044" t="s" s="4">
        <v>4007</v>
      </c>
      <c r="B1044" t="s" s="4">
        <v>5690</v>
      </c>
      <c r="C1044" t="s" s="4">
        <v>4647</v>
      </c>
      <c r="D1044" t="s" s="4">
        <v>4648</v>
      </c>
      <c r="E1044" t="s" s="4">
        <v>4648</v>
      </c>
      <c r="F1044" t="s" s="4">
        <v>4649</v>
      </c>
      <c r="G1044" t="s" s="4">
        <v>4650</v>
      </c>
    </row>
    <row r="1045" ht="45.0" customHeight="true">
      <c r="A1045" t="s" s="4">
        <v>4009</v>
      </c>
      <c r="B1045" t="s" s="4">
        <v>5691</v>
      </c>
      <c r="C1045" t="s" s="4">
        <v>4647</v>
      </c>
      <c r="D1045" t="s" s="4">
        <v>4648</v>
      </c>
      <c r="E1045" t="s" s="4">
        <v>4648</v>
      </c>
      <c r="F1045" t="s" s="4">
        <v>4649</v>
      </c>
      <c r="G1045" t="s" s="4">
        <v>4650</v>
      </c>
    </row>
    <row r="1046" ht="45.0" customHeight="true">
      <c r="A1046" t="s" s="4">
        <v>4011</v>
      </c>
      <c r="B1046" t="s" s="4">
        <v>5692</v>
      </c>
      <c r="C1046" t="s" s="4">
        <v>4647</v>
      </c>
      <c r="D1046" t="s" s="4">
        <v>4648</v>
      </c>
      <c r="E1046" t="s" s="4">
        <v>4648</v>
      </c>
      <c r="F1046" t="s" s="4">
        <v>4649</v>
      </c>
      <c r="G1046" t="s" s="4">
        <v>4650</v>
      </c>
    </row>
    <row r="1047" ht="45.0" customHeight="true">
      <c r="A1047" t="s" s="4">
        <v>4014</v>
      </c>
      <c r="B1047" t="s" s="4">
        <v>5693</v>
      </c>
      <c r="C1047" t="s" s="4">
        <v>4647</v>
      </c>
      <c r="D1047" t="s" s="4">
        <v>4648</v>
      </c>
      <c r="E1047" t="s" s="4">
        <v>4648</v>
      </c>
      <c r="F1047" t="s" s="4">
        <v>4649</v>
      </c>
      <c r="G1047" t="s" s="4">
        <v>4650</v>
      </c>
    </row>
    <row r="1048" ht="45.0" customHeight="true">
      <c r="A1048" t="s" s="4">
        <v>4016</v>
      </c>
      <c r="B1048" t="s" s="4">
        <v>5694</v>
      </c>
      <c r="C1048" t="s" s="4">
        <v>4647</v>
      </c>
      <c r="D1048" t="s" s="4">
        <v>4648</v>
      </c>
      <c r="E1048" t="s" s="4">
        <v>4648</v>
      </c>
      <c r="F1048" t="s" s="4">
        <v>4649</v>
      </c>
      <c r="G1048" t="s" s="4">
        <v>4650</v>
      </c>
    </row>
    <row r="1049" ht="45.0" customHeight="true">
      <c r="A1049" t="s" s="4">
        <v>4018</v>
      </c>
      <c r="B1049" t="s" s="4">
        <v>5695</v>
      </c>
      <c r="C1049" t="s" s="4">
        <v>4647</v>
      </c>
      <c r="D1049" t="s" s="4">
        <v>4648</v>
      </c>
      <c r="E1049" t="s" s="4">
        <v>4648</v>
      </c>
      <c r="F1049" t="s" s="4">
        <v>4649</v>
      </c>
      <c r="G1049" t="s" s="4">
        <v>4650</v>
      </c>
    </row>
    <row r="1050" ht="45.0" customHeight="true">
      <c r="A1050" t="s" s="4">
        <v>4021</v>
      </c>
      <c r="B1050" t="s" s="4">
        <v>5696</v>
      </c>
      <c r="C1050" t="s" s="4">
        <v>4647</v>
      </c>
      <c r="D1050" t="s" s="4">
        <v>4648</v>
      </c>
      <c r="E1050" t="s" s="4">
        <v>4648</v>
      </c>
      <c r="F1050" t="s" s="4">
        <v>4649</v>
      </c>
      <c r="G1050" t="s" s="4">
        <v>4650</v>
      </c>
    </row>
    <row r="1051" ht="45.0" customHeight="true">
      <c r="A1051" t="s" s="4">
        <v>4023</v>
      </c>
      <c r="B1051" t="s" s="4">
        <v>5697</v>
      </c>
      <c r="C1051" t="s" s="4">
        <v>4647</v>
      </c>
      <c r="D1051" t="s" s="4">
        <v>4648</v>
      </c>
      <c r="E1051" t="s" s="4">
        <v>4648</v>
      </c>
      <c r="F1051" t="s" s="4">
        <v>4649</v>
      </c>
      <c r="G1051" t="s" s="4">
        <v>4650</v>
      </c>
    </row>
    <row r="1052" ht="45.0" customHeight="true">
      <c r="A1052" t="s" s="4">
        <v>4027</v>
      </c>
      <c r="B1052" t="s" s="4">
        <v>5698</v>
      </c>
      <c r="C1052" t="s" s="4">
        <v>4647</v>
      </c>
      <c r="D1052" t="s" s="4">
        <v>4648</v>
      </c>
      <c r="E1052" t="s" s="4">
        <v>4648</v>
      </c>
      <c r="F1052" t="s" s="4">
        <v>4649</v>
      </c>
      <c r="G1052" t="s" s="4">
        <v>4650</v>
      </c>
    </row>
    <row r="1053" ht="45.0" customHeight="true">
      <c r="A1053" t="s" s="4">
        <v>4029</v>
      </c>
      <c r="B1053" t="s" s="4">
        <v>5699</v>
      </c>
      <c r="C1053" t="s" s="4">
        <v>4647</v>
      </c>
      <c r="D1053" t="s" s="4">
        <v>4648</v>
      </c>
      <c r="E1053" t="s" s="4">
        <v>4648</v>
      </c>
      <c r="F1053" t="s" s="4">
        <v>4649</v>
      </c>
      <c r="G1053" t="s" s="4">
        <v>4650</v>
      </c>
    </row>
    <row r="1054" ht="45.0" customHeight="true">
      <c r="A1054" t="s" s="4">
        <v>4031</v>
      </c>
      <c r="B1054" t="s" s="4">
        <v>5700</v>
      </c>
      <c r="C1054" t="s" s="4">
        <v>4647</v>
      </c>
      <c r="D1054" t="s" s="4">
        <v>4648</v>
      </c>
      <c r="E1054" t="s" s="4">
        <v>4648</v>
      </c>
      <c r="F1054" t="s" s="4">
        <v>4649</v>
      </c>
      <c r="G1054" t="s" s="4">
        <v>4650</v>
      </c>
    </row>
    <row r="1055" ht="45.0" customHeight="true">
      <c r="A1055" t="s" s="4">
        <v>4033</v>
      </c>
      <c r="B1055" t="s" s="4">
        <v>5701</v>
      </c>
      <c r="C1055" t="s" s="4">
        <v>4647</v>
      </c>
      <c r="D1055" t="s" s="4">
        <v>4648</v>
      </c>
      <c r="E1055" t="s" s="4">
        <v>4648</v>
      </c>
      <c r="F1055" t="s" s="4">
        <v>4649</v>
      </c>
      <c r="G1055" t="s" s="4">
        <v>4650</v>
      </c>
    </row>
    <row r="1056" ht="45.0" customHeight="true">
      <c r="A1056" t="s" s="4">
        <v>4037</v>
      </c>
      <c r="B1056" t="s" s="4">
        <v>5702</v>
      </c>
      <c r="C1056" t="s" s="4">
        <v>4647</v>
      </c>
      <c r="D1056" t="s" s="4">
        <v>4648</v>
      </c>
      <c r="E1056" t="s" s="4">
        <v>4648</v>
      </c>
      <c r="F1056" t="s" s="4">
        <v>4649</v>
      </c>
      <c r="G1056" t="s" s="4">
        <v>4650</v>
      </c>
    </row>
    <row r="1057" ht="45.0" customHeight="true">
      <c r="A1057" t="s" s="4">
        <v>4041</v>
      </c>
      <c r="B1057" t="s" s="4">
        <v>5703</v>
      </c>
      <c r="C1057" t="s" s="4">
        <v>4647</v>
      </c>
      <c r="D1057" t="s" s="4">
        <v>4648</v>
      </c>
      <c r="E1057" t="s" s="4">
        <v>4648</v>
      </c>
      <c r="F1057" t="s" s="4">
        <v>4649</v>
      </c>
      <c r="G1057" t="s" s="4">
        <v>4650</v>
      </c>
    </row>
    <row r="1058" ht="45.0" customHeight="true">
      <c r="A1058" t="s" s="4">
        <v>4045</v>
      </c>
      <c r="B1058" t="s" s="4">
        <v>5704</v>
      </c>
      <c r="C1058" t="s" s="4">
        <v>4647</v>
      </c>
      <c r="D1058" t="s" s="4">
        <v>4648</v>
      </c>
      <c r="E1058" t="s" s="4">
        <v>4648</v>
      </c>
      <c r="F1058" t="s" s="4">
        <v>4649</v>
      </c>
      <c r="G1058" t="s" s="4">
        <v>4650</v>
      </c>
    </row>
    <row r="1059" ht="45.0" customHeight="true">
      <c r="A1059" t="s" s="4">
        <v>4047</v>
      </c>
      <c r="B1059" t="s" s="4">
        <v>5705</v>
      </c>
      <c r="C1059" t="s" s="4">
        <v>4647</v>
      </c>
      <c r="D1059" t="s" s="4">
        <v>4648</v>
      </c>
      <c r="E1059" t="s" s="4">
        <v>4648</v>
      </c>
      <c r="F1059" t="s" s="4">
        <v>4649</v>
      </c>
      <c r="G1059" t="s" s="4">
        <v>4650</v>
      </c>
    </row>
    <row r="1060" ht="45.0" customHeight="true">
      <c r="A1060" t="s" s="4">
        <v>4049</v>
      </c>
      <c r="B1060" t="s" s="4">
        <v>5706</v>
      </c>
      <c r="C1060" t="s" s="4">
        <v>4647</v>
      </c>
      <c r="D1060" t="s" s="4">
        <v>4648</v>
      </c>
      <c r="E1060" t="s" s="4">
        <v>4648</v>
      </c>
      <c r="F1060" t="s" s="4">
        <v>4649</v>
      </c>
      <c r="G1060" t="s" s="4">
        <v>4650</v>
      </c>
    </row>
    <row r="1061" ht="45.0" customHeight="true">
      <c r="A1061" t="s" s="4">
        <v>4051</v>
      </c>
      <c r="B1061" t="s" s="4">
        <v>5707</v>
      </c>
      <c r="C1061" t="s" s="4">
        <v>4647</v>
      </c>
      <c r="D1061" t="s" s="4">
        <v>4648</v>
      </c>
      <c r="E1061" t="s" s="4">
        <v>4648</v>
      </c>
      <c r="F1061" t="s" s="4">
        <v>4649</v>
      </c>
      <c r="G1061" t="s" s="4">
        <v>4650</v>
      </c>
    </row>
    <row r="1062" ht="45.0" customHeight="true">
      <c r="A1062" t="s" s="4">
        <v>4053</v>
      </c>
      <c r="B1062" t="s" s="4">
        <v>5708</v>
      </c>
      <c r="C1062" t="s" s="4">
        <v>4647</v>
      </c>
      <c r="D1062" t="s" s="4">
        <v>4648</v>
      </c>
      <c r="E1062" t="s" s="4">
        <v>4648</v>
      </c>
      <c r="F1062" t="s" s="4">
        <v>4649</v>
      </c>
      <c r="G1062" t="s" s="4">
        <v>4650</v>
      </c>
    </row>
    <row r="1063" ht="45.0" customHeight="true">
      <c r="A1063" t="s" s="4">
        <v>4056</v>
      </c>
      <c r="B1063" t="s" s="4">
        <v>5709</v>
      </c>
      <c r="C1063" t="s" s="4">
        <v>4647</v>
      </c>
      <c r="D1063" t="s" s="4">
        <v>4648</v>
      </c>
      <c r="E1063" t="s" s="4">
        <v>4648</v>
      </c>
      <c r="F1063" t="s" s="4">
        <v>4649</v>
      </c>
      <c r="G1063" t="s" s="4">
        <v>4650</v>
      </c>
    </row>
    <row r="1064" ht="45.0" customHeight="true">
      <c r="A1064" t="s" s="4">
        <v>4059</v>
      </c>
      <c r="B1064" t="s" s="4">
        <v>5710</v>
      </c>
      <c r="C1064" t="s" s="4">
        <v>4647</v>
      </c>
      <c r="D1064" t="s" s="4">
        <v>4648</v>
      </c>
      <c r="E1064" t="s" s="4">
        <v>4648</v>
      </c>
      <c r="F1064" t="s" s="4">
        <v>4649</v>
      </c>
      <c r="G1064" t="s" s="4">
        <v>4650</v>
      </c>
    </row>
    <row r="1065" ht="45.0" customHeight="true">
      <c r="A1065" t="s" s="4">
        <v>4061</v>
      </c>
      <c r="B1065" t="s" s="4">
        <v>5711</v>
      </c>
      <c r="C1065" t="s" s="4">
        <v>4647</v>
      </c>
      <c r="D1065" t="s" s="4">
        <v>4648</v>
      </c>
      <c r="E1065" t="s" s="4">
        <v>4648</v>
      </c>
      <c r="F1065" t="s" s="4">
        <v>4649</v>
      </c>
      <c r="G1065" t="s" s="4">
        <v>4650</v>
      </c>
    </row>
    <row r="1066" ht="45.0" customHeight="true">
      <c r="A1066" t="s" s="4">
        <v>4064</v>
      </c>
      <c r="B1066" t="s" s="4">
        <v>5712</v>
      </c>
      <c r="C1066" t="s" s="4">
        <v>4647</v>
      </c>
      <c r="D1066" t="s" s="4">
        <v>4648</v>
      </c>
      <c r="E1066" t="s" s="4">
        <v>4648</v>
      </c>
      <c r="F1066" t="s" s="4">
        <v>4649</v>
      </c>
      <c r="G1066" t="s" s="4">
        <v>4650</v>
      </c>
    </row>
    <row r="1067" ht="45.0" customHeight="true">
      <c r="A1067" t="s" s="4">
        <v>4066</v>
      </c>
      <c r="B1067" t="s" s="4">
        <v>5713</v>
      </c>
      <c r="C1067" t="s" s="4">
        <v>4647</v>
      </c>
      <c r="D1067" t="s" s="4">
        <v>4648</v>
      </c>
      <c r="E1067" t="s" s="4">
        <v>4648</v>
      </c>
      <c r="F1067" t="s" s="4">
        <v>4649</v>
      </c>
      <c r="G1067" t="s" s="4">
        <v>4650</v>
      </c>
    </row>
    <row r="1068" ht="45.0" customHeight="true">
      <c r="A1068" t="s" s="4">
        <v>4068</v>
      </c>
      <c r="B1068" t="s" s="4">
        <v>5714</v>
      </c>
      <c r="C1068" t="s" s="4">
        <v>4647</v>
      </c>
      <c r="D1068" t="s" s="4">
        <v>4648</v>
      </c>
      <c r="E1068" t="s" s="4">
        <v>4648</v>
      </c>
      <c r="F1068" t="s" s="4">
        <v>4649</v>
      </c>
      <c r="G1068" t="s" s="4">
        <v>4650</v>
      </c>
    </row>
    <row r="1069" ht="45.0" customHeight="true">
      <c r="A1069" t="s" s="4">
        <v>4070</v>
      </c>
      <c r="B1069" t="s" s="4">
        <v>5715</v>
      </c>
      <c r="C1069" t="s" s="4">
        <v>4647</v>
      </c>
      <c r="D1069" t="s" s="4">
        <v>4648</v>
      </c>
      <c r="E1069" t="s" s="4">
        <v>4648</v>
      </c>
      <c r="F1069" t="s" s="4">
        <v>4649</v>
      </c>
      <c r="G1069" t="s" s="4">
        <v>4650</v>
      </c>
    </row>
    <row r="1070" ht="45.0" customHeight="true">
      <c r="A1070" t="s" s="4">
        <v>4072</v>
      </c>
      <c r="B1070" t="s" s="4">
        <v>5716</v>
      </c>
      <c r="C1070" t="s" s="4">
        <v>4647</v>
      </c>
      <c r="D1070" t="s" s="4">
        <v>4648</v>
      </c>
      <c r="E1070" t="s" s="4">
        <v>4648</v>
      </c>
      <c r="F1070" t="s" s="4">
        <v>4649</v>
      </c>
      <c r="G1070" t="s" s="4">
        <v>4650</v>
      </c>
    </row>
    <row r="1071" ht="45.0" customHeight="true">
      <c r="A1071" t="s" s="4">
        <v>4076</v>
      </c>
      <c r="B1071" t="s" s="4">
        <v>5717</v>
      </c>
      <c r="C1071" t="s" s="4">
        <v>4647</v>
      </c>
      <c r="D1071" t="s" s="4">
        <v>4648</v>
      </c>
      <c r="E1071" t="s" s="4">
        <v>4648</v>
      </c>
      <c r="F1071" t="s" s="4">
        <v>4649</v>
      </c>
      <c r="G1071" t="s" s="4">
        <v>4650</v>
      </c>
    </row>
    <row r="1072" ht="45.0" customHeight="true">
      <c r="A1072" t="s" s="4">
        <v>4078</v>
      </c>
      <c r="B1072" t="s" s="4">
        <v>5718</v>
      </c>
      <c r="C1072" t="s" s="4">
        <v>4647</v>
      </c>
      <c r="D1072" t="s" s="4">
        <v>4648</v>
      </c>
      <c r="E1072" t="s" s="4">
        <v>4648</v>
      </c>
      <c r="F1072" t="s" s="4">
        <v>4649</v>
      </c>
      <c r="G1072" t="s" s="4">
        <v>4650</v>
      </c>
    </row>
    <row r="1073" ht="45.0" customHeight="true">
      <c r="A1073" t="s" s="4">
        <v>4080</v>
      </c>
      <c r="B1073" t="s" s="4">
        <v>5719</v>
      </c>
      <c r="C1073" t="s" s="4">
        <v>4647</v>
      </c>
      <c r="D1073" t="s" s="4">
        <v>4648</v>
      </c>
      <c r="E1073" t="s" s="4">
        <v>4648</v>
      </c>
      <c r="F1073" t="s" s="4">
        <v>4649</v>
      </c>
      <c r="G1073" t="s" s="4">
        <v>4650</v>
      </c>
    </row>
    <row r="1074" ht="45.0" customHeight="true">
      <c r="A1074" t="s" s="4">
        <v>4084</v>
      </c>
      <c r="B1074" t="s" s="4">
        <v>5720</v>
      </c>
      <c r="C1074" t="s" s="4">
        <v>4647</v>
      </c>
      <c r="D1074" t="s" s="4">
        <v>4648</v>
      </c>
      <c r="E1074" t="s" s="4">
        <v>4648</v>
      </c>
      <c r="F1074" t="s" s="4">
        <v>4649</v>
      </c>
      <c r="G1074" t="s" s="4">
        <v>4650</v>
      </c>
    </row>
    <row r="1075" ht="45.0" customHeight="true">
      <c r="A1075" t="s" s="4">
        <v>4088</v>
      </c>
      <c r="B1075" t="s" s="4">
        <v>5721</v>
      </c>
      <c r="C1075" t="s" s="4">
        <v>4647</v>
      </c>
      <c r="D1075" t="s" s="4">
        <v>4648</v>
      </c>
      <c r="E1075" t="s" s="4">
        <v>4648</v>
      </c>
      <c r="F1075" t="s" s="4">
        <v>4649</v>
      </c>
      <c r="G1075" t="s" s="4">
        <v>4650</v>
      </c>
    </row>
    <row r="1076" ht="45.0" customHeight="true">
      <c r="A1076" t="s" s="4">
        <v>4090</v>
      </c>
      <c r="B1076" t="s" s="4">
        <v>5722</v>
      </c>
      <c r="C1076" t="s" s="4">
        <v>4647</v>
      </c>
      <c r="D1076" t="s" s="4">
        <v>4648</v>
      </c>
      <c r="E1076" t="s" s="4">
        <v>4648</v>
      </c>
      <c r="F1076" t="s" s="4">
        <v>4649</v>
      </c>
      <c r="G1076" t="s" s="4">
        <v>4650</v>
      </c>
    </row>
    <row r="1077" ht="45.0" customHeight="true">
      <c r="A1077" t="s" s="4">
        <v>4092</v>
      </c>
      <c r="B1077" t="s" s="4">
        <v>5723</v>
      </c>
      <c r="C1077" t="s" s="4">
        <v>4647</v>
      </c>
      <c r="D1077" t="s" s="4">
        <v>4648</v>
      </c>
      <c r="E1077" t="s" s="4">
        <v>4648</v>
      </c>
      <c r="F1077" t="s" s="4">
        <v>4649</v>
      </c>
      <c r="G1077" t="s" s="4">
        <v>4650</v>
      </c>
    </row>
    <row r="1078" ht="45.0" customHeight="true">
      <c r="A1078" t="s" s="4">
        <v>4094</v>
      </c>
      <c r="B1078" t="s" s="4">
        <v>5724</v>
      </c>
      <c r="C1078" t="s" s="4">
        <v>4647</v>
      </c>
      <c r="D1078" t="s" s="4">
        <v>4648</v>
      </c>
      <c r="E1078" t="s" s="4">
        <v>4648</v>
      </c>
      <c r="F1078" t="s" s="4">
        <v>4649</v>
      </c>
      <c r="G1078" t="s" s="4">
        <v>4650</v>
      </c>
    </row>
    <row r="1079" ht="45.0" customHeight="true">
      <c r="A1079" t="s" s="4">
        <v>4096</v>
      </c>
      <c r="B1079" t="s" s="4">
        <v>5725</v>
      </c>
      <c r="C1079" t="s" s="4">
        <v>4647</v>
      </c>
      <c r="D1079" t="s" s="4">
        <v>4648</v>
      </c>
      <c r="E1079" t="s" s="4">
        <v>4648</v>
      </c>
      <c r="F1079" t="s" s="4">
        <v>4649</v>
      </c>
      <c r="G1079" t="s" s="4">
        <v>4650</v>
      </c>
    </row>
    <row r="1080" ht="45.0" customHeight="true">
      <c r="A1080" t="s" s="4">
        <v>4098</v>
      </c>
      <c r="B1080" t="s" s="4">
        <v>5726</v>
      </c>
      <c r="C1080" t="s" s="4">
        <v>4647</v>
      </c>
      <c r="D1080" t="s" s="4">
        <v>4648</v>
      </c>
      <c r="E1080" t="s" s="4">
        <v>4648</v>
      </c>
      <c r="F1080" t="s" s="4">
        <v>4649</v>
      </c>
      <c r="G1080" t="s" s="4">
        <v>4650</v>
      </c>
    </row>
    <row r="1081" ht="45.0" customHeight="true">
      <c r="A1081" t="s" s="4">
        <v>4101</v>
      </c>
      <c r="B1081" t="s" s="4">
        <v>5727</v>
      </c>
      <c r="C1081" t="s" s="4">
        <v>4647</v>
      </c>
      <c r="D1081" t="s" s="4">
        <v>4648</v>
      </c>
      <c r="E1081" t="s" s="4">
        <v>4648</v>
      </c>
      <c r="F1081" t="s" s="4">
        <v>4649</v>
      </c>
      <c r="G1081" t="s" s="4">
        <v>4650</v>
      </c>
    </row>
    <row r="1082" ht="45.0" customHeight="true">
      <c r="A1082" t="s" s="4">
        <v>4104</v>
      </c>
      <c r="B1082" t="s" s="4">
        <v>5728</v>
      </c>
      <c r="C1082" t="s" s="4">
        <v>4647</v>
      </c>
      <c r="D1082" t="s" s="4">
        <v>4648</v>
      </c>
      <c r="E1082" t="s" s="4">
        <v>4648</v>
      </c>
      <c r="F1082" t="s" s="4">
        <v>4649</v>
      </c>
      <c r="G1082" t="s" s="4">
        <v>4650</v>
      </c>
    </row>
    <row r="1083" ht="45.0" customHeight="true">
      <c r="A1083" t="s" s="4">
        <v>4106</v>
      </c>
      <c r="B1083" t="s" s="4">
        <v>5729</v>
      </c>
      <c r="C1083" t="s" s="4">
        <v>4647</v>
      </c>
      <c r="D1083" t="s" s="4">
        <v>4648</v>
      </c>
      <c r="E1083" t="s" s="4">
        <v>4648</v>
      </c>
      <c r="F1083" t="s" s="4">
        <v>4649</v>
      </c>
      <c r="G1083" t="s" s="4">
        <v>4650</v>
      </c>
    </row>
    <row r="1084" ht="45.0" customHeight="true">
      <c r="A1084" t="s" s="4">
        <v>4108</v>
      </c>
      <c r="B1084" t="s" s="4">
        <v>5730</v>
      </c>
      <c r="C1084" t="s" s="4">
        <v>4647</v>
      </c>
      <c r="D1084" t="s" s="4">
        <v>4648</v>
      </c>
      <c r="E1084" t="s" s="4">
        <v>4648</v>
      </c>
      <c r="F1084" t="s" s="4">
        <v>4649</v>
      </c>
      <c r="G1084" t="s" s="4">
        <v>4650</v>
      </c>
    </row>
    <row r="1085" ht="45.0" customHeight="true">
      <c r="A1085" t="s" s="4">
        <v>4111</v>
      </c>
      <c r="B1085" t="s" s="4">
        <v>5731</v>
      </c>
      <c r="C1085" t="s" s="4">
        <v>4647</v>
      </c>
      <c r="D1085" t="s" s="4">
        <v>4648</v>
      </c>
      <c r="E1085" t="s" s="4">
        <v>4648</v>
      </c>
      <c r="F1085" t="s" s="4">
        <v>4649</v>
      </c>
      <c r="G1085" t="s" s="4">
        <v>4650</v>
      </c>
    </row>
    <row r="1086" ht="45.0" customHeight="true">
      <c r="A1086" t="s" s="4">
        <v>4115</v>
      </c>
      <c r="B1086" t="s" s="4">
        <v>5732</v>
      </c>
      <c r="C1086" t="s" s="4">
        <v>4647</v>
      </c>
      <c r="D1086" t="s" s="4">
        <v>4648</v>
      </c>
      <c r="E1086" t="s" s="4">
        <v>4648</v>
      </c>
      <c r="F1086" t="s" s="4">
        <v>4649</v>
      </c>
      <c r="G1086" t="s" s="4">
        <v>4650</v>
      </c>
    </row>
    <row r="1087" ht="45.0" customHeight="true">
      <c r="A1087" t="s" s="4">
        <v>4119</v>
      </c>
      <c r="B1087" t="s" s="4">
        <v>5733</v>
      </c>
      <c r="C1087" t="s" s="4">
        <v>4647</v>
      </c>
      <c r="D1087" t="s" s="4">
        <v>4648</v>
      </c>
      <c r="E1087" t="s" s="4">
        <v>4648</v>
      </c>
      <c r="F1087" t="s" s="4">
        <v>4649</v>
      </c>
      <c r="G1087" t="s" s="4">
        <v>4650</v>
      </c>
    </row>
    <row r="1088" ht="45.0" customHeight="true">
      <c r="A1088" t="s" s="4">
        <v>4121</v>
      </c>
      <c r="B1088" t="s" s="4">
        <v>5734</v>
      </c>
      <c r="C1088" t="s" s="4">
        <v>4647</v>
      </c>
      <c r="D1088" t="s" s="4">
        <v>4648</v>
      </c>
      <c r="E1088" t="s" s="4">
        <v>4648</v>
      </c>
      <c r="F1088" t="s" s="4">
        <v>4649</v>
      </c>
      <c r="G1088" t="s" s="4">
        <v>4650</v>
      </c>
    </row>
    <row r="1089" ht="45.0" customHeight="true">
      <c r="A1089" t="s" s="4">
        <v>4123</v>
      </c>
      <c r="B1089" t="s" s="4">
        <v>5735</v>
      </c>
      <c r="C1089" t="s" s="4">
        <v>4647</v>
      </c>
      <c r="D1089" t="s" s="4">
        <v>4648</v>
      </c>
      <c r="E1089" t="s" s="4">
        <v>4648</v>
      </c>
      <c r="F1089" t="s" s="4">
        <v>4649</v>
      </c>
      <c r="G1089" t="s" s="4">
        <v>4650</v>
      </c>
    </row>
    <row r="1090" ht="45.0" customHeight="true">
      <c r="A1090" t="s" s="4">
        <v>4125</v>
      </c>
      <c r="B1090" t="s" s="4">
        <v>5736</v>
      </c>
      <c r="C1090" t="s" s="4">
        <v>4647</v>
      </c>
      <c r="D1090" t="s" s="4">
        <v>4648</v>
      </c>
      <c r="E1090" t="s" s="4">
        <v>4648</v>
      </c>
      <c r="F1090" t="s" s="4">
        <v>4649</v>
      </c>
      <c r="G1090" t="s" s="4">
        <v>4650</v>
      </c>
    </row>
    <row r="1091" ht="45.0" customHeight="true">
      <c r="A1091" t="s" s="4">
        <v>4127</v>
      </c>
      <c r="B1091" t="s" s="4">
        <v>5737</v>
      </c>
      <c r="C1091" t="s" s="4">
        <v>4647</v>
      </c>
      <c r="D1091" t="s" s="4">
        <v>4648</v>
      </c>
      <c r="E1091" t="s" s="4">
        <v>4648</v>
      </c>
      <c r="F1091" t="s" s="4">
        <v>4649</v>
      </c>
      <c r="G1091" t="s" s="4">
        <v>4650</v>
      </c>
    </row>
    <row r="1092" ht="45.0" customHeight="true">
      <c r="A1092" t="s" s="4">
        <v>4129</v>
      </c>
      <c r="B1092" t="s" s="4">
        <v>5738</v>
      </c>
      <c r="C1092" t="s" s="4">
        <v>4647</v>
      </c>
      <c r="D1092" t="s" s="4">
        <v>4648</v>
      </c>
      <c r="E1092" t="s" s="4">
        <v>4648</v>
      </c>
      <c r="F1092" t="s" s="4">
        <v>4649</v>
      </c>
      <c r="G1092" t="s" s="4">
        <v>4650</v>
      </c>
    </row>
    <row r="1093" ht="45.0" customHeight="true">
      <c r="A1093" t="s" s="4">
        <v>4131</v>
      </c>
      <c r="B1093" t="s" s="4">
        <v>5739</v>
      </c>
      <c r="C1093" t="s" s="4">
        <v>4647</v>
      </c>
      <c r="D1093" t="s" s="4">
        <v>4648</v>
      </c>
      <c r="E1093" t="s" s="4">
        <v>4648</v>
      </c>
      <c r="F1093" t="s" s="4">
        <v>4649</v>
      </c>
      <c r="G1093" t="s" s="4">
        <v>4650</v>
      </c>
    </row>
    <row r="1094" ht="45.0" customHeight="true">
      <c r="A1094" t="s" s="4">
        <v>4135</v>
      </c>
      <c r="B1094" t="s" s="4">
        <v>5740</v>
      </c>
      <c r="C1094" t="s" s="4">
        <v>4647</v>
      </c>
      <c r="D1094" t="s" s="4">
        <v>4648</v>
      </c>
      <c r="E1094" t="s" s="4">
        <v>4648</v>
      </c>
      <c r="F1094" t="s" s="4">
        <v>4649</v>
      </c>
      <c r="G1094" t="s" s="4">
        <v>4650</v>
      </c>
    </row>
    <row r="1095" ht="45.0" customHeight="true">
      <c r="A1095" t="s" s="4">
        <v>4137</v>
      </c>
      <c r="B1095" t="s" s="4">
        <v>5741</v>
      </c>
      <c r="C1095" t="s" s="4">
        <v>4647</v>
      </c>
      <c r="D1095" t="s" s="4">
        <v>4648</v>
      </c>
      <c r="E1095" t="s" s="4">
        <v>4648</v>
      </c>
      <c r="F1095" t="s" s="4">
        <v>4649</v>
      </c>
      <c r="G1095" t="s" s="4">
        <v>4650</v>
      </c>
    </row>
    <row r="1096" ht="45.0" customHeight="true">
      <c r="A1096" t="s" s="4">
        <v>4139</v>
      </c>
      <c r="B1096" t="s" s="4">
        <v>5742</v>
      </c>
      <c r="C1096" t="s" s="4">
        <v>4647</v>
      </c>
      <c r="D1096" t="s" s="4">
        <v>4648</v>
      </c>
      <c r="E1096" t="s" s="4">
        <v>4648</v>
      </c>
      <c r="F1096" t="s" s="4">
        <v>4649</v>
      </c>
      <c r="G1096" t="s" s="4">
        <v>4650</v>
      </c>
    </row>
    <row r="1097" ht="45.0" customHeight="true">
      <c r="A1097" t="s" s="4">
        <v>4141</v>
      </c>
      <c r="B1097" t="s" s="4">
        <v>5743</v>
      </c>
      <c r="C1097" t="s" s="4">
        <v>4647</v>
      </c>
      <c r="D1097" t="s" s="4">
        <v>4648</v>
      </c>
      <c r="E1097" t="s" s="4">
        <v>4648</v>
      </c>
      <c r="F1097" t="s" s="4">
        <v>4649</v>
      </c>
      <c r="G1097" t="s" s="4">
        <v>4650</v>
      </c>
    </row>
    <row r="1098" ht="45.0" customHeight="true">
      <c r="A1098" t="s" s="4">
        <v>4144</v>
      </c>
      <c r="B1098" t="s" s="4">
        <v>5744</v>
      </c>
      <c r="C1098" t="s" s="4">
        <v>4647</v>
      </c>
      <c r="D1098" t="s" s="4">
        <v>4648</v>
      </c>
      <c r="E1098" t="s" s="4">
        <v>4648</v>
      </c>
      <c r="F1098" t="s" s="4">
        <v>4649</v>
      </c>
      <c r="G1098" t="s" s="4">
        <v>4650</v>
      </c>
    </row>
    <row r="1099" ht="45.0" customHeight="true">
      <c r="A1099" t="s" s="4">
        <v>4148</v>
      </c>
      <c r="B1099" t="s" s="4">
        <v>5745</v>
      </c>
      <c r="C1099" t="s" s="4">
        <v>4647</v>
      </c>
      <c r="D1099" t="s" s="4">
        <v>4648</v>
      </c>
      <c r="E1099" t="s" s="4">
        <v>4648</v>
      </c>
      <c r="F1099" t="s" s="4">
        <v>4649</v>
      </c>
      <c r="G1099" t="s" s="4">
        <v>4650</v>
      </c>
    </row>
    <row r="1100" ht="45.0" customHeight="true">
      <c r="A1100" t="s" s="4">
        <v>4151</v>
      </c>
      <c r="B1100" t="s" s="4">
        <v>5746</v>
      </c>
      <c r="C1100" t="s" s="4">
        <v>4647</v>
      </c>
      <c r="D1100" t="s" s="4">
        <v>4648</v>
      </c>
      <c r="E1100" t="s" s="4">
        <v>4648</v>
      </c>
      <c r="F1100" t="s" s="4">
        <v>4649</v>
      </c>
      <c r="G1100" t="s" s="4">
        <v>4650</v>
      </c>
    </row>
    <row r="1101" ht="45.0" customHeight="true">
      <c r="A1101" t="s" s="4">
        <v>4153</v>
      </c>
      <c r="B1101" t="s" s="4">
        <v>5747</v>
      </c>
      <c r="C1101" t="s" s="4">
        <v>4647</v>
      </c>
      <c r="D1101" t="s" s="4">
        <v>4648</v>
      </c>
      <c r="E1101" t="s" s="4">
        <v>4648</v>
      </c>
      <c r="F1101" t="s" s="4">
        <v>4649</v>
      </c>
      <c r="G1101" t="s" s="4">
        <v>4650</v>
      </c>
    </row>
    <row r="1102" ht="45.0" customHeight="true">
      <c r="A1102" t="s" s="4">
        <v>4155</v>
      </c>
      <c r="B1102" t="s" s="4">
        <v>5748</v>
      </c>
      <c r="C1102" t="s" s="4">
        <v>4647</v>
      </c>
      <c r="D1102" t="s" s="4">
        <v>4648</v>
      </c>
      <c r="E1102" t="s" s="4">
        <v>4648</v>
      </c>
      <c r="F1102" t="s" s="4">
        <v>4649</v>
      </c>
      <c r="G1102" t="s" s="4">
        <v>4650</v>
      </c>
    </row>
    <row r="1103" ht="45.0" customHeight="true">
      <c r="A1103" t="s" s="4">
        <v>4159</v>
      </c>
      <c r="B1103" t="s" s="4">
        <v>5749</v>
      </c>
      <c r="C1103" t="s" s="4">
        <v>4647</v>
      </c>
      <c r="D1103" t="s" s="4">
        <v>4648</v>
      </c>
      <c r="E1103" t="s" s="4">
        <v>4648</v>
      </c>
      <c r="F1103" t="s" s="4">
        <v>4649</v>
      </c>
      <c r="G1103" t="s" s="4">
        <v>4650</v>
      </c>
    </row>
    <row r="1104" ht="45.0" customHeight="true">
      <c r="A1104" t="s" s="4">
        <v>4162</v>
      </c>
      <c r="B1104" t="s" s="4">
        <v>5750</v>
      </c>
      <c r="C1104" t="s" s="4">
        <v>4647</v>
      </c>
      <c r="D1104" t="s" s="4">
        <v>4648</v>
      </c>
      <c r="E1104" t="s" s="4">
        <v>4648</v>
      </c>
      <c r="F1104" t="s" s="4">
        <v>4649</v>
      </c>
      <c r="G1104" t="s" s="4">
        <v>4650</v>
      </c>
    </row>
    <row r="1105" ht="45.0" customHeight="true">
      <c r="A1105" t="s" s="4">
        <v>4164</v>
      </c>
      <c r="B1105" t="s" s="4">
        <v>5751</v>
      </c>
      <c r="C1105" t="s" s="4">
        <v>4647</v>
      </c>
      <c r="D1105" t="s" s="4">
        <v>4648</v>
      </c>
      <c r="E1105" t="s" s="4">
        <v>4648</v>
      </c>
      <c r="F1105" t="s" s="4">
        <v>4649</v>
      </c>
      <c r="G1105" t="s" s="4">
        <v>4650</v>
      </c>
    </row>
    <row r="1106" ht="45.0" customHeight="true">
      <c r="A1106" t="s" s="4">
        <v>4167</v>
      </c>
      <c r="B1106" t="s" s="4">
        <v>5752</v>
      </c>
      <c r="C1106" t="s" s="4">
        <v>4647</v>
      </c>
      <c r="D1106" t="s" s="4">
        <v>4648</v>
      </c>
      <c r="E1106" t="s" s="4">
        <v>4648</v>
      </c>
      <c r="F1106" t="s" s="4">
        <v>4649</v>
      </c>
      <c r="G1106" t="s" s="4">
        <v>4650</v>
      </c>
    </row>
    <row r="1107" ht="45.0" customHeight="true">
      <c r="A1107" t="s" s="4">
        <v>4169</v>
      </c>
      <c r="B1107" t="s" s="4">
        <v>5753</v>
      </c>
      <c r="C1107" t="s" s="4">
        <v>4647</v>
      </c>
      <c r="D1107" t="s" s="4">
        <v>4648</v>
      </c>
      <c r="E1107" t="s" s="4">
        <v>4648</v>
      </c>
      <c r="F1107" t="s" s="4">
        <v>4649</v>
      </c>
      <c r="G1107" t="s" s="4">
        <v>4650</v>
      </c>
    </row>
    <row r="1108" ht="45.0" customHeight="true">
      <c r="A1108" t="s" s="4">
        <v>4171</v>
      </c>
      <c r="B1108" t="s" s="4">
        <v>5754</v>
      </c>
      <c r="C1108" t="s" s="4">
        <v>4647</v>
      </c>
      <c r="D1108" t="s" s="4">
        <v>4648</v>
      </c>
      <c r="E1108" t="s" s="4">
        <v>4648</v>
      </c>
      <c r="F1108" t="s" s="4">
        <v>4649</v>
      </c>
      <c r="G1108" t="s" s="4">
        <v>4650</v>
      </c>
    </row>
    <row r="1109" ht="45.0" customHeight="true">
      <c r="A1109" t="s" s="4">
        <v>4173</v>
      </c>
      <c r="B1109" t="s" s="4">
        <v>5755</v>
      </c>
      <c r="C1109" t="s" s="4">
        <v>4647</v>
      </c>
      <c r="D1109" t="s" s="4">
        <v>4648</v>
      </c>
      <c r="E1109" t="s" s="4">
        <v>4648</v>
      </c>
      <c r="F1109" t="s" s="4">
        <v>4649</v>
      </c>
      <c r="G1109" t="s" s="4">
        <v>4650</v>
      </c>
    </row>
    <row r="1110" ht="45.0" customHeight="true">
      <c r="A1110" t="s" s="4">
        <v>4175</v>
      </c>
      <c r="B1110" t="s" s="4">
        <v>5756</v>
      </c>
      <c r="C1110" t="s" s="4">
        <v>4647</v>
      </c>
      <c r="D1110" t="s" s="4">
        <v>4648</v>
      </c>
      <c r="E1110" t="s" s="4">
        <v>4648</v>
      </c>
      <c r="F1110" t="s" s="4">
        <v>4649</v>
      </c>
      <c r="G1110" t="s" s="4">
        <v>4650</v>
      </c>
    </row>
    <row r="1111" ht="45.0" customHeight="true">
      <c r="A1111" t="s" s="4">
        <v>4177</v>
      </c>
      <c r="B1111" t="s" s="4">
        <v>5757</v>
      </c>
      <c r="C1111" t="s" s="4">
        <v>4647</v>
      </c>
      <c r="D1111" t="s" s="4">
        <v>4648</v>
      </c>
      <c r="E1111" t="s" s="4">
        <v>4648</v>
      </c>
      <c r="F1111" t="s" s="4">
        <v>4649</v>
      </c>
      <c r="G1111" t="s" s="4">
        <v>4650</v>
      </c>
    </row>
    <row r="1112" ht="45.0" customHeight="true">
      <c r="A1112" t="s" s="4">
        <v>4179</v>
      </c>
      <c r="B1112" t="s" s="4">
        <v>5758</v>
      </c>
      <c r="C1112" t="s" s="4">
        <v>4647</v>
      </c>
      <c r="D1112" t="s" s="4">
        <v>4648</v>
      </c>
      <c r="E1112" t="s" s="4">
        <v>4648</v>
      </c>
      <c r="F1112" t="s" s="4">
        <v>4649</v>
      </c>
      <c r="G1112" t="s" s="4">
        <v>4650</v>
      </c>
    </row>
    <row r="1113" ht="45.0" customHeight="true">
      <c r="A1113" t="s" s="4">
        <v>4181</v>
      </c>
      <c r="B1113" t="s" s="4">
        <v>5759</v>
      </c>
      <c r="C1113" t="s" s="4">
        <v>4647</v>
      </c>
      <c r="D1113" t="s" s="4">
        <v>4648</v>
      </c>
      <c r="E1113" t="s" s="4">
        <v>4648</v>
      </c>
      <c r="F1113" t="s" s="4">
        <v>4649</v>
      </c>
      <c r="G1113" t="s" s="4">
        <v>4650</v>
      </c>
    </row>
    <row r="1114" ht="45.0" customHeight="true">
      <c r="A1114" t="s" s="4">
        <v>4183</v>
      </c>
      <c r="B1114" t="s" s="4">
        <v>5760</v>
      </c>
      <c r="C1114" t="s" s="4">
        <v>4647</v>
      </c>
      <c r="D1114" t="s" s="4">
        <v>4648</v>
      </c>
      <c r="E1114" t="s" s="4">
        <v>4648</v>
      </c>
      <c r="F1114" t="s" s="4">
        <v>4649</v>
      </c>
      <c r="G1114" t="s" s="4">
        <v>4650</v>
      </c>
    </row>
    <row r="1115" ht="45.0" customHeight="true">
      <c r="A1115" t="s" s="4">
        <v>4186</v>
      </c>
      <c r="B1115" t="s" s="4">
        <v>5761</v>
      </c>
      <c r="C1115" t="s" s="4">
        <v>4647</v>
      </c>
      <c r="D1115" t="s" s="4">
        <v>4648</v>
      </c>
      <c r="E1115" t="s" s="4">
        <v>4648</v>
      </c>
      <c r="F1115" t="s" s="4">
        <v>4649</v>
      </c>
      <c r="G1115" t="s" s="4">
        <v>4650</v>
      </c>
    </row>
    <row r="1116" ht="45.0" customHeight="true">
      <c r="A1116" t="s" s="4">
        <v>4188</v>
      </c>
      <c r="B1116" t="s" s="4">
        <v>5762</v>
      </c>
      <c r="C1116" t="s" s="4">
        <v>4647</v>
      </c>
      <c r="D1116" t="s" s="4">
        <v>4648</v>
      </c>
      <c r="E1116" t="s" s="4">
        <v>4648</v>
      </c>
      <c r="F1116" t="s" s="4">
        <v>4649</v>
      </c>
      <c r="G1116" t="s" s="4">
        <v>4650</v>
      </c>
    </row>
    <row r="1117" ht="45.0" customHeight="true">
      <c r="A1117" t="s" s="4">
        <v>4190</v>
      </c>
      <c r="B1117" t="s" s="4">
        <v>5763</v>
      </c>
      <c r="C1117" t="s" s="4">
        <v>4647</v>
      </c>
      <c r="D1117" t="s" s="4">
        <v>4648</v>
      </c>
      <c r="E1117" t="s" s="4">
        <v>4648</v>
      </c>
      <c r="F1117" t="s" s="4">
        <v>4649</v>
      </c>
      <c r="G1117" t="s" s="4">
        <v>4650</v>
      </c>
    </row>
    <row r="1118" ht="45.0" customHeight="true">
      <c r="A1118" t="s" s="4">
        <v>4192</v>
      </c>
      <c r="B1118" t="s" s="4">
        <v>5764</v>
      </c>
      <c r="C1118" t="s" s="4">
        <v>4647</v>
      </c>
      <c r="D1118" t="s" s="4">
        <v>4648</v>
      </c>
      <c r="E1118" t="s" s="4">
        <v>4648</v>
      </c>
      <c r="F1118" t="s" s="4">
        <v>4649</v>
      </c>
      <c r="G1118" t="s" s="4">
        <v>4650</v>
      </c>
    </row>
    <row r="1119" ht="45.0" customHeight="true">
      <c r="A1119" t="s" s="4">
        <v>4194</v>
      </c>
      <c r="B1119" t="s" s="4">
        <v>5765</v>
      </c>
      <c r="C1119" t="s" s="4">
        <v>4647</v>
      </c>
      <c r="D1119" t="s" s="4">
        <v>4648</v>
      </c>
      <c r="E1119" t="s" s="4">
        <v>4648</v>
      </c>
      <c r="F1119" t="s" s="4">
        <v>4649</v>
      </c>
      <c r="G1119" t="s" s="4">
        <v>4650</v>
      </c>
    </row>
    <row r="1120" ht="45.0" customHeight="true">
      <c r="A1120" t="s" s="4">
        <v>4196</v>
      </c>
      <c r="B1120" t="s" s="4">
        <v>5766</v>
      </c>
      <c r="C1120" t="s" s="4">
        <v>4647</v>
      </c>
      <c r="D1120" t="s" s="4">
        <v>4648</v>
      </c>
      <c r="E1120" t="s" s="4">
        <v>4648</v>
      </c>
      <c r="F1120" t="s" s="4">
        <v>4649</v>
      </c>
      <c r="G1120" t="s" s="4">
        <v>4650</v>
      </c>
    </row>
    <row r="1121" ht="45.0" customHeight="true">
      <c r="A1121" t="s" s="4">
        <v>4198</v>
      </c>
      <c r="B1121" t="s" s="4">
        <v>5767</v>
      </c>
      <c r="C1121" t="s" s="4">
        <v>4647</v>
      </c>
      <c r="D1121" t="s" s="4">
        <v>4648</v>
      </c>
      <c r="E1121" t="s" s="4">
        <v>4648</v>
      </c>
      <c r="F1121" t="s" s="4">
        <v>4649</v>
      </c>
      <c r="G1121" t="s" s="4">
        <v>4650</v>
      </c>
    </row>
    <row r="1122" ht="45.0" customHeight="true">
      <c r="A1122" t="s" s="4">
        <v>4200</v>
      </c>
      <c r="B1122" t="s" s="4">
        <v>5768</v>
      </c>
      <c r="C1122" t="s" s="4">
        <v>4647</v>
      </c>
      <c r="D1122" t="s" s="4">
        <v>4648</v>
      </c>
      <c r="E1122" t="s" s="4">
        <v>4648</v>
      </c>
      <c r="F1122" t="s" s="4">
        <v>4649</v>
      </c>
      <c r="G1122" t="s" s="4">
        <v>4650</v>
      </c>
    </row>
    <row r="1123" ht="45.0" customHeight="true">
      <c r="A1123" t="s" s="4">
        <v>4202</v>
      </c>
      <c r="B1123" t="s" s="4">
        <v>5769</v>
      </c>
      <c r="C1123" t="s" s="4">
        <v>4647</v>
      </c>
      <c r="D1123" t="s" s="4">
        <v>4648</v>
      </c>
      <c r="E1123" t="s" s="4">
        <v>4648</v>
      </c>
      <c r="F1123" t="s" s="4">
        <v>4649</v>
      </c>
      <c r="G1123" t="s" s="4">
        <v>4650</v>
      </c>
    </row>
    <row r="1124" ht="45.0" customHeight="true">
      <c r="A1124" t="s" s="4">
        <v>4204</v>
      </c>
      <c r="B1124" t="s" s="4">
        <v>5770</v>
      </c>
      <c r="C1124" t="s" s="4">
        <v>4647</v>
      </c>
      <c r="D1124" t="s" s="4">
        <v>4648</v>
      </c>
      <c r="E1124" t="s" s="4">
        <v>4648</v>
      </c>
      <c r="F1124" t="s" s="4">
        <v>4649</v>
      </c>
      <c r="G1124" t="s" s="4">
        <v>4650</v>
      </c>
    </row>
    <row r="1125" ht="45.0" customHeight="true">
      <c r="A1125" t="s" s="4">
        <v>4207</v>
      </c>
      <c r="B1125" t="s" s="4">
        <v>5771</v>
      </c>
      <c r="C1125" t="s" s="4">
        <v>4647</v>
      </c>
      <c r="D1125" t="s" s="4">
        <v>4648</v>
      </c>
      <c r="E1125" t="s" s="4">
        <v>4648</v>
      </c>
      <c r="F1125" t="s" s="4">
        <v>4649</v>
      </c>
      <c r="G1125" t="s" s="4">
        <v>4650</v>
      </c>
    </row>
    <row r="1126" ht="45.0" customHeight="true">
      <c r="A1126" t="s" s="4">
        <v>4210</v>
      </c>
      <c r="B1126" t="s" s="4">
        <v>5772</v>
      </c>
      <c r="C1126" t="s" s="4">
        <v>4647</v>
      </c>
      <c r="D1126" t="s" s="4">
        <v>4648</v>
      </c>
      <c r="E1126" t="s" s="4">
        <v>4648</v>
      </c>
      <c r="F1126" t="s" s="4">
        <v>4649</v>
      </c>
      <c r="G1126" t="s" s="4">
        <v>4650</v>
      </c>
    </row>
    <row r="1127" ht="45.0" customHeight="true">
      <c r="A1127" t="s" s="4">
        <v>4213</v>
      </c>
      <c r="B1127" t="s" s="4">
        <v>5773</v>
      </c>
      <c r="C1127" t="s" s="4">
        <v>4647</v>
      </c>
      <c r="D1127" t="s" s="4">
        <v>4648</v>
      </c>
      <c r="E1127" t="s" s="4">
        <v>4648</v>
      </c>
      <c r="F1127" t="s" s="4">
        <v>4649</v>
      </c>
      <c r="G1127" t="s" s="4">
        <v>4650</v>
      </c>
    </row>
    <row r="1128" ht="45.0" customHeight="true">
      <c r="A1128" t="s" s="4">
        <v>4215</v>
      </c>
      <c r="B1128" t="s" s="4">
        <v>5774</v>
      </c>
      <c r="C1128" t="s" s="4">
        <v>4647</v>
      </c>
      <c r="D1128" t="s" s="4">
        <v>4648</v>
      </c>
      <c r="E1128" t="s" s="4">
        <v>4648</v>
      </c>
      <c r="F1128" t="s" s="4">
        <v>4649</v>
      </c>
      <c r="G1128" t="s" s="4">
        <v>4650</v>
      </c>
    </row>
    <row r="1129" ht="45.0" customHeight="true">
      <c r="A1129" t="s" s="4">
        <v>4217</v>
      </c>
      <c r="B1129" t="s" s="4">
        <v>5775</v>
      </c>
      <c r="C1129" t="s" s="4">
        <v>4647</v>
      </c>
      <c r="D1129" t="s" s="4">
        <v>4648</v>
      </c>
      <c r="E1129" t="s" s="4">
        <v>4648</v>
      </c>
      <c r="F1129" t="s" s="4">
        <v>4649</v>
      </c>
      <c r="G1129" t="s" s="4">
        <v>4650</v>
      </c>
    </row>
    <row r="1130" ht="45.0" customHeight="true">
      <c r="A1130" t="s" s="4">
        <v>4220</v>
      </c>
      <c r="B1130" t="s" s="4">
        <v>5776</v>
      </c>
      <c r="C1130" t="s" s="4">
        <v>4647</v>
      </c>
      <c r="D1130" t="s" s="4">
        <v>4648</v>
      </c>
      <c r="E1130" t="s" s="4">
        <v>4648</v>
      </c>
      <c r="F1130" t="s" s="4">
        <v>4649</v>
      </c>
      <c r="G1130" t="s" s="4">
        <v>4650</v>
      </c>
    </row>
    <row r="1131" ht="45.0" customHeight="true">
      <c r="A1131" t="s" s="4">
        <v>4222</v>
      </c>
      <c r="B1131" t="s" s="4">
        <v>5777</v>
      </c>
      <c r="C1131" t="s" s="4">
        <v>4647</v>
      </c>
      <c r="D1131" t="s" s="4">
        <v>4648</v>
      </c>
      <c r="E1131" t="s" s="4">
        <v>4648</v>
      </c>
      <c r="F1131" t="s" s="4">
        <v>4649</v>
      </c>
      <c r="G1131" t="s" s="4">
        <v>4650</v>
      </c>
    </row>
    <row r="1132" ht="45.0" customHeight="true">
      <c r="A1132" t="s" s="4">
        <v>4226</v>
      </c>
      <c r="B1132" t="s" s="4">
        <v>5778</v>
      </c>
      <c r="C1132" t="s" s="4">
        <v>4647</v>
      </c>
      <c r="D1132" t="s" s="4">
        <v>4648</v>
      </c>
      <c r="E1132" t="s" s="4">
        <v>4648</v>
      </c>
      <c r="F1132" t="s" s="4">
        <v>4649</v>
      </c>
      <c r="G1132" t="s" s="4">
        <v>4650</v>
      </c>
    </row>
    <row r="1133" ht="45.0" customHeight="true">
      <c r="A1133" t="s" s="4">
        <v>4228</v>
      </c>
      <c r="B1133" t="s" s="4">
        <v>5779</v>
      </c>
      <c r="C1133" t="s" s="4">
        <v>4647</v>
      </c>
      <c r="D1133" t="s" s="4">
        <v>4648</v>
      </c>
      <c r="E1133" t="s" s="4">
        <v>4648</v>
      </c>
      <c r="F1133" t="s" s="4">
        <v>4649</v>
      </c>
      <c r="G1133" t="s" s="4">
        <v>4650</v>
      </c>
    </row>
    <row r="1134" ht="45.0" customHeight="true">
      <c r="A1134" t="s" s="4">
        <v>4230</v>
      </c>
      <c r="B1134" t="s" s="4">
        <v>5780</v>
      </c>
      <c r="C1134" t="s" s="4">
        <v>4647</v>
      </c>
      <c r="D1134" t="s" s="4">
        <v>4648</v>
      </c>
      <c r="E1134" t="s" s="4">
        <v>4648</v>
      </c>
      <c r="F1134" t="s" s="4">
        <v>4649</v>
      </c>
      <c r="G1134" t="s" s="4">
        <v>4650</v>
      </c>
    </row>
    <row r="1135" ht="45.0" customHeight="true">
      <c r="A1135" t="s" s="4">
        <v>4234</v>
      </c>
      <c r="B1135" t="s" s="4">
        <v>5781</v>
      </c>
      <c r="C1135" t="s" s="4">
        <v>4647</v>
      </c>
      <c r="D1135" t="s" s="4">
        <v>4648</v>
      </c>
      <c r="E1135" t="s" s="4">
        <v>4648</v>
      </c>
      <c r="F1135" t="s" s="4">
        <v>4649</v>
      </c>
      <c r="G1135" t="s" s="4">
        <v>4650</v>
      </c>
    </row>
    <row r="1136" ht="45.0" customHeight="true">
      <c r="A1136" t="s" s="4">
        <v>4236</v>
      </c>
      <c r="B1136" t="s" s="4">
        <v>5782</v>
      </c>
      <c r="C1136" t="s" s="4">
        <v>4647</v>
      </c>
      <c r="D1136" t="s" s="4">
        <v>4648</v>
      </c>
      <c r="E1136" t="s" s="4">
        <v>4648</v>
      </c>
      <c r="F1136" t="s" s="4">
        <v>4649</v>
      </c>
      <c r="G1136" t="s" s="4">
        <v>4650</v>
      </c>
    </row>
    <row r="1137" ht="45.0" customHeight="true">
      <c r="A1137" t="s" s="4">
        <v>4238</v>
      </c>
      <c r="B1137" t="s" s="4">
        <v>5783</v>
      </c>
      <c r="C1137" t="s" s="4">
        <v>4647</v>
      </c>
      <c r="D1137" t="s" s="4">
        <v>4648</v>
      </c>
      <c r="E1137" t="s" s="4">
        <v>4648</v>
      </c>
      <c r="F1137" t="s" s="4">
        <v>4649</v>
      </c>
      <c r="G1137" t="s" s="4">
        <v>4650</v>
      </c>
    </row>
    <row r="1138" ht="45.0" customHeight="true">
      <c r="A1138" t="s" s="4">
        <v>4241</v>
      </c>
      <c r="B1138" t="s" s="4">
        <v>5784</v>
      </c>
      <c r="C1138" t="s" s="4">
        <v>4647</v>
      </c>
      <c r="D1138" t="s" s="4">
        <v>4648</v>
      </c>
      <c r="E1138" t="s" s="4">
        <v>4648</v>
      </c>
      <c r="F1138" t="s" s="4">
        <v>4649</v>
      </c>
      <c r="G1138" t="s" s="4">
        <v>4650</v>
      </c>
    </row>
    <row r="1139" ht="45.0" customHeight="true">
      <c r="A1139" t="s" s="4">
        <v>4243</v>
      </c>
      <c r="B1139" t="s" s="4">
        <v>5785</v>
      </c>
      <c r="C1139" t="s" s="4">
        <v>4647</v>
      </c>
      <c r="D1139" t="s" s="4">
        <v>4648</v>
      </c>
      <c r="E1139" t="s" s="4">
        <v>4648</v>
      </c>
      <c r="F1139" t="s" s="4">
        <v>4649</v>
      </c>
      <c r="G1139" t="s" s="4">
        <v>4650</v>
      </c>
    </row>
    <row r="1140" ht="45.0" customHeight="true">
      <c r="A1140" t="s" s="4">
        <v>4245</v>
      </c>
      <c r="B1140" t="s" s="4">
        <v>5786</v>
      </c>
      <c r="C1140" t="s" s="4">
        <v>4647</v>
      </c>
      <c r="D1140" t="s" s="4">
        <v>4648</v>
      </c>
      <c r="E1140" t="s" s="4">
        <v>4648</v>
      </c>
      <c r="F1140" t="s" s="4">
        <v>4649</v>
      </c>
      <c r="G1140" t="s" s="4">
        <v>4650</v>
      </c>
    </row>
    <row r="1141" ht="45.0" customHeight="true">
      <c r="A1141" t="s" s="4">
        <v>4247</v>
      </c>
      <c r="B1141" t="s" s="4">
        <v>5787</v>
      </c>
      <c r="C1141" t="s" s="4">
        <v>4647</v>
      </c>
      <c r="D1141" t="s" s="4">
        <v>4648</v>
      </c>
      <c r="E1141" t="s" s="4">
        <v>4648</v>
      </c>
      <c r="F1141" t="s" s="4">
        <v>4649</v>
      </c>
      <c r="G1141" t="s" s="4">
        <v>4650</v>
      </c>
    </row>
    <row r="1142" ht="45.0" customHeight="true">
      <c r="A1142" t="s" s="4">
        <v>4249</v>
      </c>
      <c r="B1142" t="s" s="4">
        <v>5788</v>
      </c>
      <c r="C1142" t="s" s="4">
        <v>4647</v>
      </c>
      <c r="D1142" t="s" s="4">
        <v>4648</v>
      </c>
      <c r="E1142" t="s" s="4">
        <v>4648</v>
      </c>
      <c r="F1142" t="s" s="4">
        <v>4649</v>
      </c>
      <c r="G1142" t="s" s="4">
        <v>4650</v>
      </c>
    </row>
    <row r="1143" ht="45.0" customHeight="true">
      <c r="A1143" t="s" s="4">
        <v>4251</v>
      </c>
      <c r="B1143" t="s" s="4">
        <v>5789</v>
      </c>
      <c r="C1143" t="s" s="4">
        <v>4647</v>
      </c>
      <c r="D1143" t="s" s="4">
        <v>4648</v>
      </c>
      <c r="E1143" t="s" s="4">
        <v>4648</v>
      </c>
      <c r="F1143" t="s" s="4">
        <v>4649</v>
      </c>
      <c r="G1143" t="s" s="4">
        <v>4650</v>
      </c>
    </row>
    <row r="1144" ht="45.0" customHeight="true">
      <c r="A1144" t="s" s="4">
        <v>4253</v>
      </c>
      <c r="B1144" t="s" s="4">
        <v>5790</v>
      </c>
      <c r="C1144" t="s" s="4">
        <v>4647</v>
      </c>
      <c r="D1144" t="s" s="4">
        <v>4648</v>
      </c>
      <c r="E1144" t="s" s="4">
        <v>4648</v>
      </c>
      <c r="F1144" t="s" s="4">
        <v>4649</v>
      </c>
      <c r="G1144" t="s" s="4">
        <v>4650</v>
      </c>
    </row>
    <row r="1145" ht="45.0" customHeight="true">
      <c r="A1145" t="s" s="4">
        <v>4255</v>
      </c>
      <c r="B1145" t="s" s="4">
        <v>5791</v>
      </c>
      <c r="C1145" t="s" s="4">
        <v>4647</v>
      </c>
      <c r="D1145" t="s" s="4">
        <v>4648</v>
      </c>
      <c r="E1145" t="s" s="4">
        <v>4648</v>
      </c>
      <c r="F1145" t="s" s="4">
        <v>4649</v>
      </c>
      <c r="G1145" t="s" s="4">
        <v>4650</v>
      </c>
    </row>
    <row r="1146" ht="45.0" customHeight="true">
      <c r="A1146" t="s" s="4">
        <v>4257</v>
      </c>
      <c r="B1146" t="s" s="4">
        <v>5792</v>
      </c>
      <c r="C1146" t="s" s="4">
        <v>4647</v>
      </c>
      <c r="D1146" t="s" s="4">
        <v>4648</v>
      </c>
      <c r="E1146" t="s" s="4">
        <v>4648</v>
      </c>
      <c r="F1146" t="s" s="4">
        <v>4649</v>
      </c>
      <c r="G1146" t="s" s="4">
        <v>4650</v>
      </c>
    </row>
    <row r="1147" ht="45.0" customHeight="true">
      <c r="A1147" t="s" s="4">
        <v>4259</v>
      </c>
      <c r="B1147" t="s" s="4">
        <v>5793</v>
      </c>
      <c r="C1147" t="s" s="4">
        <v>4647</v>
      </c>
      <c r="D1147" t="s" s="4">
        <v>4648</v>
      </c>
      <c r="E1147" t="s" s="4">
        <v>4648</v>
      </c>
      <c r="F1147" t="s" s="4">
        <v>4649</v>
      </c>
      <c r="G1147" t="s" s="4">
        <v>4650</v>
      </c>
    </row>
    <row r="1148" ht="45.0" customHeight="true">
      <c r="A1148" t="s" s="4">
        <v>4263</v>
      </c>
      <c r="B1148" t="s" s="4">
        <v>5794</v>
      </c>
      <c r="C1148" t="s" s="4">
        <v>4647</v>
      </c>
      <c r="D1148" t="s" s="4">
        <v>4648</v>
      </c>
      <c r="E1148" t="s" s="4">
        <v>4648</v>
      </c>
      <c r="F1148" t="s" s="4">
        <v>4649</v>
      </c>
      <c r="G1148" t="s" s="4">
        <v>4650</v>
      </c>
    </row>
    <row r="1149" ht="45.0" customHeight="true">
      <c r="A1149" t="s" s="4">
        <v>4265</v>
      </c>
      <c r="B1149" t="s" s="4">
        <v>5795</v>
      </c>
      <c r="C1149" t="s" s="4">
        <v>4647</v>
      </c>
      <c r="D1149" t="s" s="4">
        <v>4648</v>
      </c>
      <c r="E1149" t="s" s="4">
        <v>4648</v>
      </c>
      <c r="F1149" t="s" s="4">
        <v>4649</v>
      </c>
      <c r="G1149" t="s" s="4">
        <v>4650</v>
      </c>
    </row>
    <row r="1150" ht="45.0" customHeight="true">
      <c r="A1150" t="s" s="4">
        <v>4267</v>
      </c>
      <c r="B1150" t="s" s="4">
        <v>5796</v>
      </c>
      <c r="C1150" t="s" s="4">
        <v>4647</v>
      </c>
      <c r="D1150" t="s" s="4">
        <v>4648</v>
      </c>
      <c r="E1150" t="s" s="4">
        <v>4648</v>
      </c>
      <c r="F1150" t="s" s="4">
        <v>4649</v>
      </c>
      <c r="G1150" t="s" s="4">
        <v>4650</v>
      </c>
    </row>
    <row r="1151" ht="45.0" customHeight="true">
      <c r="A1151" t="s" s="4">
        <v>4269</v>
      </c>
      <c r="B1151" t="s" s="4">
        <v>5797</v>
      </c>
      <c r="C1151" t="s" s="4">
        <v>4647</v>
      </c>
      <c r="D1151" t="s" s="4">
        <v>4648</v>
      </c>
      <c r="E1151" t="s" s="4">
        <v>4648</v>
      </c>
      <c r="F1151" t="s" s="4">
        <v>4649</v>
      </c>
      <c r="G1151" t="s" s="4">
        <v>4650</v>
      </c>
    </row>
    <row r="1152" ht="45.0" customHeight="true">
      <c r="A1152" t="s" s="4">
        <v>4271</v>
      </c>
      <c r="B1152" t="s" s="4">
        <v>5798</v>
      </c>
      <c r="C1152" t="s" s="4">
        <v>4647</v>
      </c>
      <c r="D1152" t="s" s="4">
        <v>4648</v>
      </c>
      <c r="E1152" t="s" s="4">
        <v>4648</v>
      </c>
      <c r="F1152" t="s" s="4">
        <v>4649</v>
      </c>
      <c r="G1152" t="s" s="4">
        <v>4650</v>
      </c>
    </row>
    <row r="1153" ht="45.0" customHeight="true">
      <c r="A1153" t="s" s="4">
        <v>4273</v>
      </c>
      <c r="B1153" t="s" s="4">
        <v>5799</v>
      </c>
      <c r="C1153" t="s" s="4">
        <v>4647</v>
      </c>
      <c r="D1153" t="s" s="4">
        <v>4648</v>
      </c>
      <c r="E1153" t="s" s="4">
        <v>4648</v>
      </c>
      <c r="F1153" t="s" s="4">
        <v>4649</v>
      </c>
      <c r="G1153" t="s" s="4">
        <v>4650</v>
      </c>
    </row>
    <row r="1154" ht="45.0" customHeight="true">
      <c r="A1154" t="s" s="4">
        <v>4275</v>
      </c>
      <c r="B1154" t="s" s="4">
        <v>5800</v>
      </c>
      <c r="C1154" t="s" s="4">
        <v>4647</v>
      </c>
      <c r="D1154" t="s" s="4">
        <v>4648</v>
      </c>
      <c r="E1154" t="s" s="4">
        <v>4648</v>
      </c>
      <c r="F1154" t="s" s="4">
        <v>4649</v>
      </c>
      <c r="G1154" t="s" s="4">
        <v>4650</v>
      </c>
    </row>
    <row r="1155" ht="45.0" customHeight="true">
      <c r="A1155" t="s" s="4">
        <v>4277</v>
      </c>
      <c r="B1155" t="s" s="4">
        <v>5801</v>
      </c>
      <c r="C1155" t="s" s="4">
        <v>4647</v>
      </c>
      <c r="D1155" t="s" s="4">
        <v>4648</v>
      </c>
      <c r="E1155" t="s" s="4">
        <v>4648</v>
      </c>
      <c r="F1155" t="s" s="4">
        <v>4649</v>
      </c>
      <c r="G1155" t="s" s="4">
        <v>4650</v>
      </c>
    </row>
    <row r="1156" ht="45.0" customHeight="true">
      <c r="A1156" t="s" s="4">
        <v>4279</v>
      </c>
      <c r="B1156" t="s" s="4">
        <v>5802</v>
      </c>
      <c r="C1156" t="s" s="4">
        <v>4647</v>
      </c>
      <c r="D1156" t="s" s="4">
        <v>4648</v>
      </c>
      <c r="E1156" t="s" s="4">
        <v>4648</v>
      </c>
      <c r="F1156" t="s" s="4">
        <v>4649</v>
      </c>
      <c r="G1156" t="s" s="4">
        <v>4650</v>
      </c>
    </row>
    <row r="1157" ht="45.0" customHeight="true">
      <c r="A1157" t="s" s="4">
        <v>4281</v>
      </c>
      <c r="B1157" t="s" s="4">
        <v>5803</v>
      </c>
      <c r="C1157" t="s" s="4">
        <v>4647</v>
      </c>
      <c r="D1157" t="s" s="4">
        <v>4648</v>
      </c>
      <c r="E1157" t="s" s="4">
        <v>4648</v>
      </c>
      <c r="F1157" t="s" s="4">
        <v>4649</v>
      </c>
      <c r="G1157" t="s" s="4">
        <v>4650</v>
      </c>
    </row>
    <row r="1158" ht="45.0" customHeight="true">
      <c r="A1158" t="s" s="4">
        <v>4283</v>
      </c>
      <c r="B1158" t="s" s="4">
        <v>5804</v>
      </c>
      <c r="C1158" t="s" s="4">
        <v>4647</v>
      </c>
      <c r="D1158" t="s" s="4">
        <v>4648</v>
      </c>
      <c r="E1158" t="s" s="4">
        <v>4648</v>
      </c>
      <c r="F1158" t="s" s="4">
        <v>4649</v>
      </c>
      <c r="G1158" t="s" s="4">
        <v>4650</v>
      </c>
    </row>
    <row r="1159" ht="45.0" customHeight="true">
      <c r="A1159" t="s" s="4">
        <v>4285</v>
      </c>
      <c r="B1159" t="s" s="4">
        <v>5805</v>
      </c>
      <c r="C1159" t="s" s="4">
        <v>4647</v>
      </c>
      <c r="D1159" t="s" s="4">
        <v>4648</v>
      </c>
      <c r="E1159" t="s" s="4">
        <v>4648</v>
      </c>
      <c r="F1159" t="s" s="4">
        <v>4649</v>
      </c>
      <c r="G1159" t="s" s="4">
        <v>4650</v>
      </c>
    </row>
    <row r="1160" ht="45.0" customHeight="true">
      <c r="A1160" t="s" s="4">
        <v>4288</v>
      </c>
      <c r="B1160" t="s" s="4">
        <v>5806</v>
      </c>
      <c r="C1160" t="s" s="4">
        <v>4647</v>
      </c>
      <c r="D1160" t="s" s="4">
        <v>4648</v>
      </c>
      <c r="E1160" t="s" s="4">
        <v>4648</v>
      </c>
      <c r="F1160" t="s" s="4">
        <v>4649</v>
      </c>
      <c r="G1160" t="s" s="4">
        <v>4650</v>
      </c>
    </row>
    <row r="1161" ht="45.0" customHeight="true">
      <c r="A1161" t="s" s="4">
        <v>4290</v>
      </c>
      <c r="B1161" t="s" s="4">
        <v>5807</v>
      </c>
      <c r="C1161" t="s" s="4">
        <v>4647</v>
      </c>
      <c r="D1161" t="s" s="4">
        <v>4648</v>
      </c>
      <c r="E1161" t="s" s="4">
        <v>4648</v>
      </c>
      <c r="F1161" t="s" s="4">
        <v>4649</v>
      </c>
      <c r="G1161" t="s" s="4">
        <v>4650</v>
      </c>
    </row>
    <row r="1162" ht="45.0" customHeight="true">
      <c r="A1162" t="s" s="4">
        <v>4294</v>
      </c>
      <c r="B1162" t="s" s="4">
        <v>5808</v>
      </c>
      <c r="C1162" t="s" s="4">
        <v>4647</v>
      </c>
      <c r="D1162" t="s" s="4">
        <v>4648</v>
      </c>
      <c r="E1162" t="s" s="4">
        <v>4648</v>
      </c>
      <c r="F1162" t="s" s="4">
        <v>4649</v>
      </c>
      <c r="G1162" t="s" s="4">
        <v>4650</v>
      </c>
    </row>
    <row r="1163" ht="45.0" customHeight="true">
      <c r="A1163" t="s" s="4">
        <v>4296</v>
      </c>
      <c r="B1163" t="s" s="4">
        <v>5809</v>
      </c>
      <c r="C1163" t="s" s="4">
        <v>4647</v>
      </c>
      <c r="D1163" t="s" s="4">
        <v>4648</v>
      </c>
      <c r="E1163" t="s" s="4">
        <v>4648</v>
      </c>
      <c r="F1163" t="s" s="4">
        <v>4649</v>
      </c>
      <c r="G1163" t="s" s="4">
        <v>4650</v>
      </c>
    </row>
    <row r="1164" ht="45.0" customHeight="true">
      <c r="A1164" t="s" s="4">
        <v>4298</v>
      </c>
      <c r="B1164" t="s" s="4">
        <v>5810</v>
      </c>
      <c r="C1164" t="s" s="4">
        <v>4647</v>
      </c>
      <c r="D1164" t="s" s="4">
        <v>4648</v>
      </c>
      <c r="E1164" t="s" s="4">
        <v>4648</v>
      </c>
      <c r="F1164" t="s" s="4">
        <v>4649</v>
      </c>
      <c r="G1164" t="s" s="4">
        <v>4650</v>
      </c>
    </row>
    <row r="1165" ht="45.0" customHeight="true">
      <c r="A1165" t="s" s="4">
        <v>4300</v>
      </c>
      <c r="B1165" t="s" s="4">
        <v>5811</v>
      </c>
      <c r="C1165" t="s" s="4">
        <v>4647</v>
      </c>
      <c r="D1165" t="s" s="4">
        <v>4648</v>
      </c>
      <c r="E1165" t="s" s="4">
        <v>4648</v>
      </c>
      <c r="F1165" t="s" s="4">
        <v>4649</v>
      </c>
      <c r="G1165" t="s" s="4">
        <v>4650</v>
      </c>
    </row>
    <row r="1166" ht="45.0" customHeight="true">
      <c r="A1166" t="s" s="4">
        <v>4302</v>
      </c>
      <c r="B1166" t="s" s="4">
        <v>5812</v>
      </c>
      <c r="C1166" t="s" s="4">
        <v>4647</v>
      </c>
      <c r="D1166" t="s" s="4">
        <v>4648</v>
      </c>
      <c r="E1166" t="s" s="4">
        <v>4648</v>
      </c>
      <c r="F1166" t="s" s="4">
        <v>4649</v>
      </c>
      <c r="G1166" t="s" s="4">
        <v>4650</v>
      </c>
    </row>
    <row r="1167" ht="45.0" customHeight="true">
      <c r="A1167" t="s" s="4">
        <v>4306</v>
      </c>
      <c r="B1167" t="s" s="4">
        <v>5813</v>
      </c>
      <c r="C1167" t="s" s="4">
        <v>4647</v>
      </c>
      <c r="D1167" t="s" s="4">
        <v>4648</v>
      </c>
      <c r="E1167" t="s" s="4">
        <v>4648</v>
      </c>
      <c r="F1167" t="s" s="4">
        <v>4649</v>
      </c>
      <c r="G1167" t="s" s="4">
        <v>4650</v>
      </c>
    </row>
    <row r="1168" ht="45.0" customHeight="true">
      <c r="A1168" t="s" s="4">
        <v>4308</v>
      </c>
      <c r="B1168" t="s" s="4">
        <v>5814</v>
      </c>
      <c r="C1168" t="s" s="4">
        <v>4647</v>
      </c>
      <c r="D1168" t="s" s="4">
        <v>4648</v>
      </c>
      <c r="E1168" t="s" s="4">
        <v>4648</v>
      </c>
      <c r="F1168" t="s" s="4">
        <v>4649</v>
      </c>
      <c r="G1168" t="s" s="4">
        <v>4650</v>
      </c>
    </row>
    <row r="1169" ht="45.0" customHeight="true">
      <c r="A1169" t="s" s="4">
        <v>4311</v>
      </c>
      <c r="B1169" t="s" s="4">
        <v>5815</v>
      </c>
      <c r="C1169" t="s" s="4">
        <v>4647</v>
      </c>
      <c r="D1169" t="s" s="4">
        <v>4648</v>
      </c>
      <c r="E1169" t="s" s="4">
        <v>4648</v>
      </c>
      <c r="F1169" t="s" s="4">
        <v>4649</v>
      </c>
      <c r="G1169" t="s" s="4">
        <v>4650</v>
      </c>
    </row>
    <row r="1170" ht="45.0" customHeight="true">
      <c r="A1170" t="s" s="4">
        <v>4316</v>
      </c>
      <c r="B1170" t="s" s="4">
        <v>5816</v>
      </c>
      <c r="C1170" t="s" s="4">
        <v>4647</v>
      </c>
      <c r="D1170" t="s" s="4">
        <v>4648</v>
      </c>
      <c r="E1170" t="s" s="4">
        <v>4648</v>
      </c>
      <c r="F1170" t="s" s="4">
        <v>4649</v>
      </c>
      <c r="G1170" t="s" s="4">
        <v>4650</v>
      </c>
    </row>
    <row r="1171" ht="45.0" customHeight="true">
      <c r="A1171" t="s" s="4">
        <v>4318</v>
      </c>
      <c r="B1171" t="s" s="4">
        <v>5817</v>
      </c>
      <c r="C1171" t="s" s="4">
        <v>4647</v>
      </c>
      <c r="D1171" t="s" s="4">
        <v>4648</v>
      </c>
      <c r="E1171" t="s" s="4">
        <v>4648</v>
      </c>
      <c r="F1171" t="s" s="4">
        <v>4649</v>
      </c>
      <c r="G1171" t="s" s="4">
        <v>4650</v>
      </c>
    </row>
    <row r="1172" ht="45.0" customHeight="true">
      <c r="A1172" t="s" s="4">
        <v>4320</v>
      </c>
      <c r="B1172" t="s" s="4">
        <v>5818</v>
      </c>
      <c r="C1172" t="s" s="4">
        <v>4647</v>
      </c>
      <c r="D1172" t="s" s="4">
        <v>4648</v>
      </c>
      <c r="E1172" t="s" s="4">
        <v>4648</v>
      </c>
      <c r="F1172" t="s" s="4">
        <v>4649</v>
      </c>
      <c r="G1172" t="s" s="4">
        <v>4650</v>
      </c>
    </row>
    <row r="1173" ht="45.0" customHeight="true">
      <c r="A1173" t="s" s="4">
        <v>4322</v>
      </c>
      <c r="B1173" t="s" s="4">
        <v>5819</v>
      </c>
      <c r="C1173" t="s" s="4">
        <v>4647</v>
      </c>
      <c r="D1173" t="s" s="4">
        <v>4648</v>
      </c>
      <c r="E1173" t="s" s="4">
        <v>4648</v>
      </c>
      <c r="F1173" t="s" s="4">
        <v>4649</v>
      </c>
      <c r="G1173" t="s" s="4">
        <v>4650</v>
      </c>
    </row>
    <row r="1174" ht="45.0" customHeight="true">
      <c r="A1174" t="s" s="4">
        <v>4326</v>
      </c>
      <c r="B1174" t="s" s="4">
        <v>5820</v>
      </c>
      <c r="C1174" t="s" s="4">
        <v>4647</v>
      </c>
      <c r="D1174" t="s" s="4">
        <v>4648</v>
      </c>
      <c r="E1174" t="s" s="4">
        <v>4648</v>
      </c>
      <c r="F1174" t="s" s="4">
        <v>4649</v>
      </c>
      <c r="G1174" t="s" s="4">
        <v>4650</v>
      </c>
    </row>
    <row r="1175" ht="45.0" customHeight="true">
      <c r="A1175" t="s" s="4">
        <v>4328</v>
      </c>
      <c r="B1175" t="s" s="4">
        <v>5821</v>
      </c>
      <c r="C1175" t="s" s="4">
        <v>4647</v>
      </c>
      <c r="D1175" t="s" s="4">
        <v>4648</v>
      </c>
      <c r="E1175" t="s" s="4">
        <v>4648</v>
      </c>
      <c r="F1175" t="s" s="4">
        <v>4649</v>
      </c>
      <c r="G1175" t="s" s="4">
        <v>4650</v>
      </c>
    </row>
    <row r="1176" ht="45.0" customHeight="true">
      <c r="A1176" t="s" s="4">
        <v>4330</v>
      </c>
      <c r="B1176" t="s" s="4">
        <v>5822</v>
      </c>
      <c r="C1176" t="s" s="4">
        <v>4647</v>
      </c>
      <c r="D1176" t="s" s="4">
        <v>4648</v>
      </c>
      <c r="E1176" t="s" s="4">
        <v>4648</v>
      </c>
      <c r="F1176" t="s" s="4">
        <v>4649</v>
      </c>
      <c r="G1176" t="s" s="4">
        <v>4650</v>
      </c>
    </row>
    <row r="1177" ht="45.0" customHeight="true">
      <c r="A1177" t="s" s="4">
        <v>4334</v>
      </c>
      <c r="B1177" t="s" s="4">
        <v>5823</v>
      </c>
      <c r="C1177" t="s" s="4">
        <v>4647</v>
      </c>
      <c r="D1177" t="s" s="4">
        <v>4648</v>
      </c>
      <c r="E1177" t="s" s="4">
        <v>4648</v>
      </c>
      <c r="F1177" t="s" s="4">
        <v>4649</v>
      </c>
      <c r="G1177" t="s" s="4">
        <v>4650</v>
      </c>
    </row>
    <row r="1178" ht="45.0" customHeight="true">
      <c r="A1178" t="s" s="4">
        <v>4337</v>
      </c>
      <c r="B1178" t="s" s="4">
        <v>5824</v>
      </c>
      <c r="C1178" t="s" s="4">
        <v>4647</v>
      </c>
      <c r="D1178" t="s" s="4">
        <v>4648</v>
      </c>
      <c r="E1178" t="s" s="4">
        <v>4648</v>
      </c>
      <c r="F1178" t="s" s="4">
        <v>4649</v>
      </c>
      <c r="G1178" t="s" s="4">
        <v>4650</v>
      </c>
    </row>
    <row r="1179" ht="45.0" customHeight="true">
      <c r="A1179" t="s" s="4">
        <v>4339</v>
      </c>
      <c r="B1179" t="s" s="4">
        <v>5825</v>
      </c>
      <c r="C1179" t="s" s="4">
        <v>4647</v>
      </c>
      <c r="D1179" t="s" s="4">
        <v>4648</v>
      </c>
      <c r="E1179" t="s" s="4">
        <v>4648</v>
      </c>
      <c r="F1179" t="s" s="4">
        <v>4649</v>
      </c>
      <c r="G1179" t="s" s="4">
        <v>4650</v>
      </c>
    </row>
    <row r="1180" ht="45.0" customHeight="true">
      <c r="A1180" t="s" s="4">
        <v>4341</v>
      </c>
      <c r="B1180" t="s" s="4">
        <v>5826</v>
      </c>
      <c r="C1180" t="s" s="4">
        <v>4647</v>
      </c>
      <c r="D1180" t="s" s="4">
        <v>4648</v>
      </c>
      <c r="E1180" t="s" s="4">
        <v>4648</v>
      </c>
      <c r="F1180" t="s" s="4">
        <v>4649</v>
      </c>
      <c r="G1180" t="s" s="4">
        <v>4650</v>
      </c>
    </row>
    <row r="1181" ht="45.0" customHeight="true">
      <c r="A1181" t="s" s="4">
        <v>4343</v>
      </c>
      <c r="B1181" t="s" s="4">
        <v>5827</v>
      </c>
      <c r="C1181" t="s" s="4">
        <v>4647</v>
      </c>
      <c r="D1181" t="s" s="4">
        <v>4648</v>
      </c>
      <c r="E1181" t="s" s="4">
        <v>4648</v>
      </c>
      <c r="F1181" t="s" s="4">
        <v>4649</v>
      </c>
      <c r="G1181" t="s" s="4">
        <v>4650</v>
      </c>
    </row>
    <row r="1182" ht="45.0" customHeight="true">
      <c r="A1182" t="s" s="4">
        <v>4345</v>
      </c>
      <c r="B1182" t="s" s="4">
        <v>5828</v>
      </c>
      <c r="C1182" t="s" s="4">
        <v>4647</v>
      </c>
      <c r="D1182" t="s" s="4">
        <v>4648</v>
      </c>
      <c r="E1182" t="s" s="4">
        <v>4648</v>
      </c>
      <c r="F1182" t="s" s="4">
        <v>4649</v>
      </c>
      <c r="G1182" t="s" s="4">
        <v>4650</v>
      </c>
    </row>
    <row r="1183" ht="45.0" customHeight="true">
      <c r="A1183" t="s" s="4">
        <v>4347</v>
      </c>
      <c r="B1183" t="s" s="4">
        <v>5829</v>
      </c>
      <c r="C1183" t="s" s="4">
        <v>4647</v>
      </c>
      <c r="D1183" t="s" s="4">
        <v>4648</v>
      </c>
      <c r="E1183" t="s" s="4">
        <v>4648</v>
      </c>
      <c r="F1183" t="s" s="4">
        <v>4649</v>
      </c>
      <c r="G1183" t="s" s="4">
        <v>4650</v>
      </c>
    </row>
    <row r="1184" ht="45.0" customHeight="true">
      <c r="A1184" t="s" s="4">
        <v>4349</v>
      </c>
      <c r="B1184" t="s" s="4">
        <v>5830</v>
      </c>
      <c r="C1184" t="s" s="4">
        <v>4647</v>
      </c>
      <c r="D1184" t="s" s="4">
        <v>4648</v>
      </c>
      <c r="E1184" t="s" s="4">
        <v>4648</v>
      </c>
      <c r="F1184" t="s" s="4">
        <v>4649</v>
      </c>
      <c r="G1184" t="s" s="4">
        <v>4650</v>
      </c>
    </row>
    <row r="1185" ht="45.0" customHeight="true">
      <c r="A1185" t="s" s="4">
        <v>4351</v>
      </c>
      <c r="B1185" t="s" s="4">
        <v>5831</v>
      </c>
      <c r="C1185" t="s" s="4">
        <v>4647</v>
      </c>
      <c r="D1185" t="s" s="4">
        <v>4648</v>
      </c>
      <c r="E1185" t="s" s="4">
        <v>4648</v>
      </c>
      <c r="F1185" t="s" s="4">
        <v>4649</v>
      </c>
      <c r="G1185" t="s" s="4">
        <v>4650</v>
      </c>
    </row>
    <row r="1186" ht="45.0" customHeight="true">
      <c r="A1186" t="s" s="4">
        <v>4353</v>
      </c>
      <c r="B1186" t="s" s="4">
        <v>5832</v>
      </c>
      <c r="C1186" t="s" s="4">
        <v>4647</v>
      </c>
      <c r="D1186" t="s" s="4">
        <v>4648</v>
      </c>
      <c r="E1186" t="s" s="4">
        <v>4648</v>
      </c>
      <c r="F1186" t="s" s="4">
        <v>4649</v>
      </c>
      <c r="G1186" t="s" s="4">
        <v>4650</v>
      </c>
    </row>
    <row r="1187" ht="45.0" customHeight="true">
      <c r="A1187" t="s" s="4">
        <v>4355</v>
      </c>
      <c r="B1187" t="s" s="4">
        <v>5833</v>
      </c>
      <c r="C1187" t="s" s="4">
        <v>4647</v>
      </c>
      <c r="D1187" t="s" s="4">
        <v>4648</v>
      </c>
      <c r="E1187" t="s" s="4">
        <v>4648</v>
      </c>
      <c r="F1187" t="s" s="4">
        <v>4649</v>
      </c>
      <c r="G1187" t="s" s="4">
        <v>4650</v>
      </c>
    </row>
    <row r="1188" ht="45.0" customHeight="true">
      <c r="A1188" t="s" s="4">
        <v>4360</v>
      </c>
      <c r="B1188" t="s" s="4">
        <v>5834</v>
      </c>
      <c r="C1188" t="s" s="4">
        <v>4647</v>
      </c>
      <c r="D1188" t="s" s="4">
        <v>4648</v>
      </c>
      <c r="E1188" t="s" s="4">
        <v>4648</v>
      </c>
      <c r="F1188" t="s" s="4">
        <v>4649</v>
      </c>
      <c r="G1188" t="s" s="4">
        <v>4650</v>
      </c>
    </row>
    <row r="1189" ht="45.0" customHeight="true">
      <c r="A1189" t="s" s="4">
        <v>4363</v>
      </c>
      <c r="B1189" t="s" s="4">
        <v>5835</v>
      </c>
      <c r="C1189" t="s" s="4">
        <v>4647</v>
      </c>
      <c r="D1189" t="s" s="4">
        <v>4648</v>
      </c>
      <c r="E1189" t="s" s="4">
        <v>4648</v>
      </c>
      <c r="F1189" t="s" s="4">
        <v>4649</v>
      </c>
      <c r="G1189" t="s" s="4">
        <v>4650</v>
      </c>
    </row>
    <row r="1190" ht="45.0" customHeight="true">
      <c r="A1190" t="s" s="4">
        <v>4365</v>
      </c>
      <c r="B1190" t="s" s="4">
        <v>5836</v>
      </c>
      <c r="C1190" t="s" s="4">
        <v>4647</v>
      </c>
      <c r="D1190" t="s" s="4">
        <v>4648</v>
      </c>
      <c r="E1190" t="s" s="4">
        <v>4648</v>
      </c>
      <c r="F1190" t="s" s="4">
        <v>4649</v>
      </c>
      <c r="G1190" t="s" s="4">
        <v>4650</v>
      </c>
    </row>
    <row r="1191" ht="45.0" customHeight="true">
      <c r="A1191" t="s" s="4">
        <v>4367</v>
      </c>
      <c r="B1191" t="s" s="4">
        <v>5837</v>
      </c>
      <c r="C1191" t="s" s="4">
        <v>4647</v>
      </c>
      <c r="D1191" t="s" s="4">
        <v>4648</v>
      </c>
      <c r="E1191" t="s" s="4">
        <v>4648</v>
      </c>
      <c r="F1191" t="s" s="4">
        <v>4649</v>
      </c>
      <c r="G1191" t="s" s="4">
        <v>4650</v>
      </c>
    </row>
    <row r="1192" ht="45.0" customHeight="true">
      <c r="A1192" t="s" s="4">
        <v>4369</v>
      </c>
      <c r="B1192" t="s" s="4">
        <v>5838</v>
      </c>
      <c r="C1192" t="s" s="4">
        <v>4647</v>
      </c>
      <c r="D1192" t="s" s="4">
        <v>4648</v>
      </c>
      <c r="E1192" t="s" s="4">
        <v>4648</v>
      </c>
      <c r="F1192" t="s" s="4">
        <v>4649</v>
      </c>
      <c r="G1192" t="s" s="4">
        <v>4650</v>
      </c>
    </row>
    <row r="1193" ht="45.0" customHeight="true">
      <c r="A1193" t="s" s="4">
        <v>4371</v>
      </c>
      <c r="B1193" t="s" s="4">
        <v>5839</v>
      </c>
      <c r="C1193" t="s" s="4">
        <v>4647</v>
      </c>
      <c r="D1193" t="s" s="4">
        <v>4648</v>
      </c>
      <c r="E1193" t="s" s="4">
        <v>4648</v>
      </c>
      <c r="F1193" t="s" s="4">
        <v>4649</v>
      </c>
      <c r="G1193" t="s" s="4">
        <v>4650</v>
      </c>
    </row>
    <row r="1194" ht="45.0" customHeight="true">
      <c r="A1194" t="s" s="4">
        <v>4373</v>
      </c>
      <c r="B1194" t="s" s="4">
        <v>5840</v>
      </c>
      <c r="C1194" t="s" s="4">
        <v>4647</v>
      </c>
      <c r="D1194" t="s" s="4">
        <v>4648</v>
      </c>
      <c r="E1194" t="s" s="4">
        <v>4648</v>
      </c>
      <c r="F1194" t="s" s="4">
        <v>4649</v>
      </c>
      <c r="G1194" t="s" s="4">
        <v>4650</v>
      </c>
    </row>
    <row r="1195" ht="45.0" customHeight="true">
      <c r="A1195" t="s" s="4">
        <v>4375</v>
      </c>
      <c r="B1195" t="s" s="4">
        <v>5841</v>
      </c>
      <c r="C1195" t="s" s="4">
        <v>4647</v>
      </c>
      <c r="D1195" t="s" s="4">
        <v>4648</v>
      </c>
      <c r="E1195" t="s" s="4">
        <v>4648</v>
      </c>
      <c r="F1195" t="s" s="4">
        <v>4649</v>
      </c>
      <c r="G1195" t="s" s="4">
        <v>4650</v>
      </c>
    </row>
    <row r="1196" ht="45.0" customHeight="true">
      <c r="A1196" t="s" s="4">
        <v>4377</v>
      </c>
      <c r="B1196" t="s" s="4">
        <v>5842</v>
      </c>
      <c r="C1196" t="s" s="4">
        <v>4647</v>
      </c>
      <c r="D1196" t="s" s="4">
        <v>4648</v>
      </c>
      <c r="E1196" t="s" s="4">
        <v>4648</v>
      </c>
      <c r="F1196" t="s" s="4">
        <v>4649</v>
      </c>
      <c r="G1196" t="s" s="4">
        <v>4650</v>
      </c>
    </row>
    <row r="1197" ht="45.0" customHeight="true">
      <c r="A1197" t="s" s="4">
        <v>4381</v>
      </c>
      <c r="B1197" t="s" s="4">
        <v>5843</v>
      </c>
      <c r="C1197" t="s" s="4">
        <v>4647</v>
      </c>
      <c r="D1197" t="s" s="4">
        <v>4648</v>
      </c>
      <c r="E1197" t="s" s="4">
        <v>4648</v>
      </c>
      <c r="F1197" t="s" s="4">
        <v>4649</v>
      </c>
      <c r="G1197" t="s" s="4">
        <v>4650</v>
      </c>
    </row>
    <row r="1198" ht="45.0" customHeight="true">
      <c r="A1198" t="s" s="4">
        <v>4385</v>
      </c>
      <c r="B1198" t="s" s="4">
        <v>5844</v>
      </c>
      <c r="C1198" t="s" s="4">
        <v>4647</v>
      </c>
      <c r="D1198" t="s" s="4">
        <v>4648</v>
      </c>
      <c r="E1198" t="s" s="4">
        <v>4648</v>
      </c>
      <c r="F1198" t="s" s="4">
        <v>4649</v>
      </c>
      <c r="G1198" t="s" s="4">
        <v>4650</v>
      </c>
    </row>
    <row r="1199" ht="45.0" customHeight="true">
      <c r="A1199" t="s" s="4">
        <v>4388</v>
      </c>
      <c r="B1199" t="s" s="4">
        <v>5845</v>
      </c>
      <c r="C1199" t="s" s="4">
        <v>4647</v>
      </c>
      <c r="D1199" t="s" s="4">
        <v>4648</v>
      </c>
      <c r="E1199" t="s" s="4">
        <v>4648</v>
      </c>
      <c r="F1199" t="s" s="4">
        <v>4649</v>
      </c>
      <c r="G1199" t="s" s="4">
        <v>4650</v>
      </c>
    </row>
    <row r="1200" ht="45.0" customHeight="true">
      <c r="A1200" t="s" s="4">
        <v>4390</v>
      </c>
      <c r="B1200" t="s" s="4">
        <v>5846</v>
      </c>
      <c r="C1200" t="s" s="4">
        <v>4647</v>
      </c>
      <c r="D1200" t="s" s="4">
        <v>4648</v>
      </c>
      <c r="E1200" t="s" s="4">
        <v>4648</v>
      </c>
      <c r="F1200" t="s" s="4">
        <v>4649</v>
      </c>
      <c r="G1200" t="s" s="4">
        <v>4650</v>
      </c>
    </row>
    <row r="1201" ht="45.0" customHeight="true">
      <c r="A1201" t="s" s="4">
        <v>4394</v>
      </c>
      <c r="B1201" t="s" s="4">
        <v>5847</v>
      </c>
      <c r="C1201" t="s" s="4">
        <v>4647</v>
      </c>
      <c r="D1201" t="s" s="4">
        <v>4648</v>
      </c>
      <c r="E1201" t="s" s="4">
        <v>4648</v>
      </c>
      <c r="F1201" t="s" s="4">
        <v>4649</v>
      </c>
      <c r="G1201" t="s" s="4">
        <v>4650</v>
      </c>
    </row>
    <row r="1202" ht="45.0" customHeight="true">
      <c r="A1202" t="s" s="4">
        <v>4397</v>
      </c>
      <c r="B1202" t="s" s="4">
        <v>5848</v>
      </c>
      <c r="C1202" t="s" s="4">
        <v>4647</v>
      </c>
      <c r="D1202" t="s" s="4">
        <v>4648</v>
      </c>
      <c r="E1202" t="s" s="4">
        <v>4648</v>
      </c>
      <c r="F1202" t="s" s="4">
        <v>4649</v>
      </c>
      <c r="G1202" t="s" s="4">
        <v>4650</v>
      </c>
    </row>
    <row r="1203" ht="45.0" customHeight="true">
      <c r="A1203" t="s" s="4">
        <v>4399</v>
      </c>
      <c r="B1203" t="s" s="4">
        <v>5849</v>
      </c>
      <c r="C1203" t="s" s="4">
        <v>4647</v>
      </c>
      <c r="D1203" t="s" s="4">
        <v>4648</v>
      </c>
      <c r="E1203" t="s" s="4">
        <v>4648</v>
      </c>
      <c r="F1203" t="s" s="4">
        <v>4649</v>
      </c>
      <c r="G1203" t="s" s="4">
        <v>4650</v>
      </c>
    </row>
    <row r="1204" ht="45.0" customHeight="true">
      <c r="A1204" t="s" s="4">
        <v>4401</v>
      </c>
      <c r="B1204" t="s" s="4">
        <v>5850</v>
      </c>
      <c r="C1204" t="s" s="4">
        <v>4647</v>
      </c>
      <c r="D1204" t="s" s="4">
        <v>4648</v>
      </c>
      <c r="E1204" t="s" s="4">
        <v>4648</v>
      </c>
      <c r="F1204" t="s" s="4">
        <v>4649</v>
      </c>
      <c r="G1204" t="s" s="4">
        <v>4650</v>
      </c>
    </row>
    <row r="1205" ht="45.0" customHeight="true">
      <c r="A1205" t="s" s="4">
        <v>4403</v>
      </c>
      <c r="B1205" t="s" s="4">
        <v>5851</v>
      </c>
      <c r="C1205" t="s" s="4">
        <v>4647</v>
      </c>
      <c r="D1205" t="s" s="4">
        <v>4648</v>
      </c>
      <c r="E1205" t="s" s="4">
        <v>4648</v>
      </c>
      <c r="F1205" t="s" s="4">
        <v>4649</v>
      </c>
      <c r="G1205" t="s" s="4">
        <v>4650</v>
      </c>
    </row>
    <row r="1206" ht="45.0" customHeight="true">
      <c r="A1206" t="s" s="4">
        <v>4407</v>
      </c>
      <c r="B1206" t="s" s="4">
        <v>5852</v>
      </c>
      <c r="C1206" t="s" s="4">
        <v>4647</v>
      </c>
      <c r="D1206" t="s" s="4">
        <v>4648</v>
      </c>
      <c r="E1206" t="s" s="4">
        <v>4648</v>
      </c>
      <c r="F1206" t="s" s="4">
        <v>4649</v>
      </c>
      <c r="G1206" t="s" s="4">
        <v>4650</v>
      </c>
    </row>
    <row r="1207" ht="45.0" customHeight="true">
      <c r="A1207" t="s" s="4">
        <v>4411</v>
      </c>
      <c r="B1207" t="s" s="4">
        <v>5853</v>
      </c>
      <c r="C1207" t="s" s="4">
        <v>4647</v>
      </c>
      <c r="D1207" t="s" s="4">
        <v>4648</v>
      </c>
      <c r="E1207" t="s" s="4">
        <v>4648</v>
      </c>
      <c r="F1207" t="s" s="4">
        <v>4649</v>
      </c>
      <c r="G1207" t="s" s="4">
        <v>4650</v>
      </c>
    </row>
    <row r="1208" ht="45.0" customHeight="true">
      <c r="A1208" t="s" s="4">
        <v>4415</v>
      </c>
      <c r="B1208" t="s" s="4">
        <v>5854</v>
      </c>
      <c r="C1208" t="s" s="4">
        <v>4647</v>
      </c>
      <c r="D1208" t="s" s="4">
        <v>4648</v>
      </c>
      <c r="E1208" t="s" s="4">
        <v>4648</v>
      </c>
      <c r="F1208" t="s" s="4">
        <v>4649</v>
      </c>
      <c r="G1208" t="s" s="4">
        <v>4650</v>
      </c>
    </row>
    <row r="1209" ht="45.0" customHeight="true">
      <c r="A1209" t="s" s="4">
        <v>4417</v>
      </c>
      <c r="B1209" t="s" s="4">
        <v>5855</v>
      </c>
      <c r="C1209" t="s" s="4">
        <v>4647</v>
      </c>
      <c r="D1209" t="s" s="4">
        <v>4648</v>
      </c>
      <c r="E1209" t="s" s="4">
        <v>4648</v>
      </c>
      <c r="F1209" t="s" s="4">
        <v>4649</v>
      </c>
      <c r="G1209" t="s" s="4">
        <v>4650</v>
      </c>
    </row>
    <row r="1210" ht="45.0" customHeight="true">
      <c r="A1210" t="s" s="4">
        <v>4419</v>
      </c>
      <c r="B1210" t="s" s="4">
        <v>5856</v>
      </c>
      <c r="C1210" t="s" s="4">
        <v>4647</v>
      </c>
      <c r="D1210" t="s" s="4">
        <v>4648</v>
      </c>
      <c r="E1210" t="s" s="4">
        <v>4648</v>
      </c>
      <c r="F1210" t="s" s="4">
        <v>4649</v>
      </c>
      <c r="G1210" t="s" s="4">
        <v>4650</v>
      </c>
    </row>
    <row r="1211" ht="45.0" customHeight="true">
      <c r="A1211" t="s" s="4">
        <v>4421</v>
      </c>
      <c r="B1211" t="s" s="4">
        <v>5857</v>
      </c>
      <c r="C1211" t="s" s="4">
        <v>4647</v>
      </c>
      <c r="D1211" t="s" s="4">
        <v>4648</v>
      </c>
      <c r="E1211" t="s" s="4">
        <v>4648</v>
      </c>
      <c r="F1211" t="s" s="4">
        <v>4649</v>
      </c>
      <c r="G1211" t="s" s="4">
        <v>4650</v>
      </c>
    </row>
    <row r="1212" ht="45.0" customHeight="true">
      <c r="A1212" t="s" s="4">
        <v>4423</v>
      </c>
      <c r="B1212" t="s" s="4">
        <v>5858</v>
      </c>
      <c r="C1212" t="s" s="4">
        <v>4647</v>
      </c>
      <c r="D1212" t="s" s="4">
        <v>4648</v>
      </c>
      <c r="E1212" t="s" s="4">
        <v>4648</v>
      </c>
      <c r="F1212" t="s" s="4">
        <v>4649</v>
      </c>
      <c r="G1212" t="s" s="4">
        <v>4650</v>
      </c>
    </row>
    <row r="1213" ht="45.0" customHeight="true">
      <c r="A1213" t="s" s="4">
        <v>4427</v>
      </c>
      <c r="B1213" t="s" s="4">
        <v>5859</v>
      </c>
      <c r="C1213" t="s" s="4">
        <v>4647</v>
      </c>
      <c r="D1213" t="s" s="4">
        <v>4648</v>
      </c>
      <c r="E1213" t="s" s="4">
        <v>4648</v>
      </c>
      <c r="F1213" t="s" s="4">
        <v>4649</v>
      </c>
      <c r="G1213" t="s" s="4">
        <v>4650</v>
      </c>
    </row>
    <row r="1214" ht="45.0" customHeight="true">
      <c r="A1214" t="s" s="4">
        <v>4429</v>
      </c>
      <c r="B1214" t="s" s="4">
        <v>5860</v>
      </c>
      <c r="C1214" t="s" s="4">
        <v>4647</v>
      </c>
      <c r="D1214" t="s" s="4">
        <v>4648</v>
      </c>
      <c r="E1214" t="s" s="4">
        <v>4648</v>
      </c>
      <c r="F1214" t="s" s="4">
        <v>4649</v>
      </c>
      <c r="G1214" t="s" s="4">
        <v>4650</v>
      </c>
    </row>
    <row r="1215" ht="45.0" customHeight="true">
      <c r="A1215" t="s" s="4">
        <v>4431</v>
      </c>
      <c r="B1215" t="s" s="4">
        <v>5861</v>
      </c>
      <c r="C1215" t="s" s="4">
        <v>4647</v>
      </c>
      <c r="D1215" t="s" s="4">
        <v>4648</v>
      </c>
      <c r="E1215" t="s" s="4">
        <v>4648</v>
      </c>
      <c r="F1215" t="s" s="4">
        <v>4649</v>
      </c>
      <c r="G1215" t="s" s="4">
        <v>4650</v>
      </c>
    </row>
    <row r="1216" ht="45.0" customHeight="true">
      <c r="A1216" t="s" s="4">
        <v>4435</v>
      </c>
      <c r="B1216" t="s" s="4">
        <v>5862</v>
      </c>
      <c r="C1216" t="s" s="4">
        <v>4647</v>
      </c>
      <c r="D1216" t="s" s="4">
        <v>4648</v>
      </c>
      <c r="E1216" t="s" s="4">
        <v>4648</v>
      </c>
      <c r="F1216" t="s" s="4">
        <v>4649</v>
      </c>
      <c r="G1216" t="s" s="4">
        <v>4650</v>
      </c>
    </row>
    <row r="1217" ht="45.0" customHeight="true">
      <c r="A1217" t="s" s="4">
        <v>4437</v>
      </c>
      <c r="B1217" t="s" s="4">
        <v>5863</v>
      </c>
      <c r="C1217" t="s" s="4">
        <v>4647</v>
      </c>
      <c r="D1217" t="s" s="4">
        <v>4648</v>
      </c>
      <c r="E1217" t="s" s="4">
        <v>4648</v>
      </c>
      <c r="F1217" t="s" s="4">
        <v>4649</v>
      </c>
      <c r="G1217" t="s" s="4">
        <v>4650</v>
      </c>
    </row>
    <row r="1218" ht="45.0" customHeight="true">
      <c r="A1218" t="s" s="4">
        <v>4439</v>
      </c>
      <c r="B1218" t="s" s="4">
        <v>5864</v>
      </c>
      <c r="C1218" t="s" s="4">
        <v>4647</v>
      </c>
      <c r="D1218" t="s" s="4">
        <v>4648</v>
      </c>
      <c r="E1218" t="s" s="4">
        <v>4648</v>
      </c>
      <c r="F1218" t="s" s="4">
        <v>4649</v>
      </c>
      <c r="G1218" t="s" s="4">
        <v>4650</v>
      </c>
    </row>
    <row r="1219" ht="45.0" customHeight="true">
      <c r="A1219" t="s" s="4">
        <v>4441</v>
      </c>
      <c r="B1219" t="s" s="4">
        <v>5865</v>
      </c>
      <c r="C1219" t="s" s="4">
        <v>4647</v>
      </c>
      <c r="D1219" t="s" s="4">
        <v>4648</v>
      </c>
      <c r="E1219" t="s" s="4">
        <v>4648</v>
      </c>
      <c r="F1219" t="s" s="4">
        <v>4649</v>
      </c>
      <c r="G1219" t="s" s="4">
        <v>4650</v>
      </c>
    </row>
    <row r="1220" ht="45.0" customHeight="true">
      <c r="A1220" t="s" s="4">
        <v>4445</v>
      </c>
      <c r="B1220" t="s" s="4">
        <v>5866</v>
      </c>
      <c r="C1220" t="s" s="4">
        <v>4647</v>
      </c>
      <c r="D1220" t="s" s="4">
        <v>4648</v>
      </c>
      <c r="E1220" t="s" s="4">
        <v>4648</v>
      </c>
      <c r="F1220" t="s" s="4">
        <v>4649</v>
      </c>
      <c r="G1220" t="s" s="4">
        <v>4650</v>
      </c>
    </row>
    <row r="1221" ht="45.0" customHeight="true">
      <c r="A1221" t="s" s="4">
        <v>4447</v>
      </c>
      <c r="B1221" t="s" s="4">
        <v>5867</v>
      </c>
      <c r="C1221" t="s" s="4">
        <v>4647</v>
      </c>
      <c r="D1221" t="s" s="4">
        <v>4648</v>
      </c>
      <c r="E1221" t="s" s="4">
        <v>4648</v>
      </c>
      <c r="F1221" t="s" s="4">
        <v>4649</v>
      </c>
      <c r="G1221" t="s" s="4">
        <v>4650</v>
      </c>
    </row>
    <row r="1222" ht="45.0" customHeight="true">
      <c r="A1222" t="s" s="4">
        <v>4449</v>
      </c>
      <c r="B1222" t="s" s="4">
        <v>5868</v>
      </c>
      <c r="C1222" t="s" s="4">
        <v>4647</v>
      </c>
      <c r="D1222" t="s" s="4">
        <v>4648</v>
      </c>
      <c r="E1222" t="s" s="4">
        <v>4648</v>
      </c>
      <c r="F1222" t="s" s="4">
        <v>4649</v>
      </c>
      <c r="G1222" t="s" s="4">
        <v>4650</v>
      </c>
    </row>
    <row r="1223" ht="45.0" customHeight="true">
      <c r="A1223" t="s" s="4">
        <v>4451</v>
      </c>
      <c r="B1223" t="s" s="4">
        <v>5869</v>
      </c>
      <c r="C1223" t="s" s="4">
        <v>4647</v>
      </c>
      <c r="D1223" t="s" s="4">
        <v>4648</v>
      </c>
      <c r="E1223" t="s" s="4">
        <v>4648</v>
      </c>
      <c r="F1223" t="s" s="4">
        <v>4649</v>
      </c>
      <c r="G1223" t="s" s="4">
        <v>4650</v>
      </c>
    </row>
    <row r="1224" ht="45.0" customHeight="true">
      <c r="A1224" t="s" s="4">
        <v>4453</v>
      </c>
      <c r="B1224" t="s" s="4">
        <v>5870</v>
      </c>
      <c r="C1224" t="s" s="4">
        <v>4647</v>
      </c>
      <c r="D1224" t="s" s="4">
        <v>4648</v>
      </c>
      <c r="E1224" t="s" s="4">
        <v>4648</v>
      </c>
      <c r="F1224" t="s" s="4">
        <v>4649</v>
      </c>
      <c r="G1224" t="s" s="4">
        <v>4650</v>
      </c>
    </row>
    <row r="1225" ht="45.0" customHeight="true">
      <c r="A1225" t="s" s="4">
        <v>4457</v>
      </c>
      <c r="B1225" t="s" s="4">
        <v>5871</v>
      </c>
      <c r="C1225" t="s" s="4">
        <v>4647</v>
      </c>
      <c r="D1225" t="s" s="4">
        <v>4648</v>
      </c>
      <c r="E1225" t="s" s="4">
        <v>4648</v>
      </c>
      <c r="F1225" t="s" s="4">
        <v>4649</v>
      </c>
      <c r="G1225" t="s" s="4">
        <v>4650</v>
      </c>
    </row>
    <row r="1226" ht="45.0" customHeight="true">
      <c r="A1226" t="s" s="4">
        <v>4459</v>
      </c>
      <c r="B1226" t="s" s="4">
        <v>5872</v>
      </c>
      <c r="C1226" t="s" s="4">
        <v>4647</v>
      </c>
      <c r="D1226" t="s" s="4">
        <v>4648</v>
      </c>
      <c r="E1226" t="s" s="4">
        <v>4648</v>
      </c>
      <c r="F1226" t="s" s="4">
        <v>4649</v>
      </c>
      <c r="G1226" t="s" s="4">
        <v>4650</v>
      </c>
    </row>
    <row r="1227" ht="45.0" customHeight="true">
      <c r="A1227" t="s" s="4">
        <v>4461</v>
      </c>
      <c r="B1227" t="s" s="4">
        <v>5873</v>
      </c>
      <c r="C1227" t="s" s="4">
        <v>4647</v>
      </c>
      <c r="D1227" t="s" s="4">
        <v>4648</v>
      </c>
      <c r="E1227" t="s" s="4">
        <v>4648</v>
      </c>
      <c r="F1227" t="s" s="4">
        <v>4649</v>
      </c>
      <c r="G1227" t="s" s="4">
        <v>4650</v>
      </c>
    </row>
    <row r="1228" ht="45.0" customHeight="true">
      <c r="A1228" t="s" s="4">
        <v>4463</v>
      </c>
      <c r="B1228" t="s" s="4">
        <v>5874</v>
      </c>
      <c r="C1228" t="s" s="4">
        <v>4647</v>
      </c>
      <c r="D1228" t="s" s="4">
        <v>4648</v>
      </c>
      <c r="E1228" t="s" s="4">
        <v>4648</v>
      </c>
      <c r="F1228" t="s" s="4">
        <v>4649</v>
      </c>
      <c r="G1228" t="s" s="4">
        <v>4650</v>
      </c>
    </row>
    <row r="1229" ht="45.0" customHeight="true">
      <c r="A1229" t="s" s="4">
        <v>4465</v>
      </c>
      <c r="B1229" t="s" s="4">
        <v>5875</v>
      </c>
      <c r="C1229" t="s" s="4">
        <v>4647</v>
      </c>
      <c r="D1229" t="s" s="4">
        <v>4648</v>
      </c>
      <c r="E1229" t="s" s="4">
        <v>4648</v>
      </c>
      <c r="F1229" t="s" s="4">
        <v>4649</v>
      </c>
      <c r="G1229" t="s" s="4">
        <v>4650</v>
      </c>
    </row>
    <row r="1230" ht="45.0" customHeight="true">
      <c r="A1230" t="s" s="4">
        <v>4467</v>
      </c>
      <c r="B1230" t="s" s="4">
        <v>5876</v>
      </c>
      <c r="C1230" t="s" s="4">
        <v>4647</v>
      </c>
      <c r="D1230" t="s" s="4">
        <v>4648</v>
      </c>
      <c r="E1230" t="s" s="4">
        <v>4648</v>
      </c>
      <c r="F1230" t="s" s="4">
        <v>4649</v>
      </c>
      <c r="G1230" t="s" s="4">
        <v>4650</v>
      </c>
    </row>
    <row r="1231" ht="45.0" customHeight="true">
      <c r="A1231" t="s" s="4">
        <v>4469</v>
      </c>
      <c r="B1231" t="s" s="4">
        <v>5877</v>
      </c>
      <c r="C1231" t="s" s="4">
        <v>4647</v>
      </c>
      <c r="D1231" t="s" s="4">
        <v>4648</v>
      </c>
      <c r="E1231" t="s" s="4">
        <v>4648</v>
      </c>
      <c r="F1231" t="s" s="4">
        <v>4649</v>
      </c>
      <c r="G1231" t="s" s="4">
        <v>4650</v>
      </c>
    </row>
    <row r="1232" ht="45.0" customHeight="true">
      <c r="A1232" t="s" s="4">
        <v>4473</v>
      </c>
      <c r="B1232" t="s" s="4">
        <v>5878</v>
      </c>
      <c r="C1232" t="s" s="4">
        <v>4647</v>
      </c>
      <c r="D1232" t="s" s="4">
        <v>4648</v>
      </c>
      <c r="E1232" t="s" s="4">
        <v>4648</v>
      </c>
      <c r="F1232" t="s" s="4">
        <v>4649</v>
      </c>
      <c r="G1232" t="s" s="4">
        <v>4650</v>
      </c>
    </row>
    <row r="1233" ht="45.0" customHeight="true">
      <c r="A1233" t="s" s="4">
        <v>4476</v>
      </c>
      <c r="B1233" t="s" s="4">
        <v>5879</v>
      </c>
      <c r="C1233" t="s" s="4">
        <v>4647</v>
      </c>
      <c r="D1233" t="s" s="4">
        <v>4648</v>
      </c>
      <c r="E1233" t="s" s="4">
        <v>4648</v>
      </c>
      <c r="F1233" t="s" s="4">
        <v>4649</v>
      </c>
      <c r="G1233" t="s" s="4">
        <v>4650</v>
      </c>
    </row>
    <row r="1234" ht="45.0" customHeight="true">
      <c r="A1234" t="s" s="4">
        <v>4478</v>
      </c>
      <c r="B1234" t="s" s="4">
        <v>5880</v>
      </c>
      <c r="C1234" t="s" s="4">
        <v>4647</v>
      </c>
      <c r="D1234" t="s" s="4">
        <v>4648</v>
      </c>
      <c r="E1234" t="s" s="4">
        <v>4648</v>
      </c>
      <c r="F1234" t="s" s="4">
        <v>4649</v>
      </c>
      <c r="G1234" t="s" s="4">
        <v>4650</v>
      </c>
    </row>
    <row r="1235" ht="45.0" customHeight="true">
      <c r="A1235" t="s" s="4">
        <v>4480</v>
      </c>
      <c r="B1235" t="s" s="4">
        <v>5881</v>
      </c>
      <c r="C1235" t="s" s="4">
        <v>4647</v>
      </c>
      <c r="D1235" t="s" s="4">
        <v>4648</v>
      </c>
      <c r="E1235" t="s" s="4">
        <v>4648</v>
      </c>
      <c r="F1235" t="s" s="4">
        <v>4649</v>
      </c>
      <c r="G1235" t="s" s="4">
        <v>4650</v>
      </c>
    </row>
    <row r="1236" ht="45.0" customHeight="true">
      <c r="A1236" t="s" s="4">
        <v>4482</v>
      </c>
      <c r="B1236" t="s" s="4">
        <v>5882</v>
      </c>
      <c r="C1236" t="s" s="4">
        <v>4647</v>
      </c>
      <c r="D1236" t="s" s="4">
        <v>4648</v>
      </c>
      <c r="E1236" t="s" s="4">
        <v>4648</v>
      </c>
      <c r="F1236" t="s" s="4">
        <v>4649</v>
      </c>
      <c r="G1236" t="s" s="4">
        <v>4650</v>
      </c>
    </row>
    <row r="1237" ht="45.0" customHeight="true">
      <c r="A1237" t="s" s="4">
        <v>4484</v>
      </c>
      <c r="B1237" t="s" s="4">
        <v>5883</v>
      </c>
      <c r="C1237" t="s" s="4">
        <v>4647</v>
      </c>
      <c r="D1237" t="s" s="4">
        <v>4648</v>
      </c>
      <c r="E1237" t="s" s="4">
        <v>4648</v>
      </c>
      <c r="F1237" t="s" s="4">
        <v>4649</v>
      </c>
      <c r="G1237" t="s" s="4">
        <v>4650</v>
      </c>
    </row>
    <row r="1238" ht="45.0" customHeight="true">
      <c r="A1238" t="s" s="4">
        <v>4486</v>
      </c>
      <c r="B1238" t="s" s="4">
        <v>5884</v>
      </c>
      <c r="C1238" t="s" s="4">
        <v>4647</v>
      </c>
      <c r="D1238" t="s" s="4">
        <v>4648</v>
      </c>
      <c r="E1238" t="s" s="4">
        <v>4648</v>
      </c>
      <c r="F1238" t="s" s="4">
        <v>4649</v>
      </c>
      <c r="G1238" t="s" s="4">
        <v>4650</v>
      </c>
    </row>
    <row r="1239" ht="45.0" customHeight="true">
      <c r="A1239" t="s" s="4">
        <v>4488</v>
      </c>
      <c r="B1239" t="s" s="4">
        <v>5885</v>
      </c>
      <c r="C1239" t="s" s="4">
        <v>4647</v>
      </c>
      <c r="D1239" t="s" s="4">
        <v>4648</v>
      </c>
      <c r="E1239" t="s" s="4">
        <v>4648</v>
      </c>
      <c r="F1239" t="s" s="4">
        <v>4649</v>
      </c>
      <c r="G1239" t="s" s="4">
        <v>4650</v>
      </c>
    </row>
    <row r="1240" ht="45.0" customHeight="true">
      <c r="A1240" t="s" s="4">
        <v>4490</v>
      </c>
      <c r="B1240" t="s" s="4">
        <v>5886</v>
      </c>
      <c r="C1240" t="s" s="4">
        <v>4647</v>
      </c>
      <c r="D1240" t="s" s="4">
        <v>4648</v>
      </c>
      <c r="E1240" t="s" s="4">
        <v>4648</v>
      </c>
      <c r="F1240" t="s" s="4">
        <v>4649</v>
      </c>
      <c r="G1240" t="s" s="4">
        <v>4650</v>
      </c>
    </row>
    <row r="1241" ht="45.0" customHeight="true">
      <c r="A1241" t="s" s="4">
        <v>4494</v>
      </c>
      <c r="B1241" t="s" s="4">
        <v>5887</v>
      </c>
      <c r="C1241" t="s" s="4">
        <v>4647</v>
      </c>
      <c r="D1241" t="s" s="4">
        <v>4648</v>
      </c>
      <c r="E1241" t="s" s="4">
        <v>4648</v>
      </c>
      <c r="F1241" t="s" s="4">
        <v>4649</v>
      </c>
      <c r="G1241" t="s" s="4">
        <v>4650</v>
      </c>
    </row>
    <row r="1242" ht="45.0" customHeight="true">
      <c r="A1242" t="s" s="4">
        <v>4497</v>
      </c>
      <c r="B1242" t="s" s="4">
        <v>5888</v>
      </c>
      <c r="C1242" t="s" s="4">
        <v>4647</v>
      </c>
      <c r="D1242" t="s" s="4">
        <v>4648</v>
      </c>
      <c r="E1242" t="s" s="4">
        <v>4648</v>
      </c>
      <c r="F1242" t="s" s="4">
        <v>4649</v>
      </c>
      <c r="G1242" t="s" s="4">
        <v>4650</v>
      </c>
    </row>
    <row r="1243" ht="45.0" customHeight="true">
      <c r="A1243" t="s" s="4">
        <v>4501</v>
      </c>
      <c r="B1243" t="s" s="4">
        <v>5889</v>
      </c>
      <c r="C1243" t="s" s="4">
        <v>4647</v>
      </c>
      <c r="D1243" t="s" s="4">
        <v>4648</v>
      </c>
      <c r="E1243" t="s" s="4">
        <v>4648</v>
      </c>
      <c r="F1243" t="s" s="4">
        <v>4649</v>
      </c>
      <c r="G1243" t="s" s="4">
        <v>4650</v>
      </c>
    </row>
    <row r="1244" ht="45.0" customHeight="true">
      <c r="A1244" t="s" s="4">
        <v>4505</v>
      </c>
      <c r="B1244" t="s" s="4">
        <v>5890</v>
      </c>
      <c r="C1244" t="s" s="4">
        <v>4647</v>
      </c>
      <c r="D1244" t="s" s="4">
        <v>4648</v>
      </c>
      <c r="E1244" t="s" s="4">
        <v>4648</v>
      </c>
      <c r="F1244" t="s" s="4">
        <v>4649</v>
      </c>
      <c r="G1244" t="s" s="4">
        <v>4650</v>
      </c>
    </row>
    <row r="1245" ht="45.0" customHeight="true">
      <c r="A1245" t="s" s="4">
        <v>4507</v>
      </c>
      <c r="B1245" t="s" s="4">
        <v>5891</v>
      </c>
      <c r="C1245" t="s" s="4">
        <v>4647</v>
      </c>
      <c r="D1245" t="s" s="4">
        <v>4648</v>
      </c>
      <c r="E1245" t="s" s="4">
        <v>4648</v>
      </c>
      <c r="F1245" t="s" s="4">
        <v>4649</v>
      </c>
      <c r="G1245" t="s" s="4">
        <v>4650</v>
      </c>
    </row>
    <row r="1246" ht="45.0" customHeight="true">
      <c r="A1246" t="s" s="4">
        <v>4511</v>
      </c>
      <c r="B1246" t="s" s="4">
        <v>5892</v>
      </c>
      <c r="C1246" t="s" s="4">
        <v>4647</v>
      </c>
      <c r="D1246" t="s" s="4">
        <v>4648</v>
      </c>
      <c r="E1246" t="s" s="4">
        <v>4648</v>
      </c>
      <c r="F1246" t="s" s="4">
        <v>4649</v>
      </c>
      <c r="G1246" t="s" s="4">
        <v>4650</v>
      </c>
    </row>
    <row r="1247" ht="45.0" customHeight="true">
      <c r="A1247" t="s" s="4">
        <v>4515</v>
      </c>
      <c r="B1247" t="s" s="4">
        <v>5893</v>
      </c>
      <c r="C1247" t="s" s="4">
        <v>4647</v>
      </c>
      <c r="D1247" t="s" s="4">
        <v>4648</v>
      </c>
      <c r="E1247" t="s" s="4">
        <v>4648</v>
      </c>
      <c r="F1247" t="s" s="4">
        <v>4649</v>
      </c>
      <c r="G1247" t="s" s="4">
        <v>4650</v>
      </c>
    </row>
    <row r="1248" ht="45.0" customHeight="true">
      <c r="A1248" t="s" s="4">
        <v>4517</v>
      </c>
      <c r="B1248" t="s" s="4">
        <v>5894</v>
      </c>
      <c r="C1248" t="s" s="4">
        <v>4647</v>
      </c>
      <c r="D1248" t="s" s="4">
        <v>4648</v>
      </c>
      <c r="E1248" t="s" s="4">
        <v>4648</v>
      </c>
      <c r="F1248" t="s" s="4">
        <v>4649</v>
      </c>
      <c r="G1248" t="s" s="4">
        <v>4650</v>
      </c>
    </row>
    <row r="1249" ht="45.0" customHeight="true">
      <c r="A1249" t="s" s="4">
        <v>4519</v>
      </c>
      <c r="B1249" t="s" s="4">
        <v>5895</v>
      </c>
      <c r="C1249" t="s" s="4">
        <v>4647</v>
      </c>
      <c r="D1249" t="s" s="4">
        <v>4648</v>
      </c>
      <c r="E1249" t="s" s="4">
        <v>4648</v>
      </c>
      <c r="F1249" t="s" s="4">
        <v>4649</v>
      </c>
      <c r="G1249" t="s" s="4">
        <v>4650</v>
      </c>
    </row>
    <row r="1250" ht="45.0" customHeight="true">
      <c r="A1250" t="s" s="4">
        <v>4521</v>
      </c>
      <c r="B1250" t="s" s="4">
        <v>5896</v>
      </c>
      <c r="C1250" t="s" s="4">
        <v>4647</v>
      </c>
      <c r="D1250" t="s" s="4">
        <v>4648</v>
      </c>
      <c r="E1250" t="s" s="4">
        <v>4648</v>
      </c>
      <c r="F1250" t="s" s="4">
        <v>4649</v>
      </c>
      <c r="G1250" t="s" s="4">
        <v>4650</v>
      </c>
    </row>
    <row r="1251" ht="45.0" customHeight="true">
      <c r="A1251" t="s" s="4">
        <v>4525</v>
      </c>
      <c r="B1251" t="s" s="4">
        <v>5897</v>
      </c>
      <c r="C1251" t="s" s="4">
        <v>4647</v>
      </c>
      <c r="D1251" t="s" s="4">
        <v>4648</v>
      </c>
      <c r="E1251" t="s" s="4">
        <v>4648</v>
      </c>
      <c r="F1251" t="s" s="4">
        <v>4649</v>
      </c>
      <c r="G1251" t="s" s="4">
        <v>4650</v>
      </c>
    </row>
    <row r="1252" ht="45.0" customHeight="true">
      <c r="A1252" t="s" s="4">
        <v>4527</v>
      </c>
      <c r="B1252" t="s" s="4">
        <v>5898</v>
      </c>
      <c r="C1252" t="s" s="4">
        <v>4647</v>
      </c>
      <c r="D1252" t="s" s="4">
        <v>4648</v>
      </c>
      <c r="E1252" t="s" s="4">
        <v>4648</v>
      </c>
      <c r="F1252" t="s" s="4">
        <v>4649</v>
      </c>
      <c r="G1252" t="s" s="4">
        <v>4650</v>
      </c>
    </row>
    <row r="1253" ht="45.0" customHeight="true">
      <c r="A1253" t="s" s="4">
        <v>4529</v>
      </c>
      <c r="B1253" t="s" s="4">
        <v>5899</v>
      </c>
      <c r="C1253" t="s" s="4">
        <v>4647</v>
      </c>
      <c r="D1253" t="s" s="4">
        <v>4648</v>
      </c>
      <c r="E1253" t="s" s="4">
        <v>4648</v>
      </c>
      <c r="F1253" t="s" s="4">
        <v>4649</v>
      </c>
      <c r="G1253" t="s" s="4">
        <v>4650</v>
      </c>
    </row>
    <row r="1254" ht="45.0" customHeight="true">
      <c r="A1254" t="s" s="4">
        <v>4531</v>
      </c>
      <c r="B1254" t="s" s="4">
        <v>5900</v>
      </c>
      <c r="C1254" t="s" s="4">
        <v>4647</v>
      </c>
      <c r="D1254" t="s" s="4">
        <v>4648</v>
      </c>
      <c r="E1254" t="s" s="4">
        <v>4648</v>
      </c>
      <c r="F1254" t="s" s="4">
        <v>4649</v>
      </c>
      <c r="G1254" t="s" s="4">
        <v>4650</v>
      </c>
    </row>
    <row r="1255" ht="45.0" customHeight="true">
      <c r="A1255" t="s" s="4">
        <v>4535</v>
      </c>
      <c r="B1255" t="s" s="4">
        <v>5901</v>
      </c>
      <c r="C1255" t="s" s="4">
        <v>4647</v>
      </c>
      <c r="D1255" t="s" s="4">
        <v>4648</v>
      </c>
      <c r="E1255" t="s" s="4">
        <v>4648</v>
      </c>
      <c r="F1255" t="s" s="4">
        <v>4649</v>
      </c>
      <c r="G1255" t="s" s="4">
        <v>4650</v>
      </c>
    </row>
    <row r="1256" ht="45.0" customHeight="true">
      <c r="A1256" t="s" s="4">
        <v>4539</v>
      </c>
      <c r="B1256" t="s" s="4">
        <v>5902</v>
      </c>
      <c r="C1256" t="s" s="4">
        <v>4647</v>
      </c>
      <c r="D1256" t="s" s="4">
        <v>4648</v>
      </c>
      <c r="E1256" t="s" s="4">
        <v>4648</v>
      </c>
      <c r="F1256" t="s" s="4">
        <v>4649</v>
      </c>
      <c r="G1256" t="s" s="4">
        <v>4650</v>
      </c>
    </row>
    <row r="1257" ht="45.0" customHeight="true">
      <c r="A1257" t="s" s="4">
        <v>4543</v>
      </c>
      <c r="B1257" t="s" s="4">
        <v>5903</v>
      </c>
      <c r="C1257" t="s" s="4">
        <v>4647</v>
      </c>
      <c r="D1257" t="s" s="4">
        <v>4648</v>
      </c>
      <c r="E1257" t="s" s="4">
        <v>4648</v>
      </c>
      <c r="F1257" t="s" s="4">
        <v>4649</v>
      </c>
      <c r="G1257" t="s" s="4">
        <v>4650</v>
      </c>
    </row>
    <row r="1258" ht="45.0" customHeight="true">
      <c r="A1258" t="s" s="4">
        <v>4545</v>
      </c>
      <c r="B1258" t="s" s="4">
        <v>5904</v>
      </c>
      <c r="C1258" t="s" s="4">
        <v>4647</v>
      </c>
      <c r="D1258" t="s" s="4">
        <v>4648</v>
      </c>
      <c r="E1258" t="s" s="4">
        <v>4648</v>
      </c>
      <c r="F1258" t="s" s="4">
        <v>4649</v>
      </c>
      <c r="G1258" t="s" s="4">
        <v>4650</v>
      </c>
    </row>
    <row r="1259" ht="45.0" customHeight="true">
      <c r="A1259" t="s" s="4">
        <v>4547</v>
      </c>
      <c r="B1259" t="s" s="4">
        <v>5905</v>
      </c>
      <c r="C1259" t="s" s="4">
        <v>4647</v>
      </c>
      <c r="D1259" t="s" s="4">
        <v>4648</v>
      </c>
      <c r="E1259" t="s" s="4">
        <v>4648</v>
      </c>
      <c r="F1259" t="s" s="4">
        <v>4649</v>
      </c>
      <c r="G1259" t="s" s="4">
        <v>4650</v>
      </c>
    </row>
    <row r="1260" ht="45.0" customHeight="true">
      <c r="A1260" t="s" s="4">
        <v>4549</v>
      </c>
      <c r="B1260" t="s" s="4">
        <v>5906</v>
      </c>
      <c r="C1260" t="s" s="4">
        <v>4647</v>
      </c>
      <c r="D1260" t="s" s="4">
        <v>4648</v>
      </c>
      <c r="E1260" t="s" s="4">
        <v>4648</v>
      </c>
      <c r="F1260" t="s" s="4">
        <v>4649</v>
      </c>
      <c r="G1260" t="s" s="4">
        <v>4650</v>
      </c>
    </row>
    <row r="1261" ht="45.0" customHeight="true">
      <c r="A1261" t="s" s="4">
        <v>4553</v>
      </c>
      <c r="B1261" t="s" s="4">
        <v>5907</v>
      </c>
      <c r="C1261" t="s" s="4">
        <v>4647</v>
      </c>
      <c r="D1261" t="s" s="4">
        <v>4648</v>
      </c>
      <c r="E1261" t="s" s="4">
        <v>4648</v>
      </c>
      <c r="F1261" t="s" s="4">
        <v>4649</v>
      </c>
      <c r="G1261" t="s" s="4">
        <v>4650</v>
      </c>
    </row>
    <row r="1262" ht="45.0" customHeight="true">
      <c r="A1262" t="s" s="4">
        <v>4557</v>
      </c>
      <c r="B1262" t="s" s="4">
        <v>5908</v>
      </c>
      <c r="C1262" t="s" s="4">
        <v>4647</v>
      </c>
      <c r="D1262" t="s" s="4">
        <v>4648</v>
      </c>
      <c r="E1262" t="s" s="4">
        <v>4648</v>
      </c>
      <c r="F1262" t="s" s="4">
        <v>4649</v>
      </c>
      <c r="G1262" t="s" s="4">
        <v>4650</v>
      </c>
    </row>
    <row r="1263" ht="45.0" customHeight="true">
      <c r="A1263" t="s" s="4">
        <v>4559</v>
      </c>
      <c r="B1263" t="s" s="4">
        <v>5909</v>
      </c>
      <c r="C1263" t="s" s="4">
        <v>4647</v>
      </c>
      <c r="D1263" t="s" s="4">
        <v>4648</v>
      </c>
      <c r="E1263" t="s" s="4">
        <v>4648</v>
      </c>
      <c r="F1263" t="s" s="4">
        <v>4649</v>
      </c>
      <c r="G1263" t="s" s="4">
        <v>4650</v>
      </c>
    </row>
    <row r="1264" ht="45.0" customHeight="true">
      <c r="A1264" t="s" s="4">
        <v>4563</v>
      </c>
      <c r="B1264" t="s" s="4">
        <v>5910</v>
      </c>
      <c r="C1264" t="s" s="4">
        <v>4647</v>
      </c>
      <c r="D1264" t="s" s="4">
        <v>4648</v>
      </c>
      <c r="E1264" t="s" s="4">
        <v>4648</v>
      </c>
      <c r="F1264" t="s" s="4">
        <v>4649</v>
      </c>
      <c r="G1264" t="s" s="4">
        <v>4650</v>
      </c>
    </row>
    <row r="1265" ht="45.0" customHeight="true">
      <c r="A1265" t="s" s="4">
        <v>4566</v>
      </c>
      <c r="B1265" t="s" s="4">
        <v>5911</v>
      </c>
      <c r="C1265" t="s" s="4">
        <v>4647</v>
      </c>
      <c r="D1265" t="s" s="4">
        <v>4648</v>
      </c>
      <c r="E1265" t="s" s="4">
        <v>4648</v>
      </c>
      <c r="F1265" t="s" s="4">
        <v>4649</v>
      </c>
      <c r="G1265" t="s" s="4">
        <v>4650</v>
      </c>
    </row>
    <row r="1266" ht="45.0" customHeight="true">
      <c r="A1266" t="s" s="4">
        <v>4568</v>
      </c>
      <c r="B1266" t="s" s="4">
        <v>5912</v>
      </c>
      <c r="C1266" t="s" s="4">
        <v>4647</v>
      </c>
      <c r="D1266" t="s" s="4">
        <v>4648</v>
      </c>
      <c r="E1266" t="s" s="4">
        <v>4648</v>
      </c>
      <c r="F1266" t="s" s="4">
        <v>4649</v>
      </c>
      <c r="G1266" t="s" s="4">
        <v>4650</v>
      </c>
    </row>
    <row r="1267" ht="45.0" customHeight="true">
      <c r="A1267" t="s" s="4">
        <v>4571</v>
      </c>
      <c r="B1267" t="s" s="4">
        <v>5913</v>
      </c>
      <c r="C1267" t="s" s="4">
        <v>4647</v>
      </c>
      <c r="D1267" t="s" s="4">
        <v>4648</v>
      </c>
      <c r="E1267" t="s" s="4">
        <v>4648</v>
      </c>
      <c r="F1267" t="s" s="4">
        <v>4649</v>
      </c>
      <c r="G1267" t="s" s="4">
        <v>4650</v>
      </c>
    </row>
    <row r="1268" ht="45.0" customHeight="true">
      <c r="A1268" t="s" s="4">
        <v>4573</v>
      </c>
      <c r="B1268" t="s" s="4">
        <v>5914</v>
      </c>
      <c r="C1268" t="s" s="4">
        <v>4647</v>
      </c>
      <c r="D1268" t="s" s="4">
        <v>4648</v>
      </c>
      <c r="E1268" t="s" s="4">
        <v>4648</v>
      </c>
      <c r="F1268" t="s" s="4">
        <v>4649</v>
      </c>
      <c r="G1268" t="s" s="4">
        <v>4650</v>
      </c>
    </row>
    <row r="1269" ht="45.0" customHeight="true">
      <c r="A1269" t="s" s="4">
        <v>4575</v>
      </c>
      <c r="B1269" t="s" s="4">
        <v>5915</v>
      </c>
      <c r="C1269" t="s" s="4">
        <v>4647</v>
      </c>
      <c r="D1269" t="s" s="4">
        <v>4648</v>
      </c>
      <c r="E1269" t="s" s="4">
        <v>4648</v>
      </c>
      <c r="F1269" t="s" s="4">
        <v>4649</v>
      </c>
      <c r="G1269" t="s" s="4">
        <v>4650</v>
      </c>
    </row>
    <row r="1270" ht="45.0" customHeight="true">
      <c r="A1270" t="s" s="4">
        <v>4579</v>
      </c>
      <c r="B1270" t="s" s="4">
        <v>5916</v>
      </c>
      <c r="C1270" t="s" s="4">
        <v>4647</v>
      </c>
      <c r="D1270" t="s" s="4">
        <v>4648</v>
      </c>
      <c r="E1270" t="s" s="4">
        <v>4648</v>
      </c>
      <c r="F1270" t="s" s="4">
        <v>4649</v>
      </c>
      <c r="G1270" t="s" s="4">
        <v>4650</v>
      </c>
    </row>
    <row r="1271" ht="45.0" customHeight="true">
      <c r="A1271" t="s" s="4">
        <v>4581</v>
      </c>
      <c r="B1271" t="s" s="4">
        <v>5917</v>
      </c>
      <c r="C1271" t="s" s="4">
        <v>4647</v>
      </c>
      <c r="D1271" t="s" s="4">
        <v>4648</v>
      </c>
      <c r="E1271" t="s" s="4">
        <v>4648</v>
      </c>
      <c r="F1271" t="s" s="4">
        <v>4649</v>
      </c>
      <c r="G1271" t="s" s="4">
        <v>4650</v>
      </c>
    </row>
    <row r="1272" ht="45.0" customHeight="true">
      <c r="A1272" t="s" s="4">
        <v>4583</v>
      </c>
      <c r="B1272" t="s" s="4">
        <v>5918</v>
      </c>
      <c r="C1272" t="s" s="4">
        <v>4647</v>
      </c>
      <c r="D1272" t="s" s="4">
        <v>4648</v>
      </c>
      <c r="E1272" t="s" s="4">
        <v>4648</v>
      </c>
      <c r="F1272" t="s" s="4">
        <v>4649</v>
      </c>
      <c r="G1272" t="s" s="4">
        <v>4650</v>
      </c>
    </row>
    <row r="1273" ht="45.0" customHeight="true">
      <c r="A1273" t="s" s="4">
        <v>4585</v>
      </c>
      <c r="B1273" t="s" s="4">
        <v>5919</v>
      </c>
      <c r="C1273" t="s" s="4">
        <v>4647</v>
      </c>
      <c r="D1273" t="s" s="4">
        <v>4648</v>
      </c>
      <c r="E1273" t="s" s="4">
        <v>4648</v>
      </c>
      <c r="F1273" t="s" s="4">
        <v>4649</v>
      </c>
      <c r="G1273" t="s" s="4">
        <v>4650</v>
      </c>
    </row>
    <row r="1274" ht="45.0" customHeight="true">
      <c r="A1274" t="s" s="4">
        <v>4588</v>
      </c>
      <c r="B1274" t="s" s="4">
        <v>5920</v>
      </c>
      <c r="C1274" t="s" s="4">
        <v>4647</v>
      </c>
      <c r="D1274" t="s" s="4">
        <v>4648</v>
      </c>
      <c r="E1274" t="s" s="4">
        <v>4648</v>
      </c>
      <c r="F1274" t="s" s="4">
        <v>4649</v>
      </c>
      <c r="G1274" t="s" s="4">
        <v>4650</v>
      </c>
    </row>
    <row r="1275" ht="45.0" customHeight="true">
      <c r="A1275" t="s" s="4">
        <v>4592</v>
      </c>
      <c r="B1275" t="s" s="4">
        <v>5921</v>
      </c>
      <c r="C1275" t="s" s="4">
        <v>4647</v>
      </c>
      <c r="D1275" t="s" s="4">
        <v>4648</v>
      </c>
      <c r="E1275" t="s" s="4">
        <v>4648</v>
      </c>
      <c r="F1275" t="s" s="4">
        <v>4649</v>
      </c>
      <c r="G1275" t="s" s="4">
        <v>4650</v>
      </c>
    </row>
    <row r="1276" ht="45.0" customHeight="true">
      <c r="A1276" t="s" s="4">
        <v>4595</v>
      </c>
      <c r="B1276" t="s" s="4">
        <v>5922</v>
      </c>
      <c r="C1276" t="s" s="4">
        <v>4647</v>
      </c>
      <c r="D1276" t="s" s="4">
        <v>4648</v>
      </c>
      <c r="E1276" t="s" s="4">
        <v>4648</v>
      </c>
      <c r="F1276" t="s" s="4">
        <v>4649</v>
      </c>
      <c r="G1276" t="s" s="4">
        <v>4650</v>
      </c>
    </row>
    <row r="1277" ht="45.0" customHeight="true">
      <c r="A1277" t="s" s="4">
        <v>4597</v>
      </c>
      <c r="B1277" t="s" s="4">
        <v>5923</v>
      </c>
      <c r="C1277" t="s" s="4">
        <v>4647</v>
      </c>
      <c r="D1277" t="s" s="4">
        <v>4648</v>
      </c>
      <c r="E1277" t="s" s="4">
        <v>4648</v>
      </c>
      <c r="F1277" t="s" s="4">
        <v>4649</v>
      </c>
      <c r="G1277" t="s" s="4">
        <v>4650</v>
      </c>
    </row>
    <row r="1278" ht="45.0" customHeight="true">
      <c r="A1278" t="s" s="4">
        <v>4601</v>
      </c>
      <c r="B1278" t="s" s="4">
        <v>5924</v>
      </c>
      <c r="C1278" t="s" s="4">
        <v>4647</v>
      </c>
      <c r="D1278" t="s" s="4">
        <v>4648</v>
      </c>
      <c r="E1278" t="s" s="4">
        <v>4648</v>
      </c>
      <c r="F1278" t="s" s="4">
        <v>4649</v>
      </c>
      <c r="G1278" t="s" s="4">
        <v>4650</v>
      </c>
    </row>
    <row r="1279" ht="45.0" customHeight="true">
      <c r="A1279" t="s" s="4">
        <v>4603</v>
      </c>
      <c r="B1279" t="s" s="4">
        <v>5925</v>
      </c>
      <c r="C1279" t="s" s="4">
        <v>4647</v>
      </c>
      <c r="D1279" t="s" s="4">
        <v>4648</v>
      </c>
      <c r="E1279" t="s" s="4">
        <v>4648</v>
      </c>
      <c r="F1279" t="s" s="4">
        <v>4649</v>
      </c>
      <c r="G1279" t="s" s="4">
        <v>4650</v>
      </c>
    </row>
    <row r="1280" ht="45.0" customHeight="true">
      <c r="A1280" t="s" s="4">
        <v>4607</v>
      </c>
      <c r="B1280" t="s" s="4">
        <v>5926</v>
      </c>
      <c r="C1280" t="s" s="4">
        <v>4647</v>
      </c>
      <c r="D1280" t="s" s="4">
        <v>4648</v>
      </c>
      <c r="E1280" t="s" s="4">
        <v>4648</v>
      </c>
      <c r="F1280" t="s" s="4">
        <v>4649</v>
      </c>
      <c r="G1280" t="s" s="4">
        <v>4650</v>
      </c>
    </row>
    <row r="1281" ht="45.0" customHeight="true">
      <c r="A1281" t="s" s="4">
        <v>4611</v>
      </c>
      <c r="B1281" t="s" s="4">
        <v>5927</v>
      </c>
      <c r="C1281" t="s" s="4">
        <v>4647</v>
      </c>
      <c r="D1281" t="s" s="4">
        <v>4648</v>
      </c>
      <c r="E1281" t="s" s="4">
        <v>4648</v>
      </c>
      <c r="F1281" t="s" s="4">
        <v>4649</v>
      </c>
      <c r="G1281" t="s" s="4">
        <v>4650</v>
      </c>
    </row>
    <row r="1282" ht="45.0" customHeight="true">
      <c r="A1282" t="s" s="4">
        <v>4615</v>
      </c>
      <c r="B1282" t="s" s="4">
        <v>5928</v>
      </c>
      <c r="C1282" t="s" s="4">
        <v>4647</v>
      </c>
      <c r="D1282" t="s" s="4">
        <v>4648</v>
      </c>
      <c r="E1282" t="s" s="4">
        <v>4648</v>
      </c>
      <c r="F1282" t="s" s="4">
        <v>4649</v>
      </c>
      <c r="G1282" t="s" s="4">
        <v>4650</v>
      </c>
    </row>
    <row r="1283" ht="45.0" customHeight="true">
      <c r="A1283" t="s" s="4">
        <v>4619</v>
      </c>
      <c r="B1283" t="s" s="4">
        <v>5929</v>
      </c>
      <c r="C1283" t="s" s="4">
        <v>4647</v>
      </c>
      <c r="D1283" t="s" s="4">
        <v>4648</v>
      </c>
      <c r="E1283" t="s" s="4">
        <v>4648</v>
      </c>
      <c r="F1283" t="s" s="4">
        <v>4649</v>
      </c>
      <c r="G1283" t="s" s="4">
        <v>4650</v>
      </c>
    </row>
    <row r="1284" ht="45.0" customHeight="true">
      <c r="A1284" t="s" s="4">
        <v>4622</v>
      </c>
      <c r="B1284" t="s" s="4">
        <v>5930</v>
      </c>
      <c r="C1284" t="s" s="4">
        <v>4647</v>
      </c>
      <c r="D1284" t="s" s="4">
        <v>4648</v>
      </c>
      <c r="E1284" t="s" s="4">
        <v>4648</v>
      </c>
      <c r="F1284" t="s" s="4">
        <v>4649</v>
      </c>
      <c r="G1284" t="s" s="4">
        <v>4650</v>
      </c>
    </row>
    <row r="1285" ht="45.0" customHeight="true">
      <c r="A1285" t="s" s="4">
        <v>4624</v>
      </c>
      <c r="B1285" t="s" s="4">
        <v>5931</v>
      </c>
      <c r="C1285" t="s" s="4">
        <v>4647</v>
      </c>
      <c r="D1285" t="s" s="4">
        <v>4648</v>
      </c>
      <c r="E1285" t="s" s="4">
        <v>4648</v>
      </c>
      <c r="F1285" t="s" s="4">
        <v>4649</v>
      </c>
      <c r="G1285" t="s" s="4">
        <v>4650</v>
      </c>
    </row>
  </sheetData>
  <pageMargins bottom="0.75" footer="0.3" header="0.3" left="0.7" right="0.7" top="0.75"/>
</worksheet>
</file>

<file path=xl/worksheets/sheet5.xml><?xml version="1.0" encoding="utf-8"?>
<worksheet xmlns="http://schemas.openxmlformats.org/spreadsheetml/2006/main">
  <dimension ref="A1:E1285"/>
  <sheetViews>
    <sheetView workbookViewId="0"/>
  </sheetViews>
  <sheetFormatPr defaultRowHeight="15.0"/>
  <cols>
    <col min="3" max="3" width="58.3671875" customWidth="true" bestFit="true"/>
    <col min="4" max="4" width="59.1953125" customWidth="true" bestFit="true"/>
    <col min="1" max="1" width="8.37109375" customWidth="true" bestFit="true"/>
    <col min="2" max="2" width="30.22265625" customWidth="true" bestFit="true"/>
  </cols>
  <sheetData>
    <row r="1" hidden="true">
      <c r="B1"/>
      <c r="C1" t="s">
        <v>9</v>
      </c>
      <c r="D1" t="s">
        <v>6</v>
      </c>
    </row>
    <row r="2" hidden="true">
      <c r="B2"/>
      <c r="C2" t="s">
        <v>5932</v>
      </c>
      <c r="D2" t="s">
        <v>5933</v>
      </c>
    </row>
    <row r="3">
      <c r="A3" t="s" s="1">
        <v>4640</v>
      </c>
      <c r="B3" s="1"/>
      <c r="C3" t="s" s="1">
        <v>5934</v>
      </c>
      <c r="D3" t="s" s="1">
        <v>5935</v>
      </c>
    </row>
    <row r="4" ht="45.0" customHeight="true">
      <c r="A4" t="s" s="4">
        <v>96</v>
      </c>
      <c r="B4" t="s" s="4">
        <v>5936</v>
      </c>
      <c r="C4" t="s" s="4">
        <v>4648</v>
      </c>
      <c r="D4" t="s" s="4">
        <v>4648</v>
      </c>
    </row>
    <row r="5" ht="45.0" customHeight="true">
      <c r="A5" t="s" s="4">
        <v>109</v>
      </c>
      <c r="B5" t="s" s="4">
        <v>5937</v>
      </c>
      <c r="C5" t="s" s="4">
        <v>4648</v>
      </c>
      <c r="D5" t="s" s="4">
        <v>4648</v>
      </c>
    </row>
    <row r="6" ht="45.0" customHeight="true">
      <c r="A6" t="s" s="4">
        <v>115</v>
      </c>
      <c r="B6" t="s" s="4">
        <v>5938</v>
      </c>
      <c r="C6" t="s" s="4">
        <v>4648</v>
      </c>
      <c r="D6" t="s" s="4">
        <v>4648</v>
      </c>
    </row>
    <row r="7" ht="45.0" customHeight="true">
      <c r="A7" t="s" s="4">
        <v>125</v>
      </c>
      <c r="B7" t="s" s="4">
        <v>5939</v>
      </c>
      <c r="C7" t="s" s="4">
        <v>4648</v>
      </c>
      <c r="D7" t="s" s="4">
        <v>4648</v>
      </c>
    </row>
    <row r="8" ht="45.0" customHeight="true">
      <c r="A8" t="s" s="4">
        <v>131</v>
      </c>
      <c r="B8" t="s" s="4">
        <v>5940</v>
      </c>
      <c r="C8" t="s" s="4">
        <v>4648</v>
      </c>
      <c r="D8" t="s" s="4">
        <v>4648</v>
      </c>
    </row>
    <row r="9" ht="45.0" customHeight="true">
      <c r="A9" t="s" s="4">
        <v>137</v>
      </c>
      <c r="B9" t="s" s="4">
        <v>5941</v>
      </c>
      <c r="C9" t="s" s="4">
        <v>4648</v>
      </c>
      <c r="D9" t="s" s="4">
        <v>4648</v>
      </c>
    </row>
    <row r="10" ht="45.0" customHeight="true">
      <c r="A10" t="s" s="4">
        <v>144</v>
      </c>
      <c r="B10" t="s" s="4">
        <v>5942</v>
      </c>
      <c r="C10" t="s" s="4">
        <v>4648</v>
      </c>
      <c r="D10" t="s" s="4">
        <v>4648</v>
      </c>
    </row>
    <row r="11" ht="45.0" customHeight="true">
      <c r="A11" t="s" s="4">
        <v>153</v>
      </c>
      <c r="B11" t="s" s="4">
        <v>5943</v>
      </c>
      <c r="C11" t="s" s="4">
        <v>4648</v>
      </c>
      <c r="D11" t="s" s="4">
        <v>4648</v>
      </c>
    </row>
    <row r="12" ht="45.0" customHeight="true">
      <c r="A12" t="s" s="4">
        <v>156</v>
      </c>
      <c r="B12" t="s" s="4">
        <v>5944</v>
      </c>
      <c r="C12" t="s" s="4">
        <v>4648</v>
      </c>
      <c r="D12" t="s" s="4">
        <v>4648</v>
      </c>
    </row>
    <row r="13" ht="45.0" customHeight="true">
      <c r="A13" t="s" s="4">
        <v>162</v>
      </c>
      <c r="B13" t="s" s="4">
        <v>5945</v>
      </c>
      <c r="C13" t="s" s="4">
        <v>4648</v>
      </c>
      <c r="D13" t="s" s="4">
        <v>4648</v>
      </c>
    </row>
    <row r="14" ht="45.0" customHeight="true">
      <c r="A14" t="s" s="4">
        <v>167</v>
      </c>
      <c r="B14" t="s" s="4">
        <v>5946</v>
      </c>
      <c r="C14" t="s" s="4">
        <v>4648</v>
      </c>
      <c r="D14" t="s" s="4">
        <v>4648</v>
      </c>
    </row>
    <row r="15" ht="45.0" customHeight="true">
      <c r="A15" t="s" s="4">
        <v>171</v>
      </c>
      <c r="B15" t="s" s="4">
        <v>5947</v>
      </c>
      <c r="C15" t="s" s="4">
        <v>4648</v>
      </c>
      <c r="D15" t="s" s="4">
        <v>4648</v>
      </c>
    </row>
    <row r="16" ht="45.0" customHeight="true">
      <c r="A16" t="s" s="4">
        <v>175</v>
      </c>
      <c r="B16" t="s" s="4">
        <v>5948</v>
      </c>
      <c r="C16" t="s" s="4">
        <v>4648</v>
      </c>
      <c r="D16" t="s" s="4">
        <v>4648</v>
      </c>
    </row>
    <row r="17" ht="45.0" customHeight="true">
      <c r="A17" t="s" s="4">
        <v>181</v>
      </c>
      <c r="B17" t="s" s="4">
        <v>5949</v>
      </c>
      <c r="C17" t="s" s="4">
        <v>4648</v>
      </c>
      <c r="D17" t="s" s="4">
        <v>4648</v>
      </c>
    </row>
    <row r="18" ht="45.0" customHeight="true">
      <c r="A18" t="s" s="4">
        <v>190</v>
      </c>
      <c r="B18" t="s" s="4">
        <v>5950</v>
      </c>
      <c r="C18" t="s" s="4">
        <v>4648</v>
      </c>
      <c r="D18" t="s" s="4">
        <v>4648</v>
      </c>
    </row>
    <row r="19" ht="45.0" customHeight="true">
      <c r="A19" t="s" s="4">
        <v>194</v>
      </c>
      <c r="B19" t="s" s="4">
        <v>5951</v>
      </c>
      <c r="C19" t="s" s="4">
        <v>4648</v>
      </c>
      <c r="D19" t="s" s="4">
        <v>4648</v>
      </c>
    </row>
    <row r="20" ht="45.0" customHeight="true">
      <c r="A20" t="s" s="4">
        <v>199</v>
      </c>
      <c r="B20" t="s" s="4">
        <v>5952</v>
      </c>
      <c r="C20" t="s" s="4">
        <v>4648</v>
      </c>
      <c r="D20" t="s" s="4">
        <v>4648</v>
      </c>
    </row>
    <row r="21" ht="45.0" customHeight="true">
      <c r="A21" t="s" s="4">
        <v>209</v>
      </c>
      <c r="B21" t="s" s="4">
        <v>5953</v>
      </c>
      <c r="C21" t="s" s="4">
        <v>4648</v>
      </c>
      <c r="D21" t="s" s="4">
        <v>4648</v>
      </c>
    </row>
    <row r="22" ht="45.0" customHeight="true">
      <c r="A22" t="s" s="4">
        <v>213</v>
      </c>
      <c r="B22" t="s" s="4">
        <v>5954</v>
      </c>
      <c r="C22" t="s" s="4">
        <v>4648</v>
      </c>
      <c r="D22" t="s" s="4">
        <v>4648</v>
      </c>
    </row>
    <row r="23" ht="45.0" customHeight="true">
      <c r="A23" t="s" s="4">
        <v>221</v>
      </c>
      <c r="B23" t="s" s="4">
        <v>5955</v>
      </c>
      <c r="C23" t="s" s="4">
        <v>4648</v>
      </c>
      <c r="D23" t="s" s="4">
        <v>4648</v>
      </c>
    </row>
    <row r="24" ht="45.0" customHeight="true">
      <c r="A24" t="s" s="4">
        <v>230</v>
      </c>
      <c r="B24" t="s" s="4">
        <v>5956</v>
      </c>
      <c r="C24" t="s" s="4">
        <v>4648</v>
      </c>
      <c r="D24" t="s" s="4">
        <v>4648</v>
      </c>
    </row>
    <row r="25" ht="45.0" customHeight="true">
      <c r="A25" t="s" s="4">
        <v>235</v>
      </c>
      <c r="B25" t="s" s="4">
        <v>5957</v>
      </c>
      <c r="C25" t="s" s="4">
        <v>4648</v>
      </c>
      <c r="D25" t="s" s="4">
        <v>4648</v>
      </c>
    </row>
    <row r="26" ht="45.0" customHeight="true">
      <c r="A26" t="s" s="4">
        <v>245</v>
      </c>
      <c r="B26" t="s" s="4">
        <v>5958</v>
      </c>
      <c r="C26" t="s" s="4">
        <v>4648</v>
      </c>
      <c r="D26" t="s" s="4">
        <v>4648</v>
      </c>
    </row>
    <row r="27" ht="45.0" customHeight="true">
      <c r="A27" t="s" s="4">
        <v>249</v>
      </c>
      <c r="B27" t="s" s="4">
        <v>5959</v>
      </c>
      <c r="C27" t="s" s="4">
        <v>4648</v>
      </c>
      <c r="D27" t="s" s="4">
        <v>4648</v>
      </c>
    </row>
    <row r="28" ht="45.0" customHeight="true">
      <c r="A28" t="s" s="4">
        <v>254</v>
      </c>
      <c r="B28" t="s" s="4">
        <v>5960</v>
      </c>
      <c r="C28" t="s" s="4">
        <v>4648</v>
      </c>
      <c r="D28" t="s" s="4">
        <v>4648</v>
      </c>
    </row>
    <row r="29" ht="45.0" customHeight="true">
      <c r="A29" t="s" s="4">
        <v>260</v>
      </c>
      <c r="B29" t="s" s="4">
        <v>5961</v>
      </c>
      <c r="C29" t="s" s="4">
        <v>4648</v>
      </c>
      <c r="D29" t="s" s="4">
        <v>4648</v>
      </c>
    </row>
    <row r="30" ht="45.0" customHeight="true">
      <c r="A30" t="s" s="4">
        <v>265</v>
      </c>
      <c r="B30" t="s" s="4">
        <v>5962</v>
      </c>
      <c r="C30" t="s" s="4">
        <v>4648</v>
      </c>
      <c r="D30" t="s" s="4">
        <v>4648</v>
      </c>
    </row>
    <row r="31" ht="45.0" customHeight="true">
      <c r="A31" t="s" s="4">
        <v>269</v>
      </c>
      <c r="B31" t="s" s="4">
        <v>5963</v>
      </c>
      <c r="C31" t="s" s="4">
        <v>4648</v>
      </c>
      <c r="D31" t="s" s="4">
        <v>4648</v>
      </c>
    </row>
    <row r="32" ht="45.0" customHeight="true">
      <c r="A32" t="s" s="4">
        <v>274</v>
      </c>
      <c r="B32" t="s" s="4">
        <v>5964</v>
      </c>
      <c r="C32" t="s" s="4">
        <v>4648</v>
      </c>
      <c r="D32" t="s" s="4">
        <v>4648</v>
      </c>
    </row>
    <row r="33" ht="45.0" customHeight="true">
      <c r="A33" t="s" s="4">
        <v>278</v>
      </c>
      <c r="B33" t="s" s="4">
        <v>5965</v>
      </c>
      <c r="C33" t="s" s="4">
        <v>4648</v>
      </c>
      <c r="D33" t="s" s="4">
        <v>4648</v>
      </c>
    </row>
    <row r="34" ht="45.0" customHeight="true">
      <c r="A34" t="s" s="4">
        <v>282</v>
      </c>
      <c r="B34" t="s" s="4">
        <v>5966</v>
      </c>
      <c r="C34" t="s" s="4">
        <v>4648</v>
      </c>
      <c r="D34" t="s" s="4">
        <v>4648</v>
      </c>
    </row>
    <row r="35" ht="45.0" customHeight="true">
      <c r="A35" t="s" s="4">
        <v>286</v>
      </c>
      <c r="B35" t="s" s="4">
        <v>5967</v>
      </c>
      <c r="C35" t="s" s="4">
        <v>4648</v>
      </c>
      <c r="D35" t="s" s="4">
        <v>4648</v>
      </c>
    </row>
    <row r="36" ht="45.0" customHeight="true">
      <c r="A36" t="s" s="4">
        <v>289</v>
      </c>
      <c r="B36" t="s" s="4">
        <v>5968</v>
      </c>
      <c r="C36" t="s" s="4">
        <v>4648</v>
      </c>
      <c r="D36" t="s" s="4">
        <v>4648</v>
      </c>
    </row>
    <row r="37" ht="45.0" customHeight="true">
      <c r="A37" t="s" s="4">
        <v>293</v>
      </c>
      <c r="B37" t="s" s="4">
        <v>5969</v>
      </c>
      <c r="C37" t="s" s="4">
        <v>4648</v>
      </c>
      <c r="D37" t="s" s="4">
        <v>4648</v>
      </c>
    </row>
    <row r="38" ht="45.0" customHeight="true">
      <c r="A38" t="s" s="4">
        <v>298</v>
      </c>
      <c r="B38" t="s" s="4">
        <v>5970</v>
      </c>
      <c r="C38" t="s" s="4">
        <v>4648</v>
      </c>
      <c r="D38" t="s" s="4">
        <v>4648</v>
      </c>
    </row>
    <row r="39" ht="45.0" customHeight="true">
      <c r="A39" t="s" s="4">
        <v>304</v>
      </c>
      <c r="B39" t="s" s="4">
        <v>5971</v>
      </c>
      <c r="C39" t="s" s="4">
        <v>4648</v>
      </c>
      <c r="D39" t="s" s="4">
        <v>4648</v>
      </c>
    </row>
    <row r="40" ht="45.0" customHeight="true">
      <c r="A40" t="s" s="4">
        <v>309</v>
      </c>
      <c r="B40" t="s" s="4">
        <v>5972</v>
      </c>
      <c r="C40" t="s" s="4">
        <v>4648</v>
      </c>
      <c r="D40" t="s" s="4">
        <v>4648</v>
      </c>
    </row>
    <row r="41" ht="45.0" customHeight="true">
      <c r="A41" t="s" s="4">
        <v>313</v>
      </c>
      <c r="B41" t="s" s="4">
        <v>5973</v>
      </c>
      <c r="C41" t="s" s="4">
        <v>4648</v>
      </c>
      <c r="D41" t="s" s="4">
        <v>4648</v>
      </c>
    </row>
    <row r="42" ht="45.0" customHeight="true">
      <c r="A42" t="s" s="4">
        <v>319</v>
      </c>
      <c r="B42" t="s" s="4">
        <v>5974</v>
      </c>
      <c r="C42" t="s" s="4">
        <v>4648</v>
      </c>
      <c r="D42" t="s" s="4">
        <v>4648</v>
      </c>
    </row>
    <row r="43" ht="45.0" customHeight="true">
      <c r="A43" t="s" s="4">
        <v>325</v>
      </c>
      <c r="B43" t="s" s="4">
        <v>5975</v>
      </c>
      <c r="C43" t="s" s="4">
        <v>4648</v>
      </c>
      <c r="D43" t="s" s="4">
        <v>4648</v>
      </c>
    </row>
    <row r="44" ht="45.0" customHeight="true">
      <c r="A44" t="s" s="4">
        <v>331</v>
      </c>
      <c r="B44" t="s" s="4">
        <v>5976</v>
      </c>
      <c r="C44" t="s" s="4">
        <v>4648</v>
      </c>
      <c r="D44" t="s" s="4">
        <v>4648</v>
      </c>
    </row>
    <row r="45" ht="45.0" customHeight="true">
      <c r="A45" t="s" s="4">
        <v>335</v>
      </c>
      <c r="B45" t="s" s="4">
        <v>5977</v>
      </c>
      <c r="C45" t="s" s="4">
        <v>4648</v>
      </c>
      <c r="D45" t="s" s="4">
        <v>4648</v>
      </c>
    </row>
    <row r="46" ht="45.0" customHeight="true">
      <c r="A46" t="s" s="4">
        <v>341</v>
      </c>
      <c r="B46" t="s" s="4">
        <v>5978</v>
      </c>
      <c r="C46" t="s" s="4">
        <v>4648</v>
      </c>
      <c r="D46" t="s" s="4">
        <v>4648</v>
      </c>
    </row>
    <row r="47" ht="45.0" customHeight="true">
      <c r="A47" t="s" s="4">
        <v>343</v>
      </c>
      <c r="B47" t="s" s="4">
        <v>5979</v>
      </c>
      <c r="C47" t="s" s="4">
        <v>4648</v>
      </c>
      <c r="D47" t="s" s="4">
        <v>4648</v>
      </c>
    </row>
    <row r="48" ht="45.0" customHeight="true">
      <c r="A48" t="s" s="4">
        <v>351</v>
      </c>
      <c r="B48" t="s" s="4">
        <v>5980</v>
      </c>
      <c r="C48" t="s" s="4">
        <v>4648</v>
      </c>
      <c r="D48" t="s" s="4">
        <v>4648</v>
      </c>
    </row>
    <row r="49" ht="45.0" customHeight="true">
      <c r="A49" t="s" s="4">
        <v>356</v>
      </c>
      <c r="B49" t="s" s="4">
        <v>5981</v>
      </c>
      <c r="C49" t="s" s="4">
        <v>4648</v>
      </c>
      <c r="D49" t="s" s="4">
        <v>4648</v>
      </c>
    </row>
    <row r="50" ht="45.0" customHeight="true">
      <c r="A50" t="s" s="4">
        <v>360</v>
      </c>
      <c r="B50" t="s" s="4">
        <v>5982</v>
      </c>
      <c r="C50" t="s" s="4">
        <v>4648</v>
      </c>
      <c r="D50" t="s" s="4">
        <v>4648</v>
      </c>
    </row>
    <row r="51" ht="45.0" customHeight="true">
      <c r="A51" t="s" s="4">
        <v>364</v>
      </c>
      <c r="B51" t="s" s="4">
        <v>5983</v>
      </c>
      <c r="C51" t="s" s="4">
        <v>4648</v>
      </c>
      <c r="D51" t="s" s="4">
        <v>4648</v>
      </c>
    </row>
    <row r="52" ht="45.0" customHeight="true">
      <c r="A52" t="s" s="4">
        <v>367</v>
      </c>
      <c r="B52" t="s" s="4">
        <v>5984</v>
      </c>
      <c r="C52" t="s" s="4">
        <v>4648</v>
      </c>
      <c r="D52" t="s" s="4">
        <v>4648</v>
      </c>
    </row>
    <row r="53" ht="45.0" customHeight="true">
      <c r="A53" t="s" s="4">
        <v>371</v>
      </c>
      <c r="B53" t="s" s="4">
        <v>5985</v>
      </c>
      <c r="C53" t="s" s="4">
        <v>4648</v>
      </c>
      <c r="D53" t="s" s="4">
        <v>4648</v>
      </c>
    </row>
    <row r="54" ht="45.0" customHeight="true">
      <c r="A54" t="s" s="4">
        <v>379</v>
      </c>
      <c r="B54" t="s" s="4">
        <v>5986</v>
      </c>
      <c r="C54" t="s" s="4">
        <v>4648</v>
      </c>
      <c r="D54" t="s" s="4">
        <v>4648</v>
      </c>
    </row>
    <row r="55" ht="45.0" customHeight="true">
      <c r="A55" t="s" s="4">
        <v>386</v>
      </c>
      <c r="B55" t="s" s="4">
        <v>5987</v>
      </c>
      <c r="C55" t="s" s="4">
        <v>4648</v>
      </c>
      <c r="D55" t="s" s="4">
        <v>4648</v>
      </c>
    </row>
    <row r="56" ht="45.0" customHeight="true">
      <c r="A56" t="s" s="4">
        <v>394</v>
      </c>
      <c r="B56" t="s" s="4">
        <v>5988</v>
      </c>
      <c r="C56" t="s" s="4">
        <v>4648</v>
      </c>
      <c r="D56" t="s" s="4">
        <v>4648</v>
      </c>
    </row>
    <row r="57" ht="45.0" customHeight="true">
      <c r="A57" t="s" s="4">
        <v>399</v>
      </c>
      <c r="B57" t="s" s="4">
        <v>5989</v>
      </c>
      <c r="C57" t="s" s="4">
        <v>4648</v>
      </c>
      <c r="D57" t="s" s="4">
        <v>4648</v>
      </c>
    </row>
    <row r="58" ht="45.0" customHeight="true">
      <c r="A58" t="s" s="4">
        <v>408</v>
      </c>
      <c r="B58" t="s" s="4">
        <v>5990</v>
      </c>
      <c r="C58" t="s" s="4">
        <v>4648</v>
      </c>
      <c r="D58" t="s" s="4">
        <v>4648</v>
      </c>
    </row>
    <row r="59" ht="45.0" customHeight="true">
      <c r="A59" t="s" s="4">
        <v>414</v>
      </c>
      <c r="B59" t="s" s="4">
        <v>5991</v>
      </c>
      <c r="C59" t="s" s="4">
        <v>4648</v>
      </c>
      <c r="D59" t="s" s="4">
        <v>4648</v>
      </c>
    </row>
    <row r="60" ht="45.0" customHeight="true">
      <c r="A60" t="s" s="4">
        <v>419</v>
      </c>
      <c r="B60" t="s" s="4">
        <v>5992</v>
      </c>
      <c r="C60" t="s" s="4">
        <v>4648</v>
      </c>
      <c r="D60" t="s" s="4">
        <v>4648</v>
      </c>
    </row>
    <row r="61" ht="45.0" customHeight="true">
      <c r="A61" t="s" s="4">
        <v>424</v>
      </c>
      <c r="B61" t="s" s="4">
        <v>5993</v>
      </c>
      <c r="C61" t="s" s="4">
        <v>4648</v>
      </c>
      <c r="D61" t="s" s="4">
        <v>4648</v>
      </c>
    </row>
    <row r="62" ht="45.0" customHeight="true">
      <c r="A62" t="s" s="4">
        <v>428</v>
      </c>
      <c r="B62" t="s" s="4">
        <v>5994</v>
      </c>
      <c r="C62" t="s" s="4">
        <v>4648</v>
      </c>
      <c r="D62" t="s" s="4">
        <v>4648</v>
      </c>
    </row>
    <row r="63" ht="45.0" customHeight="true">
      <c r="A63" t="s" s="4">
        <v>435</v>
      </c>
      <c r="B63" t="s" s="4">
        <v>5995</v>
      </c>
      <c r="C63" t="s" s="4">
        <v>4648</v>
      </c>
      <c r="D63" t="s" s="4">
        <v>4648</v>
      </c>
    </row>
    <row r="64" ht="45.0" customHeight="true">
      <c r="A64" t="s" s="4">
        <v>440</v>
      </c>
      <c r="B64" t="s" s="4">
        <v>5996</v>
      </c>
      <c r="C64" t="s" s="4">
        <v>4648</v>
      </c>
      <c r="D64" t="s" s="4">
        <v>4648</v>
      </c>
    </row>
    <row r="65" ht="45.0" customHeight="true">
      <c r="A65" t="s" s="4">
        <v>444</v>
      </c>
      <c r="B65" t="s" s="4">
        <v>5997</v>
      </c>
      <c r="C65" t="s" s="4">
        <v>4648</v>
      </c>
      <c r="D65" t="s" s="4">
        <v>4648</v>
      </c>
    </row>
    <row r="66" ht="45.0" customHeight="true">
      <c r="A66" t="s" s="4">
        <v>448</v>
      </c>
      <c r="B66" t="s" s="4">
        <v>5998</v>
      </c>
      <c r="C66" t="s" s="4">
        <v>4648</v>
      </c>
      <c r="D66" t="s" s="4">
        <v>4648</v>
      </c>
    </row>
    <row r="67" ht="45.0" customHeight="true">
      <c r="A67" t="s" s="4">
        <v>451</v>
      </c>
      <c r="B67" t="s" s="4">
        <v>5999</v>
      </c>
      <c r="C67" t="s" s="4">
        <v>4648</v>
      </c>
      <c r="D67" t="s" s="4">
        <v>4648</v>
      </c>
    </row>
    <row r="68" ht="45.0" customHeight="true">
      <c r="A68" t="s" s="4">
        <v>456</v>
      </c>
      <c r="B68" t="s" s="4">
        <v>6000</v>
      </c>
      <c r="C68" t="s" s="4">
        <v>4648</v>
      </c>
      <c r="D68" t="s" s="4">
        <v>4648</v>
      </c>
    </row>
    <row r="69" ht="45.0" customHeight="true">
      <c r="A69" t="s" s="4">
        <v>462</v>
      </c>
      <c r="B69" t="s" s="4">
        <v>6001</v>
      </c>
      <c r="C69" t="s" s="4">
        <v>4648</v>
      </c>
      <c r="D69" t="s" s="4">
        <v>4648</v>
      </c>
    </row>
    <row r="70" ht="45.0" customHeight="true">
      <c r="A70" t="s" s="4">
        <v>465</v>
      </c>
      <c r="B70" t="s" s="4">
        <v>6002</v>
      </c>
      <c r="C70" t="s" s="4">
        <v>4648</v>
      </c>
      <c r="D70" t="s" s="4">
        <v>4648</v>
      </c>
    </row>
    <row r="71" ht="45.0" customHeight="true">
      <c r="A71" t="s" s="4">
        <v>469</v>
      </c>
      <c r="B71" t="s" s="4">
        <v>6003</v>
      </c>
      <c r="C71" t="s" s="4">
        <v>4648</v>
      </c>
      <c r="D71" t="s" s="4">
        <v>4648</v>
      </c>
    </row>
    <row r="72" ht="45.0" customHeight="true">
      <c r="A72" t="s" s="4">
        <v>472</v>
      </c>
      <c r="B72" t="s" s="4">
        <v>6004</v>
      </c>
      <c r="C72" t="s" s="4">
        <v>4648</v>
      </c>
      <c r="D72" t="s" s="4">
        <v>4648</v>
      </c>
    </row>
    <row r="73" ht="45.0" customHeight="true">
      <c r="A73" t="s" s="4">
        <v>479</v>
      </c>
      <c r="B73" t="s" s="4">
        <v>6005</v>
      </c>
      <c r="C73" t="s" s="4">
        <v>4648</v>
      </c>
      <c r="D73" t="s" s="4">
        <v>4648</v>
      </c>
    </row>
    <row r="74" ht="45.0" customHeight="true">
      <c r="A74" t="s" s="4">
        <v>483</v>
      </c>
      <c r="B74" t="s" s="4">
        <v>6006</v>
      </c>
      <c r="C74" t="s" s="4">
        <v>4648</v>
      </c>
      <c r="D74" t="s" s="4">
        <v>4648</v>
      </c>
    </row>
    <row r="75" ht="45.0" customHeight="true">
      <c r="A75" t="s" s="4">
        <v>489</v>
      </c>
      <c r="B75" t="s" s="4">
        <v>6007</v>
      </c>
      <c r="C75" t="s" s="4">
        <v>4648</v>
      </c>
      <c r="D75" t="s" s="4">
        <v>4648</v>
      </c>
    </row>
    <row r="76" ht="45.0" customHeight="true">
      <c r="A76" t="s" s="4">
        <v>492</v>
      </c>
      <c r="B76" t="s" s="4">
        <v>6008</v>
      </c>
      <c r="C76" t="s" s="4">
        <v>4648</v>
      </c>
      <c r="D76" t="s" s="4">
        <v>4648</v>
      </c>
    </row>
    <row r="77" ht="45.0" customHeight="true">
      <c r="A77" t="s" s="4">
        <v>499</v>
      </c>
      <c r="B77" t="s" s="4">
        <v>6009</v>
      </c>
      <c r="C77" t="s" s="4">
        <v>4648</v>
      </c>
      <c r="D77" t="s" s="4">
        <v>4648</v>
      </c>
    </row>
    <row r="78" ht="45.0" customHeight="true">
      <c r="A78" t="s" s="4">
        <v>503</v>
      </c>
      <c r="B78" t="s" s="4">
        <v>6010</v>
      </c>
      <c r="C78" t="s" s="4">
        <v>4648</v>
      </c>
      <c r="D78" t="s" s="4">
        <v>4648</v>
      </c>
    </row>
    <row r="79" ht="45.0" customHeight="true">
      <c r="A79" t="s" s="4">
        <v>509</v>
      </c>
      <c r="B79" t="s" s="4">
        <v>6011</v>
      </c>
      <c r="C79" t="s" s="4">
        <v>4648</v>
      </c>
      <c r="D79" t="s" s="4">
        <v>4648</v>
      </c>
    </row>
    <row r="80" ht="45.0" customHeight="true">
      <c r="A80" t="s" s="4">
        <v>515</v>
      </c>
      <c r="B80" t="s" s="4">
        <v>6012</v>
      </c>
      <c r="C80" t="s" s="4">
        <v>4648</v>
      </c>
      <c r="D80" t="s" s="4">
        <v>4648</v>
      </c>
    </row>
    <row r="81" ht="45.0" customHeight="true">
      <c r="A81" t="s" s="4">
        <v>519</v>
      </c>
      <c r="B81" t="s" s="4">
        <v>6013</v>
      </c>
      <c r="C81" t="s" s="4">
        <v>4648</v>
      </c>
      <c r="D81" t="s" s="4">
        <v>4648</v>
      </c>
    </row>
    <row r="82" ht="45.0" customHeight="true">
      <c r="A82" t="s" s="4">
        <v>523</v>
      </c>
      <c r="B82" t="s" s="4">
        <v>6014</v>
      </c>
      <c r="C82" t="s" s="4">
        <v>4648</v>
      </c>
      <c r="D82" t="s" s="4">
        <v>4648</v>
      </c>
    </row>
    <row r="83" ht="45.0" customHeight="true">
      <c r="A83" t="s" s="4">
        <v>532</v>
      </c>
      <c r="B83" t="s" s="4">
        <v>6015</v>
      </c>
      <c r="C83" t="s" s="4">
        <v>4648</v>
      </c>
      <c r="D83" t="s" s="4">
        <v>4648</v>
      </c>
    </row>
    <row r="84" ht="45.0" customHeight="true">
      <c r="A84" t="s" s="4">
        <v>535</v>
      </c>
      <c r="B84" t="s" s="4">
        <v>6016</v>
      </c>
      <c r="C84" t="s" s="4">
        <v>4648</v>
      </c>
      <c r="D84" t="s" s="4">
        <v>4648</v>
      </c>
    </row>
    <row r="85" ht="45.0" customHeight="true">
      <c r="A85" t="s" s="4">
        <v>540</v>
      </c>
      <c r="B85" t="s" s="4">
        <v>6017</v>
      </c>
      <c r="C85" t="s" s="4">
        <v>4648</v>
      </c>
      <c r="D85" t="s" s="4">
        <v>4648</v>
      </c>
    </row>
    <row r="86" ht="45.0" customHeight="true">
      <c r="A86" t="s" s="4">
        <v>547</v>
      </c>
      <c r="B86" t="s" s="4">
        <v>6018</v>
      </c>
      <c r="C86" t="s" s="4">
        <v>4648</v>
      </c>
      <c r="D86" t="s" s="4">
        <v>4648</v>
      </c>
    </row>
    <row r="87" ht="45.0" customHeight="true">
      <c r="A87" t="s" s="4">
        <v>556</v>
      </c>
      <c r="B87" t="s" s="4">
        <v>6019</v>
      </c>
      <c r="C87" t="s" s="4">
        <v>4648</v>
      </c>
      <c r="D87" t="s" s="4">
        <v>4648</v>
      </c>
    </row>
    <row r="88" ht="45.0" customHeight="true">
      <c r="A88" t="s" s="4">
        <v>560</v>
      </c>
      <c r="B88" t="s" s="4">
        <v>6020</v>
      </c>
      <c r="C88" t="s" s="4">
        <v>4648</v>
      </c>
      <c r="D88" t="s" s="4">
        <v>4648</v>
      </c>
    </row>
    <row r="89" ht="45.0" customHeight="true">
      <c r="A89" t="s" s="4">
        <v>564</v>
      </c>
      <c r="B89" t="s" s="4">
        <v>6021</v>
      </c>
      <c r="C89" t="s" s="4">
        <v>4648</v>
      </c>
      <c r="D89" t="s" s="4">
        <v>4648</v>
      </c>
    </row>
    <row r="90" ht="45.0" customHeight="true">
      <c r="A90" t="s" s="4">
        <v>568</v>
      </c>
      <c r="B90" t="s" s="4">
        <v>6022</v>
      </c>
      <c r="C90" t="s" s="4">
        <v>4648</v>
      </c>
      <c r="D90" t="s" s="4">
        <v>4648</v>
      </c>
    </row>
    <row r="91" ht="45.0" customHeight="true">
      <c r="A91" t="s" s="4">
        <v>571</v>
      </c>
      <c r="B91" t="s" s="4">
        <v>6023</v>
      </c>
      <c r="C91" t="s" s="4">
        <v>4648</v>
      </c>
      <c r="D91" t="s" s="4">
        <v>4648</v>
      </c>
    </row>
    <row r="92" ht="45.0" customHeight="true">
      <c r="A92" t="s" s="4">
        <v>576</v>
      </c>
      <c r="B92" t="s" s="4">
        <v>6024</v>
      </c>
      <c r="C92" t="s" s="4">
        <v>4648</v>
      </c>
      <c r="D92" t="s" s="4">
        <v>4648</v>
      </c>
    </row>
    <row r="93" ht="45.0" customHeight="true">
      <c r="A93" t="s" s="4">
        <v>580</v>
      </c>
      <c r="B93" t="s" s="4">
        <v>6025</v>
      </c>
      <c r="C93" t="s" s="4">
        <v>4648</v>
      </c>
      <c r="D93" t="s" s="4">
        <v>4648</v>
      </c>
    </row>
    <row r="94" ht="45.0" customHeight="true">
      <c r="A94" t="s" s="4">
        <v>587</v>
      </c>
      <c r="B94" t="s" s="4">
        <v>6026</v>
      </c>
      <c r="C94" t="s" s="4">
        <v>4648</v>
      </c>
      <c r="D94" t="s" s="4">
        <v>4648</v>
      </c>
    </row>
    <row r="95" ht="45.0" customHeight="true">
      <c r="A95" t="s" s="4">
        <v>590</v>
      </c>
      <c r="B95" t="s" s="4">
        <v>6027</v>
      </c>
      <c r="C95" t="s" s="4">
        <v>4648</v>
      </c>
      <c r="D95" t="s" s="4">
        <v>4648</v>
      </c>
    </row>
    <row r="96" ht="45.0" customHeight="true">
      <c r="A96" t="s" s="4">
        <v>593</v>
      </c>
      <c r="B96" t="s" s="4">
        <v>6028</v>
      </c>
      <c r="C96" t="s" s="4">
        <v>4648</v>
      </c>
      <c r="D96" t="s" s="4">
        <v>4648</v>
      </c>
    </row>
    <row r="97" ht="45.0" customHeight="true">
      <c r="A97" t="s" s="4">
        <v>597</v>
      </c>
      <c r="B97" t="s" s="4">
        <v>6029</v>
      </c>
      <c r="C97" t="s" s="4">
        <v>4648</v>
      </c>
      <c r="D97" t="s" s="4">
        <v>4648</v>
      </c>
    </row>
    <row r="98" ht="45.0" customHeight="true">
      <c r="A98" t="s" s="4">
        <v>602</v>
      </c>
      <c r="B98" t="s" s="4">
        <v>6030</v>
      </c>
      <c r="C98" t="s" s="4">
        <v>4648</v>
      </c>
      <c r="D98" t="s" s="4">
        <v>4648</v>
      </c>
    </row>
    <row r="99" ht="45.0" customHeight="true">
      <c r="A99" t="s" s="4">
        <v>605</v>
      </c>
      <c r="B99" t="s" s="4">
        <v>6031</v>
      </c>
      <c r="C99" t="s" s="4">
        <v>4648</v>
      </c>
      <c r="D99" t="s" s="4">
        <v>4648</v>
      </c>
    </row>
    <row r="100" ht="45.0" customHeight="true">
      <c r="A100" t="s" s="4">
        <v>608</v>
      </c>
      <c r="B100" t="s" s="4">
        <v>6032</v>
      </c>
      <c r="C100" t="s" s="4">
        <v>4648</v>
      </c>
      <c r="D100" t="s" s="4">
        <v>4648</v>
      </c>
    </row>
    <row r="101" ht="45.0" customHeight="true">
      <c r="A101" t="s" s="4">
        <v>612</v>
      </c>
      <c r="B101" t="s" s="4">
        <v>6033</v>
      </c>
      <c r="C101" t="s" s="4">
        <v>4648</v>
      </c>
      <c r="D101" t="s" s="4">
        <v>4648</v>
      </c>
    </row>
    <row r="102" ht="45.0" customHeight="true">
      <c r="A102" t="s" s="4">
        <v>618</v>
      </c>
      <c r="B102" t="s" s="4">
        <v>6034</v>
      </c>
      <c r="C102" t="s" s="4">
        <v>4648</v>
      </c>
      <c r="D102" t="s" s="4">
        <v>4648</v>
      </c>
    </row>
    <row r="103" ht="45.0" customHeight="true">
      <c r="A103" t="s" s="4">
        <v>624</v>
      </c>
      <c r="B103" t="s" s="4">
        <v>6035</v>
      </c>
      <c r="C103" t="s" s="4">
        <v>4648</v>
      </c>
      <c r="D103" t="s" s="4">
        <v>4648</v>
      </c>
    </row>
    <row r="104" ht="45.0" customHeight="true">
      <c r="A104" t="s" s="4">
        <v>628</v>
      </c>
      <c r="B104" t="s" s="4">
        <v>6036</v>
      </c>
      <c r="C104" t="s" s="4">
        <v>4648</v>
      </c>
      <c r="D104" t="s" s="4">
        <v>4648</v>
      </c>
    </row>
    <row r="105" ht="45.0" customHeight="true">
      <c r="A105" t="s" s="4">
        <v>633</v>
      </c>
      <c r="B105" t="s" s="4">
        <v>6037</v>
      </c>
      <c r="C105" t="s" s="4">
        <v>4648</v>
      </c>
      <c r="D105" t="s" s="4">
        <v>4648</v>
      </c>
    </row>
    <row r="106" ht="45.0" customHeight="true">
      <c r="A106" t="s" s="4">
        <v>638</v>
      </c>
      <c r="B106" t="s" s="4">
        <v>6038</v>
      </c>
      <c r="C106" t="s" s="4">
        <v>4648</v>
      </c>
      <c r="D106" t="s" s="4">
        <v>4648</v>
      </c>
    </row>
    <row r="107" ht="45.0" customHeight="true">
      <c r="A107" t="s" s="4">
        <v>643</v>
      </c>
      <c r="B107" t="s" s="4">
        <v>6039</v>
      </c>
      <c r="C107" t="s" s="4">
        <v>4648</v>
      </c>
      <c r="D107" t="s" s="4">
        <v>4648</v>
      </c>
    </row>
    <row r="108" ht="45.0" customHeight="true">
      <c r="A108" t="s" s="4">
        <v>646</v>
      </c>
      <c r="B108" t="s" s="4">
        <v>6040</v>
      </c>
      <c r="C108" t="s" s="4">
        <v>4648</v>
      </c>
      <c r="D108" t="s" s="4">
        <v>4648</v>
      </c>
    </row>
    <row r="109" ht="45.0" customHeight="true">
      <c r="A109" t="s" s="4">
        <v>649</v>
      </c>
      <c r="B109" t="s" s="4">
        <v>6041</v>
      </c>
      <c r="C109" t="s" s="4">
        <v>4648</v>
      </c>
      <c r="D109" t="s" s="4">
        <v>4648</v>
      </c>
    </row>
    <row r="110" ht="45.0" customHeight="true">
      <c r="A110" t="s" s="4">
        <v>653</v>
      </c>
      <c r="B110" t="s" s="4">
        <v>6042</v>
      </c>
      <c r="C110" t="s" s="4">
        <v>4648</v>
      </c>
      <c r="D110" t="s" s="4">
        <v>4648</v>
      </c>
    </row>
    <row r="111" ht="45.0" customHeight="true">
      <c r="A111" t="s" s="4">
        <v>660</v>
      </c>
      <c r="B111" t="s" s="4">
        <v>6043</v>
      </c>
      <c r="C111" t="s" s="4">
        <v>4648</v>
      </c>
      <c r="D111" t="s" s="4">
        <v>4648</v>
      </c>
    </row>
    <row r="112" ht="45.0" customHeight="true">
      <c r="A112" t="s" s="4">
        <v>666</v>
      </c>
      <c r="B112" t="s" s="4">
        <v>6044</v>
      </c>
      <c r="C112" t="s" s="4">
        <v>4648</v>
      </c>
      <c r="D112" t="s" s="4">
        <v>4648</v>
      </c>
    </row>
    <row r="113" ht="45.0" customHeight="true">
      <c r="A113" t="s" s="4">
        <v>671</v>
      </c>
      <c r="B113" t="s" s="4">
        <v>6045</v>
      </c>
      <c r="C113" t="s" s="4">
        <v>4648</v>
      </c>
      <c r="D113" t="s" s="4">
        <v>4648</v>
      </c>
    </row>
    <row r="114" ht="45.0" customHeight="true">
      <c r="A114" t="s" s="4">
        <v>676</v>
      </c>
      <c r="B114" t="s" s="4">
        <v>6046</v>
      </c>
      <c r="C114" t="s" s="4">
        <v>4648</v>
      </c>
      <c r="D114" t="s" s="4">
        <v>4648</v>
      </c>
    </row>
    <row r="115" ht="45.0" customHeight="true">
      <c r="A115" t="s" s="4">
        <v>680</v>
      </c>
      <c r="B115" t="s" s="4">
        <v>6047</v>
      </c>
      <c r="C115" t="s" s="4">
        <v>4648</v>
      </c>
      <c r="D115" t="s" s="4">
        <v>4648</v>
      </c>
    </row>
    <row r="116" ht="45.0" customHeight="true">
      <c r="A116" t="s" s="4">
        <v>688</v>
      </c>
      <c r="B116" t="s" s="4">
        <v>6048</v>
      </c>
      <c r="C116" t="s" s="4">
        <v>4648</v>
      </c>
      <c r="D116" t="s" s="4">
        <v>4648</v>
      </c>
    </row>
    <row r="117" ht="45.0" customHeight="true">
      <c r="A117" t="s" s="4">
        <v>691</v>
      </c>
      <c r="B117" t="s" s="4">
        <v>6049</v>
      </c>
      <c r="C117" t="s" s="4">
        <v>4648</v>
      </c>
      <c r="D117" t="s" s="4">
        <v>4648</v>
      </c>
    </row>
    <row r="118" ht="45.0" customHeight="true">
      <c r="A118" t="s" s="4">
        <v>694</v>
      </c>
      <c r="B118" t="s" s="4">
        <v>6050</v>
      </c>
      <c r="C118" t="s" s="4">
        <v>4648</v>
      </c>
      <c r="D118" t="s" s="4">
        <v>4648</v>
      </c>
    </row>
    <row r="119" ht="45.0" customHeight="true">
      <c r="A119" t="s" s="4">
        <v>702</v>
      </c>
      <c r="B119" t="s" s="4">
        <v>6051</v>
      </c>
      <c r="C119" t="s" s="4">
        <v>4648</v>
      </c>
      <c r="D119" t="s" s="4">
        <v>4648</v>
      </c>
    </row>
    <row r="120" ht="45.0" customHeight="true">
      <c r="A120" t="s" s="4">
        <v>711</v>
      </c>
      <c r="B120" t="s" s="4">
        <v>6052</v>
      </c>
      <c r="C120" t="s" s="4">
        <v>4648</v>
      </c>
      <c r="D120" t="s" s="4">
        <v>4648</v>
      </c>
    </row>
    <row r="121" ht="45.0" customHeight="true">
      <c r="A121" t="s" s="4">
        <v>717</v>
      </c>
      <c r="B121" t="s" s="4">
        <v>6053</v>
      </c>
      <c r="C121" t="s" s="4">
        <v>4648</v>
      </c>
      <c r="D121" t="s" s="4">
        <v>4648</v>
      </c>
    </row>
    <row r="122" ht="45.0" customHeight="true">
      <c r="A122" t="s" s="4">
        <v>722</v>
      </c>
      <c r="B122" t="s" s="4">
        <v>6054</v>
      </c>
      <c r="C122" t="s" s="4">
        <v>4648</v>
      </c>
      <c r="D122" t="s" s="4">
        <v>4648</v>
      </c>
    </row>
    <row r="123" ht="45.0" customHeight="true">
      <c r="A123" t="s" s="4">
        <v>728</v>
      </c>
      <c r="B123" t="s" s="4">
        <v>6055</v>
      </c>
      <c r="C123" t="s" s="4">
        <v>4648</v>
      </c>
      <c r="D123" t="s" s="4">
        <v>4648</v>
      </c>
    </row>
    <row r="124" ht="45.0" customHeight="true">
      <c r="A124" t="s" s="4">
        <v>731</v>
      </c>
      <c r="B124" t="s" s="4">
        <v>6056</v>
      </c>
      <c r="C124" t="s" s="4">
        <v>4648</v>
      </c>
      <c r="D124" t="s" s="4">
        <v>4648</v>
      </c>
    </row>
    <row r="125" ht="45.0" customHeight="true">
      <c r="A125" t="s" s="4">
        <v>738</v>
      </c>
      <c r="B125" t="s" s="4">
        <v>6057</v>
      </c>
      <c r="C125" t="s" s="4">
        <v>4648</v>
      </c>
      <c r="D125" t="s" s="4">
        <v>4648</v>
      </c>
    </row>
    <row r="126" ht="45.0" customHeight="true">
      <c r="A126" t="s" s="4">
        <v>741</v>
      </c>
      <c r="B126" t="s" s="4">
        <v>6058</v>
      </c>
      <c r="C126" t="s" s="4">
        <v>4648</v>
      </c>
      <c r="D126" t="s" s="4">
        <v>4648</v>
      </c>
    </row>
    <row r="127" ht="45.0" customHeight="true">
      <c r="A127" t="s" s="4">
        <v>745</v>
      </c>
      <c r="B127" t="s" s="4">
        <v>6059</v>
      </c>
      <c r="C127" t="s" s="4">
        <v>4648</v>
      </c>
      <c r="D127" t="s" s="4">
        <v>4648</v>
      </c>
    </row>
    <row r="128" ht="45.0" customHeight="true">
      <c r="A128" t="s" s="4">
        <v>748</v>
      </c>
      <c r="B128" t="s" s="4">
        <v>6060</v>
      </c>
      <c r="C128" t="s" s="4">
        <v>4648</v>
      </c>
      <c r="D128" t="s" s="4">
        <v>4648</v>
      </c>
    </row>
    <row r="129" ht="45.0" customHeight="true">
      <c r="A129" t="s" s="4">
        <v>751</v>
      </c>
      <c r="B129" t="s" s="4">
        <v>6061</v>
      </c>
      <c r="C129" t="s" s="4">
        <v>4648</v>
      </c>
      <c r="D129" t="s" s="4">
        <v>4648</v>
      </c>
    </row>
    <row r="130" ht="45.0" customHeight="true">
      <c r="A130" t="s" s="4">
        <v>757</v>
      </c>
      <c r="B130" t="s" s="4">
        <v>6062</v>
      </c>
      <c r="C130" t="s" s="4">
        <v>4648</v>
      </c>
      <c r="D130" t="s" s="4">
        <v>4648</v>
      </c>
    </row>
    <row r="131" ht="45.0" customHeight="true">
      <c r="A131" t="s" s="4">
        <v>761</v>
      </c>
      <c r="B131" t="s" s="4">
        <v>6063</v>
      </c>
      <c r="C131" t="s" s="4">
        <v>4648</v>
      </c>
      <c r="D131" t="s" s="4">
        <v>4648</v>
      </c>
    </row>
    <row r="132" ht="45.0" customHeight="true">
      <c r="A132" t="s" s="4">
        <v>765</v>
      </c>
      <c r="B132" t="s" s="4">
        <v>6064</v>
      </c>
      <c r="C132" t="s" s="4">
        <v>4648</v>
      </c>
      <c r="D132" t="s" s="4">
        <v>4648</v>
      </c>
    </row>
    <row r="133" ht="45.0" customHeight="true">
      <c r="A133" t="s" s="4">
        <v>769</v>
      </c>
      <c r="B133" t="s" s="4">
        <v>6065</v>
      </c>
      <c r="C133" t="s" s="4">
        <v>4648</v>
      </c>
      <c r="D133" t="s" s="4">
        <v>4648</v>
      </c>
    </row>
    <row r="134" ht="45.0" customHeight="true">
      <c r="A134" t="s" s="4">
        <v>774</v>
      </c>
      <c r="B134" t="s" s="4">
        <v>6066</v>
      </c>
      <c r="C134" t="s" s="4">
        <v>4648</v>
      </c>
      <c r="D134" t="s" s="4">
        <v>4648</v>
      </c>
    </row>
    <row r="135" ht="45.0" customHeight="true">
      <c r="A135" t="s" s="4">
        <v>781</v>
      </c>
      <c r="B135" t="s" s="4">
        <v>6067</v>
      </c>
      <c r="C135" t="s" s="4">
        <v>4648</v>
      </c>
      <c r="D135" t="s" s="4">
        <v>4648</v>
      </c>
    </row>
    <row r="136" ht="45.0" customHeight="true">
      <c r="A136" t="s" s="4">
        <v>785</v>
      </c>
      <c r="B136" t="s" s="4">
        <v>6068</v>
      </c>
      <c r="C136" t="s" s="4">
        <v>4648</v>
      </c>
      <c r="D136" t="s" s="4">
        <v>4648</v>
      </c>
    </row>
    <row r="137" ht="45.0" customHeight="true">
      <c r="A137" t="s" s="4">
        <v>789</v>
      </c>
      <c r="B137" t="s" s="4">
        <v>6069</v>
      </c>
      <c r="C137" t="s" s="4">
        <v>4648</v>
      </c>
      <c r="D137" t="s" s="4">
        <v>4648</v>
      </c>
    </row>
    <row r="138" ht="45.0" customHeight="true">
      <c r="A138" t="s" s="4">
        <v>793</v>
      </c>
      <c r="B138" t="s" s="4">
        <v>6070</v>
      </c>
      <c r="C138" t="s" s="4">
        <v>4648</v>
      </c>
      <c r="D138" t="s" s="4">
        <v>4648</v>
      </c>
    </row>
    <row r="139" ht="45.0" customHeight="true">
      <c r="A139" t="s" s="4">
        <v>798</v>
      </c>
      <c r="B139" t="s" s="4">
        <v>6071</v>
      </c>
      <c r="C139" t="s" s="4">
        <v>4648</v>
      </c>
      <c r="D139" t="s" s="4">
        <v>4648</v>
      </c>
    </row>
    <row r="140" ht="45.0" customHeight="true">
      <c r="A140" t="s" s="4">
        <v>803</v>
      </c>
      <c r="B140" t="s" s="4">
        <v>6072</v>
      </c>
      <c r="C140" t="s" s="4">
        <v>4648</v>
      </c>
      <c r="D140" t="s" s="4">
        <v>4648</v>
      </c>
    </row>
    <row r="141" ht="45.0" customHeight="true">
      <c r="A141" t="s" s="4">
        <v>809</v>
      </c>
      <c r="B141" t="s" s="4">
        <v>6073</v>
      </c>
      <c r="C141" t="s" s="4">
        <v>4648</v>
      </c>
      <c r="D141" t="s" s="4">
        <v>4648</v>
      </c>
    </row>
    <row r="142" ht="45.0" customHeight="true">
      <c r="A142" t="s" s="4">
        <v>812</v>
      </c>
      <c r="B142" t="s" s="4">
        <v>6074</v>
      </c>
      <c r="C142" t="s" s="4">
        <v>4648</v>
      </c>
      <c r="D142" t="s" s="4">
        <v>4648</v>
      </c>
    </row>
    <row r="143" ht="45.0" customHeight="true">
      <c r="A143" t="s" s="4">
        <v>816</v>
      </c>
      <c r="B143" t="s" s="4">
        <v>6075</v>
      </c>
      <c r="C143" t="s" s="4">
        <v>4648</v>
      </c>
      <c r="D143" t="s" s="4">
        <v>4648</v>
      </c>
    </row>
    <row r="144" ht="45.0" customHeight="true">
      <c r="A144" t="s" s="4">
        <v>820</v>
      </c>
      <c r="B144" t="s" s="4">
        <v>6076</v>
      </c>
      <c r="C144" t="s" s="4">
        <v>4648</v>
      </c>
      <c r="D144" t="s" s="4">
        <v>4648</v>
      </c>
    </row>
    <row r="145" ht="45.0" customHeight="true">
      <c r="A145" t="s" s="4">
        <v>824</v>
      </c>
      <c r="B145" t="s" s="4">
        <v>6077</v>
      </c>
      <c r="C145" t="s" s="4">
        <v>4648</v>
      </c>
      <c r="D145" t="s" s="4">
        <v>4648</v>
      </c>
    </row>
    <row r="146" ht="45.0" customHeight="true">
      <c r="A146" t="s" s="4">
        <v>828</v>
      </c>
      <c r="B146" t="s" s="4">
        <v>6078</v>
      </c>
      <c r="C146" t="s" s="4">
        <v>4648</v>
      </c>
      <c r="D146" t="s" s="4">
        <v>4648</v>
      </c>
    </row>
    <row r="147" ht="45.0" customHeight="true">
      <c r="A147" t="s" s="4">
        <v>833</v>
      </c>
      <c r="B147" t="s" s="4">
        <v>6079</v>
      </c>
      <c r="C147" t="s" s="4">
        <v>4648</v>
      </c>
      <c r="D147" t="s" s="4">
        <v>4648</v>
      </c>
    </row>
    <row r="148" ht="45.0" customHeight="true">
      <c r="A148" t="s" s="4">
        <v>836</v>
      </c>
      <c r="B148" t="s" s="4">
        <v>6080</v>
      </c>
      <c r="C148" t="s" s="4">
        <v>4648</v>
      </c>
      <c r="D148" t="s" s="4">
        <v>4648</v>
      </c>
    </row>
    <row r="149" ht="45.0" customHeight="true">
      <c r="A149" t="s" s="4">
        <v>839</v>
      </c>
      <c r="B149" t="s" s="4">
        <v>6081</v>
      </c>
      <c r="C149" t="s" s="4">
        <v>4648</v>
      </c>
      <c r="D149" t="s" s="4">
        <v>4648</v>
      </c>
    </row>
    <row r="150" ht="45.0" customHeight="true">
      <c r="A150" t="s" s="4">
        <v>842</v>
      </c>
      <c r="B150" t="s" s="4">
        <v>6082</v>
      </c>
      <c r="C150" t="s" s="4">
        <v>4648</v>
      </c>
      <c r="D150" t="s" s="4">
        <v>4648</v>
      </c>
    </row>
    <row r="151" ht="45.0" customHeight="true">
      <c r="A151" t="s" s="4">
        <v>849</v>
      </c>
      <c r="B151" t="s" s="4">
        <v>6083</v>
      </c>
      <c r="C151" t="s" s="4">
        <v>4648</v>
      </c>
      <c r="D151" t="s" s="4">
        <v>4648</v>
      </c>
    </row>
    <row r="152" ht="45.0" customHeight="true">
      <c r="A152" t="s" s="4">
        <v>854</v>
      </c>
      <c r="B152" t="s" s="4">
        <v>6084</v>
      </c>
      <c r="C152" t="s" s="4">
        <v>4648</v>
      </c>
      <c r="D152" t="s" s="4">
        <v>4648</v>
      </c>
    </row>
    <row r="153" ht="45.0" customHeight="true">
      <c r="A153" t="s" s="4">
        <v>859</v>
      </c>
      <c r="B153" t="s" s="4">
        <v>6085</v>
      </c>
      <c r="C153" t="s" s="4">
        <v>4648</v>
      </c>
      <c r="D153" t="s" s="4">
        <v>4648</v>
      </c>
    </row>
    <row r="154" ht="45.0" customHeight="true">
      <c r="A154" t="s" s="4">
        <v>865</v>
      </c>
      <c r="B154" t="s" s="4">
        <v>6086</v>
      </c>
      <c r="C154" t="s" s="4">
        <v>4648</v>
      </c>
      <c r="D154" t="s" s="4">
        <v>4648</v>
      </c>
    </row>
    <row r="155" ht="45.0" customHeight="true">
      <c r="A155" t="s" s="4">
        <v>870</v>
      </c>
      <c r="B155" t="s" s="4">
        <v>6087</v>
      </c>
      <c r="C155" t="s" s="4">
        <v>4648</v>
      </c>
      <c r="D155" t="s" s="4">
        <v>4648</v>
      </c>
    </row>
    <row r="156" ht="45.0" customHeight="true">
      <c r="A156" t="s" s="4">
        <v>874</v>
      </c>
      <c r="B156" t="s" s="4">
        <v>6088</v>
      </c>
      <c r="C156" t="s" s="4">
        <v>4648</v>
      </c>
      <c r="D156" t="s" s="4">
        <v>4648</v>
      </c>
    </row>
    <row r="157" ht="45.0" customHeight="true">
      <c r="A157" t="s" s="4">
        <v>880</v>
      </c>
      <c r="B157" t="s" s="4">
        <v>6089</v>
      </c>
      <c r="C157" t="s" s="4">
        <v>4648</v>
      </c>
      <c r="D157" t="s" s="4">
        <v>4648</v>
      </c>
    </row>
    <row r="158" ht="45.0" customHeight="true">
      <c r="A158" t="s" s="4">
        <v>883</v>
      </c>
      <c r="B158" t="s" s="4">
        <v>6090</v>
      </c>
      <c r="C158" t="s" s="4">
        <v>4648</v>
      </c>
      <c r="D158" t="s" s="4">
        <v>4648</v>
      </c>
    </row>
    <row r="159" ht="45.0" customHeight="true">
      <c r="A159" t="s" s="4">
        <v>887</v>
      </c>
      <c r="B159" t="s" s="4">
        <v>6091</v>
      </c>
      <c r="C159" t="s" s="4">
        <v>4648</v>
      </c>
      <c r="D159" t="s" s="4">
        <v>4648</v>
      </c>
    </row>
    <row r="160" ht="45.0" customHeight="true">
      <c r="A160" t="s" s="4">
        <v>891</v>
      </c>
      <c r="B160" t="s" s="4">
        <v>6092</v>
      </c>
      <c r="C160" t="s" s="4">
        <v>4648</v>
      </c>
      <c r="D160" t="s" s="4">
        <v>4648</v>
      </c>
    </row>
    <row r="161" ht="45.0" customHeight="true">
      <c r="A161" t="s" s="4">
        <v>894</v>
      </c>
      <c r="B161" t="s" s="4">
        <v>6093</v>
      </c>
      <c r="C161" t="s" s="4">
        <v>4648</v>
      </c>
      <c r="D161" t="s" s="4">
        <v>4648</v>
      </c>
    </row>
    <row r="162" ht="45.0" customHeight="true">
      <c r="A162" t="s" s="4">
        <v>900</v>
      </c>
      <c r="B162" t="s" s="4">
        <v>6094</v>
      </c>
      <c r="C162" t="s" s="4">
        <v>4648</v>
      </c>
      <c r="D162" t="s" s="4">
        <v>4648</v>
      </c>
    </row>
    <row r="163" ht="45.0" customHeight="true">
      <c r="A163" t="s" s="4">
        <v>903</v>
      </c>
      <c r="B163" t="s" s="4">
        <v>6095</v>
      </c>
      <c r="C163" t="s" s="4">
        <v>4648</v>
      </c>
      <c r="D163" t="s" s="4">
        <v>4648</v>
      </c>
    </row>
    <row r="164" ht="45.0" customHeight="true">
      <c r="A164" t="s" s="4">
        <v>908</v>
      </c>
      <c r="B164" t="s" s="4">
        <v>6096</v>
      </c>
      <c r="C164" t="s" s="4">
        <v>4648</v>
      </c>
      <c r="D164" t="s" s="4">
        <v>4648</v>
      </c>
    </row>
    <row r="165" ht="45.0" customHeight="true">
      <c r="A165" t="s" s="4">
        <v>915</v>
      </c>
      <c r="B165" t="s" s="4">
        <v>6097</v>
      </c>
      <c r="C165" t="s" s="4">
        <v>4648</v>
      </c>
      <c r="D165" t="s" s="4">
        <v>4648</v>
      </c>
    </row>
    <row r="166" ht="45.0" customHeight="true">
      <c r="A166" t="s" s="4">
        <v>919</v>
      </c>
      <c r="B166" t="s" s="4">
        <v>6098</v>
      </c>
      <c r="C166" t="s" s="4">
        <v>4648</v>
      </c>
      <c r="D166" t="s" s="4">
        <v>4648</v>
      </c>
    </row>
    <row r="167" ht="45.0" customHeight="true">
      <c r="A167" t="s" s="4">
        <v>923</v>
      </c>
      <c r="B167" t="s" s="4">
        <v>6099</v>
      </c>
      <c r="C167" t="s" s="4">
        <v>4648</v>
      </c>
      <c r="D167" t="s" s="4">
        <v>4648</v>
      </c>
    </row>
    <row r="168" ht="45.0" customHeight="true">
      <c r="A168" t="s" s="4">
        <v>927</v>
      </c>
      <c r="B168" t="s" s="4">
        <v>6100</v>
      </c>
      <c r="C168" t="s" s="4">
        <v>4648</v>
      </c>
      <c r="D168" t="s" s="4">
        <v>4648</v>
      </c>
    </row>
    <row r="169" ht="45.0" customHeight="true">
      <c r="A169" t="s" s="4">
        <v>931</v>
      </c>
      <c r="B169" t="s" s="4">
        <v>6101</v>
      </c>
      <c r="C169" t="s" s="4">
        <v>4648</v>
      </c>
      <c r="D169" t="s" s="4">
        <v>4648</v>
      </c>
    </row>
    <row r="170" ht="45.0" customHeight="true">
      <c r="A170" t="s" s="4">
        <v>934</v>
      </c>
      <c r="B170" t="s" s="4">
        <v>6102</v>
      </c>
      <c r="C170" t="s" s="4">
        <v>4648</v>
      </c>
      <c r="D170" t="s" s="4">
        <v>4648</v>
      </c>
    </row>
    <row r="171" ht="45.0" customHeight="true">
      <c r="A171" t="s" s="4">
        <v>939</v>
      </c>
      <c r="B171" t="s" s="4">
        <v>6103</v>
      </c>
      <c r="C171" t="s" s="4">
        <v>4648</v>
      </c>
      <c r="D171" t="s" s="4">
        <v>4648</v>
      </c>
    </row>
    <row r="172" ht="45.0" customHeight="true">
      <c r="A172" t="s" s="4">
        <v>943</v>
      </c>
      <c r="B172" t="s" s="4">
        <v>6104</v>
      </c>
      <c r="C172" t="s" s="4">
        <v>4648</v>
      </c>
      <c r="D172" t="s" s="4">
        <v>4648</v>
      </c>
    </row>
    <row r="173" ht="45.0" customHeight="true">
      <c r="A173" t="s" s="4">
        <v>947</v>
      </c>
      <c r="B173" t="s" s="4">
        <v>6105</v>
      </c>
      <c r="C173" t="s" s="4">
        <v>4648</v>
      </c>
      <c r="D173" t="s" s="4">
        <v>4648</v>
      </c>
    </row>
    <row r="174" ht="45.0" customHeight="true">
      <c r="A174" t="s" s="4">
        <v>951</v>
      </c>
      <c r="B174" t="s" s="4">
        <v>6106</v>
      </c>
      <c r="C174" t="s" s="4">
        <v>4648</v>
      </c>
      <c r="D174" t="s" s="4">
        <v>4648</v>
      </c>
    </row>
    <row r="175" ht="45.0" customHeight="true">
      <c r="A175" t="s" s="4">
        <v>953</v>
      </c>
      <c r="B175" t="s" s="4">
        <v>6107</v>
      </c>
      <c r="C175" t="s" s="4">
        <v>4648</v>
      </c>
      <c r="D175" t="s" s="4">
        <v>4648</v>
      </c>
    </row>
    <row r="176" ht="45.0" customHeight="true">
      <c r="A176" t="s" s="4">
        <v>959</v>
      </c>
      <c r="B176" t="s" s="4">
        <v>6108</v>
      </c>
      <c r="C176" t="s" s="4">
        <v>4648</v>
      </c>
      <c r="D176" t="s" s="4">
        <v>4648</v>
      </c>
    </row>
    <row r="177" ht="45.0" customHeight="true">
      <c r="A177" t="s" s="4">
        <v>965</v>
      </c>
      <c r="B177" t="s" s="4">
        <v>6109</v>
      </c>
      <c r="C177" t="s" s="4">
        <v>4648</v>
      </c>
      <c r="D177" t="s" s="4">
        <v>4648</v>
      </c>
    </row>
    <row r="178" ht="45.0" customHeight="true">
      <c r="A178" t="s" s="4">
        <v>968</v>
      </c>
      <c r="B178" t="s" s="4">
        <v>6110</v>
      </c>
      <c r="C178" t="s" s="4">
        <v>4648</v>
      </c>
      <c r="D178" t="s" s="4">
        <v>4648</v>
      </c>
    </row>
    <row r="179" ht="45.0" customHeight="true">
      <c r="A179" t="s" s="4">
        <v>972</v>
      </c>
      <c r="B179" t="s" s="4">
        <v>6111</v>
      </c>
      <c r="C179" t="s" s="4">
        <v>4648</v>
      </c>
      <c r="D179" t="s" s="4">
        <v>4648</v>
      </c>
    </row>
    <row r="180" ht="45.0" customHeight="true">
      <c r="A180" t="s" s="4">
        <v>975</v>
      </c>
      <c r="B180" t="s" s="4">
        <v>6112</v>
      </c>
      <c r="C180" t="s" s="4">
        <v>4648</v>
      </c>
      <c r="D180" t="s" s="4">
        <v>4648</v>
      </c>
    </row>
    <row r="181" ht="45.0" customHeight="true">
      <c r="A181" t="s" s="4">
        <v>979</v>
      </c>
      <c r="B181" t="s" s="4">
        <v>6113</v>
      </c>
      <c r="C181" t="s" s="4">
        <v>4648</v>
      </c>
      <c r="D181" t="s" s="4">
        <v>4648</v>
      </c>
    </row>
    <row r="182" ht="45.0" customHeight="true">
      <c r="A182" t="s" s="4">
        <v>982</v>
      </c>
      <c r="B182" t="s" s="4">
        <v>6114</v>
      </c>
      <c r="C182" t="s" s="4">
        <v>4648</v>
      </c>
      <c r="D182" t="s" s="4">
        <v>4648</v>
      </c>
    </row>
    <row r="183" ht="45.0" customHeight="true">
      <c r="A183" t="s" s="4">
        <v>986</v>
      </c>
      <c r="B183" t="s" s="4">
        <v>6115</v>
      </c>
      <c r="C183" t="s" s="4">
        <v>4648</v>
      </c>
      <c r="D183" t="s" s="4">
        <v>4648</v>
      </c>
    </row>
    <row r="184" ht="45.0" customHeight="true">
      <c r="A184" t="s" s="4">
        <v>990</v>
      </c>
      <c r="B184" t="s" s="4">
        <v>6116</v>
      </c>
      <c r="C184" t="s" s="4">
        <v>4648</v>
      </c>
      <c r="D184" t="s" s="4">
        <v>4648</v>
      </c>
    </row>
    <row r="185" ht="45.0" customHeight="true">
      <c r="A185" t="s" s="4">
        <v>997</v>
      </c>
      <c r="B185" t="s" s="4">
        <v>6117</v>
      </c>
      <c r="C185" t="s" s="4">
        <v>4648</v>
      </c>
      <c r="D185" t="s" s="4">
        <v>4648</v>
      </c>
    </row>
    <row r="186" ht="45.0" customHeight="true">
      <c r="A186" t="s" s="4">
        <v>1004</v>
      </c>
      <c r="B186" t="s" s="4">
        <v>6118</v>
      </c>
      <c r="C186" t="s" s="4">
        <v>4648</v>
      </c>
      <c r="D186" t="s" s="4">
        <v>4648</v>
      </c>
    </row>
    <row r="187" ht="45.0" customHeight="true">
      <c r="A187" t="s" s="4">
        <v>1007</v>
      </c>
      <c r="B187" t="s" s="4">
        <v>6119</v>
      </c>
      <c r="C187" t="s" s="4">
        <v>4648</v>
      </c>
      <c r="D187" t="s" s="4">
        <v>4648</v>
      </c>
    </row>
    <row r="188" ht="45.0" customHeight="true">
      <c r="A188" t="s" s="4">
        <v>1012</v>
      </c>
      <c r="B188" t="s" s="4">
        <v>6120</v>
      </c>
      <c r="C188" t="s" s="4">
        <v>4648</v>
      </c>
      <c r="D188" t="s" s="4">
        <v>4648</v>
      </c>
    </row>
    <row r="189" ht="45.0" customHeight="true">
      <c r="A189" t="s" s="4">
        <v>1015</v>
      </c>
      <c r="B189" t="s" s="4">
        <v>6121</v>
      </c>
      <c r="C189" t="s" s="4">
        <v>4648</v>
      </c>
      <c r="D189" t="s" s="4">
        <v>4648</v>
      </c>
    </row>
    <row r="190" ht="45.0" customHeight="true">
      <c r="A190" t="s" s="4">
        <v>1019</v>
      </c>
      <c r="B190" t="s" s="4">
        <v>6122</v>
      </c>
      <c r="C190" t="s" s="4">
        <v>4648</v>
      </c>
      <c r="D190" t="s" s="4">
        <v>4648</v>
      </c>
    </row>
    <row r="191" ht="45.0" customHeight="true">
      <c r="A191" t="s" s="4">
        <v>1023</v>
      </c>
      <c r="B191" t="s" s="4">
        <v>6123</v>
      </c>
      <c r="C191" t="s" s="4">
        <v>4648</v>
      </c>
      <c r="D191" t="s" s="4">
        <v>4648</v>
      </c>
    </row>
    <row r="192" ht="45.0" customHeight="true">
      <c r="A192" t="s" s="4">
        <v>1030</v>
      </c>
      <c r="B192" t="s" s="4">
        <v>6124</v>
      </c>
      <c r="C192" t="s" s="4">
        <v>4648</v>
      </c>
      <c r="D192" t="s" s="4">
        <v>4648</v>
      </c>
    </row>
    <row r="193" ht="45.0" customHeight="true">
      <c r="A193" t="s" s="4">
        <v>1033</v>
      </c>
      <c r="B193" t="s" s="4">
        <v>6125</v>
      </c>
      <c r="C193" t="s" s="4">
        <v>4648</v>
      </c>
      <c r="D193" t="s" s="4">
        <v>4648</v>
      </c>
    </row>
    <row r="194" ht="45.0" customHeight="true">
      <c r="A194" t="s" s="4">
        <v>1041</v>
      </c>
      <c r="B194" t="s" s="4">
        <v>6126</v>
      </c>
      <c r="C194" t="s" s="4">
        <v>4648</v>
      </c>
      <c r="D194" t="s" s="4">
        <v>4648</v>
      </c>
    </row>
    <row r="195" ht="45.0" customHeight="true">
      <c r="A195" t="s" s="4">
        <v>1047</v>
      </c>
      <c r="B195" t="s" s="4">
        <v>6127</v>
      </c>
      <c r="C195" t="s" s="4">
        <v>4648</v>
      </c>
      <c r="D195" t="s" s="4">
        <v>4648</v>
      </c>
    </row>
    <row r="196" ht="45.0" customHeight="true">
      <c r="A196" t="s" s="4">
        <v>1053</v>
      </c>
      <c r="B196" t="s" s="4">
        <v>6128</v>
      </c>
      <c r="C196" t="s" s="4">
        <v>4648</v>
      </c>
      <c r="D196" t="s" s="4">
        <v>4648</v>
      </c>
    </row>
    <row r="197" ht="45.0" customHeight="true">
      <c r="A197" t="s" s="4">
        <v>1056</v>
      </c>
      <c r="B197" t="s" s="4">
        <v>6129</v>
      </c>
      <c r="C197" t="s" s="4">
        <v>4648</v>
      </c>
      <c r="D197" t="s" s="4">
        <v>4648</v>
      </c>
    </row>
    <row r="198" ht="45.0" customHeight="true">
      <c r="A198" t="s" s="4">
        <v>1063</v>
      </c>
      <c r="B198" t="s" s="4">
        <v>6130</v>
      </c>
      <c r="C198" t="s" s="4">
        <v>4648</v>
      </c>
      <c r="D198" t="s" s="4">
        <v>4648</v>
      </c>
    </row>
    <row r="199" ht="45.0" customHeight="true">
      <c r="A199" t="s" s="4">
        <v>1069</v>
      </c>
      <c r="B199" t="s" s="4">
        <v>6131</v>
      </c>
      <c r="C199" t="s" s="4">
        <v>4648</v>
      </c>
      <c r="D199" t="s" s="4">
        <v>4648</v>
      </c>
    </row>
    <row r="200" ht="45.0" customHeight="true">
      <c r="A200" t="s" s="4">
        <v>1072</v>
      </c>
      <c r="B200" t="s" s="4">
        <v>6132</v>
      </c>
      <c r="C200" t="s" s="4">
        <v>4648</v>
      </c>
      <c r="D200" t="s" s="4">
        <v>4648</v>
      </c>
    </row>
    <row r="201" ht="45.0" customHeight="true">
      <c r="A201" t="s" s="4">
        <v>1078</v>
      </c>
      <c r="B201" t="s" s="4">
        <v>6133</v>
      </c>
      <c r="C201" t="s" s="4">
        <v>4648</v>
      </c>
      <c r="D201" t="s" s="4">
        <v>4648</v>
      </c>
    </row>
    <row r="202" ht="45.0" customHeight="true">
      <c r="A202" t="s" s="4">
        <v>1085</v>
      </c>
      <c r="B202" t="s" s="4">
        <v>6134</v>
      </c>
      <c r="C202" t="s" s="4">
        <v>4648</v>
      </c>
      <c r="D202" t="s" s="4">
        <v>4648</v>
      </c>
    </row>
    <row r="203" ht="45.0" customHeight="true">
      <c r="A203" t="s" s="4">
        <v>1088</v>
      </c>
      <c r="B203" t="s" s="4">
        <v>6135</v>
      </c>
      <c r="C203" t="s" s="4">
        <v>4648</v>
      </c>
      <c r="D203" t="s" s="4">
        <v>4648</v>
      </c>
    </row>
    <row r="204" ht="45.0" customHeight="true">
      <c r="A204" t="s" s="4">
        <v>1094</v>
      </c>
      <c r="B204" t="s" s="4">
        <v>6136</v>
      </c>
      <c r="C204" t="s" s="4">
        <v>4648</v>
      </c>
      <c r="D204" t="s" s="4">
        <v>4648</v>
      </c>
    </row>
    <row r="205" ht="45.0" customHeight="true">
      <c r="A205" t="s" s="4">
        <v>1099</v>
      </c>
      <c r="B205" t="s" s="4">
        <v>6137</v>
      </c>
      <c r="C205" t="s" s="4">
        <v>4648</v>
      </c>
      <c r="D205" t="s" s="4">
        <v>4648</v>
      </c>
    </row>
    <row r="206" ht="45.0" customHeight="true">
      <c r="A206" t="s" s="4">
        <v>1104</v>
      </c>
      <c r="B206" t="s" s="4">
        <v>6138</v>
      </c>
      <c r="C206" t="s" s="4">
        <v>4648</v>
      </c>
      <c r="D206" t="s" s="4">
        <v>4648</v>
      </c>
    </row>
    <row r="207" ht="45.0" customHeight="true">
      <c r="A207" t="s" s="4">
        <v>1110</v>
      </c>
      <c r="B207" t="s" s="4">
        <v>6139</v>
      </c>
      <c r="C207" t="s" s="4">
        <v>4648</v>
      </c>
      <c r="D207" t="s" s="4">
        <v>4648</v>
      </c>
    </row>
    <row r="208" ht="45.0" customHeight="true">
      <c r="A208" t="s" s="4">
        <v>1114</v>
      </c>
      <c r="B208" t="s" s="4">
        <v>6140</v>
      </c>
      <c r="C208" t="s" s="4">
        <v>4648</v>
      </c>
      <c r="D208" t="s" s="4">
        <v>4648</v>
      </c>
    </row>
    <row r="209" ht="45.0" customHeight="true">
      <c r="A209" t="s" s="4">
        <v>1122</v>
      </c>
      <c r="B209" t="s" s="4">
        <v>6141</v>
      </c>
      <c r="C209" t="s" s="4">
        <v>4648</v>
      </c>
      <c r="D209" t="s" s="4">
        <v>4648</v>
      </c>
    </row>
    <row r="210" ht="45.0" customHeight="true">
      <c r="A210" t="s" s="4">
        <v>1129</v>
      </c>
      <c r="B210" t="s" s="4">
        <v>6142</v>
      </c>
      <c r="C210" t="s" s="4">
        <v>4648</v>
      </c>
      <c r="D210" t="s" s="4">
        <v>4648</v>
      </c>
    </row>
    <row r="211" ht="45.0" customHeight="true">
      <c r="A211" t="s" s="4">
        <v>1136</v>
      </c>
      <c r="B211" t="s" s="4">
        <v>6143</v>
      </c>
      <c r="C211" t="s" s="4">
        <v>4648</v>
      </c>
      <c r="D211" t="s" s="4">
        <v>4648</v>
      </c>
    </row>
    <row r="212" ht="45.0" customHeight="true">
      <c r="A212" t="s" s="4">
        <v>1140</v>
      </c>
      <c r="B212" t="s" s="4">
        <v>6144</v>
      </c>
      <c r="C212" t="s" s="4">
        <v>4648</v>
      </c>
      <c r="D212" t="s" s="4">
        <v>4648</v>
      </c>
    </row>
    <row r="213" ht="45.0" customHeight="true">
      <c r="A213" t="s" s="4">
        <v>1144</v>
      </c>
      <c r="B213" t="s" s="4">
        <v>6145</v>
      </c>
      <c r="C213" t="s" s="4">
        <v>4648</v>
      </c>
      <c r="D213" t="s" s="4">
        <v>4648</v>
      </c>
    </row>
    <row r="214" ht="45.0" customHeight="true">
      <c r="A214" t="s" s="4">
        <v>1149</v>
      </c>
      <c r="B214" t="s" s="4">
        <v>6146</v>
      </c>
      <c r="C214" t="s" s="4">
        <v>4648</v>
      </c>
      <c r="D214" t="s" s="4">
        <v>4648</v>
      </c>
    </row>
    <row r="215" ht="45.0" customHeight="true">
      <c r="A215" t="s" s="4">
        <v>1156</v>
      </c>
      <c r="B215" t="s" s="4">
        <v>6147</v>
      </c>
      <c r="C215" t="s" s="4">
        <v>4648</v>
      </c>
      <c r="D215" t="s" s="4">
        <v>4648</v>
      </c>
    </row>
    <row r="216" ht="45.0" customHeight="true">
      <c r="A216" t="s" s="4">
        <v>1164</v>
      </c>
      <c r="B216" t="s" s="4">
        <v>6148</v>
      </c>
      <c r="C216" t="s" s="4">
        <v>4648</v>
      </c>
      <c r="D216" t="s" s="4">
        <v>4648</v>
      </c>
    </row>
    <row r="217" ht="45.0" customHeight="true">
      <c r="A217" t="s" s="4">
        <v>1171</v>
      </c>
      <c r="B217" t="s" s="4">
        <v>6149</v>
      </c>
      <c r="C217" t="s" s="4">
        <v>4648</v>
      </c>
      <c r="D217" t="s" s="4">
        <v>4648</v>
      </c>
    </row>
    <row r="218" ht="45.0" customHeight="true">
      <c r="A218" t="s" s="4">
        <v>1177</v>
      </c>
      <c r="B218" t="s" s="4">
        <v>6150</v>
      </c>
      <c r="C218" t="s" s="4">
        <v>4648</v>
      </c>
      <c r="D218" t="s" s="4">
        <v>4648</v>
      </c>
    </row>
    <row r="219" ht="45.0" customHeight="true">
      <c r="A219" t="s" s="4">
        <v>1181</v>
      </c>
      <c r="B219" t="s" s="4">
        <v>6151</v>
      </c>
      <c r="C219" t="s" s="4">
        <v>4648</v>
      </c>
      <c r="D219" t="s" s="4">
        <v>4648</v>
      </c>
    </row>
    <row r="220" ht="45.0" customHeight="true">
      <c r="A220" t="s" s="4">
        <v>1185</v>
      </c>
      <c r="B220" t="s" s="4">
        <v>6152</v>
      </c>
      <c r="C220" t="s" s="4">
        <v>4648</v>
      </c>
      <c r="D220" t="s" s="4">
        <v>4648</v>
      </c>
    </row>
    <row r="221" ht="45.0" customHeight="true">
      <c r="A221" t="s" s="4">
        <v>1191</v>
      </c>
      <c r="B221" t="s" s="4">
        <v>6153</v>
      </c>
      <c r="C221" t="s" s="4">
        <v>4648</v>
      </c>
      <c r="D221" t="s" s="4">
        <v>4648</v>
      </c>
    </row>
    <row r="222" ht="45.0" customHeight="true">
      <c r="A222" t="s" s="4">
        <v>1195</v>
      </c>
      <c r="B222" t="s" s="4">
        <v>6154</v>
      </c>
      <c r="C222" t="s" s="4">
        <v>4648</v>
      </c>
      <c r="D222" t="s" s="4">
        <v>4648</v>
      </c>
    </row>
    <row r="223" ht="45.0" customHeight="true">
      <c r="A223" t="s" s="4">
        <v>1202</v>
      </c>
      <c r="B223" t="s" s="4">
        <v>6155</v>
      </c>
      <c r="C223" t="s" s="4">
        <v>4648</v>
      </c>
      <c r="D223" t="s" s="4">
        <v>4648</v>
      </c>
    </row>
    <row r="224" ht="45.0" customHeight="true">
      <c r="A224" t="s" s="4">
        <v>1207</v>
      </c>
      <c r="B224" t="s" s="4">
        <v>6156</v>
      </c>
      <c r="C224" t="s" s="4">
        <v>4648</v>
      </c>
      <c r="D224" t="s" s="4">
        <v>4648</v>
      </c>
    </row>
    <row r="225" ht="45.0" customHeight="true">
      <c r="A225" t="s" s="4">
        <v>1213</v>
      </c>
      <c r="B225" t="s" s="4">
        <v>6157</v>
      </c>
      <c r="C225" t="s" s="4">
        <v>4648</v>
      </c>
      <c r="D225" t="s" s="4">
        <v>4648</v>
      </c>
    </row>
    <row r="226" ht="45.0" customHeight="true">
      <c r="A226" t="s" s="4">
        <v>1220</v>
      </c>
      <c r="B226" t="s" s="4">
        <v>6158</v>
      </c>
      <c r="C226" t="s" s="4">
        <v>4648</v>
      </c>
      <c r="D226" t="s" s="4">
        <v>4648</v>
      </c>
    </row>
    <row r="227" ht="45.0" customHeight="true">
      <c r="A227" t="s" s="4">
        <v>1223</v>
      </c>
      <c r="B227" t="s" s="4">
        <v>6159</v>
      </c>
      <c r="C227" t="s" s="4">
        <v>4648</v>
      </c>
      <c r="D227" t="s" s="4">
        <v>4648</v>
      </c>
    </row>
    <row r="228" ht="45.0" customHeight="true">
      <c r="A228" t="s" s="4">
        <v>1230</v>
      </c>
      <c r="B228" t="s" s="4">
        <v>6160</v>
      </c>
      <c r="C228" t="s" s="4">
        <v>4648</v>
      </c>
      <c r="D228" t="s" s="4">
        <v>4648</v>
      </c>
    </row>
    <row r="229" ht="45.0" customHeight="true">
      <c r="A229" t="s" s="4">
        <v>1236</v>
      </c>
      <c r="B229" t="s" s="4">
        <v>6161</v>
      </c>
      <c r="C229" t="s" s="4">
        <v>4648</v>
      </c>
      <c r="D229" t="s" s="4">
        <v>4648</v>
      </c>
    </row>
    <row r="230" ht="45.0" customHeight="true">
      <c r="A230" t="s" s="4">
        <v>1240</v>
      </c>
      <c r="B230" t="s" s="4">
        <v>6162</v>
      </c>
      <c r="C230" t="s" s="4">
        <v>4648</v>
      </c>
      <c r="D230" t="s" s="4">
        <v>4648</v>
      </c>
    </row>
    <row r="231" ht="45.0" customHeight="true">
      <c r="A231" t="s" s="4">
        <v>1243</v>
      </c>
      <c r="B231" t="s" s="4">
        <v>6163</v>
      </c>
      <c r="C231" t="s" s="4">
        <v>4648</v>
      </c>
      <c r="D231" t="s" s="4">
        <v>4648</v>
      </c>
    </row>
    <row r="232" ht="45.0" customHeight="true">
      <c r="A232" t="s" s="4">
        <v>1246</v>
      </c>
      <c r="B232" t="s" s="4">
        <v>6164</v>
      </c>
      <c r="C232" t="s" s="4">
        <v>4648</v>
      </c>
      <c r="D232" t="s" s="4">
        <v>4648</v>
      </c>
    </row>
    <row r="233" ht="45.0" customHeight="true">
      <c r="A233" t="s" s="4">
        <v>1250</v>
      </c>
      <c r="B233" t="s" s="4">
        <v>6165</v>
      </c>
      <c r="C233" t="s" s="4">
        <v>4648</v>
      </c>
      <c r="D233" t="s" s="4">
        <v>4648</v>
      </c>
    </row>
    <row r="234" ht="45.0" customHeight="true">
      <c r="A234" t="s" s="4">
        <v>1257</v>
      </c>
      <c r="B234" t="s" s="4">
        <v>6166</v>
      </c>
      <c r="C234" t="s" s="4">
        <v>4648</v>
      </c>
      <c r="D234" t="s" s="4">
        <v>4648</v>
      </c>
    </row>
    <row r="235" ht="45.0" customHeight="true">
      <c r="A235" t="s" s="4">
        <v>1262</v>
      </c>
      <c r="B235" t="s" s="4">
        <v>6167</v>
      </c>
      <c r="C235" t="s" s="4">
        <v>4648</v>
      </c>
      <c r="D235" t="s" s="4">
        <v>4648</v>
      </c>
    </row>
    <row r="236" ht="45.0" customHeight="true">
      <c r="A236" t="s" s="4">
        <v>1268</v>
      </c>
      <c r="B236" t="s" s="4">
        <v>6168</v>
      </c>
      <c r="C236" t="s" s="4">
        <v>4648</v>
      </c>
      <c r="D236" t="s" s="4">
        <v>4648</v>
      </c>
    </row>
    <row r="237" ht="45.0" customHeight="true">
      <c r="A237" t="s" s="4">
        <v>1274</v>
      </c>
      <c r="B237" t="s" s="4">
        <v>6169</v>
      </c>
      <c r="C237" t="s" s="4">
        <v>4648</v>
      </c>
      <c r="D237" t="s" s="4">
        <v>4648</v>
      </c>
    </row>
    <row r="238" ht="45.0" customHeight="true">
      <c r="A238" t="s" s="4">
        <v>1279</v>
      </c>
      <c r="B238" t="s" s="4">
        <v>6170</v>
      </c>
      <c r="C238" t="s" s="4">
        <v>4648</v>
      </c>
      <c r="D238" t="s" s="4">
        <v>4648</v>
      </c>
    </row>
    <row r="239" ht="45.0" customHeight="true">
      <c r="A239" t="s" s="4">
        <v>1283</v>
      </c>
      <c r="B239" t="s" s="4">
        <v>6171</v>
      </c>
      <c r="C239" t="s" s="4">
        <v>4648</v>
      </c>
      <c r="D239" t="s" s="4">
        <v>4648</v>
      </c>
    </row>
    <row r="240" ht="45.0" customHeight="true">
      <c r="A240" t="s" s="4">
        <v>1290</v>
      </c>
      <c r="B240" t="s" s="4">
        <v>6172</v>
      </c>
      <c r="C240" t="s" s="4">
        <v>4648</v>
      </c>
      <c r="D240" t="s" s="4">
        <v>4648</v>
      </c>
    </row>
    <row r="241" ht="45.0" customHeight="true">
      <c r="A241" t="s" s="4">
        <v>1295</v>
      </c>
      <c r="B241" t="s" s="4">
        <v>6173</v>
      </c>
      <c r="C241" t="s" s="4">
        <v>4648</v>
      </c>
      <c r="D241" t="s" s="4">
        <v>4648</v>
      </c>
    </row>
    <row r="242" ht="45.0" customHeight="true">
      <c r="A242" t="s" s="4">
        <v>1301</v>
      </c>
      <c r="B242" t="s" s="4">
        <v>6174</v>
      </c>
      <c r="C242" t="s" s="4">
        <v>4648</v>
      </c>
      <c r="D242" t="s" s="4">
        <v>4648</v>
      </c>
    </row>
    <row r="243" ht="45.0" customHeight="true">
      <c r="A243" t="s" s="4">
        <v>1304</v>
      </c>
      <c r="B243" t="s" s="4">
        <v>6175</v>
      </c>
      <c r="C243" t="s" s="4">
        <v>4648</v>
      </c>
      <c r="D243" t="s" s="4">
        <v>4648</v>
      </c>
    </row>
    <row r="244" ht="45.0" customHeight="true">
      <c r="A244" t="s" s="4">
        <v>1307</v>
      </c>
      <c r="B244" t="s" s="4">
        <v>6176</v>
      </c>
      <c r="C244" t="s" s="4">
        <v>4648</v>
      </c>
      <c r="D244" t="s" s="4">
        <v>4648</v>
      </c>
    </row>
    <row r="245" ht="45.0" customHeight="true">
      <c r="A245" t="s" s="4">
        <v>1313</v>
      </c>
      <c r="B245" t="s" s="4">
        <v>6177</v>
      </c>
      <c r="C245" t="s" s="4">
        <v>4648</v>
      </c>
      <c r="D245" t="s" s="4">
        <v>4648</v>
      </c>
    </row>
    <row r="246" ht="45.0" customHeight="true">
      <c r="A246" t="s" s="4">
        <v>1317</v>
      </c>
      <c r="B246" t="s" s="4">
        <v>6178</v>
      </c>
      <c r="C246" t="s" s="4">
        <v>4648</v>
      </c>
      <c r="D246" t="s" s="4">
        <v>4648</v>
      </c>
    </row>
    <row r="247" ht="45.0" customHeight="true">
      <c r="A247" t="s" s="4">
        <v>1320</v>
      </c>
      <c r="B247" t="s" s="4">
        <v>6179</v>
      </c>
      <c r="C247" t="s" s="4">
        <v>4648</v>
      </c>
      <c r="D247" t="s" s="4">
        <v>4648</v>
      </c>
    </row>
    <row r="248" ht="45.0" customHeight="true">
      <c r="A248" t="s" s="4">
        <v>1322</v>
      </c>
      <c r="B248" t="s" s="4">
        <v>6180</v>
      </c>
      <c r="C248" t="s" s="4">
        <v>4648</v>
      </c>
      <c r="D248" t="s" s="4">
        <v>4648</v>
      </c>
    </row>
    <row r="249" ht="45.0" customHeight="true">
      <c r="A249" t="s" s="4">
        <v>1328</v>
      </c>
      <c r="B249" t="s" s="4">
        <v>6181</v>
      </c>
      <c r="C249" t="s" s="4">
        <v>4648</v>
      </c>
      <c r="D249" t="s" s="4">
        <v>4648</v>
      </c>
    </row>
    <row r="250" ht="45.0" customHeight="true">
      <c r="A250" t="s" s="4">
        <v>1333</v>
      </c>
      <c r="B250" t="s" s="4">
        <v>6182</v>
      </c>
      <c r="C250" t="s" s="4">
        <v>4648</v>
      </c>
      <c r="D250" t="s" s="4">
        <v>4648</v>
      </c>
    </row>
    <row r="251" ht="45.0" customHeight="true">
      <c r="A251" t="s" s="4">
        <v>1337</v>
      </c>
      <c r="B251" t="s" s="4">
        <v>6183</v>
      </c>
      <c r="C251" t="s" s="4">
        <v>4648</v>
      </c>
      <c r="D251" t="s" s="4">
        <v>4648</v>
      </c>
    </row>
    <row r="252" ht="45.0" customHeight="true">
      <c r="A252" t="s" s="4">
        <v>1342</v>
      </c>
      <c r="B252" t="s" s="4">
        <v>6184</v>
      </c>
      <c r="C252" t="s" s="4">
        <v>4648</v>
      </c>
      <c r="D252" t="s" s="4">
        <v>4648</v>
      </c>
    </row>
    <row r="253" ht="45.0" customHeight="true">
      <c r="A253" t="s" s="4">
        <v>1345</v>
      </c>
      <c r="B253" t="s" s="4">
        <v>6185</v>
      </c>
      <c r="C253" t="s" s="4">
        <v>4648</v>
      </c>
      <c r="D253" t="s" s="4">
        <v>4648</v>
      </c>
    </row>
    <row r="254" ht="45.0" customHeight="true">
      <c r="A254" t="s" s="4">
        <v>1348</v>
      </c>
      <c r="B254" t="s" s="4">
        <v>6186</v>
      </c>
      <c r="C254" t="s" s="4">
        <v>4648</v>
      </c>
      <c r="D254" t="s" s="4">
        <v>4648</v>
      </c>
    </row>
    <row r="255" ht="45.0" customHeight="true">
      <c r="A255" t="s" s="4">
        <v>1353</v>
      </c>
      <c r="B255" t="s" s="4">
        <v>6187</v>
      </c>
      <c r="C255" t="s" s="4">
        <v>4648</v>
      </c>
      <c r="D255" t="s" s="4">
        <v>4648</v>
      </c>
    </row>
    <row r="256" ht="45.0" customHeight="true">
      <c r="A256" t="s" s="4">
        <v>1359</v>
      </c>
      <c r="B256" t="s" s="4">
        <v>6188</v>
      </c>
      <c r="C256" t="s" s="4">
        <v>4648</v>
      </c>
      <c r="D256" t="s" s="4">
        <v>4648</v>
      </c>
    </row>
    <row r="257" ht="45.0" customHeight="true">
      <c r="A257" t="s" s="4">
        <v>1363</v>
      </c>
      <c r="B257" t="s" s="4">
        <v>6189</v>
      </c>
      <c r="C257" t="s" s="4">
        <v>4648</v>
      </c>
      <c r="D257" t="s" s="4">
        <v>4648</v>
      </c>
    </row>
    <row r="258" ht="45.0" customHeight="true">
      <c r="A258" t="s" s="4">
        <v>1368</v>
      </c>
      <c r="B258" t="s" s="4">
        <v>6190</v>
      </c>
      <c r="C258" t="s" s="4">
        <v>4648</v>
      </c>
      <c r="D258" t="s" s="4">
        <v>4648</v>
      </c>
    </row>
    <row r="259" ht="45.0" customHeight="true">
      <c r="A259" t="s" s="4">
        <v>1373</v>
      </c>
      <c r="B259" t="s" s="4">
        <v>6191</v>
      </c>
      <c r="C259" t="s" s="4">
        <v>4648</v>
      </c>
      <c r="D259" t="s" s="4">
        <v>4648</v>
      </c>
    </row>
    <row r="260" ht="45.0" customHeight="true">
      <c r="A260" t="s" s="4">
        <v>1376</v>
      </c>
      <c r="B260" t="s" s="4">
        <v>6192</v>
      </c>
      <c r="C260" t="s" s="4">
        <v>4648</v>
      </c>
      <c r="D260" t="s" s="4">
        <v>4648</v>
      </c>
    </row>
    <row r="261" ht="45.0" customHeight="true">
      <c r="A261" t="s" s="4">
        <v>1379</v>
      </c>
      <c r="B261" t="s" s="4">
        <v>6193</v>
      </c>
      <c r="C261" t="s" s="4">
        <v>4648</v>
      </c>
      <c r="D261" t="s" s="4">
        <v>4648</v>
      </c>
    </row>
    <row r="262" ht="45.0" customHeight="true">
      <c r="A262" t="s" s="4">
        <v>1384</v>
      </c>
      <c r="B262" t="s" s="4">
        <v>6194</v>
      </c>
      <c r="C262" t="s" s="4">
        <v>4648</v>
      </c>
      <c r="D262" t="s" s="4">
        <v>4648</v>
      </c>
    </row>
    <row r="263" ht="45.0" customHeight="true">
      <c r="A263" t="s" s="4">
        <v>1388</v>
      </c>
      <c r="B263" t="s" s="4">
        <v>6195</v>
      </c>
      <c r="C263" t="s" s="4">
        <v>4648</v>
      </c>
      <c r="D263" t="s" s="4">
        <v>4648</v>
      </c>
    </row>
    <row r="264" ht="45.0" customHeight="true">
      <c r="A264" t="s" s="4">
        <v>1391</v>
      </c>
      <c r="B264" t="s" s="4">
        <v>6196</v>
      </c>
      <c r="C264" t="s" s="4">
        <v>4648</v>
      </c>
      <c r="D264" t="s" s="4">
        <v>4648</v>
      </c>
    </row>
    <row r="265" ht="45.0" customHeight="true">
      <c r="A265" t="s" s="4">
        <v>1396</v>
      </c>
      <c r="B265" t="s" s="4">
        <v>6197</v>
      </c>
      <c r="C265" t="s" s="4">
        <v>4648</v>
      </c>
      <c r="D265" t="s" s="4">
        <v>4648</v>
      </c>
    </row>
    <row r="266" ht="45.0" customHeight="true">
      <c r="A266" t="s" s="4">
        <v>1401</v>
      </c>
      <c r="B266" t="s" s="4">
        <v>6198</v>
      </c>
      <c r="C266" t="s" s="4">
        <v>4648</v>
      </c>
      <c r="D266" t="s" s="4">
        <v>4648</v>
      </c>
    </row>
    <row r="267" ht="45.0" customHeight="true">
      <c r="A267" t="s" s="4">
        <v>1404</v>
      </c>
      <c r="B267" t="s" s="4">
        <v>6199</v>
      </c>
      <c r="C267" t="s" s="4">
        <v>4648</v>
      </c>
      <c r="D267" t="s" s="4">
        <v>4648</v>
      </c>
    </row>
    <row r="268" ht="45.0" customHeight="true">
      <c r="A268" t="s" s="4">
        <v>1410</v>
      </c>
      <c r="B268" t="s" s="4">
        <v>6200</v>
      </c>
      <c r="C268" t="s" s="4">
        <v>4648</v>
      </c>
      <c r="D268" t="s" s="4">
        <v>4648</v>
      </c>
    </row>
    <row r="269" ht="45.0" customHeight="true">
      <c r="A269" t="s" s="4">
        <v>1415</v>
      </c>
      <c r="B269" t="s" s="4">
        <v>6201</v>
      </c>
      <c r="C269" t="s" s="4">
        <v>4648</v>
      </c>
      <c r="D269" t="s" s="4">
        <v>4648</v>
      </c>
    </row>
    <row r="270" ht="45.0" customHeight="true">
      <c r="A270" t="s" s="4">
        <v>1419</v>
      </c>
      <c r="B270" t="s" s="4">
        <v>6202</v>
      </c>
      <c r="C270" t="s" s="4">
        <v>4648</v>
      </c>
      <c r="D270" t="s" s="4">
        <v>4648</v>
      </c>
    </row>
    <row r="271" ht="45.0" customHeight="true">
      <c r="A271" t="s" s="4">
        <v>1425</v>
      </c>
      <c r="B271" t="s" s="4">
        <v>6203</v>
      </c>
      <c r="C271" t="s" s="4">
        <v>4648</v>
      </c>
      <c r="D271" t="s" s="4">
        <v>4648</v>
      </c>
    </row>
    <row r="272" ht="45.0" customHeight="true">
      <c r="A272" t="s" s="4">
        <v>1428</v>
      </c>
      <c r="B272" t="s" s="4">
        <v>6204</v>
      </c>
      <c r="C272" t="s" s="4">
        <v>4648</v>
      </c>
      <c r="D272" t="s" s="4">
        <v>4648</v>
      </c>
    </row>
    <row r="273" ht="45.0" customHeight="true">
      <c r="A273" t="s" s="4">
        <v>1431</v>
      </c>
      <c r="B273" t="s" s="4">
        <v>6205</v>
      </c>
      <c r="C273" t="s" s="4">
        <v>4648</v>
      </c>
      <c r="D273" t="s" s="4">
        <v>4648</v>
      </c>
    </row>
    <row r="274" ht="45.0" customHeight="true">
      <c r="A274" t="s" s="4">
        <v>1436</v>
      </c>
      <c r="B274" t="s" s="4">
        <v>6206</v>
      </c>
      <c r="C274" t="s" s="4">
        <v>4648</v>
      </c>
      <c r="D274" t="s" s="4">
        <v>4648</v>
      </c>
    </row>
    <row r="275" ht="45.0" customHeight="true">
      <c r="A275" t="s" s="4">
        <v>1439</v>
      </c>
      <c r="B275" t="s" s="4">
        <v>6207</v>
      </c>
      <c r="C275" t="s" s="4">
        <v>4648</v>
      </c>
      <c r="D275" t="s" s="4">
        <v>4648</v>
      </c>
    </row>
    <row r="276" ht="45.0" customHeight="true">
      <c r="A276" t="s" s="4">
        <v>1443</v>
      </c>
      <c r="B276" t="s" s="4">
        <v>6208</v>
      </c>
      <c r="C276" t="s" s="4">
        <v>4648</v>
      </c>
      <c r="D276" t="s" s="4">
        <v>4648</v>
      </c>
    </row>
    <row r="277" ht="45.0" customHeight="true">
      <c r="A277" t="s" s="4">
        <v>1448</v>
      </c>
      <c r="B277" t="s" s="4">
        <v>6209</v>
      </c>
      <c r="C277" t="s" s="4">
        <v>4648</v>
      </c>
      <c r="D277" t="s" s="4">
        <v>4648</v>
      </c>
    </row>
    <row r="278" ht="45.0" customHeight="true">
      <c r="A278" t="s" s="4">
        <v>1452</v>
      </c>
      <c r="B278" t="s" s="4">
        <v>6210</v>
      </c>
      <c r="C278" t="s" s="4">
        <v>4648</v>
      </c>
      <c r="D278" t="s" s="4">
        <v>4648</v>
      </c>
    </row>
    <row r="279" ht="45.0" customHeight="true">
      <c r="A279" t="s" s="4">
        <v>1455</v>
      </c>
      <c r="B279" t="s" s="4">
        <v>6211</v>
      </c>
      <c r="C279" t="s" s="4">
        <v>4648</v>
      </c>
      <c r="D279" t="s" s="4">
        <v>4648</v>
      </c>
    </row>
    <row r="280" ht="45.0" customHeight="true">
      <c r="A280" t="s" s="4">
        <v>1458</v>
      </c>
      <c r="B280" t="s" s="4">
        <v>6212</v>
      </c>
      <c r="C280" t="s" s="4">
        <v>4648</v>
      </c>
      <c r="D280" t="s" s="4">
        <v>4648</v>
      </c>
    </row>
    <row r="281" ht="45.0" customHeight="true">
      <c r="A281" t="s" s="4">
        <v>1461</v>
      </c>
      <c r="B281" t="s" s="4">
        <v>6213</v>
      </c>
      <c r="C281" t="s" s="4">
        <v>4648</v>
      </c>
      <c r="D281" t="s" s="4">
        <v>4648</v>
      </c>
    </row>
    <row r="282" ht="45.0" customHeight="true">
      <c r="A282" t="s" s="4">
        <v>1464</v>
      </c>
      <c r="B282" t="s" s="4">
        <v>6214</v>
      </c>
      <c r="C282" t="s" s="4">
        <v>4648</v>
      </c>
      <c r="D282" t="s" s="4">
        <v>4648</v>
      </c>
    </row>
    <row r="283" ht="45.0" customHeight="true">
      <c r="A283" t="s" s="4">
        <v>1466</v>
      </c>
      <c r="B283" t="s" s="4">
        <v>6215</v>
      </c>
      <c r="C283" t="s" s="4">
        <v>4648</v>
      </c>
      <c r="D283" t="s" s="4">
        <v>4648</v>
      </c>
    </row>
    <row r="284" ht="45.0" customHeight="true">
      <c r="A284" t="s" s="4">
        <v>1471</v>
      </c>
      <c r="B284" t="s" s="4">
        <v>6216</v>
      </c>
      <c r="C284" t="s" s="4">
        <v>4648</v>
      </c>
      <c r="D284" t="s" s="4">
        <v>4648</v>
      </c>
    </row>
    <row r="285" ht="45.0" customHeight="true">
      <c r="A285" t="s" s="4">
        <v>1476</v>
      </c>
      <c r="B285" t="s" s="4">
        <v>6217</v>
      </c>
      <c r="C285" t="s" s="4">
        <v>4648</v>
      </c>
      <c r="D285" t="s" s="4">
        <v>4648</v>
      </c>
    </row>
    <row r="286" ht="45.0" customHeight="true">
      <c r="A286" t="s" s="4">
        <v>1479</v>
      </c>
      <c r="B286" t="s" s="4">
        <v>6218</v>
      </c>
      <c r="C286" t="s" s="4">
        <v>4648</v>
      </c>
      <c r="D286" t="s" s="4">
        <v>4648</v>
      </c>
    </row>
    <row r="287" ht="45.0" customHeight="true">
      <c r="A287" t="s" s="4">
        <v>1483</v>
      </c>
      <c r="B287" t="s" s="4">
        <v>6219</v>
      </c>
      <c r="C287" t="s" s="4">
        <v>4648</v>
      </c>
      <c r="D287" t="s" s="4">
        <v>4648</v>
      </c>
    </row>
    <row r="288" ht="45.0" customHeight="true">
      <c r="A288" t="s" s="4">
        <v>1487</v>
      </c>
      <c r="B288" t="s" s="4">
        <v>6220</v>
      </c>
      <c r="C288" t="s" s="4">
        <v>4648</v>
      </c>
      <c r="D288" t="s" s="4">
        <v>4648</v>
      </c>
    </row>
    <row r="289" ht="45.0" customHeight="true">
      <c r="A289" t="s" s="4">
        <v>1492</v>
      </c>
      <c r="B289" t="s" s="4">
        <v>6221</v>
      </c>
      <c r="C289" t="s" s="4">
        <v>4648</v>
      </c>
      <c r="D289" t="s" s="4">
        <v>4648</v>
      </c>
    </row>
    <row r="290" ht="45.0" customHeight="true">
      <c r="A290" t="s" s="4">
        <v>1496</v>
      </c>
      <c r="B290" t="s" s="4">
        <v>6222</v>
      </c>
      <c r="C290" t="s" s="4">
        <v>4648</v>
      </c>
      <c r="D290" t="s" s="4">
        <v>4648</v>
      </c>
    </row>
    <row r="291" ht="45.0" customHeight="true">
      <c r="A291" t="s" s="4">
        <v>1502</v>
      </c>
      <c r="B291" t="s" s="4">
        <v>6223</v>
      </c>
      <c r="C291" t="s" s="4">
        <v>4648</v>
      </c>
      <c r="D291" t="s" s="4">
        <v>4648</v>
      </c>
    </row>
    <row r="292" ht="45.0" customHeight="true">
      <c r="A292" t="s" s="4">
        <v>1505</v>
      </c>
      <c r="B292" t="s" s="4">
        <v>6224</v>
      </c>
      <c r="C292" t="s" s="4">
        <v>4648</v>
      </c>
      <c r="D292" t="s" s="4">
        <v>4648</v>
      </c>
    </row>
    <row r="293" ht="45.0" customHeight="true">
      <c r="A293" t="s" s="4">
        <v>1510</v>
      </c>
      <c r="B293" t="s" s="4">
        <v>6225</v>
      </c>
      <c r="C293" t="s" s="4">
        <v>4648</v>
      </c>
      <c r="D293" t="s" s="4">
        <v>4648</v>
      </c>
    </row>
    <row r="294" ht="45.0" customHeight="true">
      <c r="A294" t="s" s="4">
        <v>1514</v>
      </c>
      <c r="B294" t="s" s="4">
        <v>6226</v>
      </c>
      <c r="C294" t="s" s="4">
        <v>4648</v>
      </c>
      <c r="D294" t="s" s="4">
        <v>4648</v>
      </c>
    </row>
    <row r="295" ht="45.0" customHeight="true">
      <c r="A295" t="s" s="4">
        <v>1518</v>
      </c>
      <c r="B295" t="s" s="4">
        <v>6227</v>
      </c>
      <c r="C295" t="s" s="4">
        <v>4648</v>
      </c>
      <c r="D295" t="s" s="4">
        <v>4648</v>
      </c>
    </row>
    <row r="296" ht="45.0" customHeight="true">
      <c r="A296" t="s" s="4">
        <v>1523</v>
      </c>
      <c r="B296" t="s" s="4">
        <v>6228</v>
      </c>
      <c r="C296" t="s" s="4">
        <v>4648</v>
      </c>
      <c r="D296" t="s" s="4">
        <v>4648</v>
      </c>
    </row>
    <row r="297" ht="45.0" customHeight="true">
      <c r="A297" t="s" s="4">
        <v>1527</v>
      </c>
      <c r="B297" t="s" s="4">
        <v>6229</v>
      </c>
      <c r="C297" t="s" s="4">
        <v>4648</v>
      </c>
      <c r="D297" t="s" s="4">
        <v>4648</v>
      </c>
    </row>
    <row r="298" ht="45.0" customHeight="true">
      <c r="A298" t="s" s="4">
        <v>1531</v>
      </c>
      <c r="B298" t="s" s="4">
        <v>6230</v>
      </c>
      <c r="C298" t="s" s="4">
        <v>4648</v>
      </c>
      <c r="D298" t="s" s="4">
        <v>4648</v>
      </c>
    </row>
    <row r="299" ht="45.0" customHeight="true">
      <c r="A299" t="s" s="4">
        <v>1534</v>
      </c>
      <c r="B299" t="s" s="4">
        <v>6231</v>
      </c>
      <c r="C299" t="s" s="4">
        <v>4648</v>
      </c>
      <c r="D299" t="s" s="4">
        <v>4648</v>
      </c>
    </row>
    <row r="300" ht="45.0" customHeight="true">
      <c r="A300" t="s" s="4">
        <v>1538</v>
      </c>
      <c r="B300" t="s" s="4">
        <v>6232</v>
      </c>
      <c r="C300" t="s" s="4">
        <v>4648</v>
      </c>
      <c r="D300" t="s" s="4">
        <v>4648</v>
      </c>
    </row>
    <row r="301" ht="45.0" customHeight="true">
      <c r="A301" t="s" s="4">
        <v>1542</v>
      </c>
      <c r="B301" t="s" s="4">
        <v>6233</v>
      </c>
      <c r="C301" t="s" s="4">
        <v>4648</v>
      </c>
      <c r="D301" t="s" s="4">
        <v>4648</v>
      </c>
    </row>
    <row r="302" ht="45.0" customHeight="true">
      <c r="A302" t="s" s="4">
        <v>1547</v>
      </c>
      <c r="B302" t="s" s="4">
        <v>6234</v>
      </c>
      <c r="C302" t="s" s="4">
        <v>4648</v>
      </c>
      <c r="D302" t="s" s="4">
        <v>4648</v>
      </c>
    </row>
    <row r="303" ht="45.0" customHeight="true">
      <c r="A303" t="s" s="4">
        <v>1551</v>
      </c>
      <c r="B303" t="s" s="4">
        <v>6235</v>
      </c>
      <c r="C303" t="s" s="4">
        <v>4648</v>
      </c>
      <c r="D303" t="s" s="4">
        <v>4648</v>
      </c>
    </row>
    <row r="304" ht="45.0" customHeight="true">
      <c r="A304" t="s" s="4">
        <v>1556</v>
      </c>
      <c r="B304" t="s" s="4">
        <v>6236</v>
      </c>
      <c r="C304" t="s" s="4">
        <v>4648</v>
      </c>
      <c r="D304" t="s" s="4">
        <v>4648</v>
      </c>
    </row>
    <row r="305" ht="45.0" customHeight="true">
      <c r="A305" t="s" s="4">
        <v>1562</v>
      </c>
      <c r="B305" t="s" s="4">
        <v>6237</v>
      </c>
      <c r="C305" t="s" s="4">
        <v>4648</v>
      </c>
      <c r="D305" t="s" s="4">
        <v>4648</v>
      </c>
    </row>
    <row r="306" ht="45.0" customHeight="true">
      <c r="A306" t="s" s="4">
        <v>1566</v>
      </c>
      <c r="B306" t="s" s="4">
        <v>6238</v>
      </c>
      <c r="C306" t="s" s="4">
        <v>4648</v>
      </c>
      <c r="D306" t="s" s="4">
        <v>4648</v>
      </c>
    </row>
    <row r="307" ht="45.0" customHeight="true">
      <c r="A307" t="s" s="4">
        <v>1569</v>
      </c>
      <c r="B307" t="s" s="4">
        <v>6239</v>
      </c>
      <c r="C307" t="s" s="4">
        <v>4648</v>
      </c>
      <c r="D307" t="s" s="4">
        <v>4648</v>
      </c>
    </row>
    <row r="308" ht="45.0" customHeight="true">
      <c r="A308" t="s" s="4">
        <v>1572</v>
      </c>
      <c r="B308" t="s" s="4">
        <v>6240</v>
      </c>
      <c r="C308" t="s" s="4">
        <v>4648</v>
      </c>
      <c r="D308" t="s" s="4">
        <v>4648</v>
      </c>
    </row>
    <row r="309" ht="45.0" customHeight="true">
      <c r="A309" t="s" s="4">
        <v>1576</v>
      </c>
      <c r="B309" t="s" s="4">
        <v>6241</v>
      </c>
      <c r="C309" t="s" s="4">
        <v>4648</v>
      </c>
      <c r="D309" t="s" s="4">
        <v>4648</v>
      </c>
    </row>
    <row r="310" ht="45.0" customHeight="true">
      <c r="A310" t="s" s="4">
        <v>1581</v>
      </c>
      <c r="B310" t="s" s="4">
        <v>6242</v>
      </c>
      <c r="C310" t="s" s="4">
        <v>4648</v>
      </c>
      <c r="D310" t="s" s="4">
        <v>4648</v>
      </c>
    </row>
    <row r="311" ht="45.0" customHeight="true">
      <c r="A311" t="s" s="4">
        <v>1586</v>
      </c>
      <c r="B311" t="s" s="4">
        <v>6243</v>
      </c>
      <c r="C311" t="s" s="4">
        <v>4648</v>
      </c>
      <c r="D311" t="s" s="4">
        <v>4648</v>
      </c>
    </row>
    <row r="312" ht="45.0" customHeight="true">
      <c r="A312" t="s" s="4">
        <v>1588</v>
      </c>
      <c r="B312" t="s" s="4">
        <v>6244</v>
      </c>
      <c r="C312" t="s" s="4">
        <v>4648</v>
      </c>
      <c r="D312" t="s" s="4">
        <v>4648</v>
      </c>
    </row>
    <row r="313" ht="45.0" customHeight="true">
      <c r="A313" t="s" s="4">
        <v>1593</v>
      </c>
      <c r="B313" t="s" s="4">
        <v>6245</v>
      </c>
      <c r="C313" t="s" s="4">
        <v>4648</v>
      </c>
      <c r="D313" t="s" s="4">
        <v>4648</v>
      </c>
    </row>
    <row r="314" ht="45.0" customHeight="true">
      <c r="A314" t="s" s="4">
        <v>1595</v>
      </c>
      <c r="B314" t="s" s="4">
        <v>6246</v>
      </c>
      <c r="C314" t="s" s="4">
        <v>4648</v>
      </c>
      <c r="D314" t="s" s="4">
        <v>4648</v>
      </c>
    </row>
    <row r="315" ht="45.0" customHeight="true">
      <c r="A315" t="s" s="4">
        <v>1599</v>
      </c>
      <c r="B315" t="s" s="4">
        <v>6247</v>
      </c>
      <c r="C315" t="s" s="4">
        <v>4648</v>
      </c>
      <c r="D315" t="s" s="4">
        <v>4648</v>
      </c>
    </row>
    <row r="316" ht="45.0" customHeight="true">
      <c r="A316" t="s" s="4">
        <v>1603</v>
      </c>
      <c r="B316" t="s" s="4">
        <v>6248</v>
      </c>
      <c r="C316" t="s" s="4">
        <v>4648</v>
      </c>
      <c r="D316" t="s" s="4">
        <v>4648</v>
      </c>
    </row>
    <row r="317" ht="45.0" customHeight="true">
      <c r="A317" t="s" s="4">
        <v>1608</v>
      </c>
      <c r="B317" t="s" s="4">
        <v>6249</v>
      </c>
      <c r="C317" t="s" s="4">
        <v>4648</v>
      </c>
      <c r="D317" t="s" s="4">
        <v>4648</v>
      </c>
    </row>
    <row r="318" ht="45.0" customHeight="true">
      <c r="A318" t="s" s="4">
        <v>1613</v>
      </c>
      <c r="B318" t="s" s="4">
        <v>6250</v>
      </c>
      <c r="C318" t="s" s="4">
        <v>4648</v>
      </c>
      <c r="D318" t="s" s="4">
        <v>4648</v>
      </c>
    </row>
    <row r="319" ht="45.0" customHeight="true">
      <c r="A319" t="s" s="4">
        <v>1619</v>
      </c>
      <c r="B319" t="s" s="4">
        <v>6251</v>
      </c>
      <c r="C319" t="s" s="4">
        <v>4648</v>
      </c>
      <c r="D319" t="s" s="4">
        <v>4648</v>
      </c>
    </row>
    <row r="320" ht="45.0" customHeight="true">
      <c r="A320" t="s" s="4">
        <v>1626</v>
      </c>
      <c r="B320" t="s" s="4">
        <v>6252</v>
      </c>
      <c r="C320" t="s" s="4">
        <v>4648</v>
      </c>
      <c r="D320" t="s" s="4">
        <v>4648</v>
      </c>
    </row>
    <row r="321" ht="45.0" customHeight="true">
      <c r="A321" t="s" s="4">
        <v>1629</v>
      </c>
      <c r="B321" t="s" s="4">
        <v>6253</v>
      </c>
      <c r="C321" t="s" s="4">
        <v>4648</v>
      </c>
      <c r="D321" t="s" s="4">
        <v>4648</v>
      </c>
    </row>
    <row r="322" ht="45.0" customHeight="true">
      <c r="A322" t="s" s="4">
        <v>1634</v>
      </c>
      <c r="B322" t="s" s="4">
        <v>6254</v>
      </c>
      <c r="C322" t="s" s="4">
        <v>4648</v>
      </c>
      <c r="D322" t="s" s="4">
        <v>4648</v>
      </c>
    </row>
    <row r="323" ht="45.0" customHeight="true">
      <c r="A323" t="s" s="4">
        <v>1640</v>
      </c>
      <c r="B323" t="s" s="4">
        <v>6255</v>
      </c>
      <c r="C323" t="s" s="4">
        <v>4648</v>
      </c>
      <c r="D323" t="s" s="4">
        <v>4648</v>
      </c>
    </row>
    <row r="324" ht="45.0" customHeight="true">
      <c r="A324" t="s" s="4">
        <v>1647</v>
      </c>
      <c r="B324" t="s" s="4">
        <v>6256</v>
      </c>
      <c r="C324" t="s" s="4">
        <v>4648</v>
      </c>
      <c r="D324" t="s" s="4">
        <v>4648</v>
      </c>
    </row>
    <row r="325" ht="45.0" customHeight="true">
      <c r="A325" t="s" s="4">
        <v>1650</v>
      </c>
      <c r="B325" t="s" s="4">
        <v>6257</v>
      </c>
      <c r="C325" t="s" s="4">
        <v>4648</v>
      </c>
      <c r="D325" t="s" s="4">
        <v>4648</v>
      </c>
    </row>
    <row r="326" ht="45.0" customHeight="true">
      <c r="A326" t="s" s="4">
        <v>1655</v>
      </c>
      <c r="B326" t="s" s="4">
        <v>6258</v>
      </c>
      <c r="C326" t="s" s="4">
        <v>4648</v>
      </c>
      <c r="D326" t="s" s="4">
        <v>4648</v>
      </c>
    </row>
    <row r="327" ht="45.0" customHeight="true">
      <c r="A327" t="s" s="4">
        <v>1658</v>
      </c>
      <c r="B327" t="s" s="4">
        <v>6259</v>
      </c>
      <c r="C327" t="s" s="4">
        <v>4648</v>
      </c>
      <c r="D327" t="s" s="4">
        <v>4648</v>
      </c>
    </row>
    <row r="328" ht="45.0" customHeight="true">
      <c r="A328" t="s" s="4">
        <v>1665</v>
      </c>
      <c r="B328" t="s" s="4">
        <v>6260</v>
      </c>
      <c r="C328" t="s" s="4">
        <v>4648</v>
      </c>
      <c r="D328" t="s" s="4">
        <v>4648</v>
      </c>
    </row>
    <row r="329" ht="45.0" customHeight="true">
      <c r="A329" t="s" s="4">
        <v>1668</v>
      </c>
      <c r="B329" t="s" s="4">
        <v>6261</v>
      </c>
      <c r="C329" t="s" s="4">
        <v>4648</v>
      </c>
      <c r="D329" t="s" s="4">
        <v>4648</v>
      </c>
    </row>
    <row r="330" ht="45.0" customHeight="true">
      <c r="A330" t="s" s="4">
        <v>1671</v>
      </c>
      <c r="B330" t="s" s="4">
        <v>6262</v>
      </c>
      <c r="C330" t="s" s="4">
        <v>4648</v>
      </c>
      <c r="D330" t="s" s="4">
        <v>4648</v>
      </c>
    </row>
    <row r="331" ht="45.0" customHeight="true">
      <c r="A331" t="s" s="4">
        <v>1675</v>
      </c>
      <c r="B331" t="s" s="4">
        <v>6263</v>
      </c>
      <c r="C331" t="s" s="4">
        <v>4648</v>
      </c>
      <c r="D331" t="s" s="4">
        <v>4648</v>
      </c>
    </row>
    <row r="332" ht="45.0" customHeight="true">
      <c r="A332" t="s" s="4">
        <v>1679</v>
      </c>
      <c r="B332" t="s" s="4">
        <v>6264</v>
      </c>
      <c r="C332" t="s" s="4">
        <v>4648</v>
      </c>
      <c r="D332" t="s" s="4">
        <v>4648</v>
      </c>
    </row>
    <row r="333" ht="45.0" customHeight="true">
      <c r="A333" t="s" s="4">
        <v>1681</v>
      </c>
      <c r="B333" t="s" s="4">
        <v>6265</v>
      </c>
      <c r="C333" t="s" s="4">
        <v>4648</v>
      </c>
      <c r="D333" t="s" s="4">
        <v>4648</v>
      </c>
    </row>
    <row r="334" ht="45.0" customHeight="true">
      <c r="A334" t="s" s="4">
        <v>1685</v>
      </c>
      <c r="B334" t="s" s="4">
        <v>6266</v>
      </c>
      <c r="C334" t="s" s="4">
        <v>4648</v>
      </c>
      <c r="D334" t="s" s="4">
        <v>4648</v>
      </c>
    </row>
    <row r="335" ht="45.0" customHeight="true">
      <c r="A335" t="s" s="4">
        <v>1687</v>
      </c>
      <c r="B335" t="s" s="4">
        <v>6267</v>
      </c>
      <c r="C335" t="s" s="4">
        <v>4648</v>
      </c>
      <c r="D335" t="s" s="4">
        <v>4648</v>
      </c>
    </row>
    <row r="336" ht="45.0" customHeight="true">
      <c r="A336" t="s" s="4">
        <v>1690</v>
      </c>
      <c r="B336" t="s" s="4">
        <v>6268</v>
      </c>
      <c r="C336" t="s" s="4">
        <v>4648</v>
      </c>
      <c r="D336" t="s" s="4">
        <v>4648</v>
      </c>
    </row>
    <row r="337" ht="45.0" customHeight="true">
      <c r="A337" t="s" s="4">
        <v>1694</v>
      </c>
      <c r="B337" t="s" s="4">
        <v>6269</v>
      </c>
      <c r="C337" t="s" s="4">
        <v>4648</v>
      </c>
      <c r="D337" t="s" s="4">
        <v>4648</v>
      </c>
    </row>
    <row r="338" ht="45.0" customHeight="true">
      <c r="A338" t="s" s="4">
        <v>1698</v>
      </c>
      <c r="B338" t="s" s="4">
        <v>6270</v>
      </c>
      <c r="C338" t="s" s="4">
        <v>4648</v>
      </c>
      <c r="D338" t="s" s="4">
        <v>4648</v>
      </c>
    </row>
    <row r="339" ht="45.0" customHeight="true">
      <c r="A339" t="s" s="4">
        <v>1702</v>
      </c>
      <c r="B339" t="s" s="4">
        <v>6271</v>
      </c>
      <c r="C339" t="s" s="4">
        <v>4648</v>
      </c>
      <c r="D339" t="s" s="4">
        <v>4648</v>
      </c>
    </row>
    <row r="340" ht="45.0" customHeight="true">
      <c r="A340" t="s" s="4">
        <v>1705</v>
      </c>
      <c r="B340" t="s" s="4">
        <v>6272</v>
      </c>
      <c r="C340" t="s" s="4">
        <v>4648</v>
      </c>
      <c r="D340" t="s" s="4">
        <v>4648</v>
      </c>
    </row>
    <row r="341" ht="45.0" customHeight="true">
      <c r="A341" t="s" s="4">
        <v>1710</v>
      </c>
      <c r="B341" t="s" s="4">
        <v>6273</v>
      </c>
      <c r="C341" t="s" s="4">
        <v>4648</v>
      </c>
      <c r="D341" t="s" s="4">
        <v>4648</v>
      </c>
    </row>
    <row r="342" ht="45.0" customHeight="true">
      <c r="A342" t="s" s="4">
        <v>1714</v>
      </c>
      <c r="B342" t="s" s="4">
        <v>6274</v>
      </c>
      <c r="C342" t="s" s="4">
        <v>4648</v>
      </c>
      <c r="D342" t="s" s="4">
        <v>4648</v>
      </c>
    </row>
    <row r="343" ht="45.0" customHeight="true">
      <c r="A343" t="s" s="4">
        <v>1718</v>
      </c>
      <c r="B343" t="s" s="4">
        <v>6275</v>
      </c>
      <c r="C343" t="s" s="4">
        <v>4648</v>
      </c>
      <c r="D343" t="s" s="4">
        <v>4648</v>
      </c>
    </row>
    <row r="344" ht="45.0" customHeight="true">
      <c r="A344" t="s" s="4">
        <v>1723</v>
      </c>
      <c r="B344" t="s" s="4">
        <v>6276</v>
      </c>
      <c r="C344" t="s" s="4">
        <v>4648</v>
      </c>
      <c r="D344" t="s" s="4">
        <v>4648</v>
      </c>
    </row>
    <row r="345" ht="45.0" customHeight="true">
      <c r="A345" t="s" s="4">
        <v>1726</v>
      </c>
      <c r="B345" t="s" s="4">
        <v>6277</v>
      </c>
      <c r="C345" t="s" s="4">
        <v>4648</v>
      </c>
      <c r="D345" t="s" s="4">
        <v>4648</v>
      </c>
    </row>
    <row r="346" ht="45.0" customHeight="true">
      <c r="A346" t="s" s="4">
        <v>1731</v>
      </c>
      <c r="B346" t="s" s="4">
        <v>6278</v>
      </c>
      <c r="C346" t="s" s="4">
        <v>4648</v>
      </c>
      <c r="D346" t="s" s="4">
        <v>4648</v>
      </c>
    </row>
    <row r="347" ht="45.0" customHeight="true">
      <c r="A347" t="s" s="4">
        <v>1734</v>
      </c>
      <c r="B347" t="s" s="4">
        <v>6279</v>
      </c>
      <c r="C347" t="s" s="4">
        <v>4648</v>
      </c>
      <c r="D347" t="s" s="4">
        <v>4648</v>
      </c>
    </row>
    <row r="348" ht="45.0" customHeight="true">
      <c r="A348" t="s" s="4">
        <v>1737</v>
      </c>
      <c r="B348" t="s" s="4">
        <v>6280</v>
      </c>
      <c r="C348" t="s" s="4">
        <v>4648</v>
      </c>
      <c r="D348" t="s" s="4">
        <v>4648</v>
      </c>
    </row>
    <row r="349" ht="45.0" customHeight="true">
      <c r="A349" t="s" s="4">
        <v>1741</v>
      </c>
      <c r="B349" t="s" s="4">
        <v>6281</v>
      </c>
      <c r="C349" t="s" s="4">
        <v>4648</v>
      </c>
      <c r="D349" t="s" s="4">
        <v>4648</v>
      </c>
    </row>
    <row r="350" ht="45.0" customHeight="true">
      <c r="A350" t="s" s="4">
        <v>1743</v>
      </c>
      <c r="B350" t="s" s="4">
        <v>6282</v>
      </c>
      <c r="C350" t="s" s="4">
        <v>4648</v>
      </c>
      <c r="D350" t="s" s="4">
        <v>4648</v>
      </c>
    </row>
    <row r="351" ht="45.0" customHeight="true">
      <c r="A351" t="s" s="4">
        <v>1747</v>
      </c>
      <c r="B351" t="s" s="4">
        <v>6283</v>
      </c>
      <c r="C351" t="s" s="4">
        <v>4648</v>
      </c>
      <c r="D351" t="s" s="4">
        <v>4648</v>
      </c>
    </row>
    <row r="352" ht="45.0" customHeight="true">
      <c r="A352" t="s" s="4">
        <v>1751</v>
      </c>
      <c r="B352" t="s" s="4">
        <v>6284</v>
      </c>
      <c r="C352" t="s" s="4">
        <v>4648</v>
      </c>
      <c r="D352" t="s" s="4">
        <v>4648</v>
      </c>
    </row>
    <row r="353" ht="45.0" customHeight="true">
      <c r="A353" t="s" s="4">
        <v>1755</v>
      </c>
      <c r="B353" t="s" s="4">
        <v>6285</v>
      </c>
      <c r="C353" t="s" s="4">
        <v>4648</v>
      </c>
      <c r="D353" t="s" s="4">
        <v>4648</v>
      </c>
    </row>
    <row r="354" ht="45.0" customHeight="true">
      <c r="A354" t="s" s="4">
        <v>1758</v>
      </c>
      <c r="B354" t="s" s="4">
        <v>6286</v>
      </c>
      <c r="C354" t="s" s="4">
        <v>4648</v>
      </c>
      <c r="D354" t="s" s="4">
        <v>4648</v>
      </c>
    </row>
    <row r="355" ht="45.0" customHeight="true">
      <c r="A355" t="s" s="4">
        <v>1763</v>
      </c>
      <c r="B355" t="s" s="4">
        <v>6287</v>
      </c>
      <c r="C355" t="s" s="4">
        <v>4648</v>
      </c>
      <c r="D355" t="s" s="4">
        <v>4648</v>
      </c>
    </row>
    <row r="356" ht="45.0" customHeight="true">
      <c r="A356" t="s" s="4">
        <v>1766</v>
      </c>
      <c r="B356" t="s" s="4">
        <v>6288</v>
      </c>
      <c r="C356" t="s" s="4">
        <v>4648</v>
      </c>
      <c r="D356" t="s" s="4">
        <v>4648</v>
      </c>
    </row>
    <row r="357" ht="45.0" customHeight="true">
      <c r="A357" t="s" s="4">
        <v>1771</v>
      </c>
      <c r="B357" t="s" s="4">
        <v>6289</v>
      </c>
      <c r="C357" t="s" s="4">
        <v>4648</v>
      </c>
      <c r="D357" t="s" s="4">
        <v>4648</v>
      </c>
    </row>
    <row r="358" ht="45.0" customHeight="true">
      <c r="A358" t="s" s="4">
        <v>1774</v>
      </c>
      <c r="B358" t="s" s="4">
        <v>6290</v>
      </c>
      <c r="C358" t="s" s="4">
        <v>4648</v>
      </c>
      <c r="D358" t="s" s="4">
        <v>4648</v>
      </c>
    </row>
    <row r="359" ht="45.0" customHeight="true">
      <c r="A359" t="s" s="4">
        <v>1777</v>
      </c>
      <c r="B359" t="s" s="4">
        <v>6291</v>
      </c>
      <c r="C359" t="s" s="4">
        <v>4648</v>
      </c>
      <c r="D359" t="s" s="4">
        <v>4648</v>
      </c>
    </row>
    <row r="360" ht="45.0" customHeight="true">
      <c r="A360" t="s" s="4">
        <v>1780</v>
      </c>
      <c r="B360" t="s" s="4">
        <v>6292</v>
      </c>
      <c r="C360" t="s" s="4">
        <v>4648</v>
      </c>
      <c r="D360" t="s" s="4">
        <v>4648</v>
      </c>
    </row>
    <row r="361" ht="45.0" customHeight="true">
      <c r="A361" t="s" s="4">
        <v>1783</v>
      </c>
      <c r="B361" t="s" s="4">
        <v>6293</v>
      </c>
      <c r="C361" t="s" s="4">
        <v>4648</v>
      </c>
      <c r="D361" t="s" s="4">
        <v>4648</v>
      </c>
    </row>
    <row r="362" ht="45.0" customHeight="true">
      <c r="A362" t="s" s="4">
        <v>1786</v>
      </c>
      <c r="B362" t="s" s="4">
        <v>6294</v>
      </c>
      <c r="C362" t="s" s="4">
        <v>4648</v>
      </c>
      <c r="D362" t="s" s="4">
        <v>4648</v>
      </c>
    </row>
    <row r="363" ht="45.0" customHeight="true">
      <c r="A363" t="s" s="4">
        <v>1791</v>
      </c>
      <c r="B363" t="s" s="4">
        <v>6295</v>
      </c>
      <c r="C363" t="s" s="4">
        <v>4648</v>
      </c>
      <c r="D363" t="s" s="4">
        <v>4648</v>
      </c>
    </row>
    <row r="364" ht="45.0" customHeight="true">
      <c r="A364" t="s" s="4">
        <v>1794</v>
      </c>
      <c r="B364" t="s" s="4">
        <v>6296</v>
      </c>
      <c r="C364" t="s" s="4">
        <v>4648</v>
      </c>
      <c r="D364" t="s" s="4">
        <v>4648</v>
      </c>
    </row>
    <row r="365" ht="45.0" customHeight="true">
      <c r="A365" t="s" s="4">
        <v>1799</v>
      </c>
      <c r="B365" t="s" s="4">
        <v>6297</v>
      </c>
      <c r="C365" t="s" s="4">
        <v>4648</v>
      </c>
      <c r="D365" t="s" s="4">
        <v>4648</v>
      </c>
    </row>
    <row r="366" ht="45.0" customHeight="true">
      <c r="A366" t="s" s="4">
        <v>1802</v>
      </c>
      <c r="B366" t="s" s="4">
        <v>6298</v>
      </c>
      <c r="C366" t="s" s="4">
        <v>4648</v>
      </c>
      <c r="D366" t="s" s="4">
        <v>4648</v>
      </c>
    </row>
    <row r="367" ht="45.0" customHeight="true">
      <c r="A367" t="s" s="4">
        <v>1804</v>
      </c>
      <c r="B367" t="s" s="4">
        <v>6299</v>
      </c>
      <c r="C367" t="s" s="4">
        <v>4648</v>
      </c>
      <c r="D367" t="s" s="4">
        <v>4648</v>
      </c>
    </row>
    <row r="368" ht="45.0" customHeight="true">
      <c r="A368" t="s" s="4">
        <v>1807</v>
      </c>
      <c r="B368" t="s" s="4">
        <v>6300</v>
      </c>
      <c r="C368" t="s" s="4">
        <v>4648</v>
      </c>
      <c r="D368" t="s" s="4">
        <v>4648</v>
      </c>
    </row>
    <row r="369" ht="45.0" customHeight="true">
      <c r="A369" t="s" s="4">
        <v>1812</v>
      </c>
      <c r="B369" t="s" s="4">
        <v>6301</v>
      </c>
      <c r="C369" t="s" s="4">
        <v>4648</v>
      </c>
      <c r="D369" t="s" s="4">
        <v>4648</v>
      </c>
    </row>
    <row r="370" ht="45.0" customHeight="true">
      <c r="A370" t="s" s="4">
        <v>1815</v>
      </c>
      <c r="B370" t="s" s="4">
        <v>6302</v>
      </c>
      <c r="C370" t="s" s="4">
        <v>4648</v>
      </c>
      <c r="D370" t="s" s="4">
        <v>4648</v>
      </c>
    </row>
    <row r="371" ht="45.0" customHeight="true">
      <c r="A371" t="s" s="4">
        <v>1820</v>
      </c>
      <c r="B371" t="s" s="4">
        <v>6303</v>
      </c>
      <c r="C371" t="s" s="4">
        <v>4648</v>
      </c>
      <c r="D371" t="s" s="4">
        <v>4648</v>
      </c>
    </row>
    <row r="372" ht="45.0" customHeight="true">
      <c r="A372" t="s" s="4">
        <v>1823</v>
      </c>
      <c r="B372" t="s" s="4">
        <v>6304</v>
      </c>
      <c r="C372" t="s" s="4">
        <v>4648</v>
      </c>
      <c r="D372" t="s" s="4">
        <v>4648</v>
      </c>
    </row>
    <row r="373" ht="45.0" customHeight="true">
      <c r="A373" t="s" s="4">
        <v>1825</v>
      </c>
      <c r="B373" t="s" s="4">
        <v>6305</v>
      </c>
      <c r="C373" t="s" s="4">
        <v>4648</v>
      </c>
      <c r="D373" t="s" s="4">
        <v>4648</v>
      </c>
    </row>
    <row r="374" ht="45.0" customHeight="true">
      <c r="A374" t="s" s="4">
        <v>1828</v>
      </c>
      <c r="B374" t="s" s="4">
        <v>6306</v>
      </c>
      <c r="C374" t="s" s="4">
        <v>4648</v>
      </c>
      <c r="D374" t="s" s="4">
        <v>4648</v>
      </c>
    </row>
    <row r="375" ht="45.0" customHeight="true">
      <c r="A375" t="s" s="4">
        <v>1832</v>
      </c>
      <c r="B375" t="s" s="4">
        <v>6307</v>
      </c>
      <c r="C375" t="s" s="4">
        <v>4648</v>
      </c>
      <c r="D375" t="s" s="4">
        <v>4648</v>
      </c>
    </row>
    <row r="376" ht="45.0" customHeight="true">
      <c r="A376" t="s" s="4">
        <v>1837</v>
      </c>
      <c r="B376" t="s" s="4">
        <v>6308</v>
      </c>
      <c r="C376" t="s" s="4">
        <v>4648</v>
      </c>
      <c r="D376" t="s" s="4">
        <v>4648</v>
      </c>
    </row>
    <row r="377" ht="45.0" customHeight="true">
      <c r="A377" t="s" s="4">
        <v>1840</v>
      </c>
      <c r="B377" t="s" s="4">
        <v>6309</v>
      </c>
      <c r="C377" t="s" s="4">
        <v>4648</v>
      </c>
      <c r="D377" t="s" s="4">
        <v>4648</v>
      </c>
    </row>
    <row r="378" ht="45.0" customHeight="true">
      <c r="A378" t="s" s="4">
        <v>1844</v>
      </c>
      <c r="B378" t="s" s="4">
        <v>6310</v>
      </c>
      <c r="C378" t="s" s="4">
        <v>4648</v>
      </c>
      <c r="D378" t="s" s="4">
        <v>4648</v>
      </c>
    </row>
    <row r="379" ht="45.0" customHeight="true">
      <c r="A379" t="s" s="4">
        <v>1847</v>
      </c>
      <c r="B379" t="s" s="4">
        <v>6311</v>
      </c>
      <c r="C379" t="s" s="4">
        <v>4648</v>
      </c>
      <c r="D379" t="s" s="4">
        <v>4648</v>
      </c>
    </row>
    <row r="380" ht="45.0" customHeight="true">
      <c r="A380" t="s" s="4">
        <v>1853</v>
      </c>
      <c r="B380" t="s" s="4">
        <v>6312</v>
      </c>
      <c r="C380" t="s" s="4">
        <v>4648</v>
      </c>
      <c r="D380" t="s" s="4">
        <v>4648</v>
      </c>
    </row>
    <row r="381" ht="45.0" customHeight="true">
      <c r="A381" t="s" s="4">
        <v>1856</v>
      </c>
      <c r="B381" t="s" s="4">
        <v>6313</v>
      </c>
      <c r="C381" t="s" s="4">
        <v>4648</v>
      </c>
      <c r="D381" t="s" s="4">
        <v>4648</v>
      </c>
    </row>
    <row r="382" ht="45.0" customHeight="true">
      <c r="A382" t="s" s="4">
        <v>1861</v>
      </c>
      <c r="B382" t="s" s="4">
        <v>6314</v>
      </c>
      <c r="C382" t="s" s="4">
        <v>4648</v>
      </c>
      <c r="D382" t="s" s="4">
        <v>4648</v>
      </c>
    </row>
    <row r="383" ht="45.0" customHeight="true">
      <c r="A383" t="s" s="4">
        <v>1863</v>
      </c>
      <c r="B383" t="s" s="4">
        <v>6315</v>
      </c>
      <c r="C383" t="s" s="4">
        <v>4648</v>
      </c>
      <c r="D383" t="s" s="4">
        <v>4648</v>
      </c>
    </row>
    <row r="384" ht="45.0" customHeight="true">
      <c r="A384" t="s" s="4">
        <v>1867</v>
      </c>
      <c r="B384" t="s" s="4">
        <v>6316</v>
      </c>
      <c r="C384" t="s" s="4">
        <v>4648</v>
      </c>
      <c r="D384" t="s" s="4">
        <v>4648</v>
      </c>
    </row>
    <row r="385" ht="45.0" customHeight="true">
      <c r="A385" t="s" s="4">
        <v>1872</v>
      </c>
      <c r="B385" t="s" s="4">
        <v>6317</v>
      </c>
      <c r="C385" t="s" s="4">
        <v>4648</v>
      </c>
      <c r="D385" t="s" s="4">
        <v>4648</v>
      </c>
    </row>
    <row r="386" ht="45.0" customHeight="true">
      <c r="A386" t="s" s="4">
        <v>1875</v>
      </c>
      <c r="B386" t="s" s="4">
        <v>6318</v>
      </c>
      <c r="C386" t="s" s="4">
        <v>4648</v>
      </c>
      <c r="D386" t="s" s="4">
        <v>4648</v>
      </c>
    </row>
    <row r="387" ht="45.0" customHeight="true">
      <c r="A387" t="s" s="4">
        <v>1877</v>
      </c>
      <c r="B387" t="s" s="4">
        <v>6319</v>
      </c>
      <c r="C387" t="s" s="4">
        <v>4648</v>
      </c>
      <c r="D387" t="s" s="4">
        <v>4648</v>
      </c>
    </row>
    <row r="388" ht="45.0" customHeight="true">
      <c r="A388" t="s" s="4">
        <v>1883</v>
      </c>
      <c r="B388" t="s" s="4">
        <v>6320</v>
      </c>
      <c r="C388" t="s" s="4">
        <v>4648</v>
      </c>
      <c r="D388" t="s" s="4">
        <v>4648</v>
      </c>
    </row>
    <row r="389" ht="45.0" customHeight="true">
      <c r="A389" t="s" s="4">
        <v>1886</v>
      </c>
      <c r="B389" t="s" s="4">
        <v>6321</v>
      </c>
      <c r="C389" t="s" s="4">
        <v>4648</v>
      </c>
      <c r="D389" t="s" s="4">
        <v>4648</v>
      </c>
    </row>
    <row r="390" ht="45.0" customHeight="true">
      <c r="A390" t="s" s="4">
        <v>1890</v>
      </c>
      <c r="B390" t="s" s="4">
        <v>6322</v>
      </c>
      <c r="C390" t="s" s="4">
        <v>4648</v>
      </c>
      <c r="D390" t="s" s="4">
        <v>4648</v>
      </c>
    </row>
    <row r="391" ht="45.0" customHeight="true">
      <c r="A391" t="s" s="4">
        <v>1894</v>
      </c>
      <c r="B391" t="s" s="4">
        <v>6323</v>
      </c>
      <c r="C391" t="s" s="4">
        <v>4648</v>
      </c>
      <c r="D391" t="s" s="4">
        <v>4648</v>
      </c>
    </row>
    <row r="392" ht="45.0" customHeight="true">
      <c r="A392" t="s" s="4">
        <v>1898</v>
      </c>
      <c r="B392" t="s" s="4">
        <v>6324</v>
      </c>
      <c r="C392" t="s" s="4">
        <v>4648</v>
      </c>
      <c r="D392" t="s" s="4">
        <v>4648</v>
      </c>
    </row>
    <row r="393" ht="45.0" customHeight="true">
      <c r="A393" t="s" s="4">
        <v>1904</v>
      </c>
      <c r="B393" t="s" s="4">
        <v>6325</v>
      </c>
      <c r="C393" t="s" s="4">
        <v>4648</v>
      </c>
      <c r="D393" t="s" s="4">
        <v>4648</v>
      </c>
    </row>
    <row r="394" ht="45.0" customHeight="true">
      <c r="A394" t="s" s="4">
        <v>1907</v>
      </c>
      <c r="B394" t="s" s="4">
        <v>6326</v>
      </c>
      <c r="C394" t="s" s="4">
        <v>4648</v>
      </c>
      <c r="D394" t="s" s="4">
        <v>4648</v>
      </c>
    </row>
    <row r="395" ht="45.0" customHeight="true">
      <c r="A395" t="s" s="4">
        <v>1913</v>
      </c>
      <c r="B395" t="s" s="4">
        <v>6327</v>
      </c>
      <c r="C395" t="s" s="4">
        <v>4648</v>
      </c>
      <c r="D395" t="s" s="4">
        <v>4648</v>
      </c>
    </row>
    <row r="396" ht="45.0" customHeight="true">
      <c r="A396" t="s" s="4">
        <v>1916</v>
      </c>
      <c r="B396" t="s" s="4">
        <v>6328</v>
      </c>
      <c r="C396" t="s" s="4">
        <v>4648</v>
      </c>
      <c r="D396" t="s" s="4">
        <v>4648</v>
      </c>
    </row>
    <row r="397" ht="45.0" customHeight="true">
      <c r="A397" t="s" s="4">
        <v>1920</v>
      </c>
      <c r="B397" t="s" s="4">
        <v>6329</v>
      </c>
      <c r="C397" t="s" s="4">
        <v>4648</v>
      </c>
      <c r="D397" t="s" s="4">
        <v>4648</v>
      </c>
    </row>
    <row r="398" ht="45.0" customHeight="true">
      <c r="A398" t="s" s="4">
        <v>1925</v>
      </c>
      <c r="B398" t="s" s="4">
        <v>6330</v>
      </c>
      <c r="C398" t="s" s="4">
        <v>4648</v>
      </c>
      <c r="D398" t="s" s="4">
        <v>4648</v>
      </c>
    </row>
    <row r="399" ht="45.0" customHeight="true">
      <c r="A399" t="s" s="4">
        <v>1928</v>
      </c>
      <c r="B399" t="s" s="4">
        <v>6331</v>
      </c>
      <c r="C399" t="s" s="4">
        <v>4648</v>
      </c>
      <c r="D399" t="s" s="4">
        <v>4648</v>
      </c>
    </row>
    <row r="400" ht="45.0" customHeight="true">
      <c r="A400" t="s" s="4">
        <v>1931</v>
      </c>
      <c r="B400" t="s" s="4">
        <v>6332</v>
      </c>
      <c r="C400" t="s" s="4">
        <v>4648</v>
      </c>
      <c r="D400" t="s" s="4">
        <v>4648</v>
      </c>
    </row>
    <row r="401" ht="45.0" customHeight="true">
      <c r="A401" t="s" s="4">
        <v>1933</v>
      </c>
      <c r="B401" t="s" s="4">
        <v>6333</v>
      </c>
      <c r="C401" t="s" s="4">
        <v>4648</v>
      </c>
      <c r="D401" t="s" s="4">
        <v>4648</v>
      </c>
    </row>
    <row r="402" ht="45.0" customHeight="true">
      <c r="A402" t="s" s="4">
        <v>1935</v>
      </c>
      <c r="B402" t="s" s="4">
        <v>6334</v>
      </c>
      <c r="C402" t="s" s="4">
        <v>4648</v>
      </c>
      <c r="D402" t="s" s="4">
        <v>4648</v>
      </c>
    </row>
    <row r="403" ht="45.0" customHeight="true">
      <c r="A403" t="s" s="4">
        <v>1940</v>
      </c>
      <c r="B403" t="s" s="4">
        <v>6335</v>
      </c>
      <c r="C403" t="s" s="4">
        <v>4648</v>
      </c>
      <c r="D403" t="s" s="4">
        <v>4648</v>
      </c>
    </row>
    <row r="404" ht="45.0" customHeight="true">
      <c r="A404" t="s" s="4">
        <v>1944</v>
      </c>
      <c r="B404" t="s" s="4">
        <v>6336</v>
      </c>
      <c r="C404" t="s" s="4">
        <v>4648</v>
      </c>
      <c r="D404" t="s" s="4">
        <v>4648</v>
      </c>
    </row>
    <row r="405" ht="45.0" customHeight="true">
      <c r="A405" t="s" s="4">
        <v>1947</v>
      </c>
      <c r="B405" t="s" s="4">
        <v>6337</v>
      </c>
      <c r="C405" t="s" s="4">
        <v>4648</v>
      </c>
      <c r="D405" t="s" s="4">
        <v>4648</v>
      </c>
    </row>
    <row r="406" ht="45.0" customHeight="true">
      <c r="A406" t="s" s="4">
        <v>1950</v>
      </c>
      <c r="B406" t="s" s="4">
        <v>6338</v>
      </c>
      <c r="C406" t="s" s="4">
        <v>4648</v>
      </c>
      <c r="D406" t="s" s="4">
        <v>4648</v>
      </c>
    </row>
    <row r="407" ht="45.0" customHeight="true">
      <c r="A407" t="s" s="4">
        <v>1954</v>
      </c>
      <c r="B407" t="s" s="4">
        <v>6339</v>
      </c>
      <c r="C407" t="s" s="4">
        <v>4648</v>
      </c>
      <c r="D407" t="s" s="4">
        <v>4648</v>
      </c>
    </row>
    <row r="408" ht="45.0" customHeight="true">
      <c r="A408" t="s" s="4">
        <v>1958</v>
      </c>
      <c r="B408" t="s" s="4">
        <v>6340</v>
      </c>
      <c r="C408" t="s" s="4">
        <v>4648</v>
      </c>
      <c r="D408" t="s" s="4">
        <v>4648</v>
      </c>
    </row>
    <row r="409" ht="45.0" customHeight="true">
      <c r="A409" t="s" s="4">
        <v>1963</v>
      </c>
      <c r="B409" t="s" s="4">
        <v>6341</v>
      </c>
      <c r="C409" t="s" s="4">
        <v>4648</v>
      </c>
      <c r="D409" t="s" s="4">
        <v>4648</v>
      </c>
    </row>
    <row r="410" ht="45.0" customHeight="true">
      <c r="A410" t="s" s="4">
        <v>1966</v>
      </c>
      <c r="B410" t="s" s="4">
        <v>6342</v>
      </c>
      <c r="C410" t="s" s="4">
        <v>4648</v>
      </c>
      <c r="D410" t="s" s="4">
        <v>4648</v>
      </c>
    </row>
    <row r="411" ht="45.0" customHeight="true">
      <c r="A411" t="s" s="4">
        <v>1970</v>
      </c>
      <c r="B411" t="s" s="4">
        <v>6343</v>
      </c>
      <c r="C411" t="s" s="4">
        <v>4648</v>
      </c>
      <c r="D411" t="s" s="4">
        <v>4648</v>
      </c>
    </row>
    <row r="412" ht="45.0" customHeight="true">
      <c r="A412" t="s" s="4">
        <v>1976</v>
      </c>
      <c r="B412" t="s" s="4">
        <v>6344</v>
      </c>
      <c r="C412" t="s" s="4">
        <v>4648</v>
      </c>
      <c r="D412" t="s" s="4">
        <v>4648</v>
      </c>
    </row>
    <row r="413" ht="45.0" customHeight="true">
      <c r="A413" t="s" s="4">
        <v>1979</v>
      </c>
      <c r="B413" t="s" s="4">
        <v>6345</v>
      </c>
      <c r="C413" t="s" s="4">
        <v>4648</v>
      </c>
      <c r="D413" t="s" s="4">
        <v>4648</v>
      </c>
    </row>
    <row r="414" ht="45.0" customHeight="true">
      <c r="A414" t="s" s="4">
        <v>1982</v>
      </c>
      <c r="B414" t="s" s="4">
        <v>6346</v>
      </c>
      <c r="C414" t="s" s="4">
        <v>4648</v>
      </c>
      <c r="D414" t="s" s="4">
        <v>4648</v>
      </c>
    </row>
    <row r="415" ht="45.0" customHeight="true">
      <c r="A415" t="s" s="4">
        <v>1985</v>
      </c>
      <c r="B415" t="s" s="4">
        <v>6347</v>
      </c>
      <c r="C415" t="s" s="4">
        <v>4648</v>
      </c>
      <c r="D415" t="s" s="4">
        <v>4648</v>
      </c>
    </row>
    <row r="416" ht="45.0" customHeight="true">
      <c r="A416" t="s" s="4">
        <v>1988</v>
      </c>
      <c r="B416" t="s" s="4">
        <v>6348</v>
      </c>
      <c r="C416" t="s" s="4">
        <v>4648</v>
      </c>
      <c r="D416" t="s" s="4">
        <v>4648</v>
      </c>
    </row>
    <row r="417" ht="45.0" customHeight="true">
      <c r="A417" t="s" s="4">
        <v>1990</v>
      </c>
      <c r="B417" t="s" s="4">
        <v>6349</v>
      </c>
      <c r="C417" t="s" s="4">
        <v>4648</v>
      </c>
      <c r="D417" t="s" s="4">
        <v>4648</v>
      </c>
    </row>
    <row r="418" ht="45.0" customHeight="true">
      <c r="A418" t="s" s="4">
        <v>1993</v>
      </c>
      <c r="B418" t="s" s="4">
        <v>6350</v>
      </c>
      <c r="C418" t="s" s="4">
        <v>4648</v>
      </c>
      <c r="D418" t="s" s="4">
        <v>4648</v>
      </c>
    </row>
    <row r="419" ht="45.0" customHeight="true">
      <c r="A419" t="s" s="4">
        <v>1996</v>
      </c>
      <c r="B419" t="s" s="4">
        <v>6351</v>
      </c>
      <c r="C419" t="s" s="4">
        <v>4648</v>
      </c>
      <c r="D419" t="s" s="4">
        <v>4648</v>
      </c>
    </row>
    <row r="420" ht="45.0" customHeight="true">
      <c r="A420" t="s" s="4">
        <v>1999</v>
      </c>
      <c r="B420" t="s" s="4">
        <v>6352</v>
      </c>
      <c r="C420" t="s" s="4">
        <v>4648</v>
      </c>
      <c r="D420" t="s" s="4">
        <v>4648</v>
      </c>
    </row>
    <row r="421" ht="45.0" customHeight="true">
      <c r="A421" t="s" s="4">
        <v>2002</v>
      </c>
      <c r="B421" t="s" s="4">
        <v>6353</v>
      </c>
      <c r="C421" t="s" s="4">
        <v>4648</v>
      </c>
      <c r="D421" t="s" s="4">
        <v>4648</v>
      </c>
    </row>
    <row r="422" ht="45.0" customHeight="true">
      <c r="A422" t="s" s="4">
        <v>2007</v>
      </c>
      <c r="B422" t="s" s="4">
        <v>6354</v>
      </c>
      <c r="C422" t="s" s="4">
        <v>4648</v>
      </c>
      <c r="D422" t="s" s="4">
        <v>4648</v>
      </c>
    </row>
    <row r="423" ht="45.0" customHeight="true">
      <c r="A423" t="s" s="4">
        <v>2012</v>
      </c>
      <c r="B423" t="s" s="4">
        <v>6355</v>
      </c>
      <c r="C423" t="s" s="4">
        <v>4648</v>
      </c>
      <c r="D423" t="s" s="4">
        <v>4648</v>
      </c>
    </row>
    <row r="424" ht="45.0" customHeight="true">
      <c r="A424" t="s" s="4">
        <v>2016</v>
      </c>
      <c r="B424" t="s" s="4">
        <v>6356</v>
      </c>
      <c r="C424" t="s" s="4">
        <v>4648</v>
      </c>
      <c r="D424" t="s" s="4">
        <v>4648</v>
      </c>
    </row>
    <row r="425" ht="45.0" customHeight="true">
      <c r="A425" t="s" s="4">
        <v>2021</v>
      </c>
      <c r="B425" t="s" s="4">
        <v>6357</v>
      </c>
      <c r="C425" t="s" s="4">
        <v>4648</v>
      </c>
      <c r="D425" t="s" s="4">
        <v>4648</v>
      </c>
    </row>
    <row r="426" ht="45.0" customHeight="true">
      <c r="A426" t="s" s="4">
        <v>2024</v>
      </c>
      <c r="B426" t="s" s="4">
        <v>6358</v>
      </c>
      <c r="C426" t="s" s="4">
        <v>4648</v>
      </c>
      <c r="D426" t="s" s="4">
        <v>4648</v>
      </c>
    </row>
    <row r="427" ht="45.0" customHeight="true">
      <c r="A427" t="s" s="4">
        <v>2028</v>
      </c>
      <c r="B427" t="s" s="4">
        <v>6359</v>
      </c>
      <c r="C427" t="s" s="4">
        <v>4648</v>
      </c>
      <c r="D427" t="s" s="4">
        <v>4648</v>
      </c>
    </row>
    <row r="428" ht="45.0" customHeight="true">
      <c r="A428" t="s" s="4">
        <v>2031</v>
      </c>
      <c r="B428" t="s" s="4">
        <v>6360</v>
      </c>
      <c r="C428" t="s" s="4">
        <v>4648</v>
      </c>
      <c r="D428" t="s" s="4">
        <v>4648</v>
      </c>
    </row>
    <row r="429" ht="45.0" customHeight="true">
      <c r="A429" t="s" s="4">
        <v>2034</v>
      </c>
      <c r="B429" t="s" s="4">
        <v>6361</v>
      </c>
      <c r="C429" t="s" s="4">
        <v>4648</v>
      </c>
      <c r="D429" t="s" s="4">
        <v>4648</v>
      </c>
    </row>
    <row r="430" ht="45.0" customHeight="true">
      <c r="A430" t="s" s="4">
        <v>2037</v>
      </c>
      <c r="B430" t="s" s="4">
        <v>6362</v>
      </c>
      <c r="C430" t="s" s="4">
        <v>4648</v>
      </c>
      <c r="D430" t="s" s="4">
        <v>4648</v>
      </c>
    </row>
    <row r="431" ht="45.0" customHeight="true">
      <c r="A431" t="s" s="4">
        <v>2041</v>
      </c>
      <c r="B431" t="s" s="4">
        <v>6363</v>
      </c>
      <c r="C431" t="s" s="4">
        <v>4648</v>
      </c>
      <c r="D431" t="s" s="4">
        <v>4648</v>
      </c>
    </row>
    <row r="432" ht="45.0" customHeight="true">
      <c r="A432" t="s" s="4">
        <v>2046</v>
      </c>
      <c r="B432" t="s" s="4">
        <v>6364</v>
      </c>
      <c r="C432" t="s" s="4">
        <v>4648</v>
      </c>
      <c r="D432" t="s" s="4">
        <v>4648</v>
      </c>
    </row>
    <row r="433" ht="45.0" customHeight="true">
      <c r="A433" t="s" s="4">
        <v>2049</v>
      </c>
      <c r="B433" t="s" s="4">
        <v>6365</v>
      </c>
      <c r="C433" t="s" s="4">
        <v>4648</v>
      </c>
      <c r="D433" t="s" s="4">
        <v>4648</v>
      </c>
    </row>
    <row r="434" ht="45.0" customHeight="true">
      <c r="A434" t="s" s="4">
        <v>2053</v>
      </c>
      <c r="B434" t="s" s="4">
        <v>6366</v>
      </c>
      <c r="C434" t="s" s="4">
        <v>4648</v>
      </c>
      <c r="D434" t="s" s="4">
        <v>4648</v>
      </c>
    </row>
    <row r="435" ht="45.0" customHeight="true">
      <c r="A435" t="s" s="4">
        <v>2057</v>
      </c>
      <c r="B435" t="s" s="4">
        <v>6367</v>
      </c>
      <c r="C435" t="s" s="4">
        <v>4648</v>
      </c>
      <c r="D435" t="s" s="4">
        <v>4648</v>
      </c>
    </row>
    <row r="436" ht="45.0" customHeight="true">
      <c r="A436" t="s" s="4">
        <v>2062</v>
      </c>
      <c r="B436" t="s" s="4">
        <v>6368</v>
      </c>
      <c r="C436" t="s" s="4">
        <v>4648</v>
      </c>
      <c r="D436" t="s" s="4">
        <v>4648</v>
      </c>
    </row>
    <row r="437" ht="45.0" customHeight="true">
      <c r="A437" t="s" s="4">
        <v>2066</v>
      </c>
      <c r="B437" t="s" s="4">
        <v>6369</v>
      </c>
      <c r="C437" t="s" s="4">
        <v>4648</v>
      </c>
      <c r="D437" t="s" s="4">
        <v>4648</v>
      </c>
    </row>
    <row r="438" ht="45.0" customHeight="true">
      <c r="A438" t="s" s="4">
        <v>2070</v>
      </c>
      <c r="B438" t="s" s="4">
        <v>6370</v>
      </c>
      <c r="C438" t="s" s="4">
        <v>4648</v>
      </c>
      <c r="D438" t="s" s="4">
        <v>4648</v>
      </c>
    </row>
    <row r="439" ht="45.0" customHeight="true">
      <c r="A439" t="s" s="4">
        <v>2073</v>
      </c>
      <c r="B439" t="s" s="4">
        <v>6371</v>
      </c>
      <c r="C439" t="s" s="4">
        <v>4648</v>
      </c>
      <c r="D439" t="s" s="4">
        <v>4648</v>
      </c>
    </row>
    <row r="440" ht="45.0" customHeight="true">
      <c r="A440" t="s" s="4">
        <v>2075</v>
      </c>
      <c r="B440" t="s" s="4">
        <v>6372</v>
      </c>
      <c r="C440" t="s" s="4">
        <v>4648</v>
      </c>
      <c r="D440" t="s" s="4">
        <v>4648</v>
      </c>
    </row>
    <row r="441" ht="45.0" customHeight="true">
      <c r="A441" t="s" s="4">
        <v>2078</v>
      </c>
      <c r="B441" t="s" s="4">
        <v>6373</v>
      </c>
      <c r="C441" t="s" s="4">
        <v>4648</v>
      </c>
      <c r="D441" t="s" s="4">
        <v>4648</v>
      </c>
    </row>
    <row r="442" ht="45.0" customHeight="true">
      <c r="A442" t="s" s="4">
        <v>2083</v>
      </c>
      <c r="B442" t="s" s="4">
        <v>6374</v>
      </c>
      <c r="C442" t="s" s="4">
        <v>4648</v>
      </c>
      <c r="D442" t="s" s="4">
        <v>4648</v>
      </c>
    </row>
    <row r="443" ht="45.0" customHeight="true">
      <c r="A443" t="s" s="4">
        <v>2087</v>
      </c>
      <c r="B443" t="s" s="4">
        <v>6375</v>
      </c>
      <c r="C443" t="s" s="4">
        <v>4648</v>
      </c>
      <c r="D443" t="s" s="4">
        <v>4648</v>
      </c>
    </row>
    <row r="444" ht="45.0" customHeight="true">
      <c r="A444" t="s" s="4">
        <v>2089</v>
      </c>
      <c r="B444" t="s" s="4">
        <v>6376</v>
      </c>
      <c r="C444" t="s" s="4">
        <v>4648</v>
      </c>
      <c r="D444" t="s" s="4">
        <v>4648</v>
      </c>
    </row>
    <row r="445" ht="45.0" customHeight="true">
      <c r="A445" t="s" s="4">
        <v>2094</v>
      </c>
      <c r="B445" t="s" s="4">
        <v>6377</v>
      </c>
      <c r="C445" t="s" s="4">
        <v>4648</v>
      </c>
      <c r="D445" t="s" s="4">
        <v>4648</v>
      </c>
    </row>
    <row r="446" ht="45.0" customHeight="true">
      <c r="A446" t="s" s="4">
        <v>2097</v>
      </c>
      <c r="B446" t="s" s="4">
        <v>6378</v>
      </c>
      <c r="C446" t="s" s="4">
        <v>4648</v>
      </c>
      <c r="D446" t="s" s="4">
        <v>4648</v>
      </c>
    </row>
    <row r="447" ht="45.0" customHeight="true">
      <c r="A447" t="s" s="4">
        <v>2101</v>
      </c>
      <c r="B447" t="s" s="4">
        <v>6379</v>
      </c>
      <c r="C447" t="s" s="4">
        <v>4648</v>
      </c>
      <c r="D447" t="s" s="4">
        <v>4648</v>
      </c>
    </row>
    <row r="448" ht="45.0" customHeight="true">
      <c r="A448" t="s" s="4">
        <v>2106</v>
      </c>
      <c r="B448" t="s" s="4">
        <v>6380</v>
      </c>
      <c r="C448" t="s" s="4">
        <v>4648</v>
      </c>
      <c r="D448" t="s" s="4">
        <v>4648</v>
      </c>
    </row>
    <row r="449" ht="45.0" customHeight="true">
      <c r="A449" t="s" s="4">
        <v>2109</v>
      </c>
      <c r="B449" t="s" s="4">
        <v>6381</v>
      </c>
      <c r="C449" t="s" s="4">
        <v>4648</v>
      </c>
      <c r="D449" t="s" s="4">
        <v>4648</v>
      </c>
    </row>
    <row r="450" ht="45.0" customHeight="true">
      <c r="A450" t="s" s="4">
        <v>2114</v>
      </c>
      <c r="B450" t="s" s="4">
        <v>6382</v>
      </c>
      <c r="C450" t="s" s="4">
        <v>4648</v>
      </c>
      <c r="D450" t="s" s="4">
        <v>4648</v>
      </c>
    </row>
    <row r="451" ht="45.0" customHeight="true">
      <c r="A451" t="s" s="4">
        <v>2119</v>
      </c>
      <c r="B451" t="s" s="4">
        <v>6383</v>
      </c>
      <c r="C451" t="s" s="4">
        <v>4648</v>
      </c>
      <c r="D451" t="s" s="4">
        <v>4648</v>
      </c>
    </row>
    <row r="452" ht="45.0" customHeight="true">
      <c r="A452" t="s" s="4">
        <v>2122</v>
      </c>
      <c r="B452" t="s" s="4">
        <v>6384</v>
      </c>
      <c r="C452" t="s" s="4">
        <v>4648</v>
      </c>
      <c r="D452" t="s" s="4">
        <v>4648</v>
      </c>
    </row>
    <row r="453" ht="45.0" customHeight="true">
      <c r="A453" t="s" s="4">
        <v>2124</v>
      </c>
      <c r="B453" t="s" s="4">
        <v>6385</v>
      </c>
      <c r="C453" t="s" s="4">
        <v>4648</v>
      </c>
      <c r="D453" t="s" s="4">
        <v>4648</v>
      </c>
    </row>
    <row r="454" ht="45.0" customHeight="true">
      <c r="A454" t="s" s="4">
        <v>2129</v>
      </c>
      <c r="B454" t="s" s="4">
        <v>6386</v>
      </c>
      <c r="C454" t="s" s="4">
        <v>4648</v>
      </c>
      <c r="D454" t="s" s="4">
        <v>4648</v>
      </c>
    </row>
    <row r="455" ht="45.0" customHeight="true">
      <c r="A455" t="s" s="4">
        <v>2131</v>
      </c>
      <c r="B455" t="s" s="4">
        <v>6387</v>
      </c>
      <c r="C455" t="s" s="4">
        <v>4648</v>
      </c>
      <c r="D455" t="s" s="4">
        <v>4648</v>
      </c>
    </row>
    <row r="456" ht="45.0" customHeight="true">
      <c r="A456" t="s" s="4">
        <v>2135</v>
      </c>
      <c r="B456" t="s" s="4">
        <v>6388</v>
      </c>
      <c r="C456" t="s" s="4">
        <v>4648</v>
      </c>
      <c r="D456" t="s" s="4">
        <v>4648</v>
      </c>
    </row>
    <row r="457" ht="45.0" customHeight="true">
      <c r="A457" t="s" s="4">
        <v>2140</v>
      </c>
      <c r="B457" t="s" s="4">
        <v>6389</v>
      </c>
      <c r="C457" t="s" s="4">
        <v>4648</v>
      </c>
      <c r="D457" t="s" s="4">
        <v>4648</v>
      </c>
    </row>
    <row r="458" ht="45.0" customHeight="true">
      <c r="A458" t="s" s="4">
        <v>2144</v>
      </c>
      <c r="B458" t="s" s="4">
        <v>6390</v>
      </c>
      <c r="C458" t="s" s="4">
        <v>4648</v>
      </c>
      <c r="D458" t="s" s="4">
        <v>4648</v>
      </c>
    </row>
    <row r="459" ht="45.0" customHeight="true">
      <c r="A459" t="s" s="4">
        <v>2147</v>
      </c>
      <c r="B459" t="s" s="4">
        <v>6391</v>
      </c>
      <c r="C459" t="s" s="4">
        <v>4648</v>
      </c>
      <c r="D459" t="s" s="4">
        <v>4648</v>
      </c>
    </row>
    <row r="460" ht="45.0" customHeight="true">
      <c r="A460" t="s" s="4">
        <v>2150</v>
      </c>
      <c r="B460" t="s" s="4">
        <v>6392</v>
      </c>
      <c r="C460" t="s" s="4">
        <v>4648</v>
      </c>
      <c r="D460" t="s" s="4">
        <v>4648</v>
      </c>
    </row>
    <row r="461" ht="45.0" customHeight="true">
      <c r="A461" t="s" s="4">
        <v>2153</v>
      </c>
      <c r="B461" t="s" s="4">
        <v>6393</v>
      </c>
      <c r="C461" t="s" s="4">
        <v>4648</v>
      </c>
      <c r="D461" t="s" s="4">
        <v>4648</v>
      </c>
    </row>
    <row r="462" ht="45.0" customHeight="true">
      <c r="A462" t="s" s="4">
        <v>2156</v>
      </c>
      <c r="B462" t="s" s="4">
        <v>6394</v>
      </c>
      <c r="C462" t="s" s="4">
        <v>4648</v>
      </c>
      <c r="D462" t="s" s="4">
        <v>4648</v>
      </c>
    </row>
    <row r="463" ht="45.0" customHeight="true">
      <c r="A463" t="s" s="4">
        <v>2160</v>
      </c>
      <c r="B463" t="s" s="4">
        <v>6395</v>
      </c>
      <c r="C463" t="s" s="4">
        <v>4648</v>
      </c>
      <c r="D463" t="s" s="4">
        <v>4648</v>
      </c>
    </row>
    <row r="464" ht="45.0" customHeight="true">
      <c r="A464" t="s" s="4">
        <v>2163</v>
      </c>
      <c r="B464" t="s" s="4">
        <v>6396</v>
      </c>
      <c r="C464" t="s" s="4">
        <v>4648</v>
      </c>
      <c r="D464" t="s" s="4">
        <v>4648</v>
      </c>
    </row>
    <row r="465" ht="45.0" customHeight="true">
      <c r="A465" t="s" s="4">
        <v>2167</v>
      </c>
      <c r="B465" t="s" s="4">
        <v>6397</v>
      </c>
      <c r="C465" t="s" s="4">
        <v>4648</v>
      </c>
      <c r="D465" t="s" s="4">
        <v>4648</v>
      </c>
    </row>
    <row r="466" ht="45.0" customHeight="true">
      <c r="A466" t="s" s="4">
        <v>2173</v>
      </c>
      <c r="B466" t="s" s="4">
        <v>6398</v>
      </c>
      <c r="C466" t="s" s="4">
        <v>4648</v>
      </c>
      <c r="D466" t="s" s="4">
        <v>4648</v>
      </c>
    </row>
    <row r="467" ht="45.0" customHeight="true">
      <c r="A467" t="s" s="4">
        <v>2179</v>
      </c>
      <c r="B467" t="s" s="4">
        <v>6399</v>
      </c>
      <c r="C467" t="s" s="4">
        <v>4648</v>
      </c>
      <c r="D467" t="s" s="4">
        <v>4648</v>
      </c>
    </row>
    <row r="468" ht="45.0" customHeight="true">
      <c r="A468" t="s" s="4">
        <v>2182</v>
      </c>
      <c r="B468" t="s" s="4">
        <v>6400</v>
      </c>
      <c r="C468" t="s" s="4">
        <v>4648</v>
      </c>
      <c r="D468" t="s" s="4">
        <v>4648</v>
      </c>
    </row>
    <row r="469" ht="45.0" customHeight="true">
      <c r="A469" t="s" s="4">
        <v>2185</v>
      </c>
      <c r="B469" t="s" s="4">
        <v>6401</v>
      </c>
      <c r="C469" t="s" s="4">
        <v>4648</v>
      </c>
      <c r="D469" t="s" s="4">
        <v>4648</v>
      </c>
    </row>
    <row r="470" ht="45.0" customHeight="true">
      <c r="A470" t="s" s="4">
        <v>2190</v>
      </c>
      <c r="B470" t="s" s="4">
        <v>6402</v>
      </c>
      <c r="C470" t="s" s="4">
        <v>4648</v>
      </c>
      <c r="D470" t="s" s="4">
        <v>4648</v>
      </c>
    </row>
    <row r="471" ht="45.0" customHeight="true">
      <c r="A471" t="s" s="4">
        <v>2193</v>
      </c>
      <c r="B471" t="s" s="4">
        <v>6403</v>
      </c>
      <c r="C471" t="s" s="4">
        <v>4648</v>
      </c>
      <c r="D471" t="s" s="4">
        <v>4648</v>
      </c>
    </row>
    <row r="472" ht="45.0" customHeight="true">
      <c r="A472" t="s" s="4">
        <v>2196</v>
      </c>
      <c r="B472" t="s" s="4">
        <v>6404</v>
      </c>
      <c r="C472" t="s" s="4">
        <v>4648</v>
      </c>
      <c r="D472" t="s" s="4">
        <v>4648</v>
      </c>
    </row>
    <row r="473" ht="45.0" customHeight="true">
      <c r="A473" t="s" s="4">
        <v>2199</v>
      </c>
      <c r="B473" t="s" s="4">
        <v>6405</v>
      </c>
      <c r="C473" t="s" s="4">
        <v>4648</v>
      </c>
      <c r="D473" t="s" s="4">
        <v>4648</v>
      </c>
    </row>
    <row r="474" ht="45.0" customHeight="true">
      <c r="A474" t="s" s="4">
        <v>2202</v>
      </c>
      <c r="B474" t="s" s="4">
        <v>6406</v>
      </c>
      <c r="C474" t="s" s="4">
        <v>4648</v>
      </c>
      <c r="D474" t="s" s="4">
        <v>4648</v>
      </c>
    </row>
    <row r="475" ht="45.0" customHeight="true">
      <c r="A475" t="s" s="4">
        <v>2205</v>
      </c>
      <c r="B475" t="s" s="4">
        <v>6407</v>
      </c>
      <c r="C475" t="s" s="4">
        <v>4648</v>
      </c>
      <c r="D475" t="s" s="4">
        <v>4648</v>
      </c>
    </row>
    <row r="476" ht="45.0" customHeight="true">
      <c r="A476" t="s" s="4">
        <v>2209</v>
      </c>
      <c r="B476" t="s" s="4">
        <v>6408</v>
      </c>
      <c r="C476" t="s" s="4">
        <v>4648</v>
      </c>
      <c r="D476" t="s" s="4">
        <v>4648</v>
      </c>
    </row>
    <row r="477" ht="45.0" customHeight="true">
      <c r="A477" t="s" s="4">
        <v>2212</v>
      </c>
      <c r="B477" t="s" s="4">
        <v>6409</v>
      </c>
      <c r="C477" t="s" s="4">
        <v>4648</v>
      </c>
      <c r="D477" t="s" s="4">
        <v>4648</v>
      </c>
    </row>
    <row r="478" ht="45.0" customHeight="true">
      <c r="A478" t="s" s="4">
        <v>2214</v>
      </c>
      <c r="B478" t="s" s="4">
        <v>6410</v>
      </c>
      <c r="C478" t="s" s="4">
        <v>4648</v>
      </c>
      <c r="D478" t="s" s="4">
        <v>4648</v>
      </c>
    </row>
    <row r="479" ht="45.0" customHeight="true">
      <c r="A479" t="s" s="4">
        <v>2216</v>
      </c>
      <c r="B479" t="s" s="4">
        <v>6411</v>
      </c>
      <c r="C479" t="s" s="4">
        <v>4648</v>
      </c>
      <c r="D479" t="s" s="4">
        <v>4648</v>
      </c>
    </row>
    <row r="480" ht="45.0" customHeight="true">
      <c r="A480" t="s" s="4">
        <v>2219</v>
      </c>
      <c r="B480" t="s" s="4">
        <v>6412</v>
      </c>
      <c r="C480" t="s" s="4">
        <v>4648</v>
      </c>
      <c r="D480" t="s" s="4">
        <v>4648</v>
      </c>
    </row>
    <row r="481" ht="45.0" customHeight="true">
      <c r="A481" t="s" s="4">
        <v>2223</v>
      </c>
      <c r="B481" t="s" s="4">
        <v>6413</v>
      </c>
      <c r="C481" t="s" s="4">
        <v>4648</v>
      </c>
      <c r="D481" t="s" s="4">
        <v>4648</v>
      </c>
    </row>
    <row r="482" ht="45.0" customHeight="true">
      <c r="A482" t="s" s="4">
        <v>2226</v>
      </c>
      <c r="B482" t="s" s="4">
        <v>6414</v>
      </c>
      <c r="C482" t="s" s="4">
        <v>4648</v>
      </c>
      <c r="D482" t="s" s="4">
        <v>4648</v>
      </c>
    </row>
    <row r="483" ht="45.0" customHeight="true">
      <c r="A483" t="s" s="4">
        <v>2229</v>
      </c>
      <c r="B483" t="s" s="4">
        <v>6415</v>
      </c>
      <c r="C483" t="s" s="4">
        <v>4648</v>
      </c>
      <c r="D483" t="s" s="4">
        <v>4648</v>
      </c>
    </row>
    <row r="484" ht="45.0" customHeight="true">
      <c r="A484" t="s" s="4">
        <v>2233</v>
      </c>
      <c r="B484" t="s" s="4">
        <v>6416</v>
      </c>
      <c r="C484" t="s" s="4">
        <v>4648</v>
      </c>
      <c r="D484" t="s" s="4">
        <v>4648</v>
      </c>
    </row>
    <row r="485" ht="45.0" customHeight="true">
      <c r="A485" t="s" s="4">
        <v>2239</v>
      </c>
      <c r="B485" t="s" s="4">
        <v>6417</v>
      </c>
      <c r="C485" t="s" s="4">
        <v>4648</v>
      </c>
      <c r="D485" t="s" s="4">
        <v>4648</v>
      </c>
    </row>
    <row r="486" ht="45.0" customHeight="true">
      <c r="A486" t="s" s="4">
        <v>2243</v>
      </c>
      <c r="B486" t="s" s="4">
        <v>6418</v>
      </c>
      <c r="C486" t="s" s="4">
        <v>4648</v>
      </c>
      <c r="D486" t="s" s="4">
        <v>4648</v>
      </c>
    </row>
    <row r="487" ht="45.0" customHeight="true">
      <c r="A487" t="s" s="4">
        <v>2247</v>
      </c>
      <c r="B487" t="s" s="4">
        <v>6419</v>
      </c>
      <c r="C487" t="s" s="4">
        <v>4648</v>
      </c>
      <c r="D487" t="s" s="4">
        <v>4648</v>
      </c>
    </row>
    <row r="488" ht="45.0" customHeight="true">
      <c r="A488" t="s" s="4">
        <v>2250</v>
      </c>
      <c r="B488" t="s" s="4">
        <v>6420</v>
      </c>
      <c r="C488" t="s" s="4">
        <v>4648</v>
      </c>
      <c r="D488" t="s" s="4">
        <v>4648</v>
      </c>
    </row>
    <row r="489" ht="45.0" customHeight="true">
      <c r="A489" t="s" s="4">
        <v>2253</v>
      </c>
      <c r="B489" t="s" s="4">
        <v>6421</v>
      </c>
      <c r="C489" t="s" s="4">
        <v>4648</v>
      </c>
      <c r="D489" t="s" s="4">
        <v>4648</v>
      </c>
    </row>
    <row r="490" ht="45.0" customHeight="true">
      <c r="A490" t="s" s="4">
        <v>2257</v>
      </c>
      <c r="B490" t="s" s="4">
        <v>6422</v>
      </c>
      <c r="C490" t="s" s="4">
        <v>4648</v>
      </c>
      <c r="D490" t="s" s="4">
        <v>4648</v>
      </c>
    </row>
    <row r="491" ht="45.0" customHeight="true">
      <c r="A491" t="s" s="4">
        <v>2259</v>
      </c>
      <c r="B491" t="s" s="4">
        <v>6423</v>
      </c>
      <c r="C491" t="s" s="4">
        <v>4648</v>
      </c>
      <c r="D491" t="s" s="4">
        <v>4648</v>
      </c>
    </row>
    <row r="492" ht="45.0" customHeight="true">
      <c r="A492" t="s" s="4">
        <v>2262</v>
      </c>
      <c r="B492" t="s" s="4">
        <v>6424</v>
      </c>
      <c r="C492" t="s" s="4">
        <v>4648</v>
      </c>
      <c r="D492" t="s" s="4">
        <v>4648</v>
      </c>
    </row>
    <row r="493" ht="45.0" customHeight="true">
      <c r="A493" t="s" s="4">
        <v>2266</v>
      </c>
      <c r="B493" t="s" s="4">
        <v>6425</v>
      </c>
      <c r="C493" t="s" s="4">
        <v>4648</v>
      </c>
      <c r="D493" t="s" s="4">
        <v>4648</v>
      </c>
    </row>
    <row r="494" ht="45.0" customHeight="true">
      <c r="A494" t="s" s="4">
        <v>2269</v>
      </c>
      <c r="B494" t="s" s="4">
        <v>6426</v>
      </c>
      <c r="C494" t="s" s="4">
        <v>4648</v>
      </c>
      <c r="D494" t="s" s="4">
        <v>4648</v>
      </c>
    </row>
    <row r="495" ht="45.0" customHeight="true">
      <c r="A495" t="s" s="4">
        <v>2272</v>
      </c>
      <c r="B495" t="s" s="4">
        <v>6427</v>
      </c>
      <c r="C495" t="s" s="4">
        <v>4648</v>
      </c>
      <c r="D495" t="s" s="4">
        <v>4648</v>
      </c>
    </row>
    <row r="496" ht="45.0" customHeight="true">
      <c r="A496" t="s" s="4">
        <v>2275</v>
      </c>
      <c r="B496" t="s" s="4">
        <v>6428</v>
      </c>
      <c r="C496" t="s" s="4">
        <v>4648</v>
      </c>
      <c r="D496" t="s" s="4">
        <v>4648</v>
      </c>
    </row>
    <row r="497" ht="45.0" customHeight="true">
      <c r="A497" t="s" s="4">
        <v>2280</v>
      </c>
      <c r="B497" t="s" s="4">
        <v>6429</v>
      </c>
      <c r="C497" t="s" s="4">
        <v>4648</v>
      </c>
      <c r="D497" t="s" s="4">
        <v>4648</v>
      </c>
    </row>
    <row r="498" ht="45.0" customHeight="true">
      <c r="A498" t="s" s="4">
        <v>2285</v>
      </c>
      <c r="B498" t="s" s="4">
        <v>6430</v>
      </c>
      <c r="C498" t="s" s="4">
        <v>4648</v>
      </c>
      <c r="D498" t="s" s="4">
        <v>4648</v>
      </c>
    </row>
    <row r="499" ht="45.0" customHeight="true">
      <c r="A499" t="s" s="4">
        <v>2288</v>
      </c>
      <c r="B499" t="s" s="4">
        <v>6431</v>
      </c>
      <c r="C499" t="s" s="4">
        <v>4648</v>
      </c>
      <c r="D499" t="s" s="4">
        <v>4648</v>
      </c>
    </row>
    <row r="500" ht="45.0" customHeight="true">
      <c r="A500" t="s" s="4">
        <v>2291</v>
      </c>
      <c r="B500" t="s" s="4">
        <v>6432</v>
      </c>
      <c r="C500" t="s" s="4">
        <v>4648</v>
      </c>
      <c r="D500" t="s" s="4">
        <v>4648</v>
      </c>
    </row>
    <row r="501" ht="45.0" customHeight="true">
      <c r="A501" t="s" s="4">
        <v>2296</v>
      </c>
      <c r="B501" t="s" s="4">
        <v>6433</v>
      </c>
      <c r="C501" t="s" s="4">
        <v>4648</v>
      </c>
      <c r="D501" t="s" s="4">
        <v>4648</v>
      </c>
    </row>
    <row r="502" ht="45.0" customHeight="true">
      <c r="A502" t="s" s="4">
        <v>2299</v>
      </c>
      <c r="B502" t="s" s="4">
        <v>6434</v>
      </c>
      <c r="C502" t="s" s="4">
        <v>4648</v>
      </c>
      <c r="D502" t="s" s="4">
        <v>4648</v>
      </c>
    </row>
    <row r="503" ht="45.0" customHeight="true">
      <c r="A503" t="s" s="4">
        <v>2302</v>
      </c>
      <c r="B503" t="s" s="4">
        <v>6435</v>
      </c>
      <c r="C503" t="s" s="4">
        <v>4648</v>
      </c>
      <c r="D503" t="s" s="4">
        <v>4648</v>
      </c>
    </row>
    <row r="504" ht="45.0" customHeight="true">
      <c r="A504" t="s" s="4">
        <v>2305</v>
      </c>
      <c r="B504" t="s" s="4">
        <v>6436</v>
      </c>
      <c r="C504" t="s" s="4">
        <v>4648</v>
      </c>
      <c r="D504" t="s" s="4">
        <v>4648</v>
      </c>
    </row>
    <row r="505" ht="45.0" customHeight="true">
      <c r="A505" t="s" s="4">
        <v>2308</v>
      </c>
      <c r="B505" t="s" s="4">
        <v>6437</v>
      </c>
      <c r="C505" t="s" s="4">
        <v>4648</v>
      </c>
      <c r="D505" t="s" s="4">
        <v>4648</v>
      </c>
    </row>
    <row r="506" ht="45.0" customHeight="true">
      <c r="A506" t="s" s="4">
        <v>2312</v>
      </c>
      <c r="B506" t="s" s="4">
        <v>6438</v>
      </c>
      <c r="C506" t="s" s="4">
        <v>4648</v>
      </c>
      <c r="D506" t="s" s="4">
        <v>4648</v>
      </c>
    </row>
    <row r="507" ht="45.0" customHeight="true">
      <c r="A507" t="s" s="4">
        <v>2315</v>
      </c>
      <c r="B507" t="s" s="4">
        <v>6439</v>
      </c>
      <c r="C507" t="s" s="4">
        <v>4648</v>
      </c>
      <c r="D507" t="s" s="4">
        <v>4648</v>
      </c>
    </row>
    <row r="508" ht="45.0" customHeight="true">
      <c r="A508" t="s" s="4">
        <v>2318</v>
      </c>
      <c r="B508" t="s" s="4">
        <v>6440</v>
      </c>
      <c r="C508" t="s" s="4">
        <v>4648</v>
      </c>
      <c r="D508" t="s" s="4">
        <v>4648</v>
      </c>
    </row>
    <row r="509" ht="45.0" customHeight="true">
      <c r="A509" t="s" s="4">
        <v>2321</v>
      </c>
      <c r="B509" t="s" s="4">
        <v>6441</v>
      </c>
      <c r="C509" t="s" s="4">
        <v>4648</v>
      </c>
      <c r="D509" t="s" s="4">
        <v>4648</v>
      </c>
    </row>
    <row r="510" ht="45.0" customHeight="true">
      <c r="A510" t="s" s="4">
        <v>2324</v>
      </c>
      <c r="B510" t="s" s="4">
        <v>6442</v>
      </c>
      <c r="C510" t="s" s="4">
        <v>4648</v>
      </c>
      <c r="D510" t="s" s="4">
        <v>4648</v>
      </c>
    </row>
    <row r="511" ht="45.0" customHeight="true">
      <c r="A511" t="s" s="4">
        <v>2329</v>
      </c>
      <c r="B511" t="s" s="4">
        <v>6443</v>
      </c>
      <c r="C511" t="s" s="4">
        <v>4648</v>
      </c>
      <c r="D511" t="s" s="4">
        <v>4648</v>
      </c>
    </row>
    <row r="512" ht="45.0" customHeight="true">
      <c r="A512" t="s" s="4">
        <v>2333</v>
      </c>
      <c r="B512" t="s" s="4">
        <v>6444</v>
      </c>
      <c r="C512" t="s" s="4">
        <v>4648</v>
      </c>
      <c r="D512" t="s" s="4">
        <v>4648</v>
      </c>
    </row>
    <row r="513" ht="45.0" customHeight="true">
      <c r="A513" t="s" s="4">
        <v>2337</v>
      </c>
      <c r="B513" t="s" s="4">
        <v>6445</v>
      </c>
      <c r="C513" t="s" s="4">
        <v>4648</v>
      </c>
      <c r="D513" t="s" s="4">
        <v>4648</v>
      </c>
    </row>
    <row r="514" ht="45.0" customHeight="true">
      <c r="A514" t="s" s="4">
        <v>2342</v>
      </c>
      <c r="B514" t="s" s="4">
        <v>6446</v>
      </c>
      <c r="C514" t="s" s="4">
        <v>4648</v>
      </c>
      <c r="D514" t="s" s="4">
        <v>4648</v>
      </c>
    </row>
    <row r="515" ht="45.0" customHeight="true">
      <c r="A515" t="s" s="4">
        <v>2348</v>
      </c>
      <c r="B515" t="s" s="4">
        <v>6447</v>
      </c>
      <c r="C515" t="s" s="4">
        <v>4648</v>
      </c>
      <c r="D515" t="s" s="4">
        <v>4648</v>
      </c>
    </row>
    <row r="516" ht="45.0" customHeight="true">
      <c r="A516" t="s" s="4">
        <v>2352</v>
      </c>
      <c r="B516" t="s" s="4">
        <v>6448</v>
      </c>
      <c r="C516" t="s" s="4">
        <v>4648</v>
      </c>
      <c r="D516" t="s" s="4">
        <v>4648</v>
      </c>
    </row>
    <row r="517" ht="45.0" customHeight="true">
      <c r="A517" t="s" s="4">
        <v>2355</v>
      </c>
      <c r="B517" t="s" s="4">
        <v>6449</v>
      </c>
      <c r="C517" t="s" s="4">
        <v>4648</v>
      </c>
      <c r="D517" t="s" s="4">
        <v>4648</v>
      </c>
    </row>
    <row r="518" ht="45.0" customHeight="true">
      <c r="A518" t="s" s="4">
        <v>2358</v>
      </c>
      <c r="B518" t="s" s="4">
        <v>6450</v>
      </c>
      <c r="C518" t="s" s="4">
        <v>4648</v>
      </c>
      <c r="D518" t="s" s="4">
        <v>4648</v>
      </c>
    </row>
    <row r="519" ht="45.0" customHeight="true">
      <c r="A519" t="s" s="4">
        <v>2361</v>
      </c>
      <c r="B519" t="s" s="4">
        <v>6451</v>
      </c>
      <c r="C519" t="s" s="4">
        <v>4648</v>
      </c>
      <c r="D519" t="s" s="4">
        <v>4648</v>
      </c>
    </row>
    <row r="520" ht="45.0" customHeight="true">
      <c r="A520" t="s" s="4">
        <v>2364</v>
      </c>
      <c r="B520" t="s" s="4">
        <v>6452</v>
      </c>
      <c r="C520" t="s" s="4">
        <v>4648</v>
      </c>
      <c r="D520" t="s" s="4">
        <v>4648</v>
      </c>
    </row>
    <row r="521" ht="45.0" customHeight="true">
      <c r="A521" t="s" s="4">
        <v>2368</v>
      </c>
      <c r="B521" t="s" s="4">
        <v>6453</v>
      </c>
      <c r="C521" t="s" s="4">
        <v>4648</v>
      </c>
      <c r="D521" t="s" s="4">
        <v>4648</v>
      </c>
    </row>
    <row r="522" ht="45.0" customHeight="true">
      <c r="A522" t="s" s="4">
        <v>2372</v>
      </c>
      <c r="B522" t="s" s="4">
        <v>6454</v>
      </c>
      <c r="C522" t="s" s="4">
        <v>4648</v>
      </c>
      <c r="D522" t="s" s="4">
        <v>4648</v>
      </c>
    </row>
    <row r="523" ht="45.0" customHeight="true">
      <c r="A523" t="s" s="4">
        <v>2375</v>
      </c>
      <c r="B523" t="s" s="4">
        <v>6455</v>
      </c>
      <c r="C523" t="s" s="4">
        <v>4648</v>
      </c>
      <c r="D523" t="s" s="4">
        <v>4648</v>
      </c>
    </row>
    <row r="524" ht="45.0" customHeight="true">
      <c r="A524" t="s" s="4">
        <v>2378</v>
      </c>
      <c r="B524" t="s" s="4">
        <v>6456</v>
      </c>
      <c r="C524" t="s" s="4">
        <v>4648</v>
      </c>
      <c r="D524" t="s" s="4">
        <v>4648</v>
      </c>
    </row>
    <row r="525" ht="45.0" customHeight="true">
      <c r="A525" t="s" s="4">
        <v>2383</v>
      </c>
      <c r="B525" t="s" s="4">
        <v>6457</v>
      </c>
      <c r="C525" t="s" s="4">
        <v>4648</v>
      </c>
      <c r="D525" t="s" s="4">
        <v>4648</v>
      </c>
    </row>
    <row r="526" ht="45.0" customHeight="true">
      <c r="A526" t="s" s="4">
        <v>2387</v>
      </c>
      <c r="B526" t="s" s="4">
        <v>6458</v>
      </c>
      <c r="C526" t="s" s="4">
        <v>4648</v>
      </c>
      <c r="D526" t="s" s="4">
        <v>4648</v>
      </c>
    </row>
    <row r="527" ht="45.0" customHeight="true">
      <c r="A527" t="s" s="4">
        <v>2390</v>
      </c>
      <c r="B527" t="s" s="4">
        <v>6459</v>
      </c>
      <c r="C527" t="s" s="4">
        <v>4648</v>
      </c>
      <c r="D527" t="s" s="4">
        <v>4648</v>
      </c>
    </row>
    <row r="528" ht="45.0" customHeight="true">
      <c r="A528" t="s" s="4">
        <v>2394</v>
      </c>
      <c r="B528" t="s" s="4">
        <v>6460</v>
      </c>
      <c r="C528" t="s" s="4">
        <v>4648</v>
      </c>
      <c r="D528" t="s" s="4">
        <v>4648</v>
      </c>
    </row>
    <row r="529" ht="45.0" customHeight="true">
      <c r="A529" t="s" s="4">
        <v>2396</v>
      </c>
      <c r="B529" t="s" s="4">
        <v>6461</v>
      </c>
      <c r="C529" t="s" s="4">
        <v>4648</v>
      </c>
      <c r="D529" t="s" s="4">
        <v>4648</v>
      </c>
    </row>
    <row r="530" ht="45.0" customHeight="true">
      <c r="A530" t="s" s="4">
        <v>2401</v>
      </c>
      <c r="B530" t="s" s="4">
        <v>6462</v>
      </c>
      <c r="C530" t="s" s="4">
        <v>4648</v>
      </c>
      <c r="D530" t="s" s="4">
        <v>4648</v>
      </c>
    </row>
    <row r="531" ht="45.0" customHeight="true">
      <c r="A531" t="s" s="4">
        <v>2404</v>
      </c>
      <c r="B531" t="s" s="4">
        <v>6463</v>
      </c>
      <c r="C531" t="s" s="4">
        <v>4648</v>
      </c>
      <c r="D531" t="s" s="4">
        <v>4648</v>
      </c>
    </row>
    <row r="532" ht="45.0" customHeight="true">
      <c r="A532" t="s" s="4">
        <v>2408</v>
      </c>
      <c r="B532" t="s" s="4">
        <v>6464</v>
      </c>
      <c r="C532" t="s" s="4">
        <v>4648</v>
      </c>
      <c r="D532" t="s" s="4">
        <v>4648</v>
      </c>
    </row>
    <row r="533" ht="45.0" customHeight="true">
      <c r="A533" t="s" s="4">
        <v>2413</v>
      </c>
      <c r="B533" t="s" s="4">
        <v>6465</v>
      </c>
      <c r="C533" t="s" s="4">
        <v>4648</v>
      </c>
      <c r="D533" t="s" s="4">
        <v>4648</v>
      </c>
    </row>
    <row r="534" ht="45.0" customHeight="true">
      <c r="A534" t="s" s="4">
        <v>2418</v>
      </c>
      <c r="B534" t="s" s="4">
        <v>6466</v>
      </c>
      <c r="C534" t="s" s="4">
        <v>4648</v>
      </c>
      <c r="D534" t="s" s="4">
        <v>4648</v>
      </c>
    </row>
    <row r="535" ht="45.0" customHeight="true">
      <c r="A535" t="s" s="4">
        <v>2422</v>
      </c>
      <c r="B535" t="s" s="4">
        <v>6467</v>
      </c>
      <c r="C535" t="s" s="4">
        <v>4648</v>
      </c>
      <c r="D535" t="s" s="4">
        <v>4648</v>
      </c>
    </row>
    <row r="536" ht="45.0" customHeight="true">
      <c r="A536" t="s" s="4">
        <v>2427</v>
      </c>
      <c r="B536" t="s" s="4">
        <v>6468</v>
      </c>
      <c r="C536" t="s" s="4">
        <v>4648</v>
      </c>
      <c r="D536" t="s" s="4">
        <v>4648</v>
      </c>
    </row>
    <row r="537" ht="45.0" customHeight="true">
      <c r="A537" t="s" s="4">
        <v>2434</v>
      </c>
      <c r="B537" t="s" s="4">
        <v>6469</v>
      </c>
      <c r="C537" t="s" s="4">
        <v>4648</v>
      </c>
      <c r="D537" t="s" s="4">
        <v>4648</v>
      </c>
    </row>
    <row r="538" ht="45.0" customHeight="true">
      <c r="A538" t="s" s="4">
        <v>2438</v>
      </c>
      <c r="B538" t="s" s="4">
        <v>6470</v>
      </c>
      <c r="C538" t="s" s="4">
        <v>4648</v>
      </c>
      <c r="D538" t="s" s="4">
        <v>4648</v>
      </c>
    </row>
    <row r="539" ht="45.0" customHeight="true">
      <c r="A539" t="s" s="4">
        <v>2441</v>
      </c>
      <c r="B539" t="s" s="4">
        <v>6471</v>
      </c>
      <c r="C539" t="s" s="4">
        <v>4648</v>
      </c>
      <c r="D539" t="s" s="4">
        <v>4648</v>
      </c>
    </row>
    <row r="540" ht="45.0" customHeight="true">
      <c r="A540" t="s" s="4">
        <v>2445</v>
      </c>
      <c r="B540" t="s" s="4">
        <v>6472</v>
      </c>
      <c r="C540" t="s" s="4">
        <v>4648</v>
      </c>
      <c r="D540" t="s" s="4">
        <v>4648</v>
      </c>
    </row>
    <row r="541" ht="45.0" customHeight="true">
      <c r="A541" t="s" s="4">
        <v>2450</v>
      </c>
      <c r="B541" t="s" s="4">
        <v>6473</v>
      </c>
      <c r="C541" t="s" s="4">
        <v>4648</v>
      </c>
      <c r="D541" t="s" s="4">
        <v>4648</v>
      </c>
    </row>
    <row r="542" ht="45.0" customHeight="true">
      <c r="A542" t="s" s="4">
        <v>2453</v>
      </c>
      <c r="B542" t="s" s="4">
        <v>6474</v>
      </c>
      <c r="C542" t="s" s="4">
        <v>4648</v>
      </c>
      <c r="D542" t="s" s="4">
        <v>4648</v>
      </c>
    </row>
    <row r="543" ht="45.0" customHeight="true">
      <c r="A543" t="s" s="4">
        <v>2458</v>
      </c>
      <c r="B543" t="s" s="4">
        <v>6475</v>
      </c>
      <c r="C543" t="s" s="4">
        <v>4648</v>
      </c>
      <c r="D543" t="s" s="4">
        <v>4648</v>
      </c>
    </row>
    <row r="544" ht="45.0" customHeight="true">
      <c r="A544" t="s" s="4">
        <v>2463</v>
      </c>
      <c r="B544" t="s" s="4">
        <v>6476</v>
      </c>
      <c r="C544" t="s" s="4">
        <v>4648</v>
      </c>
      <c r="D544" t="s" s="4">
        <v>4648</v>
      </c>
    </row>
    <row r="545" ht="45.0" customHeight="true">
      <c r="A545" t="s" s="4">
        <v>2466</v>
      </c>
      <c r="B545" t="s" s="4">
        <v>6477</v>
      </c>
      <c r="C545" t="s" s="4">
        <v>4648</v>
      </c>
      <c r="D545" t="s" s="4">
        <v>4648</v>
      </c>
    </row>
    <row r="546" ht="45.0" customHeight="true">
      <c r="A546" t="s" s="4">
        <v>2470</v>
      </c>
      <c r="B546" t="s" s="4">
        <v>6478</v>
      </c>
      <c r="C546" t="s" s="4">
        <v>4648</v>
      </c>
      <c r="D546" t="s" s="4">
        <v>4648</v>
      </c>
    </row>
    <row r="547" ht="45.0" customHeight="true">
      <c r="A547" t="s" s="4">
        <v>2474</v>
      </c>
      <c r="B547" t="s" s="4">
        <v>6479</v>
      </c>
      <c r="C547" t="s" s="4">
        <v>4648</v>
      </c>
      <c r="D547" t="s" s="4">
        <v>4648</v>
      </c>
    </row>
    <row r="548" ht="45.0" customHeight="true">
      <c r="A548" t="s" s="4">
        <v>2477</v>
      </c>
      <c r="B548" t="s" s="4">
        <v>6480</v>
      </c>
      <c r="C548" t="s" s="4">
        <v>4648</v>
      </c>
      <c r="D548" t="s" s="4">
        <v>4648</v>
      </c>
    </row>
    <row r="549" ht="45.0" customHeight="true">
      <c r="A549" t="s" s="4">
        <v>2480</v>
      </c>
      <c r="B549" t="s" s="4">
        <v>6481</v>
      </c>
      <c r="C549" t="s" s="4">
        <v>4648</v>
      </c>
      <c r="D549" t="s" s="4">
        <v>4648</v>
      </c>
    </row>
    <row r="550" ht="45.0" customHeight="true">
      <c r="A550" t="s" s="4">
        <v>2485</v>
      </c>
      <c r="B550" t="s" s="4">
        <v>6482</v>
      </c>
      <c r="C550" t="s" s="4">
        <v>4648</v>
      </c>
      <c r="D550" t="s" s="4">
        <v>4648</v>
      </c>
    </row>
    <row r="551" ht="45.0" customHeight="true">
      <c r="A551" t="s" s="4">
        <v>2489</v>
      </c>
      <c r="B551" t="s" s="4">
        <v>6483</v>
      </c>
      <c r="C551" t="s" s="4">
        <v>4648</v>
      </c>
      <c r="D551" t="s" s="4">
        <v>4648</v>
      </c>
    </row>
    <row r="552" ht="45.0" customHeight="true">
      <c r="A552" t="s" s="4">
        <v>2494</v>
      </c>
      <c r="B552" t="s" s="4">
        <v>6484</v>
      </c>
      <c r="C552" t="s" s="4">
        <v>4648</v>
      </c>
      <c r="D552" t="s" s="4">
        <v>4648</v>
      </c>
    </row>
    <row r="553" ht="45.0" customHeight="true">
      <c r="A553" t="s" s="4">
        <v>2499</v>
      </c>
      <c r="B553" t="s" s="4">
        <v>6485</v>
      </c>
      <c r="C553" t="s" s="4">
        <v>4648</v>
      </c>
      <c r="D553" t="s" s="4">
        <v>4648</v>
      </c>
    </row>
    <row r="554" ht="45.0" customHeight="true">
      <c r="A554" t="s" s="4">
        <v>2502</v>
      </c>
      <c r="B554" t="s" s="4">
        <v>6486</v>
      </c>
      <c r="C554" t="s" s="4">
        <v>4648</v>
      </c>
      <c r="D554" t="s" s="4">
        <v>4648</v>
      </c>
    </row>
    <row r="555" ht="45.0" customHeight="true">
      <c r="A555" t="s" s="4">
        <v>2505</v>
      </c>
      <c r="B555" t="s" s="4">
        <v>6487</v>
      </c>
      <c r="C555" t="s" s="4">
        <v>4648</v>
      </c>
      <c r="D555" t="s" s="4">
        <v>4648</v>
      </c>
    </row>
    <row r="556" ht="45.0" customHeight="true">
      <c r="A556" t="s" s="4">
        <v>2511</v>
      </c>
      <c r="B556" t="s" s="4">
        <v>6488</v>
      </c>
      <c r="C556" t="s" s="4">
        <v>4648</v>
      </c>
      <c r="D556" t="s" s="4">
        <v>4648</v>
      </c>
    </row>
    <row r="557" ht="45.0" customHeight="true">
      <c r="A557" t="s" s="4">
        <v>2515</v>
      </c>
      <c r="B557" t="s" s="4">
        <v>6489</v>
      </c>
      <c r="C557" t="s" s="4">
        <v>4648</v>
      </c>
      <c r="D557" t="s" s="4">
        <v>4648</v>
      </c>
    </row>
    <row r="558" ht="45.0" customHeight="true">
      <c r="A558" t="s" s="4">
        <v>2519</v>
      </c>
      <c r="B558" t="s" s="4">
        <v>6490</v>
      </c>
      <c r="C558" t="s" s="4">
        <v>4648</v>
      </c>
      <c r="D558" t="s" s="4">
        <v>4648</v>
      </c>
    </row>
    <row r="559" ht="45.0" customHeight="true">
      <c r="A559" t="s" s="4">
        <v>2523</v>
      </c>
      <c r="B559" t="s" s="4">
        <v>6491</v>
      </c>
      <c r="C559" t="s" s="4">
        <v>4648</v>
      </c>
      <c r="D559" t="s" s="4">
        <v>4648</v>
      </c>
    </row>
    <row r="560" ht="45.0" customHeight="true">
      <c r="A560" t="s" s="4">
        <v>2526</v>
      </c>
      <c r="B560" t="s" s="4">
        <v>6492</v>
      </c>
      <c r="C560" t="s" s="4">
        <v>4648</v>
      </c>
      <c r="D560" t="s" s="4">
        <v>4648</v>
      </c>
    </row>
    <row r="561" ht="45.0" customHeight="true">
      <c r="A561" t="s" s="4">
        <v>2530</v>
      </c>
      <c r="B561" t="s" s="4">
        <v>6493</v>
      </c>
      <c r="C561" t="s" s="4">
        <v>4648</v>
      </c>
      <c r="D561" t="s" s="4">
        <v>4648</v>
      </c>
    </row>
    <row r="562" ht="45.0" customHeight="true">
      <c r="A562" t="s" s="4">
        <v>2533</v>
      </c>
      <c r="B562" t="s" s="4">
        <v>6494</v>
      </c>
      <c r="C562" t="s" s="4">
        <v>4648</v>
      </c>
      <c r="D562" t="s" s="4">
        <v>4648</v>
      </c>
    </row>
    <row r="563" ht="45.0" customHeight="true">
      <c r="A563" t="s" s="4">
        <v>2538</v>
      </c>
      <c r="B563" t="s" s="4">
        <v>6495</v>
      </c>
      <c r="C563" t="s" s="4">
        <v>4648</v>
      </c>
      <c r="D563" t="s" s="4">
        <v>4648</v>
      </c>
    </row>
    <row r="564" ht="45.0" customHeight="true">
      <c r="A564" t="s" s="4">
        <v>2543</v>
      </c>
      <c r="B564" t="s" s="4">
        <v>6496</v>
      </c>
      <c r="C564" t="s" s="4">
        <v>4648</v>
      </c>
      <c r="D564" t="s" s="4">
        <v>4648</v>
      </c>
    </row>
    <row r="565" ht="45.0" customHeight="true">
      <c r="A565" t="s" s="4">
        <v>2547</v>
      </c>
      <c r="B565" t="s" s="4">
        <v>6497</v>
      </c>
      <c r="C565" t="s" s="4">
        <v>4648</v>
      </c>
      <c r="D565" t="s" s="4">
        <v>4648</v>
      </c>
    </row>
    <row r="566" ht="45.0" customHeight="true">
      <c r="A566" t="s" s="4">
        <v>2549</v>
      </c>
      <c r="B566" t="s" s="4">
        <v>6498</v>
      </c>
      <c r="C566" t="s" s="4">
        <v>4648</v>
      </c>
      <c r="D566" t="s" s="4">
        <v>4648</v>
      </c>
    </row>
    <row r="567" ht="45.0" customHeight="true">
      <c r="A567" t="s" s="4">
        <v>2552</v>
      </c>
      <c r="B567" t="s" s="4">
        <v>6499</v>
      </c>
      <c r="C567" t="s" s="4">
        <v>4648</v>
      </c>
      <c r="D567" t="s" s="4">
        <v>4648</v>
      </c>
    </row>
    <row r="568" ht="45.0" customHeight="true">
      <c r="A568" t="s" s="4">
        <v>2557</v>
      </c>
      <c r="B568" t="s" s="4">
        <v>6500</v>
      </c>
      <c r="C568" t="s" s="4">
        <v>4648</v>
      </c>
      <c r="D568" t="s" s="4">
        <v>4648</v>
      </c>
    </row>
    <row r="569" ht="45.0" customHeight="true">
      <c r="A569" t="s" s="4">
        <v>2560</v>
      </c>
      <c r="B569" t="s" s="4">
        <v>6501</v>
      </c>
      <c r="C569" t="s" s="4">
        <v>4648</v>
      </c>
      <c r="D569" t="s" s="4">
        <v>4648</v>
      </c>
    </row>
    <row r="570" ht="45.0" customHeight="true">
      <c r="A570" t="s" s="4">
        <v>2563</v>
      </c>
      <c r="B570" t="s" s="4">
        <v>6502</v>
      </c>
      <c r="C570" t="s" s="4">
        <v>4648</v>
      </c>
      <c r="D570" t="s" s="4">
        <v>4648</v>
      </c>
    </row>
    <row r="571" ht="45.0" customHeight="true">
      <c r="A571" t="s" s="4">
        <v>2568</v>
      </c>
      <c r="B571" t="s" s="4">
        <v>6503</v>
      </c>
      <c r="C571" t="s" s="4">
        <v>4648</v>
      </c>
      <c r="D571" t="s" s="4">
        <v>4648</v>
      </c>
    </row>
    <row r="572" ht="45.0" customHeight="true">
      <c r="A572" t="s" s="4">
        <v>2572</v>
      </c>
      <c r="B572" t="s" s="4">
        <v>6504</v>
      </c>
      <c r="C572" t="s" s="4">
        <v>4648</v>
      </c>
      <c r="D572" t="s" s="4">
        <v>4648</v>
      </c>
    </row>
    <row r="573" ht="45.0" customHeight="true">
      <c r="A573" t="s" s="4">
        <v>2575</v>
      </c>
      <c r="B573" t="s" s="4">
        <v>6505</v>
      </c>
      <c r="C573" t="s" s="4">
        <v>4648</v>
      </c>
      <c r="D573" t="s" s="4">
        <v>4648</v>
      </c>
    </row>
    <row r="574" ht="45.0" customHeight="true">
      <c r="A574" t="s" s="4">
        <v>2578</v>
      </c>
      <c r="B574" t="s" s="4">
        <v>6506</v>
      </c>
      <c r="C574" t="s" s="4">
        <v>4648</v>
      </c>
      <c r="D574" t="s" s="4">
        <v>4648</v>
      </c>
    </row>
    <row r="575" ht="45.0" customHeight="true">
      <c r="A575" t="s" s="4">
        <v>2581</v>
      </c>
      <c r="B575" t="s" s="4">
        <v>6507</v>
      </c>
      <c r="C575" t="s" s="4">
        <v>4648</v>
      </c>
      <c r="D575" t="s" s="4">
        <v>4648</v>
      </c>
    </row>
    <row r="576" ht="45.0" customHeight="true">
      <c r="A576" t="s" s="4">
        <v>2584</v>
      </c>
      <c r="B576" t="s" s="4">
        <v>6508</v>
      </c>
      <c r="C576" t="s" s="4">
        <v>4648</v>
      </c>
      <c r="D576" t="s" s="4">
        <v>4648</v>
      </c>
    </row>
    <row r="577" ht="45.0" customHeight="true">
      <c r="A577" t="s" s="4">
        <v>2589</v>
      </c>
      <c r="B577" t="s" s="4">
        <v>6509</v>
      </c>
      <c r="C577" t="s" s="4">
        <v>4648</v>
      </c>
      <c r="D577" t="s" s="4">
        <v>4648</v>
      </c>
    </row>
    <row r="578" ht="45.0" customHeight="true">
      <c r="A578" t="s" s="4">
        <v>2595</v>
      </c>
      <c r="B578" t="s" s="4">
        <v>6510</v>
      </c>
      <c r="C578" t="s" s="4">
        <v>4648</v>
      </c>
      <c r="D578" t="s" s="4">
        <v>4648</v>
      </c>
    </row>
    <row r="579" ht="45.0" customHeight="true">
      <c r="A579" t="s" s="4">
        <v>2598</v>
      </c>
      <c r="B579" t="s" s="4">
        <v>6511</v>
      </c>
      <c r="C579" t="s" s="4">
        <v>4648</v>
      </c>
      <c r="D579" t="s" s="4">
        <v>4648</v>
      </c>
    </row>
    <row r="580" ht="45.0" customHeight="true">
      <c r="A580" t="s" s="4">
        <v>2602</v>
      </c>
      <c r="B580" t="s" s="4">
        <v>6512</v>
      </c>
      <c r="C580" t="s" s="4">
        <v>4648</v>
      </c>
      <c r="D580" t="s" s="4">
        <v>4648</v>
      </c>
    </row>
    <row r="581" ht="45.0" customHeight="true">
      <c r="A581" t="s" s="4">
        <v>2607</v>
      </c>
      <c r="B581" t="s" s="4">
        <v>6513</v>
      </c>
      <c r="C581" t="s" s="4">
        <v>4648</v>
      </c>
      <c r="D581" t="s" s="4">
        <v>4648</v>
      </c>
    </row>
    <row r="582" ht="45.0" customHeight="true">
      <c r="A582" t="s" s="4">
        <v>2610</v>
      </c>
      <c r="B582" t="s" s="4">
        <v>6514</v>
      </c>
      <c r="C582" t="s" s="4">
        <v>4648</v>
      </c>
      <c r="D582" t="s" s="4">
        <v>4648</v>
      </c>
    </row>
    <row r="583" ht="45.0" customHeight="true">
      <c r="A583" t="s" s="4">
        <v>2614</v>
      </c>
      <c r="B583" t="s" s="4">
        <v>6515</v>
      </c>
      <c r="C583" t="s" s="4">
        <v>4648</v>
      </c>
      <c r="D583" t="s" s="4">
        <v>4648</v>
      </c>
    </row>
    <row r="584" ht="45.0" customHeight="true">
      <c r="A584" t="s" s="4">
        <v>2619</v>
      </c>
      <c r="B584" t="s" s="4">
        <v>6516</v>
      </c>
      <c r="C584" t="s" s="4">
        <v>4648</v>
      </c>
      <c r="D584" t="s" s="4">
        <v>4648</v>
      </c>
    </row>
    <row r="585" ht="45.0" customHeight="true">
      <c r="A585" t="s" s="4">
        <v>2622</v>
      </c>
      <c r="B585" t="s" s="4">
        <v>6517</v>
      </c>
      <c r="C585" t="s" s="4">
        <v>4648</v>
      </c>
      <c r="D585" t="s" s="4">
        <v>4648</v>
      </c>
    </row>
    <row r="586" ht="45.0" customHeight="true">
      <c r="A586" t="s" s="4">
        <v>2626</v>
      </c>
      <c r="B586" t="s" s="4">
        <v>6518</v>
      </c>
      <c r="C586" t="s" s="4">
        <v>4648</v>
      </c>
      <c r="D586" t="s" s="4">
        <v>4648</v>
      </c>
    </row>
    <row r="587" ht="45.0" customHeight="true">
      <c r="A587" t="s" s="4">
        <v>2629</v>
      </c>
      <c r="B587" t="s" s="4">
        <v>6519</v>
      </c>
      <c r="C587" t="s" s="4">
        <v>4648</v>
      </c>
      <c r="D587" t="s" s="4">
        <v>4648</v>
      </c>
    </row>
    <row r="588" ht="45.0" customHeight="true">
      <c r="A588" t="s" s="4">
        <v>2635</v>
      </c>
      <c r="B588" t="s" s="4">
        <v>6520</v>
      </c>
      <c r="C588" t="s" s="4">
        <v>4648</v>
      </c>
      <c r="D588" t="s" s="4">
        <v>4648</v>
      </c>
    </row>
    <row r="589" ht="45.0" customHeight="true">
      <c r="A589" t="s" s="4">
        <v>2639</v>
      </c>
      <c r="B589" t="s" s="4">
        <v>6521</v>
      </c>
      <c r="C589" t="s" s="4">
        <v>4648</v>
      </c>
      <c r="D589" t="s" s="4">
        <v>4648</v>
      </c>
    </row>
    <row r="590" ht="45.0" customHeight="true">
      <c r="A590" t="s" s="4">
        <v>2643</v>
      </c>
      <c r="B590" t="s" s="4">
        <v>6522</v>
      </c>
      <c r="C590" t="s" s="4">
        <v>4648</v>
      </c>
      <c r="D590" t="s" s="4">
        <v>4648</v>
      </c>
    </row>
    <row r="591" ht="45.0" customHeight="true">
      <c r="A591" t="s" s="4">
        <v>2647</v>
      </c>
      <c r="B591" t="s" s="4">
        <v>6523</v>
      </c>
      <c r="C591" t="s" s="4">
        <v>4648</v>
      </c>
      <c r="D591" t="s" s="4">
        <v>4648</v>
      </c>
    </row>
    <row r="592" ht="45.0" customHeight="true">
      <c r="A592" t="s" s="4">
        <v>2650</v>
      </c>
      <c r="B592" t="s" s="4">
        <v>6524</v>
      </c>
      <c r="C592" t="s" s="4">
        <v>4648</v>
      </c>
      <c r="D592" t="s" s="4">
        <v>4648</v>
      </c>
    </row>
    <row r="593" ht="45.0" customHeight="true">
      <c r="A593" t="s" s="4">
        <v>2655</v>
      </c>
      <c r="B593" t="s" s="4">
        <v>6525</v>
      </c>
      <c r="C593" t="s" s="4">
        <v>4648</v>
      </c>
      <c r="D593" t="s" s="4">
        <v>4648</v>
      </c>
    </row>
    <row r="594" ht="45.0" customHeight="true">
      <c r="A594" t="s" s="4">
        <v>2658</v>
      </c>
      <c r="B594" t="s" s="4">
        <v>6526</v>
      </c>
      <c r="C594" t="s" s="4">
        <v>4648</v>
      </c>
      <c r="D594" t="s" s="4">
        <v>4648</v>
      </c>
    </row>
    <row r="595" ht="45.0" customHeight="true">
      <c r="A595" t="s" s="4">
        <v>2663</v>
      </c>
      <c r="B595" t="s" s="4">
        <v>6527</v>
      </c>
      <c r="C595" t="s" s="4">
        <v>4648</v>
      </c>
      <c r="D595" t="s" s="4">
        <v>4648</v>
      </c>
    </row>
    <row r="596" ht="45.0" customHeight="true">
      <c r="A596" t="s" s="4">
        <v>2667</v>
      </c>
      <c r="B596" t="s" s="4">
        <v>6528</v>
      </c>
      <c r="C596" t="s" s="4">
        <v>4648</v>
      </c>
      <c r="D596" t="s" s="4">
        <v>4648</v>
      </c>
    </row>
    <row r="597" ht="45.0" customHeight="true">
      <c r="A597" t="s" s="4">
        <v>2670</v>
      </c>
      <c r="B597" t="s" s="4">
        <v>6529</v>
      </c>
      <c r="C597" t="s" s="4">
        <v>4648</v>
      </c>
      <c r="D597" t="s" s="4">
        <v>4648</v>
      </c>
    </row>
    <row r="598" ht="45.0" customHeight="true">
      <c r="A598" t="s" s="4">
        <v>2674</v>
      </c>
      <c r="B598" t="s" s="4">
        <v>6530</v>
      </c>
      <c r="C598" t="s" s="4">
        <v>4648</v>
      </c>
      <c r="D598" t="s" s="4">
        <v>4648</v>
      </c>
    </row>
    <row r="599" ht="45.0" customHeight="true">
      <c r="A599" t="s" s="4">
        <v>2677</v>
      </c>
      <c r="B599" t="s" s="4">
        <v>6531</v>
      </c>
      <c r="C599" t="s" s="4">
        <v>4648</v>
      </c>
      <c r="D599" t="s" s="4">
        <v>4648</v>
      </c>
    </row>
    <row r="600" ht="45.0" customHeight="true">
      <c r="A600" t="s" s="4">
        <v>2684</v>
      </c>
      <c r="B600" t="s" s="4">
        <v>6532</v>
      </c>
      <c r="C600" t="s" s="4">
        <v>4648</v>
      </c>
      <c r="D600" t="s" s="4">
        <v>4648</v>
      </c>
    </row>
    <row r="601" ht="45.0" customHeight="true">
      <c r="A601" t="s" s="4">
        <v>2689</v>
      </c>
      <c r="B601" t="s" s="4">
        <v>6533</v>
      </c>
      <c r="C601" t="s" s="4">
        <v>4648</v>
      </c>
      <c r="D601" t="s" s="4">
        <v>4648</v>
      </c>
    </row>
    <row r="602" ht="45.0" customHeight="true">
      <c r="A602" t="s" s="4">
        <v>2693</v>
      </c>
      <c r="B602" t="s" s="4">
        <v>6534</v>
      </c>
      <c r="C602" t="s" s="4">
        <v>4648</v>
      </c>
      <c r="D602" t="s" s="4">
        <v>4648</v>
      </c>
    </row>
    <row r="603" ht="45.0" customHeight="true">
      <c r="A603" t="s" s="4">
        <v>2697</v>
      </c>
      <c r="B603" t="s" s="4">
        <v>6535</v>
      </c>
      <c r="C603" t="s" s="4">
        <v>4648</v>
      </c>
      <c r="D603" t="s" s="4">
        <v>4648</v>
      </c>
    </row>
    <row r="604" ht="45.0" customHeight="true">
      <c r="A604" t="s" s="4">
        <v>2700</v>
      </c>
      <c r="B604" t="s" s="4">
        <v>6536</v>
      </c>
      <c r="C604" t="s" s="4">
        <v>4648</v>
      </c>
      <c r="D604" t="s" s="4">
        <v>4648</v>
      </c>
    </row>
    <row r="605" ht="45.0" customHeight="true">
      <c r="A605" t="s" s="4">
        <v>2704</v>
      </c>
      <c r="B605" t="s" s="4">
        <v>6537</v>
      </c>
      <c r="C605" t="s" s="4">
        <v>4648</v>
      </c>
      <c r="D605" t="s" s="4">
        <v>4648</v>
      </c>
    </row>
    <row r="606" ht="45.0" customHeight="true">
      <c r="A606" t="s" s="4">
        <v>2708</v>
      </c>
      <c r="B606" t="s" s="4">
        <v>6538</v>
      </c>
      <c r="C606" t="s" s="4">
        <v>4648</v>
      </c>
      <c r="D606" t="s" s="4">
        <v>4648</v>
      </c>
    </row>
    <row r="607" ht="45.0" customHeight="true">
      <c r="A607" t="s" s="4">
        <v>2716</v>
      </c>
      <c r="B607" t="s" s="4">
        <v>6539</v>
      </c>
      <c r="C607" t="s" s="4">
        <v>4648</v>
      </c>
      <c r="D607" t="s" s="4">
        <v>4648</v>
      </c>
    </row>
    <row r="608" ht="45.0" customHeight="true">
      <c r="A608" t="s" s="4">
        <v>2718</v>
      </c>
      <c r="B608" t="s" s="4">
        <v>6540</v>
      </c>
      <c r="C608" t="s" s="4">
        <v>4648</v>
      </c>
      <c r="D608" t="s" s="4">
        <v>4648</v>
      </c>
    </row>
    <row r="609" ht="45.0" customHeight="true">
      <c r="A609" t="s" s="4">
        <v>2722</v>
      </c>
      <c r="B609" t="s" s="4">
        <v>6541</v>
      </c>
      <c r="C609" t="s" s="4">
        <v>4648</v>
      </c>
      <c r="D609" t="s" s="4">
        <v>4648</v>
      </c>
    </row>
    <row r="610" ht="45.0" customHeight="true">
      <c r="A610" t="s" s="4">
        <v>2725</v>
      </c>
      <c r="B610" t="s" s="4">
        <v>6542</v>
      </c>
      <c r="C610" t="s" s="4">
        <v>4648</v>
      </c>
      <c r="D610" t="s" s="4">
        <v>4648</v>
      </c>
    </row>
    <row r="611" ht="45.0" customHeight="true">
      <c r="A611" t="s" s="4">
        <v>2727</v>
      </c>
      <c r="B611" t="s" s="4">
        <v>6543</v>
      </c>
      <c r="C611" t="s" s="4">
        <v>4648</v>
      </c>
      <c r="D611" t="s" s="4">
        <v>4648</v>
      </c>
    </row>
    <row r="612" ht="45.0" customHeight="true">
      <c r="A612" t="s" s="4">
        <v>2730</v>
      </c>
      <c r="B612" t="s" s="4">
        <v>6544</v>
      </c>
      <c r="C612" t="s" s="4">
        <v>4648</v>
      </c>
      <c r="D612" t="s" s="4">
        <v>4648</v>
      </c>
    </row>
    <row r="613" ht="45.0" customHeight="true">
      <c r="A613" t="s" s="4">
        <v>2732</v>
      </c>
      <c r="B613" t="s" s="4">
        <v>6545</v>
      </c>
      <c r="C613" t="s" s="4">
        <v>4648</v>
      </c>
      <c r="D613" t="s" s="4">
        <v>4648</v>
      </c>
    </row>
    <row r="614" ht="45.0" customHeight="true">
      <c r="A614" t="s" s="4">
        <v>2737</v>
      </c>
      <c r="B614" t="s" s="4">
        <v>6546</v>
      </c>
      <c r="C614" t="s" s="4">
        <v>4648</v>
      </c>
      <c r="D614" t="s" s="4">
        <v>4648</v>
      </c>
    </row>
    <row r="615" ht="45.0" customHeight="true">
      <c r="A615" t="s" s="4">
        <v>2741</v>
      </c>
      <c r="B615" t="s" s="4">
        <v>6547</v>
      </c>
      <c r="C615" t="s" s="4">
        <v>4648</v>
      </c>
      <c r="D615" t="s" s="4">
        <v>4648</v>
      </c>
    </row>
    <row r="616" ht="45.0" customHeight="true">
      <c r="A616" t="s" s="4">
        <v>2748</v>
      </c>
      <c r="B616" t="s" s="4">
        <v>6548</v>
      </c>
      <c r="C616" t="s" s="4">
        <v>4648</v>
      </c>
      <c r="D616" t="s" s="4">
        <v>4648</v>
      </c>
    </row>
    <row r="617" ht="45.0" customHeight="true">
      <c r="A617" t="s" s="4">
        <v>2753</v>
      </c>
      <c r="B617" t="s" s="4">
        <v>6549</v>
      </c>
      <c r="C617" t="s" s="4">
        <v>4648</v>
      </c>
      <c r="D617" t="s" s="4">
        <v>4648</v>
      </c>
    </row>
    <row r="618" ht="45.0" customHeight="true">
      <c r="A618" t="s" s="4">
        <v>2758</v>
      </c>
      <c r="B618" t="s" s="4">
        <v>6550</v>
      </c>
      <c r="C618" t="s" s="4">
        <v>4648</v>
      </c>
      <c r="D618" t="s" s="4">
        <v>4648</v>
      </c>
    </row>
    <row r="619" ht="45.0" customHeight="true">
      <c r="A619" t="s" s="4">
        <v>2760</v>
      </c>
      <c r="B619" t="s" s="4">
        <v>6551</v>
      </c>
      <c r="C619" t="s" s="4">
        <v>4648</v>
      </c>
      <c r="D619" t="s" s="4">
        <v>4648</v>
      </c>
    </row>
    <row r="620" ht="45.0" customHeight="true">
      <c r="A620" t="s" s="4">
        <v>2764</v>
      </c>
      <c r="B620" t="s" s="4">
        <v>6552</v>
      </c>
      <c r="C620" t="s" s="4">
        <v>4648</v>
      </c>
      <c r="D620" t="s" s="4">
        <v>4648</v>
      </c>
    </row>
    <row r="621" ht="45.0" customHeight="true">
      <c r="A621" t="s" s="4">
        <v>2768</v>
      </c>
      <c r="B621" t="s" s="4">
        <v>6553</v>
      </c>
      <c r="C621" t="s" s="4">
        <v>4648</v>
      </c>
      <c r="D621" t="s" s="4">
        <v>4648</v>
      </c>
    </row>
    <row r="622" ht="45.0" customHeight="true">
      <c r="A622" t="s" s="4">
        <v>2772</v>
      </c>
      <c r="B622" t="s" s="4">
        <v>6554</v>
      </c>
      <c r="C622" t="s" s="4">
        <v>4648</v>
      </c>
      <c r="D622" t="s" s="4">
        <v>4648</v>
      </c>
    </row>
    <row r="623" ht="45.0" customHeight="true">
      <c r="A623" t="s" s="4">
        <v>2774</v>
      </c>
      <c r="B623" t="s" s="4">
        <v>6555</v>
      </c>
      <c r="C623" t="s" s="4">
        <v>4648</v>
      </c>
      <c r="D623" t="s" s="4">
        <v>4648</v>
      </c>
    </row>
    <row r="624" ht="45.0" customHeight="true">
      <c r="A624" t="s" s="4">
        <v>2777</v>
      </c>
      <c r="B624" t="s" s="4">
        <v>6556</v>
      </c>
      <c r="C624" t="s" s="4">
        <v>4648</v>
      </c>
      <c r="D624" t="s" s="4">
        <v>4648</v>
      </c>
    </row>
    <row r="625" ht="45.0" customHeight="true">
      <c r="A625" t="s" s="4">
        <v>2779</v>
      </c>
      <c r="B625" t="s" s="4">
        <v>6557</v>
      </c>
      <c r="C625" t="s" s="4">
        <v>4648</v>
      </c>
      <c r="D625" t="s" s="4">
        <v>4648</v>
      </c>
    </row>
    <row r="626" ht="45.0" customHeight="true">
      <c r="A626" t="s" s="4">
        <v>2782</v>
      </c>
      <c r="B626" t="s" s="4">
        <v>6558</v>
      </c>
      <c r="C626" t="s" s="4">
        <v>4648</v>
      </c>
      <c r="D626" t="s" s="4">
        <v>4648</v>
      </c>
    </row>
    <row r="627" ht="45.0" customHeight="true">
      <c r="A627" t="s" s="4">
        <v>2789</v>
      </c>
      <c r="B627" t="s" s="4">
        <v>6559</v>
      </c>
      <c r="C627" t="s" s="4">
        <v>4648</v>
      </c>
      <c r="D627" t="s" s="4">
        <v>4648</v>
      </c>
    </row>
    <row r="628" ht="45.0" customHeight="true">
      <c r="A628" t="s" s="4">
        <v>2792</v>
      </c>
      <c r="B628" t="s" s="4">
        <v>6560</v>
      </c>
      <c r="C628" t="s" s="4">
        <v>4648</v>
      </c>
      <c r="D628" t="s" s="4">
        <v>4648</v>
      </c>
    </row>
    <row r="629" ht="45.0" customHeight="true">
      <c r="A629" t="s" s="4">
        <v>2795</v>
      </c>
      <c r="B629" t="s" s="4">
        <v>6561</v>
      </c>
      <c r="C629" t="s" s="4">
        <v>4648</v>
      </c>
      <c r="D629" t="s" s="4">
        <v>4648</v>
      </c>
    </row>
    <row r="630" ht="45.0" customHeight="true">
      <c r="A630" t="s" s="4">
        <v>2799</v>
      </c>
      <c r="B630" t="s" s="4">
        <v>6562</v>
      </c>
      <c r="C630" t="s" s="4">
        <v>4648</v>
      </c>
      <c r="D630" t="s" s="4">
        <v>4648</v>
      </c>
    </row>
    <row r="631" ht="45.0" customHeight="true">
      <c r="A631" t="s" s="4">
        <v>2804</v>
      </c>
      <c r="B631" t="s" s="4">
        <v>6563</v>
      </c>
      <c r="C631" t="s" s="4">
        <v>4648</v>
      </c>
      <c r="D631" t="s" s="4">
        <v>4648</v>
      </c>
    </row>
    <row r="632" ht="45.0" customHeight="true">
      <c r="A632" t="s" s="4">
        <v>2807</v>
      </c>
      <c r="B632" t="s" s="4">
        <v>6564</v>
      </c>
      <c r="C632" t="s" s="4">
        <v>4648</v>
      </c>
      <c r="D632" t="s" s="4">
        <v>4648</v>
      </c>
    </row>
    <row r="633" ht="45.0" customHeight="true">
      <c r="A633" t="s" s="4">
        <v>2809</v>
      </c>
      <c r="B633" t="s" s="4">
        <v>6565</v>
      </c>
      <c r="C633" t="s" s="4">
        <v>4648</v>
      </c>
      <c r="D633" t="s" s="4">
        <v>4648</v>
      </c>
    </row>
    <row r="634" ht="45.0" customHeight="true">
      <c r="A634" t="s" s="4">
        <v>2811</v>
      </c>
      <c r="B634" t="s" s="4">
        <v>6566</v>
      </c>
      <c r="C634" t="s" s="4">
        <v>4648</v>
      </c>
      <c r="D634" t="s" s="4">
        <v>4648</v>
      </c>
    </row>
    <row r="635" ht="45.0" customHeight="true">
      <c r="A635" t="s" s="4">
        <v>2816</v>
      </c>
      <c r="B635" t="s" s="4">
        <v>6567</v>
      </c>
      <c r="C635" t="s" s="4">
        <v>4648</v>
      </c>
      <c r="D635" t="s" s="4">
        <v>4648</v>
      </c>
    </row>
    <row r="636" ht="45.0" customHeight="true">
      <c r="A636" t="s" s="4">
        <v>2819</v>
      </c>
      <c r="B636" t="s" s="4">
        <v>6568</v>
      </c>
      <c r="C636" t="s" s="4">
        <v>4648</v>
      </c>
      <c r="D636" t="s" s="4">
        <v>4648</v>
      </c>
    </row>
    <row r="637" ht="45.0" customHeight="true">
      <c r="A637" t="s" s="4">
        <v>2821</v>
      </c>
      <c r="B637" t="s" s="4">
        <v>6569</v>
      </c>
      <c r="C637" t="s" s="4">
        <v>4648</v>
      </c>
      <c r="D637" t="s" s="4">
        <v>4648</v>
      </c>
    </row>
    <row r="638" ht="45.0" customHeight="true">
      <c r="A638" t="s" s="4">
        <v>2824</v>
      </c>
      <c r="B638" t="s" s="4">
        <v>6570</v>
      </c>
      <c r="C638" t="s" s="4">
        <v>4648</v>
      </c>
      <c r="D638" t="s" s="4">
        <v>4648</v>
      </c>
    </row>
    <row r="639" ht="45.0" customHeight="true">
      <c r="A639" t="s" s="4">
        <v>2827</v>
      </c>
      <c r="B639" t="s" s="4">
        <v>6571</v>
      </c>
      <c r="C639" t="s" s="4">
        <v>4648</v>
      </c>
      <c r="D639" t="s" s="4">
        <v>4648</v>
      </c>
    </row>
    <row r="640" ht="45.0" customHeight="true">
      <c r="A640" t="s" s="4">
        <v>2832</v>
      </c>
      <c r="B640" t="s" s="4">
        <v>6572</v>
      </c>
      <c r="C640" t="s" s="4">
        <v>4648</v>
      </c>
      <c r="D640" t="s" s="4">
        <v>4648</v>
      </c>
    </row>
    <row r="641" ht="45.0" customHeight="true">
      <c r="A641" t="s" s="4">
        <v>2836</v>
      </c>
      <c r="B641" t="s" s="4">
        <v>6573</v>
      </c>
      <c r="C641" t="s" s="4">
        <v>4648</v>
      </c>
      <c r="D641" t="s" s="4">
        <v>4648</v>
      </c>
    </row>
    <row r="642" ht="45.0" customHeight="true">
      <c r="A642" t="s" s="4">
        <v>2838</v>
      </c>
      <c r="B642" t="s" s="4">
        <v>6574</v>
      </c>
      <c r="C642" t="s" s="4">
        <v>4648</v>
      </c>
      <c r="D642" t="s" s="4">
        <v>4648</v>
      </c>
    </row>
    <row r="643" ht="45.0" customHeight="true">
      <c r="A643" t="s" s="4">
        <v>2840</v>
      </c>
      <c r="B643" t="s" s="4">
        <v>6575</v>
      </c>
      <c r="C643" t="s" s="4">
        <v>4648</v>
      </c>
      <c r="D643" t="s" s="4">
        <v>4648</v>
      </c>
    </row>
    <row r="644" ht="45.0" customHeight="true">
      <c r="A644" t="s" s="4">
        <v>2843</v>
      </c>
      <c r="B644" t="s" s="4">
        <v>6576</v>
      </c>
      <c r="C644" t="s" s="4">
        <v>4648</v>
      </c>
      <c r="D644" t="s" s="4">
        <v>4648</v>
      </c>
    </row>
    <row r="645" ht="45.0" customHeight="true">
      <c r="A645" t="s" s="4">
        <v>2848</v>
      </c>
      <c r="B645" t="s" s="4">
        <v>6577</v>
      </c>
      <c r="C645" t="s" s="4">
        <v>4648</v>
      </c>
      <c r="D645" t="s" s="4">
        <v>4648</v>
      </c>
    </row>
    <row r="646" ht="45.0" customHeight="true">
      <c r="A646" t="s" s="4">
        <v>2853</v>
      </c>
      <c r="B646" t="s" s="4">
        <v>6578</v>
      </c>
      <c r="C646" t="s" s="4">
        <v>4648</v>
      </c>
      <c r="D646" t="s" s="4">
        <v>4648</v>
      </c>
    </row>
    <row r="647" ht="45.0" customHeight="true">
      <c r="A647" t="s" s="4">
        <v>2855</v>
      </c>
      <c r="B647" t="s" s="4">
        <v>6579</v>
      </c>
      <c r="C647" t="s" s="4">
        <v>4648</v>
      </c>
      <c r="D647" t="s" s="4">
        <v>4648</v>
      </c>
    </row>
    <row r="648" ht="45.0" customHeight="true">
      <c r="A648" t="s" s="4">
        <v>2858</v>
      </c>
      <c r="B648" t="s" s="4">
        <v>6580</v>
      </c>
      <c r="C648" t="s" s="4">
        <v>4648</v>
      </c>
      <c r="D648" t="s" s="4">
        <v>4648</v>
      </c>
    </row>
    <row r="649" ht="45.0" customHeight="true">
      <c r="A649" t="s" s="4">
        <v>2860</v>
      </c>
      <c r="B649" t="s" s="4">
        <v>6581</v>
      </c>
      <c r="C649" t="s" s="4">
        <v>4648</v>
      </c>
      <c r="D649" t="s" s="4">
        <v>4648</v>
      </c>
    </row>
    <row r="650" ht="45.0" customHeight="true">
      <c r="A650" t="s" s="4">
        <v>2863</v>
      </c>
      <c r="B650" t="s" s="4">
        <v>6582</v>
      </c>
      <c r="C650" t="s" s="4">
        <v>4648</v>
      </c>
      <c r="D650" t="s" s="4">
        <v>4648</v>
      </c>
    </row>
    <row r="651" ht="45.0" customHeight="true">
      <c r="A651" t="s" s="4">
        <v>2867</v>
      </c>
      <c r="B651" t="s" s="4">
        <v>6583</v>
      </c>
      <c r="C651" t="s" s="4">
        <v>4648</v>
      </c>
      <c r="D651" t="s" s="4">
        <v>4648</v>
      </c>
    </row>
    <row r="652" ht="45.0" customHeight="true">
      <c r="A652" t="s" s="4">
        <v>2871</v>
      </c>
      <c r="B652" t="s" s="4">
        <v>6584</v>
      </c>
      <c r="C652" t="s" s="4">
        <v>4648</v>
      </c>
      <c r="D652" t="s" s="4">
        <v>4648</v>
      </c>
    </row>
    <row r="653" ht="45.0" customHeight="true">
      <c r="A653" t="s" s="4">
        <v>2874</v>
      </c>
      <c r="B653" t="s" s="4">
        <v>6585</v>
      </c>
      <c r="C653" t="s" s="4">
        <v>4648</v>
      </c>
      <c r="D653" t="s" s="4">
        <v>4648</v>
      </c>
    </row>
    <row r="654" ht="45.0" customHeight="true">
      <c r="A654" t="s" s="4">
        <v>2877</v>
      </c>
      <c r="B654" t="s" s="4">
        <v>6586</v>
      </c>
      <c r="C654" t="s" s="4">
        <v>4648</v>
      </c>
      <c r="D654" t="s" s="4">
        <v>4648</v>
      </c>
    </row>
    <row r="655" ht="45.0" customHeight="true">
      <c r="A655" t="s" s="4">
        <v>2880</v>
      </c>
      <c r="B655" t="s" s="4">
        <v>6587</v>
      </c>
      <c r="C655" t="s" s="4">
        <v>4648</v>
      </c>
      <c r="D655" t="s" s="4">
        <v>4648</v>
      </c>
    </row>
    <row r="656" ht="45.0" customHeight="true">
      <c r="A656" t="s" s="4">
        <v>2884</v>
      </c>
      <c r="B656" t="s" s="4">
        <v>6588</v>
      </c>
      <c r="C656" t="s" s="4">
        <v>4648</v>
      </c>
      <c r="D656" t="s" s="4">
        <v>4648</v>
      </c>
    </row>
    <row r="657" ht="45.0" customHeight="true">
      <c r="A657" t="s" s="4">
        <v>2887</v>
      </c>
      <c r="B657" t="s" s="4">
        <v>6589</v>
      </c>
      <c r="C657" t="s" s="4">
        <v>4648</v>
      </c>
      <c r="D657" t="s" s="4">
        <v>4648</v>
      </c>
    </row>
    <row r="658" ht="45.0" customHeight="true">
      <c r="A658" t="s" s="4">
        <v>2889</v>
      </c>
      <c r="B658" t="s" s="4">
        <v>6590</v>
      </c>
      <c r="C658" t="s" s="4">
        <v>4648</v>
      </c>
      <c r="D658" t="s" s="4">
        <v>4648</v>
      </c>
    </row>
    <row r="659" ht="45.0" customHeight="true">
      <c r="A659" t="s" s="4">
        <v>2892</v>
      </c>
      <c r="B659" t="s" s="4">
        <v>6591</v>
      </c>
      <c r="C659" t="s" s="4">
        <v>4648</v>
      </c>
      <c r="D659" t="s" s="4">
        <v>4648</v>
      </c>
    </row>
    <row r="660" ht="45.0" customHeight="true">
      <c r="A660" t="s" s="4">
        <v>2894</v>
      </c>
      <c r="B660" t="s" s="4">
        <v>6592</v>
      </c>
      <c r="C660" t="s" s="4">
        <v>4648</v>
      </c>
      <c r="D660" t="s" s="4">
        <v>4648</v>
      </c>
    </row>
    <row r="661" ht="45.0" customHeight="true">
      <c r="A661" t="s" s="4">
        <v>2898</v>
      </c>
      <c r="B661" t="s" s="4">
        <v>6593</v>
      </c>
      <c r="C661" t="s" s="4">
        <v>4648</v>
      </c>
      <c r="D661" t="s" s="4">
        <v>4648</v>
      </c>
    </row>
    <row r="662" ht="45.0" customHeight="true">
      <c r="A662" t="s" s="4">
        <v>2903</v>
      </c>
      <c r="B662" t="s" s="4">
        <v>6594</v>
      </c>
      <c r="C662" t="s" s="4">
        <v>4648</v>
      </c>
      <c r="D662" t="s" s="4">
        <v>4648</v>
      </c>
    </row>
    <row r="663" ht="45.0" customHeight="true">
      <c r="A663" t="s" s="4">
        <v>2906</v>
      </c>
      <c r="B663" t="s" s="4">
        <v>6595</v>
      </c>
      <c r="C663" t="s" s="4">
        <v>4648</v>
      </c>
      <c r="D663" t="s" s="4">
        <v>4648</v>
      </c>
    </row>
    <row r="664" ht="45.0" customHeight="true">
      <c r="A664" t="s" s="4">
        <v>2909</v>
      </c>
      <c r="B664" t="s" s="4">
        <v>6596</v>
      </c>
      <c r="C664" t="s" s="4">
        <v>4648</v>
      </c>
      <c r="D664" t="s" s="4">
        <v>4648</v>
      </c>
    </row>
    <row r="665" ht="45.0" customHeight="true">
      <c r="A665" t="s" s="4">
        <v>2913</v>
      </c>
      <c r="B665" t="s" s="4">
        <v>6597</v>
      </c>
      <c r="C665" t="s" s="4">
        <v>4648</v>
      </c>
      <c r="D665" t="s" s="4">
        <v>4648</v>
      </c>
    </row>
    <row r="666" ht="45.0" customHeight="true">
      <c r="A666" t="s" s="4">
        <v>2917</v>
      </c>
      <c r="B666" t="s" s="4">
        <v>6598</v>
      </c>
      <c r="C666" t="s" s="4">
        <v>4648</v>
      </c>
      <c r="D666" t="s" s="4">
        <v>4648</v>
      </c>
    </row>
    <row r="667" ht="45.0" customHeight="true">
      <c r="A667" t="s" s="4">
        <v>2920</v>
      </c>
      <c r="B667" t="s" s="4">
        <v>6599</v>
      </c>
      <c r="C667" t="s" s="4">
        <v>4648</v>
      </c>
      <c r="D667" t="s" s="4">
        <v>4648</v>
      </c>
    </row>
    <row r="668" ht="45.0" customHeight="true">
      <c r="A668" t="s" s="4">
        <v>2923</v>
      </c>
      <c r="B668" t="s" s="4">
        <v>6600</v>
      </c>
      <c r="C668" t="s" s="4">
        <v>4648</v>
      </c>
      <c r="D668" t="s" s="4">
        <v>4648</v>
      </c>
    </row>
    <row r="669" ht="45.0" customHeight="true">
      <c r="A669" t="s" s="4">
        <v>2926</v>
      </c>
      <c r="B669" t="s" s="4">
        <v>6601</v>
      </c>
      <c r="C669" t="s" s="4">
        <v>4648</v>
      </c>
      <c r="D669" t="s" s="4">
        <v>4648</v>
      </c>
    </row>
    <row r="670" ht="45.0" customHeight="true">
      <c r="A670" t="s" s="4">
        <v>2931</v>
      </c>
      <c r="B670" t="s" s="4">
        <v>6602</v>
      </c>
      <c r="C670" t="s" s="4">
        <v>4648</v>
      </c>
      <c r="D670" t="s" s="4">
        <v>4648</v>
      </c>
    </row>
    <row r="671" ht="45.0" customHeight="true">
      <c r="A671" t="s" s="4">
        <v>2935</v>
      </c>
      <c r="B671" t="s" s="4">
        <v>6603</v>
      </c>
      <c r="C671" t="s" s="4">
        <v>4648</v>
      </c>
      <c r="D671" t="s" s="4">
        <v>4648</v>
      </c>
    </row>
    <row r="672" ht="45.0" customHeight="true">
      <c r="A672" t="s" s="4">
        <v>2938</v>
      </c>
      <c r="B672" t="s" s="4">
        <v>6604</v>
      </c>
      <c r="C672" t="s" s="4">
        <v>4648</v>
      </c>
      <c r="D672" t="s" s="4">
        <v>4648</v>
      </c>
    </row>
    <row r="673" ht="45.0" customHeight="true">
      <c r="A673" t="s" s="4">
        <v>2944</v>
      </c>
      <c r="B673" t="s" s="4">
        <v>6605</v>
      </c>
      <c r="C673" t="s" s="4">
        <v>4648</v>
      </c>
      <c r="D673" t="s" s="4">
        <v>4648</v>
      </c>
    </row>
    <row r="674" ht="45.0" customHeight="true">
      <c r="A674" t="s" s="4">
        <v>2948</v>
      </c>
      <c r="B674" t="s" s="4">
        <v>6606</v>
      </c>
      <c r="C674" t="s" s="4">
        <v>4648</v>
      </c>
      <c r="D674" t="s" s="4">
        <v>4648</v>
      </c>
    </row>
    <row r="675" ht="45.0" customHeight="true">
      <c r="A675" t="s" s="4">
        <v>2951</v>
      </c>
      <c r="B675" t="s" s="4">
        <v>6607</v>
      </c>
      <c r="C675" t="s" s="4">
        <v>4648</v>
      </c>
      <c r="D675" t="s" s="4">
        <v>4648</v>
      </c>
    </row>
    <row r="676" ht="45.0" customHeight="true">
      <c r="A676" t="s" s="4">
        <v>2955</v>
      </c>
      <c r="B676" t="s" s="4">
        <v>6608</v>
      </c>
      <c r="C676" t="s" s="4">
        <v>4648</v>
      </c>
      <c r="D676" t="s" s="4">
        <v>4648</v>
      </c>
    </row>
    <row r="677" ht="45.0" customHeight="true">
      <c r="A677" t="s" s="4">
        <v>2959</v>
      </c>
      <c r="B677" t="s" s="4">
        <v>6609</v>
      </c>
      <c r="C677" t="s" s="4">
        <v>4648</v>
      </c>
      <c r="D677" t="s" s="4">
        <v>4648</v>
      </c>
    </row>
    <row r="678" ht="45.0" customHeight="true">
      <c r="A678" t="s" s="4">
        <v>2964</v>
      </c>
      <c r="B678" t="s" s="4">
        <v>6610</v>
      </c>
      <c r="C678" t="s" s="4">
        <v>4648</v>
      </c>
      <c r="D678" t="s" s="4">
        <v>4648</v>
      </c>
    </row>
    <row r="679" ht="45.0" customHeight="true">
      <c r="A679" t="s" s="4">
        <v>2968</v>
      </c>
      <c r="B679" t="s" s="4">
        <v>6611</v>
      </c>
      <c r="C679" t="s" s="4">
        <v>4648</v>
      </c>
      <c r="D679" t="s" s="4">
        <v>4648</v>
      </c>
    </row>
    <row r="680" ht="45.0" customHeight="true">
      <c r="A680" t="s" s="4">
        <v>2971</v>
      </c>
      <c r="B680" t="s" s="4">
        <v>6612</v>
      </c>
      <c r="C680" t="s" s="4">
        <v>4648</v>
      </c>
      <c r="D680" t="s" s="4">
        <v>4648</v>
      </c>
    </row>
    <row r="681" ht="45.0" customHeight="true">
      <c r="A681" t="s" s="4">
        <v>2974</v>
      </c>
      <c r="B681" t="s" s="4">
        <v>6613</v>
      </c>
      <c r="C681" t="s" s="4">
        <v>4648</v>
      </c>
      <c r="D681" t="s" s="4">
        <v>4648</v>
      </c>
    </row>
    <row r="682" ht="45.0" customHeight="true">
      <c r="A682" t="s" s="4">
        <v>2979</v>
      </c>
      <c r="B682" t="s" s="4">
        <v>6614</v>
      </c>
      <c r="C682" t="s" s="4">
        <v>4648</v>
      </c>
      <c r="D682" t="s" s="4">
        <v>4648</v>
      </c>
    </row>
    <row r="683" ht="45.0" customHeight="true">
      <c r="A683" t="s" s="4">
        <v>2982</v>
      </c>
      <c r="B683" t="s" s="4">
        <v>6615</v>
      </c>
      <c r="C683" t="s" s="4">
        <v>4648</v>
      </c>
      <c r="D683" t="s" s="4">
        <v>4648</v>
      </c>
    </row>
    <row r="684" ht="45.0" customHeight="true">
      <c r="A684" t="s" s="4">
        <v>2985</v>
      </c>
      <c r="B684" t="s" s="4">
        <v>6616</v>
      </c>
      <c r="C684" t="s" s="4">
        <v>4648</v>
      </c>
      <c r="D684" t="s" s="4">
        <v>4648</v>
      </c>
    </row>
    <row r="685" ht="45.0" customHeight="true">
      <c r="A685" t="s" s="4">
        <v>2988</v>
      </c>
      <c r="B685" t="s" s="4">
        <v>6617</v>
      </c>
      <c r="C685" t="s" s="4">
        <v>4648</v>
      </c>
      <c r="D685" t="s" s="4">
        <v>4648</v>
      </c>
    </row>
    <row r="686" ht="45.0" customHeight="true">
      <c r="A686" t="s" s="4">
        <v>2991</v>
      </c>
      <c r="B686" t="s" s="4">
        <v>6618</v>
      </c>
      <c r="C686" t="s" s="4">
        <v>4648</v>
      </c>
      <c r="D686" t="s" s="4">
        <v>4648</v>
      </c>
    </row>
    <row r="687" ht="45.0" customHeight="true">
      <c r="A687" t="s" s="4">
        <v>2993</v>
      </c>
      <c r="B687" t="s" s="4">
        <v>6619</v>
      </c>
      <c r="C687" t="s" s="4">
        <v>4648</v>
      </c>
      <c r="D687" t="s" s="4">
        <v>4648</v>
      </c>
    </row>
    <row r="688" ht="45.0" customHeight="true">
      <c r="A688" t="s" s="4">
        <v>2998</v>
      </c>
      <c r="B688" t="s" s="4">
        <v>6620</v>
      </c>
      <c r="C688" t="s" s="4">
        <v>4648</v>
      </c>
      <c r="D688" t="s" s="4">
        <v>4648</v>
      </c>
    </row>
    <row r="689" ht="45.0" customHeight="true">
      <c r="A689" t="s" s="4">
        <v>3001</v>
      </c>
      <c r="B689" t="s" s="4">
        <v>6621</v>
      </c>
      <c r="C689" t="s" s="4">
        <v>4648</v>
      </c>
      <c r="D689" t="s" s="4">
        <v>4648</v>
      </c>
    </row>
    <row r="690" ht="45.0" customHeight="true">
      <c r="A690" t="s" s="4">
        <v>3006</v>
      </c>
      <c r="B690" t="s" s="4">
        <v>6622</v>
      </c>
      <c r="C690" t="s" s="4">
        <v>4648</v>
      </c>
      <c r="D690" t="s" s="4">
        <v>4648</v>
      </c>
    </row>
    <row r="691" ht="45.0" customHeight="true">
      <c r="A691" t="s" s="4">
        <v>3010</v>
      </c>
      <c r="B691" t="s" s="4">
        <v>6623</v>
      </c>
      <c r="C691" t="s" s="4">
        <v>4648</v>
      </c>
      <c r="D691" t="s" s="4">
        <v>4648</v>
      </c>
    </row>
    <row r="692" ht="45.0" customHeight="true">
      <c r="A692" t="s" s="4">
        <v>3014</v>
      </c>
      <c r="B692" t="s" s="4">
        <v>6624</v>
      </c>
      <c r="C692" t="s" s="4">
        <v>4648</v>
      </c>
      <c r="D692" t="s" s="4">
        <v>4648</v>
      </c>
    </row>
    <row r="693" ht="45.0" customHeight="true">
      <c r="A693" t="s" s="4">
        <v>3020</v>
      </c>
      <c r="B693" t="s" s="4">
        <v>6625</v>
      </c>
      <c r="C693" t="s" s="4">
        <v>4648</v>
      </c>
      <c r="D693" t="s" s="4">
        <v>4648</v>
      </c>
    </row>
    <row r="694" ht="45.0" customHeight="true">
      <c r="A694" t="s" s="4">
        <v>3024</v>
      </c>
      <c r="B694" t="s" s="4">
        <v>6626</v>
      </c>
      <c r="C694" t="s" s="4">
        <v>4648</v>
      </c>
      <c r="D694" t="s" s="4">
        <v>4648</v>
      </c>
    </row>
    <row r="695" ht="45.0" customHeight="true">
      <c r="A695" t="s" s="4">
        <v>3026</v>
      </c>
      <c r="B695" t="s" s="4">
        <v>6627</v>
      </c>
      <c r="C695" t="s" s="4">
        <v>4648</v>
      </c>
      <c r="D695" t="s" s="4">
        <v>4648</v>
      </c>
    </row>
    <row r="696" ht="45.0" customHeight="true">
      <c r="A696" t="s" s="4">
        <v>3030</v>
      </c>
      <c r="B696" t="s" s="4">
        <v>6628</v>
      </c>
      <c r="C696" t="s" s="4">
        <v>4648</v>
      </c>
      <c r="D696" t="s" s="4">
        <v>4648</v>
      </c>
    </row>
    <row r="697" ht="45.0" customHeight="true">
      <c r="A697" t="s" s="4">
        <v>3032</v>
      </c>
      <c r="B697" t="s" s="4">
        <v>6629</v>
      </c>
      <c r="C697" t="s" s="4">
        <v>4648</v>
      </c>
      <c r="D697" t="s" s="4">
        <v>4648</v>
      </c>
    </row>
    <row r="698" ht="45.0" customHeight="true">
      <c r="A698" t="s" s="4">
        <v>3034</v>
      </c>
      <c r="B698" t="s" s="4">
        <v>6630</v>
      </c>
      <c r="C698" t="s" s="4">
        <v>4648</v>
      </c>
      <c r="D698" t="s" s="4">
        <v>4648</v>
      </c>
    </row>
    <row r="699" ht="45.0" customHeight="true">
      <c r="A699" t="s" s="4">
        <v>3037</v>
      </c>
      <c r="B699" t="s" s="4">
        <v>6631</v>
      </c>
      <c r="C699" t="s" s="4">
        <v>4648</v>
      </c>
      <c r="D699" t="s" s="4">
        <v>4648</v>
      </c>
    </row>
    <row r="700" ht="45.0" customHeight="true">
      <c r="A700" t="s" s="4">
        <v>3040</v>
      </c>
      <c r="B700" t="s" s="4">
        <v>6632</v>
      </c>
      <c r="C700" t="s" s="4">
        <v>4648</v>
      </c>
      <c r="D700" t="s" s="4">
        <v>4648</v>
      </c>
    </row>
    <row r="701" ht="45.0" customHeight="true">
      <c r="A701" t="s" s="4">
        <v>3048</v>
      </c>
      <c r="B701" t="s" s="4">
        <v>6633</v>
      </c>
      <c r="C701" t="s" s="4">
        <v>4648</v>
      </c>
      <c r="D701" t="s" s="4">
        <v>4648</v>
      </c>
    </row>
    <row r="702" ht="45.0" customHeight="true">
      <c r="A702" t="s" s="4">
        <v>3050</v>
      </c>
      <c r="B702" t="s" s="4">
        <v>6634</v>
      </c>
      <c r="C702" t="s" s="4">
        <v>4648</v>
      </c>
      <c r="D702" t="s" s="4">
        <v>4648</v>
      </c>
    </row>
    <row r="703" ht="45.0" customHeight="true">
      <c r="A703" t="s" s="4">
        <v>3052</v>
      </c>
      <c r="B703" t="s" s="4">
        <v>6635</v>
      </c>
      <c r="C703" t="s" s="4">
        <v>4648</v>
      </c>
      <c r="D703" t="s" s="4">
        <v>4648</v>
      </c>
    </row>
    <row r="704" ht="45.0" customHeight="true">
      <c r="A704" t="s" s="4">
        <v>3054</v>
      </c>
      <c r="B704" t="s" s="4">
        <v>6636</v>
      </c>
      <c r="C704" t="s" s="4">
        <v>4648</v>
      </c>
      <c r="D704" t="s" s="4">
        <v>4648</v>
      </c>
    </row>
    <row r="705" ht="45.0" customHeight="true">
      <c r="A705" t="s" s="4">
        <v>3056</v>
      </c>
      <c r="B705" t="s" s="4">
        <v>6637</v>
      </c>
      <c r="C705" t="s" s="4">
        <v>4648</v>
      </c>
      <c r="D705" t="s" s="4">
        <v>4648</v>
      </c>
    </row>
    <row r="706" ht="45.0" customHeight="true">
      <c r="A706" t="s" s="4">
        <v>3058</v>
      </c>
      <c r="B706" t="s" s="4">
        <v>6638</v>
      </c>
      <c r="C706" t="s" s="4">
        <v>4648</v>
      </c>
      <c r="D706" t="s" s="4">
        <v>4648</v>
      </c>
    </row>
    <row r="707" ht="45.0" customHeight="true">
      <c r="A707" t="s" s="4">
        <v>3061</v>
      </c>
      <c r="B707" t="s" s="4">
        <v>6639</v>
      </c>
      <c r="C707" t="s" s="4">
        <v>4648</v>
      </c>
      <c r="D707" t="s" s="4">
        <v>4648</v>
      </c>
    </row>
    <row r="708" ht="45.0" customHeight="true">
      <c r="A708" t="s" s="4">
        <v>3063</v>
      </c>
      <c r="B708" t="s" s="4">
        <v>6640</v>
      </c>
      <c r="C708" t="s" s="4">
        <v>4648</v>
      </c>
      <c r="D708" t="s" s="4">
        <v>4648</v>
      </c>
    </row>
    <row r="709" ht="45.0" customHeight="true">
      <c r="A709" t="s" s="4">
        <v>3065</v>
      </c>
      <c r="B709" t="s" s="4">
        <v>6641</v>
      </c>
      <c r="C709" t="s" s="4">
        <v>4648</v>
      </c>
      <c r="D709" t="s" s="4">
        <v>4648</v>
      </c>
    </row>
    <row r="710" ht="45.0" customHeight="true">
      <c r="A710" t="s" s="4">
        <v>3067</v>
      </c>
      <c r="B710" t="s" s="4">
        <v>6642</v>
      </c>
      <c r="C710" t="s" s="4">
        <v>4648</v>
      </c>
      <c r="D710" t="s" s="4">
        <v>4648</v>
      </c>
    </row>
    <row r="711" ht="45.0" customHeight="true">
      <c r="A711" t="s" s="4">
        <v>3069</v>
      </c>
      <c r="B711" t="s" s="4">
        <v>6643</v>
      </c>
      <c r="C711" t="s" s="4">
        <v>4648</v>
      </c>
      <c r="D711" t="s" s="4">
        <v>4648</v>
      </c>
    </row>
    <row r="712" ht="45.0" customHeight="true">
      <c r="A712" t="s" s="4">
        <v>3071</v>
      </c>
      <c r="B712" t="s" s="4">
        <v>6644</v>
      </c>
      <c r="C712" t="s" s="4">
        <v>4648</v>
      </c>
      <c r="D712" t="s" s="4">
        <v>4648</v>
      </c>
    </row>
    <row r="713" ht="45.0" customHeight="true">
      <c r="A713" t="s" s="4">
        <v>3074</v>
      </c>
      <c r="B713" t="s" s="4">
        <v>6645</v>
      </c>
      <c r="C713" t="s" s="4">
        <v>4648</v>
      </c>
      <c r="D713" t="s" s="4">
        <v>4648</v>
      </c>
    </row>
    <row r="714" ht="45.0" customHeight="true">
      <c r="A714" t="s" s="4">
        <v>3076</v>
      </c>
      <c r="B714" t="s" s="4">
        <v>6646</v>
      </c>
      <c r="C714" t="s" s="4">
        <v>4648</v>
      </c>
      <c r="D714" t="s" s="4">
        <v>4648</v>
      </c>
    </row>
    <row r="715" ht="45.0" customHeight="true">
      <c r="A715" t="s" s="4">
        <v>3079</v>
      </c>
      <c r="B715" t="s" s="4">
        <v>6647</v>
      </c>
      <c r="C715" t="s" s="4">
        <v>4648</v>
      </c>
      <c r="D715" t="s" s="4">
        <v>4648</v>
      </c>
    </row>
    <row r="716" ht="45.0" customHeight="true">
      <c r="A716" t="s" s="4">
        <v>3081</v>
      </c>
      <c r="B716" t="s" s="4">
        <v>6648</v>
      </c>
      <c r="C716" t="s" s="4">
        <v>4648</v>
      </c>
      <c r="D716" t="s" s="4">
        <v>4648</v>
      </c>
    </row>
    <row r="717" ht="45.0" customHeight="true">
      <c r="A717" t="s" s="4">
        <v>3084</v>
      </c>
      <c r="B717" t="s" s="4">
        <v>6649</v>
      </c>
      <c r="C717" t="s" s="4">
        <v>4648</v>
      </c>
      <c r="D717" t="s" s="4">
        <v>4648</v>
      </c>
    </row>
    <row r="718" ht="45.0" customHeight="true">
      <c r="A718" t="s" s="4">
        <v>3089</v>
      </c>
      <c r="B718" t="s" s="4">
        <v>6650</v>
      </c>
      <c r="C718" t="s" s="4">
        <v>4648</v>
      </c>
      <c r="D718" t="s" s="4">
        <v>4648</v>
      </c>
    </row>
    <row r="719" ht="45.0" customHeight="true">
      <c r="A719" t="s" s="4">
        <v>3091</v>
      </c>
      <c r="B719" t="s" s="4">
        <v>6651</v>
      </c>
      <c r="C719" t="s" s="4">
        <v>4648</v>
      </c>
      <c r="D719" t="s" s="4">
        <v>4648</v>
      </c>
    </row>
    <row r="720" ht="45.0" customHeight="true">
      <c r="A720" t="s" s="4">
        <v>3093</v>
      </c>
      <c r="B720" t="s" s="4">
        <v>6652</v>
      </c>
      <c r="C720" t="s" s="4">
        <v>4648</v>
      </c>
      <c r="D720" t="s" s="4">
        <v>4648</v>
      </c>
    </row>
    <row r="721" ht="45.0" customHeight="true">
      <c r="A721" t="s" s="4">
        <v>3095</v>
      </c>
      <c r="B721" t="s" s="4">
        <v>6653</v>
      </c>
      <c r="C721" t="s" s="4">
        <v>4648</v>
      </c>
      <c r="D721" t="s" s="4">
        <v>4648</v>
      </c>
    </row>
    <row r="722" ht="45.0" customHeight="true">
      <c r="A722" t="s" s="4">
        <v>3097</v>
      </c>
      <c r="B722" t="s" s="4">
        <v>6654</v>
      </c>
      <c r="C722" t="s" s="4">
        <v>4648</v>
      </c>
      <c r="D722" t="s" s="4">
        <v>4648</v>
      </c>
    </row>
    <row r="723" ht="45.0" customHeight="true">
      <c r="A723" t="s" s="4">
        <v>3100</v>
      </c>
      <c r="B723" t="s" s="4">
        <v>6655</v>
      </c>
      <c r="C723" t="s" s="4">
        <v>4648</v>
      </c>
      <c r="D723" t="s" s="4">
        <v>4648</v>
      </c>
    </row>
    <row r="724" ht="45.0" customHeight="true">
      <c r="A724" t="s" s="4">
        <v>3102</v>
      </c>
      <c r="B724" t="s" s="4">
        <v>6656</v>
      </c>
      <c r="C724" t="s" s="4">
        <v>4648</v>
      </c>
      <c r="D724" t="s" s="4">
        <v>4648</v>
      </c>
    </row>
    <row r="725" ht="45.0" customHeight="true">
      <c r="A725" t="s" s="4">
        <v>3104</v>
      </c>
      <c r="B725" t="s" s="4">
        <v>6657</v>
      </c>
      <c r="C725" t="s" s="4">
        <v>4648</v>
      </c>
      <c r="D725" t="s" s="4">
        <v>4648</v>
      </c>
    </row>
    <row r="726" ht="45.0" customHeight="true">
      <c r="A726" t="s" s="4">
        <v>3106</v>
      </c>
      <c r="B726" t="s" s="4">
        <v>6658</v>
      </c>
      <c r="C726" t="s" s="4">
        <v>4648</v>
      </c>
      <c r="D726" t="s" s="4">
        <v>4648</v>
      </c>
    </row>
    <row r="727" ht="45.0" customHeight="true">
      <c r="A727" t="s" s="4">
        <v>3108</v>
      </c>
      <c r="B727" t="s" s="4">
        <v>6659</v>
      </c>
      <c r="C727" t="s" s="4">
        <v>4648</v>
      </c>
      <c r="D727" t="s" s="4">
        <v>4648</v>
      </c>
    </row>
    <row r="728" ht="45.0" customHeight="true">
      <c r="A728" t="s" s="4">
        <v>3112</v>
      </c>
      <c r="B728" t="s" s="4">
        <v>6660</v>
      </c>
      <c r="C728" t="s" s="4">
        <v>4648</v>
      </c>
      <c r="D728" t="s" s="4">
        <v>4648</v>
      </c>
    </row>
    <row r="729" ht="45.0" customHeight="true">
      <c r="A729" t="s" s="4">
        <v>3117</v>
      </c>
      <c r="B729" t="s" s="4">
        <v>6661</v>
      </c>
      <c r="C729" t="s" s="4">
        <v>4648</v>
      </c>
      <c r="D729" t="s" s="4">
        <v>4648</v>
      </c>
    </row>
    <row r="730" ht="45.0" customHeight="true">
      <c r="A730" t="s" s="4">
        <v>3119</v>
      </c>
      <c r="B730" t="s" s="4">
        <v>6662</v>
      </c>
      <c r="C730" t="s" s="4">
        <v>4648</v>
      </c>
      <c r="D730" t="s" s="4">
        <v>4648</v>
      </c>
    </row>
    <row r="731" ht="45.0" customHeight="true">
      <c r="A731" t="s" s="4">
        <v>3121</v>
      </c>
      <c r="B731" t="s" s="4">
        <v>6663</v>
      </c>
      <c r="C731" t="s" s="4">
        <v>4648</v>
      </c>
      <c r="D731" t="s" s="4">
        <v>4648</v>
      </c>
    </row>
    <row r="732" ht="45.0" customHeight="true">
      <c r="A732" t="s" s="4">
        <v>3123</v>
      </c>
      <c r="B732" t="s" s="4">
        <v>6664</v>
      </c>
      <c r="C732" t="s" s="4">
        <v>4648</v>
      </c>
      <c r="D732" t="s" s="4">
        <v>4648</v>
      </c>
    </row>
    <row r="733" ht="45.0" customHeight="true">
      <c r="A733" t="s" s="4">
        <v>3126</v>
      </c>
      <c r="B733" t="s" s="4">
        <v>6665</v>
      </c>
      <c r="C733" t="s" s="4">
        <v>4648</v>
      </c>
      <c r="D733" t="s" s="4">
        <v>4648</v>
      </c>
    </row>
    <row r="734" ht="45.0" customHeight="true">
      <c r="A734" t="s" s="4">
        <v>3128</v>
      </c>
      <c r="B734" t="s" s="4">
        <v>6666</v>
      </c>
      <c r="C734" t="s" s="4">
        <v>4648</v>
      </c>
      <c r="D734" t="s" s="4">
        <v>4648</v>
      </c>
    </row>
    <row r="735" ht="45.0" customHeight="true">
      <c r="A735" t="s" s="4">
        <v>3130</v>
      </c>
      <c r="B735" t="s" s="4">
        <v>6667</v>
      </c>
      <c r="C735" t="s" s="4">
        <v>4648</v>
      </c>
      <c r="D735" t="s" s="4">
        <v>4648</v>
      </c>
    </row>
    <row r="736" ht="45.0" customHeight="true">
      <c r="A736" t="s" s="4">
        <v>3132</v>
      </c>
      <c r="B736" t="s" s="4">
        <v>6668</v>
      </c>
      <c r="C736" t="s" s="4">
        <v>4648</v>
      </c>
      <c r="D736" t="s" s="4">
        <v>4648</v>
      </c>
    </row>
    <row r="737" ht="45.0" customHeight="true">
      <c r="A737" t="s" s="4">
        <v>3134</v>
      </c>
      <c r="B737" t="s" s="4">
        <v>6669</v>
      </c>
      <c r="C737" t="s" s="4">
        <v>4648</v>
      </c>
      <c r="D737" t="s" s="4">
        <v>4648</v>
      </c>
    </row>
    <row r="738" ht="45.0" customHeight="true">
      <c r="A738" t="s" s="4">
        <v>3136</v>
      </c>
      <c r="B738" t="s" s="4">
        <v>6670</v>
      </c>
      <c r="C738" t="s" s="4">
        <v>4648</v>
      </c>
      <c r="D738" t="s" s="4">
        <v>4648</v>
      </c>
    </row>
    <row r="739" ht="45.0" customHeight="true">
      <c r="A739" t="s" s="4">
        <v>3138</v>
      </c>
      <c r="B739" t="s" s="4">
        <v>6671</v>
      </c>
      <c r="C739" t="s" s="4">
        <v>4648</v>
      </c>
      <c r="D739" t="s" s="4">
        <v>4648</v>
      </c>
    </row>
    <row r="740" ht="45.0" customHeight="true">
      <c r="A740" t="s" s="4">
        <v>3141</v>
      </c>
      <c r="B740" t="s" s="4">
        <v>6672</v>
      </c>
      <c r="C740" t="s" s="4">
        <v>4648</v>
      </c>
      <c r="D740" t="s" s="4">
        <v>4648</v>
      </c>
    </row>
    <row r="741" ht="45.0" customHeight="true">
      <c r="A741" t="s" s="4">
        <v>3144</v>
      </c>
      <c r="B741" t="s" s="4">
        <v>6673</v>
      </c>
      <c r="C741" t="s" s="4">
        <v>4648</v>
      </c>
      <c r="D741" t="s" s="4">
        <v>4648</v>
      </c>
    </row>
    <row r="742" ht="45.0" customHeight="true">
      <c r="A742" t="s" s="4">
        <v>3148</v>
      </c>
      <c r="B742" t="s" s="4">
        <v>6674</v>
      </c>
      <c r="C742" t="s" s="4">
        <v>4648</v>
      </c>
      <c r="D742" t="s" s="4">
        <v>4648</v>
      </c>
    </row>
    <row r="743" ht="45.0" customHeight="true">
      <c r="A743" t="s" s="4">
        <v>3152</v>
      </c>
      <c r="B743" t="s" s="4">
        <v>6675</v>
      </c>
      <c r="C743" t="s" s="4">
        <v>4648</v>
      </c>
      <c r="D743" t="s" s="4">
        <v>4648</v>
      </c>
    </row>
    <row r="744" ht="45.0" customHeight="true">
      <c r="A744" t="s" s="4">
        <v>3156</v>
      </c>
      <c r="B744" t="s" s="4">
        <v>6676</v>
      </c>
      <c r="C744" t="s" s="4">
        <v>4648</v>
      </c>
      <c r="D744" t="s" s="4">
        <v>4648</v>
      </c>
    </row>
    <row r="745" ht="45.0" customHeight="true">
      <c r="A745" t="s" s="4">
        <v>3160</v>
      </c>
      <c r="B745" t="s" s="4">
        <v>6677</v>
      </c>
      <c r="C745" t="s" s="4">
        <v>4648</v>
      </c>
      <c r="D745" t="s" s="4">
        <v>4648</v>
      </c>
    </row>
    <row r="746" ht="45.0" customHeight="true">
      <c r="A746" t="s" s="4">
        <v>3162</v>
      </c>
      <c r="B746" t="s" s="4">
        <v>6678</v>
      </c>
      <c r="C746" t="s" s="4">
        <v>4648</v>
      </c>
      <c r="D746" t="s" s="4">
        <v>4648</v>
      </c>
    </row>
    <row r="747" ht="45.0" customHeight="true">
      <c r="A747" t="s" s="4">
        <v>3164</v>
      </c>
      <c r="B747" t="s" s="4">
        <v>6679</v>
      </c>
      <c r="C747" t="s" s="4">
        <v>4648</v>
      </c>
      <c r="D747" t="s" s="4">
        <v>4648</v>
      </c>
    </row>
    <row r="748" ht="45.0" customHeight="true">
      <c r="A748" t="s" s="4">
        <v>3166</v>
      </c>
      <c r="B748" t="s" s="4">
        <v>6680</v>
      </c>
      <c r="C748" t="s" s="4">
        <v>4648</v>
      </c>
      <c r="D748" t="s" s="4">
        <v>4648</v>
      </c>
    </row>
    <row r="749" ht="45.0" customHeight="true">
      <c r="A749" t="s" s="4">
        <v>3170</v>
      </c>
      <c r="B749" t="s" s="4">
        <v>6681</v>
      </c>
      <c r="C749" t="s" s="4">
        <v>4648</v>
      </c>
      <c r="D749" t="s" s="4">
        <v>4648</v>
      </c>
    </row>
    <row r="750" ht="45.0" customHeight="true">
      <c r="A750" t="s" s="4">
        <v>3172</v>
      </c>
      <c r="B750" t="s" s="4">
        <v>6682</v>
      </c>
      <c r="C750" t="s" s="4">
        <v>4648</v>
      </c>
      <c r="D750" t="s" s="4">
        <v>4648</v>
      </c>
    </row>
    <row r="751" ht="45.0" customHeight="true">
      <c r="A751" t="s" s="4">
        <v>3176</v>
      </c>
      <c r="B751" t="s" s="4">
        <v>6683</v>
      </c>
      <c r="C751" t="s" s="4">
        <v>4648</v>
      </c>
      <c r="D751" t="s" s="4">
        <v>4648</v>
      </c>
    </row>
    <row r="752" ht="45.0" customHeight="true">
      <c r="A752" t="s" s="4">
        <v>3178</v>
      </c>
      <c r="B752" t="s" s="4">
        <v>6684</v>
      </c>
      <c r="C752" t="s" s="4">
        <v>4648</v>
      </c>
      <c r="D752" t="s" s="4">
        <v>4648</v>
      </c>
    </row>
    <row r="753" ht="45.0" customHeight="true">
      <c r="A753" t="s" s="4">
        <v>3180</v>
      </c>
      <c r="B753" t="s" s="4">
        <v>6685</v>
      </c>
      <c r="C753" t="s" s="4">
        <v>4648</v>
      </c>
      <c r="D753" t="s" s="4">
        <v>4648</v>
      </c>
    </row>
    <row r="754" ht="45.0" customHeight="true">
      <c r="A754" t="s" s="4">
        <v>3184</v>
      </c>
      <c r="B754" t="s" s="4">
        <v>6686</v>
      </c>
      <c r="C754" t="s" s="4">
        <v>4648</v>
      </c>
      <c r="D754" t="s" s="4">
        <v>4648</v>
      </c>
    </row>
    <row r="755" ht="45.0" customHeight="true">
      <c r="A755" t="s" s="4">
        <v>3186</v>
      </c>
      <c r="B755" t="s" s="4">
        <v>6687</v>
      </c>
      <c r="C755" t="s" s="4">
        <v>4648</v>
      </c>
      <c r="D755" t="s" s="4">
        <v>4648</v>
      </c>
    </row>
    <row r="756" ht="45.0" customHeight="true">
      <c r="A756" t="s" s="4">
        <v>3188</v>
      </c>
      <c r="B756" t="s" s="4">
        <v>6688</v>
      </c>
      <c r="C756" t="s" s="4">
        <v>4648</v>
      </c>
      <c r="D756" t="s" s="4">
        <v>4648</v>
      </c>
    </row>
    <row r="757" ht="45.0" customHeight="true">
      <c r="A757" t="s" s="4">
        <v>3192</v>
      </c>
      <c r="B757" t="s" s="4">
        <v>6689</v>
      </c>
      <c r="C757" t="s" s="4">
        <v>4648</v>
      </c>
      <c r="D757" t="s" s="4">
        <v>4648</v>
      </c>
    </row>
    <row r="758" ht="45.0" customHeight="true">
      <c r="A758" t="s" s="4">
        <v>3194</v>
      </c>
      <c r="B758" t="s" s="4">
        <v>6690</v>
      </c>
      <c r="C758" t="s" s="4">
        <v>4648</v>
      </c>
      <c r="D758" t="s" s="4">
        <v>4648</v>
      </c>
    </row>
    <row r="759" ht="45.0" customHeight="true">
      <c r="A759" t="s" s="4">
        <v>3198</v>
      </c>
      <c r="B759" t="s" s="4">
        <v>6691</v>
      </c>
      <c r="C759" t="s" s="4">
        <v>4648</v>
      </c>
      <c r="D759" t="s" s="4">
        <v>4648</v>
      </c>
    </row>
    <row r="760" ht="45.0" customHeight="true">
      <c r="A760" t="s" s="4">
        <v>3200</v>
      </c>
      <c r="B760" t="s" s="4">
        <v>6692</v>
      </c>
      <c r="C760" t="s" s="4">
        <v>4648</v>
      </c>
      <c r="D760" t="s" s="4">
        <v>4648</v>
      </c>
    </row>
    <row r="761" ht="45.0" customHeight="true">
      <c r="A761" t="s" s="4">
        <v>3204</v>
      </c>
      <c r="B761" t="s" s="4">
        <v>6693</v>
      </c>
      <c r="C761" t="s" s="4">
        <v>4648</v>
      </c>
      <c r="D761" t="s" s="4">
        <v>4648</v>
      </c>
    </row>
    <row r="762" ht="45.0" customHeight="true">
      <c r="A762" t="s" s="4">
        <v>3208</v>
      </c>
      <c r="B762" t="s" s="4">
        <v>6694</v>
      </c>
      <c r="C762" t="s" s="4">
        <v>4648</v>
      </c>
      <c r="D762" t="s" s="4">
        <v>4648</v>
      </c>
    </row>
    <row r="763" ht="45.0" customHeight="true">
      <c r="A763" t="s" s="4">
        <v>3212</v>
      </c>
      <c r="B763" t="s" s="4">
        <v>6695</v>
      </c>
      <c r="C763" t="s" s="4">
        <v>4648</v>
      </c>
      <c r="D763" t="s" s="4">
        <v>4648</v>
      </c>
    </row>
    <row r="764" ht="45.0" customHeight="true">
      <c r="A764" t="s" s="4">
        <v>3214</v>
      </c>
      <c r="B764" t="s" s="4">
        <v>6696</v>
      </c>
      <c r="C764" t="s" s="4">
        <v>4648</v>
      </c>
      <c r="D764" t="s" s="4">
        <v>4648</v>
      </c>
    </row>
    <row r="765" ht="45.0" customHeight="true">
      <c r="A765" t="s" s="4">
        <v>3216</v>
      </c>
      <c r="B765" t="s" s="4">
        <v>6697</v>
      </c>
      <c r="C765" t="s" s="4">
        <v>4648</v>
      </c>
      <c r="D765" t="s" s="4">
        <v>4648</v>
      </c>
    </row>
    <row r="766" ht="45.0" customHeight="true">
      <c r="A766" t="s" s="4">
        <v>3220</v>
      </c>
      <c r="B766" t="s" s="4">
        <v>6698</v>
      </c>
      <c r="C766" t="s" s="4">
        <v>4648</v>
      </c>
      <c r="D766" t="s" s="4">
        <v>4648</v>
      </c>
    </row>
    <row r="767" ht="45.0" customHeight="true">
      <c r="A767" t="s" s="4">
        <v>3222</v>
      </c>
      <c r="B767" t="s" s="4">
        <v>6699</v>
      </c>
      <c r="C767" t="s" s="4">
        <v>4648</v>
      </c>
      <c r="D767" t="s" s="4">
        <v>4648</v>
      </c>
    </row>
    <row r="768" ht="45.0" customHeight="true">
      <c r="A768" t="s" s="4">
        <v>3224</v>
      </c>
      <c r="B768" t="s" s="4">
        <v>6700</v>
      </c>
      <c r="C768" t="s" s="4">
        <v>4648</v>
      </c>
      <c r="D768" t="s" s="4">
        <v>4648</v>
      </c>
    </row>
    <row r="769" ht="45.0" customHeight="true">
      <c r="A769" t="s" s="4">
        <v>3226</v>
      </c>
      <c r="B769" t="s" s="4">
        <v>6701</v>
      </c>
      <c r="C769" t="s" s="4">
        <v>4648</v>
      </c>
      <c r="D769" t="s" s="4">
        <v>4648</v>
      </c>
    </row>
    <row r="770" ht="45.0" customHeight="true">
      <c r="A770" t="s" s="4">
        <v>3230</v>
      </c>
      <c r="B770" t="s" s="4">
        <v>6702</v>
      </c>
      <c r="C770" t="s" s="4">
        <v>4648</v>
      </c>
      <c r="D770" t="s" s="4">
        <v>4648</v>
      </c>
    </row>
    <row r="771" ht="45.0" customHeight="true">
      <c r="A771" t="s" s="4">
        <v>3232</v>
      </c>
      <c r="B771" t="s" s="4">
        <v>6703</v>
      </c>
      <c r="C771" t="s" s="4">
        <v>4648</v>
      </c>
      <c r="D771" t="s" s="4">
        <v>4648</v>
      </c>
    </row>
    <row r="772" ht="45.0" customHeight="true">
      <c r="A772" t="s" s="4">
        <v>3234</v>
      </c>
      <c r="B772" t="s" s="4">
        <v>6704</v>
      </c>
      <c r="C772" t="s" s="4">
        <v>4648</v>
      </c>
      <c r="D772" t="s" s="4">
        <v>4648</v>
      </c>
    </row>
    <row r="773" ht="45.0" customHeight="true">
      <c r="A773" t="s" s="4">
        <v>3236</v>
      </c>
      <c r="B773" t="s" s="4">
        <v>6705</v>
      </c>
      <c r="C773" t="s" s="4">
        <v>4648</v>
      </c>
      <c r="D773" t="s" s="4">
        <v>4648</v>
      </c>
    </row>
    <row r="774" ht="45.0" customHeight="true">
      <c r="A774" t="s" s="4">
        <v>3238</v>
      </c>
      <c r="B774" t="s" s="4">
        <v>6706</v>
      </c>
      <c r="C774" t="s" s="4">
        <v>4648</v>
      </c>
      <c r="D774" t="s" s="4">
        <v>4648</v>
      </c>
    </row>
    <row r="775" ht="45.0" customHeight="true">
      <c r="A775" t="s" s="4">
        <v>3240</v>
      </c>
      <c r="B775" t="s" s="4">
        <v>6707</v>
      </c>
      <c r="C775" t="s" s="4">
        <v>4648</v>
      </c>
      <c r="D775" t="s" s="4">
        <v>4648</v>
      </c>
    </row>
    <row r="776" ht="45.0" customHeight="true">
      <c r="A776" t="s" s="4">
        <v>3244</v>
      </c>
      <c r="B776" t="s" s="4">
        <v>6708</v>
      </c>
      <c r="C776" t="s" s="4">
        <v>4648</v>
      </c>
      <c r="D776" t="s" s="4">
        <v>4648</v>
      </c>
    </row>
    <row r="777" ht="45.0" customHeight="true">
      <c r="A777" t="s" s="4">
        <v>3246</v>
      </c>
      <c r="B777" t="s" s="4">
        <v>6709</v>
      </c>
      <c r="C777" t="s" s="4">
        <v>4648</v>
      </c>
      <c r="D777" t="s" s="4">
        <v>4648</v>
      </c>
    </row>
    <row r="778" ht="45.0" customHeight="true">
      <c r="A778" t="s" s="4">
        <v>3248</v>
      </c>
      <c r="B778" t="s" s="4">
        <v>6710</v>
      </c>
      <c r="C778" t="s" s="4">
        <v>4648</v>
      </c>
      <c r="D778" t="s" s="4">
        <v>4648</v>
      </c>
    </row>
    <row r="779" ht="45.0" customHeight="true">
      <c r="A779" t="s" s="4">
        <v>3251</v>
      </c>
      <c r="B779" t="s" s="4">
        <v>6711</v>
      </c>
      <c r="C779" t="s" s="4">
        <v>4648</v>
      </c>
      <c r="D779" t="s" s="4">
        <v>4648</v>
      </c>
    </row>
    <row r="780" ht="45.0" customHeight="true">
      <c r="A780" t="s" s="4">
        <v>3253</v>
      </c>
      <c r="B780" t="s" s="4">
        <v>6712</v>
      </c>
      <c r="C780" t="s" s="4">
        <v>4648</v>
      </c>
      <c r="D780" t="s" s="4">
        <v>4648</v>
      </c>
    </row>
    <row r="781" ht="45.0" customHeight="true">
      <c r="A781" t="s" s="4">
        <v>3255</v>
      </c>
      <c r="B781" t="s" s="4">
        <v>6713</v>
      </c>
      <c r="C781" t="s" s="4">
        <v>4648</v>
      </c>
      <c r="D781" t="s" s="4">
        <v>4648</v>
      </c>
    </row>
    <row r="782" ht="45.0" customHeight="true">
      <c r="A782" t="s" s="4">
        <v>3257</v>
      </c>
      <c r="B782" t="s" s="4">
        <v>6714</v>
      </c>
      <c r="C782" t="s" s="4">
        <v>4648</v>
      </c>
      <c r="D782" t="s" s="4">
        <v>4648</v>
      </c>
    </row>
    <row r="783" ht="45.0" customHeight="true">
      <c r="A783" t="s" s="4">
        <v>3261</v>
      </c>
      <c r="B783" t="s" s="4">
        <v>6715</v>
      </c>
      <c r="C783" t="s" s="4">
        <v>4648</v>
      </c>
      <c r="D783" t="s" s="4">
        <v>4648</v>
      </c>
    </row>
    <row r="784" ht="45.0" customHeight="true">
      <c r="A784" t="s" s="4">
        <v>3265</v>
      </c>
      <c r="B784" t="s" s="4">
        <v>6716</v>
      </c>
      <c r="C784" t="s" s="4">
        <v>4648</v>
      </c>
      <c r="D784" t="s" s="4">
        <v>4648</v>
      </c>
    </row>
    <row r="785" ht="45.0" customHeight="true">
      <c r="A785" t="s" s="4">
        <v>3267</v>
      </c>
      <c r="B785" t="s" s="4">
        <v>6717</v>
      </c>
      <c r="C785" t="s" s="4">
        <v>4648</v>
      </c>
      <c r="D785" t="s" s="4">
        <v>4648</v>
      </c>
    </row>
    <row r="786" ht="45.0" customHeight="true">
      <c r="A786" t="s" s="4">
        <v>3270</v>
      </c>
      <c r="B786" t="s" s="4">
        <v>6718</v>
      </c>
      <c r="C786" t="s" s="4">
        <v>4648</v>
      </c>
      <c r="D786" t="s" s="4">
        <v>4648</v>
      </c>
    </row>
    <row r="787" ht="45.0" customHeight="true">
      <c r="A787" t="s" s="4">
        <v>3272</v>
      </c>
      <c r="B787" t="s" s="4">
        <v>6719</v>
      </c>
      <c r="C787" t="s" s="4">
        <v>4648</v>
      </c>
      <c r="D787" t="s" s="4">
        <v>4648</v>
      </c>
    </row>
    <row r="788" ht="45.0" customHeight="true">
      <c r="A788" t="s" s="4">
        <v>3276</v>
      </c>
      <c r="B788" t="s" s="4">
        <v>6720</v>
      </c>
      <c r="C788" t="s" s="4">
        <v>4648</v>
      </c>
      <c r="D788" t="s" s="4">
        <v>4648</v>
      </c>
    </row>
    <row r="789" ht="45.0" customHeight="true">
      <c r="A789" t="s" s="4">
        <v>3281</v>
      </c>
      <c r="B789" t="s" s="4">
        <v>6721</v>
      </c>
      <c r="C789" t="s" s="4">
        <v>4648</v>
      </c>
      <c r="D789" t="s" s="4">
        <v>4648</v>
      </c>
    </row>
    <row r="790" ht="45.0" customHeight="true">
      <c r="A790" t="s" s="4">
        <v>3286</v>
      </c>
      <c r="B790" t="s" s="4">
        <v>6722</v>
      </c>
      <c r="C790" t="s" s="4">
        <v>4648</v>
      </c>
      <c r="D790" t="s" s="4">
        <v>4648</v>
      </c>
    </row>
    <row r="791" ht="45.0" customHeight="true">
      <c r="A791" t="s" s="4">
        <v>3289</v>
      </c>
      <c r="B791" t="s" s="4">
        <v>6723</v>
      </c>
      <c r="C791" t="s" s="4">
        <v>4648</v>
      </c>
      <c r="D791" t="s" s="4">
        <v>4648</v>
      </c>
    </row>
    <row r="792" ht="45.0" customHeight="true">
      <c r="A792" t="s" s="4">
        <v>3292</v>
      </c>
      <c r="B792" t="s" s="4">
        <v>6724</v>
      </c>
      <c r="C792" t="s" s="4">
        <v>4648</v>
      </c>
      <c r="D792" t="s" s="4">
        <v>4648</v>
      </c>
    </row>
    <row r="793" ht="45.0" customHeight="true">
      <c r="A793" t="s" s="4">
        <v>3296</v>
      </c>
      <c r="B793" t="s" s="4">
        <v>6725</v>
      </c>
      <c r="C793" t="s" s="4">
        <v>4648</v>
      </c>
      <c r="D793" t="s" s="4">
        <v>4648</v>
      </c>
    </row>
    <row r="794" ht="45.0" customHeight="true">
      <c r="A794" t="s" s="4">
        <v>3298</v>
      </c>
      <c r="B794" t="s" s="4">
        <v>6726</v>
      </c>
      <c r="C794" t="s" s="4">
        <v>4648</v>
      </c>
      <c r="D794" t="s" s="4">
        <v>4648</v>
      </c>
    </row>
    <row r="795" ht="45.0" customHeight="true">
      <c r="A795" t="s" s="4">
        <v>3301</v>
      </c>
      <c r="B795" t="s" s="4">
        <v>6727</v>
      </c>
      <c r="C795" t="s" s="4">
        <v>4648</v>
      </c>
      <c r="D795" t="s" s="4">
        <v>4648</v>
      </c>
    </row>
    <row r="796" ht="45.0" customHeight="true">
      <c r="A796" t="s" s="4">
        <v>3304</v>
      </c>
      <c r="B796" t="s" s="4">
        <v>6728</v>
      </c>
      <c r="C796" t="s" s="4">
        <v>4648</v>
      </c>
      <c r="D796" t="s" s="4">
        <v>4648</v>
      </c>
    </row>
    <row r="797" ht="45.0" customHeight="true">
      <c r="A797" t="s" s="4">
        <v>3307</v>
      </c>
      <c r="B797" t="s" s="4">
        <v>6729</v>
      </c>
      <c r="C797" t="s" s="4">
        <v>4648</v>
      </c>
      <c r="D797" t="s" s="4">
        <v>4648</v>
      </c>
    </row>
    <row r="798" ht="45.0" customHeight="true">
      <c r="A798" t="s" s="4">
        <v>3309</v>
      </c>
      <c r="B798" t="s" s="4">
        <v>6730</v>
      </c>
      <c r="C798" t="s" s="4">
        <v>4648</v>
      </c>
      <c r="D798" t="s" s="4">
        <v>4648</v>
      </c>
    </row>
    <row r="799" ht="45.0" customHeight="true">
      <c r="A799" t="s" s="4">
        <v>3311</v>
      </c>
      <c r="B799" t="s" s="4">
        <v>6731</v>
      </c>
      <c r="C799" t="s" s="4">
        <v>4648</v>
      </c>
      <c r="D799" t="s" s="4">
        <v>4648</v>
      </c>
    </row>
    <row r="800" ht="45.0" customHeight="true">
      <c r="A800" t="s" s="4">
        <v>3315</v>
      </c>
      <c r="B800" t="s" s="4">
        <v>6732</v>
      </c>
      <c r="C800" t="s" s="4">
        <v>4648</v>
      </c>
      <c r="D800" t="s" s="4">
        <v>4648</v>
      </c>
    </row>
    <row r="801" ht="45.0" customHeight="true">
      <c r="A801" t="s" s="4">
        <v>3319</v>
      </c>
      <c r="B801" t="s" s="4">
        <v>6733</v>
      </c>
      <c r="C801" t="s" s="4">
        <v>4648</v>
      </c>
      <c r="D801" t="s" s="4">
        <v>4648</v>
      </c>
    </row>
    <row r="802" ht="45.0" customHeight="true">
      <c r="A802" t="s" s="4">
        <v>3324</v>
      </c>
      <c r="B802" t="s" s="4">
        <v>6734</v>
      </c>
      <c r="C802" t="s" s="4">
        <v>4648</v>
      </c>
      <c r="D802" t="s" s="4">
        <v>4648</v>
      </c>
    </row>
    <row r="803" ht="45.0" customHeight="true">
      <c r="A803" t="s" s="4">
        <v>3326</v>
      </c>
      <c r="B803" t="s" s="4">
        <v>6735</v>
      </c>
      <c r="C803" t="s" s="4">
        <v>4648</v>
      </c>
      <c r="D803" t="s" s="4">
        <v>4648</v>
      </c>
    </row>
    <row r="804" ht="45.0" customHeight="true">
      <c r="A804" t="s" s="4">
        <v>3329</v>
      </c>
      <c r="B804" t="s" s="4">
        <v>6736</v>
      </c>
      <c r="C804" t="s" s="4">
        <v>4648</v>
      </c>
      <c r="D804" t="s" s="4">
        <v>4648</v>
      </c>
    </row>
    <row r="805" ht="45.0" customHeight="true">
      <c r="A805" t="s" s="4">
        <v>3331</v>
      </c>
      <c r="B805" t="s" s="4">
        <v>6737</v>
      </c>
      <c r="C805" t="s" s="4">
        <v>4648</v>
      </c>
      <c r="D805" t="s" s="4">
        <v>4648</v>
      </c>
    </row>
    <row r="806" ht="45.0" customHeight="true">
      <c r="A806" t="s" s="4">
        <v>3333</v>
      </c>
      <c r="B806" t="s" s="4">
        <v>6738</v>
      </c>
      <c r="C806" t="s" s="4">
        <v>4648</v>
      </c>
      <c r="D806" t="s" s="4">
        <v>4648</v>
      </c>
    </row>
    <row r="807" ht="45.0" customHeight="true">
      <c r="A807" t="s" s="4">
        <v>3337</v>
      </c>
      <c r="B807" t="s" s="4">
        <v>6739</v>
      </c>
      <c r="C807" t="s" s="4">
        <v>4648</v>
      </c>
      <c r="D807" t="s" s="4">
        <v>4648</v>
      </c>
    </row>
    <row r="808" ht="45.0" customHeight="true">
      <c r="A808" t="s" s="4">
        <v>3341</v>
      </c>
      <c r="B808" t="s" s="4">
        <v>6740</v>
      </c>
      <c r="C808" t="s" s="4">
        <v>4648</v>
      </c>
      <c r="D808" t="s" s="4">
        <v>4648</v>
      </c>
    </row>
    <row r="809" ht="45.0" customHeight="true">
      <c r="A809" t="s" s="4">
        <v>3344</v>
      </c>
      <c r="B809" t="s" s="4">
        <v>6741</v>
      </c>
      <c r="C809" t="s" s="4">
        <v>4648</v>
      </c>
      <c r="D809" t="s" s="4">
        <v>4648</v>
      </c>
    </row>
    <row r="810" ht="45.0" customHeight="true">
      <c r="A810" t="s" s="4">
        <v>3346</v>
      </c>
      <c r="B810" t="s" s="4">
        <v>6742</v>
      </c>
      <c r="C810" t="s" s="4">
        <v>4648</v>
      </c>
      <c r="D810" t="s" s="4">
        <v>4648</v>
      </c>
    </row>
    <row r="811" ht="45.0" customHeight="true">
      <c r="A811" t="s" s="4">
        <v>3349</v>
      </c>
      <c r="B811" t="s" s="4">
        <v>6743</v>
      </c>
      <c r="C811" t="s" s="4">
        <v>4648</v>
      </c>
      <c r="D811" t="s" s="4">
        <v>4648</v>
      </c>
    </row>
    <row r="812" ht="45.0" customHeight="true">
      <c r="A812" t="s" s="4">
        <v>3353</v>
      </c>
      <c r="B812" t="s" s="4">
        <v>6744</v>
      </c>
      <c r="C812" t="s" s="4">
        <v>4648</v>
      </c>
      <c r="D812" t="s" s="4">
        <v>4648</v>
      </c>
    </row>
    <row r="813" ht="45.0" customHeight="true">
      <c r="A813" t="s" s="4">
        <v>3356</v>
      </c>
      <c r="B813" t="s" s="4">
        <v>6745</v>
      </c>
      <c r="C813" t="s" s="4">
        <v>4648</v>
      </c>
      <c r="D813" t="s" s="4">
        <v>4648</v>
      </c>
    </row>
    <row r="814" ht="45.0" customHeight="true">
      <c r="A814" t="s" s="4">
        <v>3359</v>
      </c>
      <c r="B814" t="s" s="4">
        <v>6746</v>
      </c>
      <c r="C814" t="s" s="4">
        <v>4648</v>
      </c>
      <c r="D814" t="s" s="4">
        <v>4648</v>
      </c>
    </row>
    <row r="815" ht="45.0" customHeight="true">
      <c r="A815" t="s" s="4">
        <v>3361</v>
      </c>
      <c r="B815" t="s" s="4">
        <v>6747</v>
      </c>
      <c r="C815" t="s" s="4">
        <v>4648</v>
      </c>
      <c r="D815" t="s" s="4">
        <v>4648</v>
      </c>
    </row>
    <row r="816" ht="45.0" customHeight="true">
      <c r="A816" t="s" s="4">
        <v>3363</v>
      </c>
      <c r="B816" t="s" s="4">
        <v>6748</v>
      </c>
      <c r="C816" t="s" s="4">
        <v>4648</v>
      </c>
      <c r="D816" t="s" s="4">
        <v>4648</v>
      </c>
    </row>
    <row r="817" ht="45.0" customHeight="true">
      <c r="A817" t="s" s="4">
        <v>3366</v>
      </c>
      <c r="B817" t="s" s="4">
        <v>6749</v>
      </c>
      <c r="C817" t="s" s="4">
        <v>4648</v>
      </c>
      <c r="D817" t="s" s="4">
        <v>4648</v>
      </c>
    </row>
    <row r="818" ht="45.0" customHeight="true">
      <c r="A818" t="s" s="4">
        <v>3368</v>
      </c>
      <c r="B818" t="s" s="4">
        <v>6750</v>
      </c>
      <c r="C818" t="s" s="4">
        <v>4648</v>
      </c>
      <c r="D818" t="s" s="4">
        <v>4648</v>
      </c>
    </row>
    <row r="819" ht="45.0" customHeight="true">
      <c r="A819" t="s" s="4">
        <v>3370</v>
      </c>
      <c r="B819" t="s" s="4">
        <v>6751</v>
      </c>
      <c r="C819" t="s" s="4">
        <v>4648</v>
      </c>
      <c r="D819" t="s" s="4">
        <v>4648</v>
      </c>
    </row>
    <row r="820" ht="45.0" customHeight="true">
      <c r="A820" t="s" s="4">
        <v>3374</v>
      </c>
      <c r="B820" t="s" s="4">
        <v>6752</v>
      </c>
      <c r="C820" t="s" s="4">
        <v>4648</v>
      </c>
      <c r="D820" t="s" s="4">
        <v>4648</v>
      </c>
    </row>
    <row r="821" ht="45.0" customHeight="true">
      <c r="A821" t="s" s="4">
        <v>3376</v>
      </c>
      <c r="B821" t="s" s="4">
        <v>6753</v>
      </c>
      <c r="C821" t="s" s="4">
        <v>4648</v>
      </c>
      <c r="D821" t="s" s="4">
        <v>4648</v>
      </c>
    </row>
    <row r="822" ht="45.0" customHeight="true">
      <c r="A822" t="s" s="4">
        <v>3378</v>
      </c>
      <c r="B822" t="s" s="4">
        <v>6754</v>
      </c>
      <c r="C822" t="s" s="4">
        <v>4648</v>
      </c>
      <c r="D822" t="s" s="4">
        <v>4648</v>
      </c>
    </row>
    <row r="823" ht="45.0" customHeight="true">
      <c r="A823" t="s" s="4">
        <v>3380</v>
      </c>
      <c r="B823" t="s" s="4">
        <v>6755</v>
      </c>
      <c r="C823" t="s" s="4">
        <v>4648</v>
      </c>
      <c r="D823" t="s" s="4">
        <v>4648</v>
      </c>
    </row>
    <row r="824" ht="45.0" customHeight="true">
      <c r="A824" t="s" s="4">
        <v>3385</v>
      </c>
      <c r="B824" t="s" s="4">
        <v>6756</v>
      </c>
      <c r="C824" t="s" s="4">
        <v>4648</v>
      </c>
      <c r="D824" t="s" s="4">
        <v>4648</v>
      </c>
    </row>
    <row r="825" ht="45.0" customHeight="true">
      <c r="A825" t="s" s="4">
        <v>3387</v>
      </c>
      <c r="B825" t="s" s="4">
        <v>6757</v>
      </c>
      <c r="C825" t="s" s="4">
        <v>4648</v>
      </c>
      <c r="D825" t="s" s="4">
        <v>4648</v>
      </c>
    </row>
    <row r="826" ht="45.0" customHeight="true">
      <c r="A826" t="s" s="4">
        <v>3391</v>
      </c>
      <c r="B826" t="s" s="4">
        <v>6758</v>
      </c>
      <c r="C826" t="s" s="4">
        <v>4648</v>
      </c>
      <c r="D826" t="s" s="4">
        <v>4648</v>
      </c>
    </row>
    <row r="827" ht="45.0" customHeight="true">
      <c r="A827" t="s" s="4">
        <v>3394</v>
      </c>
      <c r="B827" t="s" s="4">
        <v>6759</v>
      </c>
      <c r="C827" t="s" s="4">
        <v>4648</v>
      </c>
      <c r="D827" t="s" s="4">
        <v>4648</v>
      </c>
    </row>
    <row r="828" ht="45.0" customHeight="true">
      <c r="A828" t="s" s="4">
        <v>3399</v>
      </c>
      <c r="B828" t="s" s="4">
        <v>6760</v>
      </c>
      <c r="C828" t="s" s="4">
        <v>4648</v>
      </c>
      <c r="D828" t="s" s="4">
        <v>4648</v>
      </c>
    </row>
    <row r="829" ht="45.0" customHeight="true">
      <c r="A829" t="s" s="4">
        <v>3401</v>
      </c>
      <c r="B829" t="s" s="4">
        <v>6761</v>
      </c>
      <c r="C829" t="s" s="4">
        <v>4648</v>
      </c>
      <c r="D829" t="s" s="4">
        <v>4648</v>
      </c>
    </row>
    <row r="830" ht="45.0" customHeight="true">
      <c r="A830" t="s" s="4">
        <v>3403</v>
      </c>
      <c r="B830" t="s" s="4">
        <v>6762</v>
      </c>
      <c r="C830" t="s" s="4">
        <v>4648</v>
      </c>
      <c r="D830" t="s" s="4">
        <v>4648</v>
      </c>
    </row>
    <row r="831" ht="45.0" customHeight="true">
      <c r="A831" t="s" s="4">
        <v>3405</v>
      </c>
      <c r="B831" t="s" s="4">
        <v>6763</v>
      </c>
      <c r="C831" t="s" s="4">
        <v>4648</v>
      </c>
      <c r="D831" t="s" s="4">
        <v>4648</v>
      </c>
    </row>
    <row r="832" ht="45.0" customHeight="true">
      <c r="A832" t="s" s="4">
        <v>3407</v>
      </c>
      <c r="B832" t="s" s="4">
        <v>6764</v>
      </c>
      <c r="C832" t="s" s="4">
        <v>4648</v>
      </c>
      <c r="D832" t="s" s="4">
        <v>4648</v>
      </c>
    </row>
    <row r="833" ht="45.0" customHeight="true">
      <c r="A833" t="s" s="4">
        <v>3410</v>
      </c>
      <c r="B833" t="s" s="4">
        <v>6765</v>
      </c>
      <c r="C833" t="s" s="4">
        <v>4648</v>
      </c>
      <c r="D833" t="s" s="4">
        <v>4648</v>
      </c>
    </row>
    <row r="834" ht="45.0" customHeight="true">
      <c r="A834" t="s" s="4">
        <v>3412</v>
      </c>
      <c r="B834" t="s" s="4">
        <v>6766</v>
      </c>
      <c r="C834" t="s" s="4">
        <v>4648</v>
      </c>
      <c r="D834" t="s" s="4">
        <v>4648</v>
      </c>
    </row>
    <row r="835" ht="45.0" customHeight="true">
      <c r="A835" t="s" s="4">
        <v>3414</v>
      </c>
      <c r="B835" t="s" s="4">
        <v>6767</v>
      </c>
      <c r="C835" t="s" s="4">
        <v>4648</v>
      </c>
      <c r="D835" t="s" s="4">
        <v>4648</v>
      </c>
    </row>
    <row r="836" ht="45.0" customHeight="true">
      <c r="A836" t="s" s="4">
        <v>3417</v>
      </c>
      <c r="B836" t="s" s="4">
        <v>6768</v>
      </c>
      <c r="C836" t="s" s="4">
        <v>4648</v>
      </c>
      <c r="D836" t="s" s="4">
        <v>4648</v>
      </c>
    </row>
    <row r="837" ht="45.0" customHeight="true">
      <c r="A837" t="s" s="4">
        <v>3419</v>
      </c>
      <c r="B837" t="s" s="4">
        <v>6769</v>
      </c>
      <c r="C837" t="s" s="4">
        <v>4648</v>
      </c>
      <c r="D837" t="s" s="4">
        <v>4648</v>
      </c>
    </row>
    <row r="838" ht="45.0" customHeight="true">
      <c r="A838" t="s" s="4">
        <v>3421</v>
      </c>
      <c r="B838" t="s" s="4">
        <v>6770</v>
      </c>
      <c r="C838" t="s" s="4">
        <v>4648</v>
      </c>
      <c r="D838" t="s" s="4">
        <v>4648</v>
      </c>
    </row>
    <row r="839" ht="45.0" customHeight="true">
      <c r="A839" t="s" s="4">
        <v>3423</v>
      </c>
      <c r="B839" t="s" s="4">
        <v>6771</v>
      </c>
      <c r="C839" t="s" s="4">
        <v>4648</v>
      </c>
      <c r="D839" t="s" s="4">
        <v>4648</v>
      </c>
    </row>
    <row r="840" ht="45.0" customHeight="true">
      <c r="A840" t="s" s="4">
        <v>3425</v>
      </c>
      <c r="B840" t="s" s="4">
        <v>6772</v>
      </c>
      <c r="C840" t="s" s="4">
        <v>4648</v>
      </c>
      <c r="D840" t="s" s="4">
        <v>4648</v>
      </c>
    </row>
    <row r="841" ht="45.0" customHeight="true">
      <c r="A841" t="s" s="4">
        <v>3427</v>
      </c>
      <c r="B841" t="s" s="4">
        <v>6773</v>
      </c>
      <c r="C841" t="s" s="4">
        <v>4648</v>
      </c>
      <c r="D841" t="s" s="4">
        <v>4648</v>
      </c>
    </row>
    <row r="842" ht="45.0" customHeight="true">
      <c r="A842" t="s" s="4">
        <v>3429</v>
      </c>
      <c r="B842" t="s" s="4">
        <v>6774</v>
      </c>
      <c r="C842" t="s" s="4">
        <v>4648</v>
      </c>
      <c r="D842" t="s" s="4">
        <v>4648</v>
      </c>
    </row>
    <row r="843" ht="45.0" customHeight="true">
      <c r="A843" t="s" s="4">
        <v>3431</v>
      </c>
      <c r="B843" t="s" s="4">
        <v>6775</v>
      </c>
      <c r="C843" t="s" s="4">
        <v>4648</v>
      </c>
      <c r="D843" t="s" s="4">
        <v>4648</v>
      </c>
    </row>
    <row r="844" ht="45.0" customHeight="true">
      <c r="A844" t="s" s="4">
        <v>3433</v>
      </c>
      <c r="B844" t="s" s="4">
        <v>6776</v>
      </c>
      <c r="C844" t="s" s="4">
        <v>4648</v>
      </c>
      <c r="D844" t="s" s="4">
        <v>4648</v>
      </c>
    </row>
    <row r="845" ht="45.0" customHeight="true">
      <c r="A845" t="s" s="4">
        <v>3436</v>
      </c>
      <c r="B845" t="s" s="4">
        <v>6777</v>
      </c>
      <c r="C845" t="s" s="4">
        <v>4648</v>
      </c>
      <c r="D845" t="s" s="4">
        <v>4648</v>
      </c>
    </row>
    <row r="846" ht="45.0" customHeight="true">
      <c r="A846" t="s" s="4">
        <v>3438</v>
      </c>
      <c r="B846" t="s" s="4">
        <v>6778</v>
      </c>
      <c r="C846" t="s" s="4">
        <v>4648</v>
      </c>
      <c r="D846" t="s" s="4">
        <v>4648</v>
      </c>
    </row>
    <row r="847" ht="45.0" customHeight="true">
      <c r="A847" t="s" s="4">
        <v>3442</v>
      </c>
      <c r="B847" t="s" s="4">
        <v>6779</v>
      </c>
      <c r="C847" t="s" s="4">
        <v>4648</v>
      </c>
      <c r="D847" t="s" s="4">
        <v>4648</v>
      </c>
    </row>
    <row r="848" ht="45.0" customHeight="true">
      <c r="A848" t="s" s="4">
        <v>3446</v>
      </c>
      <c r="B848" t="s" s="4">
        <v>6780</v>
      </c>
      <c r="C848" t="s" s="4">
        <v>4648</v>
      </c>
      <c r="D848" t="s" s="4">
        <v>4648</v>
      </c>
    </row>
    <row r="849" ht="45.0" customHeight="true">
      <c r="A849" t="s" s="4">
        <v>3449</v>
      </c>
      <c r="B849" t="s" s="4">
        <v>6781</v>
      </c>
      <c r="C849" t="s" s="4">
        <v>4648</v>
      </c>
      <c r="D849" t="s" s="4">
        <v>4648</v>
      </c>
    </row>
    <row r="850" ht="45.0" customHeight="true">
      <c r="A850" t="s" s="4">
        <v>3453</v>
      </c>
      <c r="B850" t="s" s="4">
        <v>6782</v>
      </c>
      <c r="C850" t="s" s="4">
        <v>4648</v>
      </c>
      <c r="D850" t="s" s="4">
        <v>4648</v>
      </c>
    </row>
    <row r="851" ht="45.0" customHeight="true">
      <c r="A851" t="s" s="4">
        <v>3455</v>
      </c>
      <c r="B851" t="s" s="4">
        <v>6783</v>
      </c>
      <c r="C851" t="s" s="4">
        <v>4648</v>
      </c>
      <c r="D851" t="s" s="4">
        <v>4648</v>
      </c>
    </row>
    <row r="852" ht="45.0" customHeight="true">
      <c r="A852" t="s" s="4">
        <v>3459</v>
      </c>
      <c r="B852" t="s" s="4">
        <v>6784</v>
      </c>
      <c r="C852" t="s" s="4">
        <v>4648</v>
      </c>
      <c r="D852" t="s" s="4">
        <v>4648</v>
      </c>
    </row>
    <row r="853" ht="45.0" customHeight="true">
      <c r="A853" t="s" s="4">
        <v>3463</v>
      </c>
      <c r="B853" t="s" s="4">
        <v>6785</v>
      </c>
      <c r="C853" t="s" s="4">
        <v>4648</v>
      </c>
      <c r="D853" t="s" s="4">
        <v>4648</v>
      </c>
    </row>
    <row r="854" ht="45.0" customHeight="true">
      <c r="A854" t="s" s="4">
        <v>3467</v>
      </c>
      <c r="B854" t="s" s="4">
        <v>6786</v>
      </c>
      <c r="C854" t="s" s="4">
        <v>4648</v>
      </c>
      <c r="D854" t="s" s="4">
        <v>4648</v>
      </c>
    </row>
    <row r="855" ht="45.0" customHeight="true">
      <c r="A855" t="s" s="4">
        <v>3470</v>
      </c>
      <c r="B855" t="s" s="4">
        <v>6787</v>
      </c>
      <c r="C855" t="s" s="4">
        <v>4648</v>
      </c>
      <c r="D855" t="s" s="4">
        <v>4648</v>
      </c>
    </row>
    <row r="856" ht="45.0" customHeight="true">
      <c r="A856" t="s" s="4">
        <v>3473</v>
      </c>
      <c r="B856" t="s" s="4">
        <v>6788</v>
      </c>
      <c r="C856" t="s" s="4">
        <v>4648</v>
      </c>
      <c r="D856" t="s" s="4">
        <v>4648</v>
      </c>
    </row>
    <row r="857" ht="45.0" customHeight="true">
      <c r="A857" t="s" s="4">
        <v>3477</v>
      </c>
      <c r="B857" t="s" s="4">
        <v>6789</v>
      </c>
      <c r="C857" t="s" s="4">
        <v>4648</v>
      </c>
      <c r="D857" t="s" s="4">
        <v>4648</v>
      </c>
    </row>
    <row r="858" ht="45.0" customHeight="true">
      <c r="A858" t="s" s="4">
        <v>3480</v>
      </c>
      <c r="B858" t="s" s="4">
        <v>6790</v>
      </c>
      <c r="C858" t="s" s="4">
        <v>4648</v>
      </c>
      <c r="D858" t="s" s="4">
        <v>4648</v>
      </c>
    </row>
    <row r="859" ht="45.0" customHeight="true">
      <c r="A859" t="s" s="4">
        <v>3484</v>
      </c>
      <c r="B859" t="s" s="4">
        <v>6791</v>
      </c>
      <c r="C859" t="s" s="4">
        <v>4648</v>
      </c>
      <c r="D859" t="s" s="4">
        <v>4648</v>
      </c>
    </row>
    <row r="860" ht="45.0" customHeight="true">
      <c r="A860" t="s" s="4">
        <v>3488</v>
      </c>
      <c r="B860" t="s" s="4">
        <v>6792</v>
      </c>
      <c r="C860" t="s" s="4">
        <v>4648</v>
      </c>
      <c r="D860" t="s" s="4">
        <v>4648</v>
      </c>
    </row>
    <row r="861" ht="45.0" customHeight="true">
      <c r="A861" t="s" s="4">
        <v>3492</v>
      </c>
      <c r="B861" t="s" s="4">
        <v>6793</v>
      </c>
      <c r="C861" t="s" s="4">
        <v>4648</v>
      </c>
      <c r="D861" t="s" s="4">
        <v>4648</v>
      </c>
    </row>
    <row r="862" ht="45.0" customHeight="true">
      <c r="A862" t="s" s="4">
        <v>3496</v>
      </c>
      <c r="B862" t="s" s="4">
        <v>6794</v>
      </c>
      <c r="C862" t="s" s="4">
        <v>4648</v>
      </c>
      <c r="D862" t="s" s="4">
        <v>4648</v>
      </c>
    </row>
    <row r="863" ht="45.0" customHeight="true">
      <c r="A863" t="s" s="4">
        <v>3500</v>
      </c>
      <c r="B863" t="s" s="4">
        <v>6795</v>
      </c>
      <c r="C863" t="s" s="4">
        <v>4648</v>
      </c>
      <c r="D863" t="s" s="4">
        <v>4648</v>
      </c>
    </row>
    <row r="864" ht="45.0" customHeight="true">
      <c r="A864" t="s" s="4">
        <v>3504</v>
      </c>
      <c r="B864" t="s" s="4">
        <v>6796</v>
      </c>
      <c r="C864" t="s" s="4">
        <v>4648</v>
      </c>
      <c r="D864" t="s" s="4">
        <v>4648</v>
      </c>
    </row>
    <row r="865" ht="45.0" customHeight="true">
      <c r="A865" t="s" s="4">
        <v>3508</v>
      </c>
      <c r="B865" t="s" s="4">
        <v>6797</v>
      </c>
      <c r="C865" t="s" s="4">
        <v>4648</v>
      </c>
      <c r="D865" t="s" s="4">
        <v>4648</v>
      </c>
    </row>
    <row r="866" ht="45.0" customHeight="true">
      <c r="A866" t="s" s="4">
        <v>3510</v>
      </c>
      <c r="B866" t="s" s="4">
        <v>6798</v>
      </c>
      <c r="C866" t="s" s="4">
        <v>4648</v>
      </c>
      <c r="D866" t="s" s="4">
        <v>4648</v>
      </c>
    </row>
    <row r="867" ht="45.0" customHeight="true">
      <c r="A867" t="s" s="4">
        <v>3514</v>
      </c>
      <c r="B867" t="s" s="4">
        <v>6799</v>
      </c>
      <c r="C867" t="s" s="4">
        <v>4648</v>
      </c>
      <c r="D867" t="s" s="4">
        <v>4648</v>
      </c>
    </row>
    <row r="868" ht="45.0" customHeight="true">
      <c r="A868" t="s" s="4">
        <v>3518</v>
      </c>
      <c r="B868" t="s" s="4">
        <v>6800</v>
      </c>
      <c r="C868" t="s" s="4">
        <v>4648</v>
      </c>
      <c r="D868" t="s" s="4">
        <v>4648</v>
      </c>
    </row>
    <row r="869" ht="45.0" customHeight="true">
      <c r="A869" t="s" s="4">
        <v>3522</v>
      </c>
      <c r="B869" t="s" s="4">
        <v>6801</v>
      </c>
      <c r="C869" t="s" s="4">
        <v>4648</v>
      </c>
      <c r="D869" t="s" s="4">
        <v>4648</v>
      </c>
    </row>
    <row r="870" ht="45.0" customHeight="true">
      <c r="A870" t="s" s="4">
        <v>3524</v>
      </c>
      <c r="B870" t="s" s="4">
        <v>6802</v>
      </c>
      <c r="C870" t="s" s="4">
        <v>4648</v>
      </c>
      <c r="D870" t="s" s="4">
        <v>4648</v>
      </c>
    </row>
    <row r="871" ht="45.0" customHeight="true">
      <c r="A871" t="s" s="4">
        <v>3527</v>
      </c>
      <c r="B871" t="s" s="4">
        <v>6803</v>
      </c>
      <c r="C871" t="s" s="4">
        <v>4648</v>
      </c>
      <c r="D871" t="s" s="4">
        <v>4648</v>
      </c>
    </row>
    <row r="872" ht="45.0" customHeight="true">
      <c r="A872" t="s" s="4">
        <v>3530</v>
      </c>
      <c r="B872" t="s" s="4">
        <v>6804</v>
      </c>
      <c r="C872" t="s" s="4">
        <v>4648</v>
      </c>
      <c r="D872" t="s" s="4">
        <v>4648</v>
      </c>
    </row>
    <row r="873" ht="45.0" customHeight="true">
      <c r="A873" t="s" s="4">
        <v>3534</v>
      </c>
      <c r="B873" t="s" s="4">
        <v>6805</v>
      </c>
      <c r="C873" t="s" s="4">
        <v>4648</v>
      </c>
      <c r="D873" t="s" s="4">
        <v>4648</v>
      </c>
    </row>
    <row r="874" ht="45.0" customHeight="true">
      <c r="A874" t="s" s="4">
        <v>3536</v>
      </c>
      <c r="B874" t="s" s="4">
        <v>6806</v>
      </c>
      <c r="C874" t="s" s="4">
        <v>4648</v>
      </c>
      <c r="D874" t="s" s="4">
        <v>4648</v>
      </c>
    </row>
    <row r="875" ht="45.0" customHeight="true">
      <c r="A875" t="s" s="4">
        <v>3540</v>
      </c>
      <c r="B875" t="s" s="4">
        <v>6807</v>
      </c>
      <c r="C875" t="s" s="4">
        <v>4648</v>
      </c>
      <c r="D875" t="s" s="4">
        <v>4648</v>
      </c>
    </row>
    <row r="876" ht="45.0" customHeight="true">
      <c r="A876" t="s" s="4">
        <v>3543</v>
      </c>
      <c r="B876" t="s" s="4">
        <v>6808</v>
      </c>
      <c r="C876" t="s" s="4">
        <v>4648</v>
      </c>
      <c r="D876" t="s" s="4">
        <v>4648</v>
      </c>
    </row>
    <row r="877" ht="45.0" customHeight="true">
      <c r="A877" t="s" s="4">
        <v>3548</v>
      </c>
      <c r="B877" t="s" s="4">
        <v>6809</v>
      </c>
      <c r="C877" t="s" s="4">
        <v>4648</v>
      </c>
      <c r="D877" t="s" s="4">
        <v>4648</v>
      </c>
    </row>
    <row r="878" ht="45.0" customHeight="true">
      <c r="A878" t="s" s="4">
        <v>3552</v>
      </c>
      <c r="B878" t="s" s="4">
        <v>6810</v>
      </c>
      <c r="C878" t="s" s="4">
        <v>4648</v>
      </c>
      <c r="D878" t="s" s="4">
        <v>4648</v>
      </c>
    </row>
    <row r="879" ht="45.0" customHeight="true">
      <c r="A879" t="s" s="4">
        <v>3554</v>
      </c>
      <c r="B879" t="s" s="4">
        <v>6811</v>
      </c>
      <c r="C879" t="s" s="4">
        <v>4648</v>
      </c>
      <c r="D879" t="s" s="4">
        <v>4648</v>
      </c>
    </row>
    <row r="880" ht="45.0" customHeight="true">
      <c r="A880" t="s" s="4">
        <v>3558</v>
      </c>
      <c r="B880" t="s" s="4">
        <v>6812</v>
      </c>
      <c r="C880" t="s" s="4">
        <v>4648</v>
      </c>
      <c r="D880" t="s" s="4">
        <v>4648</v>
      </c>
    </row>
    <row r="881" ht="45.0" customHeight="true">
      <c r="A881" t="s" s="4">
        <v>3562</v>
      </c>
      <c r="B881" t="s" s="4">
        <v>6813</v>
      </c>
      <c r="C881" t="s" s="4">
        <v>4648</v>
      </c>
      <c r="D881" t="s" s="4">
        <v>4648</v>
      </c>
    </row>
    <row r="882" ht="45.0" customHeight="true">
      <c r="A882" t="s" s="4">
        <v>3566</v>
      </c>
      <c r="B882" t="s" s="4">
        <v>6814</v>
      </c>
      <c r="C882" t="s" s="4">
        <v>4648</v>
      </c>
      <c r="D882" t="s" s="4">
        <v>4648</v>
      </c>
    </row>
    <row r="883" ht="45.0" customHeight="true">
      <c r="A883" t="s" s="4">
        <v>3570</v>
      </c>
      <c r="B883" t="s" s="4">
        <v>6815</v>
      </c>
      <c r="C883" t="s" s="4">
        <v>4648</v>
      </c>
      <c r="D883" t="s" s="4">
        <v>4648</v>
      </c>
    </row>
    <row r="884" ht="45.0" customHeight="true">
      <c r="A884" t="s" s="4">
        <v>3572</v>
      </c>
      <c r="B884" t="s" s="4">
        <v>6816</v>
      </c>
      <c r="C884" t="s" s="4">
        <v>4648</v>
      </c>
      <c r="D884" t="s" s="4">
        <v>4648</v>
      </c>
    </row>
    <row r="885" ht="45.0" customHeight="true">
      <c r="A885" t="s" s="4">
        <v>3575</v>
      </c>
      <c r="B885" t="s" s="4">
        <v>6817</v>
      </c>
      <c r="C885" t="s" s="4">
        <v>4648</v>
      </c>
      <c r="D885" t="s" s="4">
        <v>4648</v>
      </c>
    </row>
    <row r="886" ht="45.0" customHeight="true">
      <c r="A886" t="s" s="4">
        <v>3578</v>
      </c>
      <c r="B886" t="s" s="4">
        <v>6818</v>
      </c>
      <c r="C886" t="s" s="4">
        <v>4648</v>
      </c>
      <c r="D886" t="s" s="4">
        <v>4648</v>
      </c>
    </row>
    <row r="887" ht="45.0" customHeight="true">
      <c r="A887" t="s" s="4">
        <v>3582</v>
      </c>
      <c r="B887" t="s" s="4">
        <v>6819</v>
      </c>
      <c r="C887" t="s" s="4">
        <v>4648</v>
      </c>
      <c r="D887" t="s" s="4">
        <v>4648</v>
      </c>
    </row>
    <row r="888" ht="45.0" customHeight="true">
      <c r="A888" t="s" s="4">
        <v>3584</v>
      </c>
      <c r="B888" t="s" s="4">
        <v>6820</v>
      </c>
      <c r="C888" t="s" s="4">
        <v>4648</v>
      </c>
      <c r="D888" t="s" s="4">
        <v>4648</v>
      </c>
    </row>
    <row r="889" ht="45.0" customHeight="true">
      <c r="A889" t="s" s="4">
        <v>3587</v>
      </c>
      <c r="B889" t="s" s="4">
        <v>6821</v>
      </c>
      <c r="C889" t="s" s="4">
        <v>4648</v>
      </c>
      <c r="D889" t="s" s="4">
        <v>4648</v>
      </c>
    </row>
    <row r="890" ht="45.0" customHeight="true">
      <c r="A890" t="s" s="4">
        <v>3589</v>
      </c>
      <c r="B890" t="s" s="4">
        <v>6822</v>
      </c>
      <c r="C890" t="s" s="4">
        <v>4648</v>
      </c>
      <c r="D890" t="s" s="4">
        <v>4648</v>
      </c>
    </row>
    <row r="891" ht="45.0" customHeight="true">
      <c r="A891" t="s" s="4">
        <v>3591</v>
      </c>
      <c r="B891" t="s" s="4">
        <v>6823</v>
      </c>
      <c r="C891" t="s" s="4">
        <v>4648</v>
      </c>
      <c r="D891" t="s" s="4">
        <v>4648</v>
      </c>
    </row>
    <row r="892" ht="45.0" customHeight="true">
      <c r="A892" t="s" s="4">
        <v>3593</v>
      </c>
      <c r="B892" t="s" s="4">
        <v>6824</v>
      </c>
      <c r="C892" t="s" s="4">
        <v>4648</v>
      </c>
      <c r="D892" t="s" s="4">
        <v>4648</v>
      </c>
    </row>
    <row r="893" ht="45.0" customHeight="true">
      <c r="A893" t="s" s="4">
        <v>3595</v>
      </c>
      <c r="B893" t="s" s="4">
        <v>6825</v>
      </c>
      <c r="C893" t="s" s="4">
        <v>4648</v>
      </c>
      <c r="D893" t="s" s="4">
        <v>4648</v>
      </c>
    </row>
    <row r="894" ht="45.0" customHeight="true">
      <c r="A894" t="s" s="4">
        <v>3597</v>
      </c>
      <c r="B894" t="s" s="4">
        <v>6826</v>
      </c>
      <c r="C894" t="s" s="4">
        <v>4648</v>
      </c>
      <c r="D894" t="s" s="4">
        <v>4648</v>
      </c>
    </row>
    <row r="895" ht="45.0" customHeight="true">
      <c r="A895" t="s" s="4">
        <v>3601</v>
      </c>
      <c r="B895" t="s" s="4">
        <v>6827</v>
      </c>
      <c r="C895" t="s" s="4">
        <v>4648</v>
      </c>
      <c r="D895" t="s" s="4">
        <v>4648</v>
      </c>
    </row>
    <row r="896" ht="45.0" customHeight="true">
      <c r="A896" t="s" s="4">
        <v>3603</v>
      </c>
      <c r="B896" t="s" s="4">
        <v>6828</v>
      </c>
      <c r="C896" t="s" s="4">
        <v>4648</v>
      </c>
      <c r="D896" t="s" s="4">
        <v>4648</v>
      </c>
    </row>
    <row r="897" ht="45.0" customHeight="true">
      <c r="A897" t="s" s="4">
        <v>3607</v>
      </c>
      <c r="B897" t="s" s="4">
        <v>6829</v>
      </c>
      <c r="C897" t="s" s="4">
        <v>4648</v>
      </c>
      <c r="D897" t="s" s="4">
        <v>4648</v>
      </c>
    </row>
    <row r="898" ht="45.0" customHeight="true">
      <c r="A898" t="s" s="4">
        <v>3609</v>
      </c>
      <c r="B898" t="s" s="4">
        <v>6830</v>
      </c>
      <c r="C898" t="s" s="4">
        <v>4648</v>
      </c>
      <c r="D898" t="s" s="4">
        <v>4648</v>
      </c>
    </row>
    <row r="899" ht="45.0" customHeight="true">
      <c r="A899" t="s" s="4">
        <v>3611</v>
      </c>
      <c r="B899" t="s" s="4">
        <v>6831</v>
      </c>
      <c r="C899" t="s" s="4">
        <v>4648</v>
      </c>
      <c r="D899" t="s" s="4">
        <v>4648</v>
      </c>
    </row>
    <row r="900" ht="45.0" customHeight="true">
      <c r="A900" t="s" s="4">
        <v>3615</v>
      </c>
      <c r="B900" t="s" s="4">
        <v>6832</v>
      </c>
      <c r="C900" t="s" s="4">
        <v>4648</v>
      </c>
      <c r="D900" t="s" s="4">
        <v>4648</v>
      </c>
    </row>
    <row r="901" ht="45.0" customHeight="true">
      <c r="A901" t="s" s="4">
        <v>3619</v>
      </c>
      <c r="B901" t="s" s="4">
        <v>6833</v>
      </c>
      <c r="C901" t="s" s="4">
        <v>4648</v>
      </c>
      <c r="D901" t="s" s="4">
        <v>4648</v>
      </c>
    </row>
    <row r="902" ht="45.0" customHeight="true">
      <c r="A902" t="s" s="4">
        <v>3621</v>
      </c>
      <c r="B902" t="s" s="4">
        <v>6834</v>
      </c>
      <c r="C902" t="s" s="4">
        <v>4648</v>
      </c>
      <c r="D902" t="s" s="4">
        <v>4648</v>
      </c>
    </row>
    <row r="903" ht="45.0" customHeight="true">
      <c r="A903" t="s" s="4">
        <v>3623</v>
      </c>
      <c r="B903" t="s" s="4">
        <v>6835</v>
      </c>
      <c r="C903" t="s" s="4">
        <v>4648</v>
      </c>
      <c r="D903" t="s" s="4">
        <v>4648</v>
      </c>
    </row>
    <row r="904" ht="45.0" customHeight="true">
      <c r="A904" t="s" s="4">
        <v>3625</v>
      </c>
      <c r="B904" t="s" s="4">
        <v>6836</v>
      </c>
      <c r="C904" t="s" s="4">
        <v>4648</v>
      </c>
      <c r="D904" t="s" s="4">
        <v>4648</v>
      </c>
    </row>
    <row r="905" ht="45.0" customHeight="true">
      <c r="A905" t="s" s="4">
        <v>3629</v>
      </c>
      <c r="B905" t="s" s="4">
        <v>6837</v>
      </c>
      <c r="C905" t="s" s="4">
        <v>4648</v>
      </c>
      <c r="D905" t="s" s="4">
        <v>4648</v>
      </c>
    </row>
    <row r="906" ht="45.0" customHeight="true">
      <c r="A906" t="s" s="4">
        <v>3631</v>
      </c>
      <c r="B906" t="s" s="4">
        <v>6838</v>
      </c>
      <c r="C906" t="s" s="4">
        <v>4648</v>
      </c>
      <c r="D906" t="s" s="4">
        <v>4648</v>
      </c>
    </row>
    <row r="907" ht="45.0" customHeight="true">
      <c r="A907" t="s" s="4">
        <v>3633</v>
      </c>
      <c r="B907" t="s" s="4">
        <v>6839</v>
      </c>
      <c r="C907" t="s" s="4">
        <v>4648</v>
      </c>
      <c r="D907" t="s" s="4">
        <v>4648</v>
      </c>
    </row>
    <row r="908" ht="45.0" customHeight="true">
      <c r="A908" t="s" s="4">
        <v>3635</v>
      </c>
      <c r="B908" t="s" s="4">
        <v>6840</v>
      </c>
      <c r="C908" t="s" s="4">
        <v>4648</v>
      </c>
      <c r="D908" t="s" s="4">
        <v>4648</v>
      </c>
    </row>
    <row r="909" ht="45.0" customHeight="true">
      <c r="A909" t="s" s="4">
        <v>3639</v>
      </c>
      <c r="B909" t="s" s="4">
        <v>6841</v>
      </c>
      <c r="C909" t="s" s="4">
        <v>4648</v>
      </c>
      <c r="D909" t="s" s="4">
        <v>4648</v>
      </c>
    </row>
    <row r="910" ht="45.0" customHeight="true">
      <c r="A910" t="s" s="4">
        <v>3641</v>
      </c>
      <c r="B910" t="s" s="4">
        <v>6842</v>
      </c>
      <c r="C910" t="s" s="4">
        <v>4648</v>
      </c>
      <c r="D910" t="s" s="4">
        <v>4648</v>
      </c>
    </row>
    <row r="911" ht="45.0" customHeight="true">
      <c r="A911" t="s" s="4">
        <v>3643</v>
      </c>
      <c r="B911" t="s" s="4">
        <v>6843</v>
      </c>
      <c r="C911" t="s" s="4">
        <v>4648</v>
      </c>
      <c r="D911" t="s" s="4">
        <v>4648</v>
      </c>
    </row>
    <row r="912" ht="45.0" customHeight="true">
      <c r="A912" t="s" s="4">
        <v>3648</v>
      </c>
      <c r="B912" t="s" s="4">
        <v>6844</v>
      </c>
      <c r="C912" t="s" s="4">
        <v>4648</v>
      </c>
      <c r="D912" t="s" s="4">
        <v>4648</v>
      </c>
    </row>
    <row r="913" ht="45.0" customHeight="true">
      <c r="A913" t="s" s="4">
        <v>3652</v>
      </c>
      <c r="B913" t="s" s="4">
        <v>6845</v>
      </c>
      <c r="C913" t="s" s="4">
        <v>4648</v>
      </c>
      <c r="D913" t="s" s="4">
        <v>4648</v>
      </c>
    </row>
    <row r="914" ht="45.0" customHeight="true">
      <c r="A914" t="s" s="4">
        <v>3656</v>
      </c>
      <c r="B914" t="s" s="4">
        <v>6846</v>
      </c>
      <c r="C914" t="s" s="4">
        <v>4648</v>
      </c>
      <c r="D914" t="s" s="4">
        <v>4648</v>
      </c>
    </row>
    <row r="915" ht="45.0" customHeight="true">
      <c r="A915" t="s" s="4">
        <v>3660</v>
      </c>
      <c r="B915" t="s" s="4">
        <v>6847</v>
      </c>
      <c r="C915" t="s" s="4">
        <v>4648</v>
      </c>
      <c r="D915" t="s" s="4">
        <v>4648</v>
      </c>
    </row>
    <row r="916" ht="45.0" customHeight="true">
      <c r="A916" t="s" s="4">
        <v>3664</v>
      </c>
      <c r="B916" t="s" s="4">
        <v>6848</v>
      </c>
      <c r="C916" t="s" s="4">
        <v>4648</v>
      </c>
      <c r="D916" t="s" s="4">
        <v>4648</v>
      </c>
    </row>
    <row r="917" ht="45.0" customHeight="true">
      <c r="A917" t="s" s="4">
        <v>3666</v>
      </c>
      <c r="B917" t="s" s="4">
        <v>6849</v>
      </c>
      <c r="C917" t="s" s="4">
        <v>4648</v>
      </c>
      <c r="D917" t="s" s="4">
        <v>4648</v>
      </c>
    </row>
    <row r="918" ht="45.0" customHeight="true">
      <c r="A918" t="s" s="4">
        <v>3669</v>
      </c>
      <c r="B918" t="s" s="4">
        <v>6850</v>
      </c>
      <c r="C918" t="s" s="4">
        <v>4648</v>
      </c>
      <c r="D918" t="s" s="4">
        <v>4648</v>
      </c>
    </row>
    <row r="919" ht="45.0" customHeight="true">
      <c r="A919" t="s" s="4">
        <v>3671</v>
      </c>
      <c r="B919" t="s" s="4">
        <v>6851</v>
      </c>
      <c r="C919" t="s" s="4">
        <v>4648</v>
      </c>
      <c r="D919" t="s" s="4">
        <v>4648</v>
      </c>
    </row>
    <row r="920" ht="45.0" customHeight="true">
      <c r="A920" t="s" s="4">
        <v>3673</v>
      </c>
      <c r="B920" t="s" s="4">
        <v>6852</v>
      </c>
      <c r="C920" t="s" s="4">
        <v>4648</v>
      </c>
      <c r="D920" t="s" s="4">
        <v>4648</v>
      </c>
    </row>
    <row r="921" ht="45.0" customHeight="true">
      <c r="A921" t="s" s="4">
        <v>3675</v>
      </c>
      <c r="B921" t="s" s="4">
        <v>6853</v>
      </c>
      <c r="C921" t="s" s="4">
        <v>4648</v>
      </c>
      <c r="D921" t="s" s="4">
        <v>4648</v>
      </c>
    </row>
    <row r="922" ht="45.0" customHeight="true">
      <c r="A922" t="s" s="4">
        <v>3679</v>
      </c>
      <c r="B922" t="s" s="4">
        <v>6854</v>
      </c>
      <c r="C922" t="s" s="4">
        <v>4648</v>
      </c>
      <c r="D922" t="s" s="4">
        <v>4648</v>
      </c>
    </row>
    <row r="923" ht="45.0" customHeight="true">
      <c r="A923" t="s" s="4">
        <v>3681</v>
      </c>
      <c r="B923" t="s" s="4">
        <v>6855</v>
      </c>
      <c r="C923" t="s" s="4">
        <v>4648</v>
      </c>
      <c r="D923" t="s" s="4">
        <v>4648</v>
      </c>
    </row>
    <row r="924" ht="45.0" customHeight="true">
      <c r="A924" t="s" s="4">
        <v>3684</v>
      </c>
      <c r="B924" t="s" s="4">
        <v>6856</v>
      </c>
      <c r="C924" t="s" s="4">
        <v>4648</v>
      </c>
      <c r="D924" t="s" s="4">
        <v>4648</v>
      </c>
    </row>
    <row r="925" ht="45.0" customHeight="true">
      <c r="A925" t="s" s="4">
        <v>3688</v>
      </c>
      <c r="B925" t="s" s="4">
        <v>6857</v>
      </c>
      <c r="C925" t="s" s="4">
        <v>4648</v>
      </c>
      <c r="D925" t="s" s="4">
        <v>4648</v>
      </c>
    </row>
    <row r="926" ht="45.0" customHeight="true">
      <c r="A926" t="s" s="4">
        <v>3690</v>
      </c>
      <c r="B926" t="s" s="4">
        <v>6858</v>
      </c>
      <c r="C926" t="s" s="4">
        <v>4648</v>
      </c>
      <c r="D926" t="s" s="4">
        <v>4648</v>
      </c>
    </row>
    <row r="927" ht="45.0" customHeight="true">
      <c r="A927" t="s" s="4">
        <v>3692</v>
      </c>
      <c r="B927" t="s" s="4">
        <v>6859</v>
      </c>
      <c r="C927" t="s" s="4">
        <v>4648</v>
      </c>
      <c r="D927" t="s" s="4">
        <v>4648</v>
      </c>
    </row>
    <row r="928" ht="45.0" customHeight="true">
      <c r="A928" t="s" s="4">
        <v>3694</v>
      </c>
      <c r="B928" t="s" s="4">
        <v>6860</v>
      </c>
      <c r="C928" t="s" s="4">
        <v>4648</v>
      </c>
      <c r="D928" t="s" s="4">
        <v>4648</v>
      </c>
    </row>
    <row r="929" ht="45.0" customHeight="true">
      <c r="A929" t="s" s="4">
        <v>3696</v>
      </c>
      <c r="B929" t="s" s="4">
        <v>6861</v>
      </c>
      <c r="C929" t="s" s="4">
        <v>4648</v>
      </c>
      <c r="D929" t="s" s="4">
        <v>4648</v>
      </c>
    </row>
    <row r="930" ht="45.0" customHeight="true">
      <c r="A930" t="s" s="4">
        <v>3698</v>
      </c>
      <c r="B930" t="s" s="4">
        <v>6862</v>
      </c>
      <c r="C930" t="s" s="4">
        <v>4648</v>
      </c>
      <c r="D930" t="s" s="4">
        <v>4648</v>
      </c>
    </row>
    <row r="931" ht="45.0" customHeight="true">
      <c r="A931" t="s" s="4">
        <v>3702</v>
      </c>
      <c r="B931" t="s" s="4">
        <v>6863</v>
      </c>
      <c r="C931" t="s" s="4">
        <v>4648</v>
      </c>
      <c r="D931" t="s" s="4">
        <v>4648</v>
      </c>
    </row>
    <row r="932" ht="45.0" customHeight="true">
      <c r="A932" t="s" s="4">
        <v>3704</v>
      </c>
      <c r="B932" t="s" s="4">
        <v>6864</v>
      </c>
      <c r="C932" t="s" s="4">
        <v>4648</v>
      </c>
      <c r="D932" t="s" s="4">
        <v>4648</v>
      </c>
    </row>
    <row r="933" ht="45.0" customHeight="true">
      <c r="A933" t="s" s="4">
        <v>3708</v>
      </c>
      <c r="B933" t="s" s="4">
        <v>6865</v>
      </c>
      <c r="C933" t="s" s="4">
        <v>4648</v>
      </c>
      <c r="D933" t="s" s="4">
        <v>4648</v>
      </c>
    </row>
    <row r="934" ht="45.0" customHeight="true">
      <c r="A934" t="s" s="4">
        <v>3712</v>
      </c>
      <c r="B934" t="s" s="4">
        <v>6866</v>
      </c>
      <c r="C934" t="s" s="4">
        <v>4648</v>
      </c>
      <c r="D934" t="s" s="4">
        <v>4648</v>
      </c>
    </row>
    <row r="935" ht="45.0" customHeight="true">
      <c r="A935" t="s" s="4">
        <v>3716</v>
      </c>
      <c r="B935" t="s" s="4">
        <v>6867</v>
      </c>
      <c r="C935" t="s" s="4">
        <v>4648</v>
      </c>
      <c r="D935" t="s" s="4">
        <v>4648</v>
      </c>
    </row>
    <row r="936" ht="45.0" customHeight="true">
      <c r="A936" t="s" s="4">
        <v>3718</v>
      </c>
      <c r="B936" t="s" s="4">
        <v>6868</v>
      </c>
      <c r="C936" t="s" s="4">
        <v>4648</v>
      </c>
      <c r="D936" t="s" s="4">
        <v>4648</v>
      </c>
    </row>
    <row r="937" ht="45.0" customHeight="true">
      <c r="A937" t="s" s="4">
        <v>3722</v>
      </c>
      <c r="B937" t="s" s="4">
        <v>6869</v>
      </c>
      <c r="C937" t="s" s="4">
        <v>4648</v>
      </c>
      <c r="D937" t="s" s="4">
        <v>4648</v>
      </c>
    </row>
    <row r="938" ht="45.0" customHeight="true">
      <c r="A938" t="s" s="4">
        <v>3725</v>
      </c>
      <c r="B938" t="s" s="4">
        <v>6870</v>
      </c>
      <c r="C938" t="s" s="4">
        <v>4648</v>
      </c>
      <c r="D938" t="s" s="4">
        <v>4648</v>
      </c>
    </row>
    <row r="939" ht="45.0" customHeight="true">
      <c r="A939" t="s" s="4">
        <v>3727</v>
      </c>
      <c r="B939" t="s" s="4">
        <v>6871</v>
      </c>
      <c r="C939" t="s" s="4">
        <v>4648</v>
      </c>
      <c r="D939" t="s" s="4">
        <v>4648</v>
      </c>
    </row>
    <row r="940" ht="45.0" customHeight="true">
      <c r="A940" t="s" s="4">
        <v>3729</v>
      </c>
      <c r="B940" t="s" s="4">
        <v>6872</v>
      </c>
      <c r="C940" t="s" s="4">
        <v>4648</v>
      </c>
      <c r="D940" t="s" s="4">
        <v>4648</v>
      </c>
    </row>
    <row r="941" ht="45.0" customHeight="true">
      <c r="A941" t="s" s="4">
        <v>3731</v>
      </c>
      <c r="B941" t="s" s="4">
        <v>6873</v>
      </c>
      <c r="C941" t="s" s="4">
        <v>4648</v>
      </c>
      <c r="D941" t="s" s="4">
        <v>4648</v>
      </c>
    </row>
    <row r="942" ht="45.0" customHeight="true">
      <c r="A942" t="s" s="4">
        <v>3733</v>
      </c>
      <c r="B942" t="s" s="4">
        <v>6874</v>
      </c>
      <c r="C942" t="s" s="4">
        <v>4648</v>
      </c>
      <c r="D942" t="s" s="4">
        <v>4648</v>
      </c>
    </row>
    <row r="943" ht="45.0" customHeight="true">
      <c r="A943" t="s" s="4">
        <v>3735</v>
      </c>
      <c r="B943" t="s" s="4">
        <v>6875</v>
      </c>
      <c r="C943" t="s" s="4">
        <v>4648</v>
      </c>
      <c r="D943" t="s" s="4">
        <v>4648</v>
      </c>
    </row>
    <row r="944" ht="45.0" customHeight="true">
      <c r="A944" t="s" s="4">
        <v>3738</v>
      </c>
      <c r="B944" t="s" s="4">
        <v>6876</v>
      </c>
      <c r="C944" t="s" s="4">
        <v>4648</v>
      </c>
      <c r="D944" t="s" s="4">
        <v>4648</v>
      </c>
    </row>
    <row r="945" ht="45.0" customHeight="true">
      <c r="A945" t="s" s="4">
        <v>3742</v>
      </c>
      <c r="B945" t="s" s="4">
        <v>6877</v>
      </c>
      <c r="C945" t="s" s="4">
        <v>4648</v>
      </c>
      <c r="D945" t="s" s="4">
        <v>4648</v>
      </c>
    </row>
    <row r="946" ht="45.0" customHeight="true">
      <c r="A946" t="s" s="4">
        <v>3746</v>
      </c>
      <c r="B946" t="s" s="4">
        <v>6878</v>
      </c>
      <c r="C946" t="s" s="4">
        <v>4648</v>
      </c>
      <c r="D946" t="s" s="4">
        <v>4648</v>
      </c>
    </row>
    <row r="947" ht="45.0" customHeight="true">
      <c r="A947" t="s" s="4">
        <v>3748</v>
      </c>
      <c r="B947" t="s" s="4">
        <v>6879</v>
      </c>
      <c r="C947" t="s" s="4">
        <v>4648</v>
      </c>
      <c r="D947" t="s" s="4">
        <v>4648</v>
      </c>
    </row>
    <row r="948" ht="45.0" customHeight="true">
      <c r="A948" t="s" s="4">
        <v>3752</v>
      </c>
      <c r="B948" t="s" s="4">
        <v>6880</v>
      </c>
      <c r="C948" t="s" s="4">
        <v>4648</v>
      </c>
      <c r="D948" t="s" s="4">
        <v>4648</v>
      </c>
    </row>
    <row r="949" ht="45.0" customHeight="true">
      <c r="A949" t="s" s="4">
        <v>3755</v>
      </c>
      <c r="B949" t="s" s="4">
        <v>6881</v>
      </c>
      <c r="C949" t="s" s="4">
        <v>4648</v>
      </c>
      <c r="D949" t="s" s="4">
        <v>4648</v>
      </c>
    </row>
    <row r="950" ht="45.0" customHeight="true">
      <c r="A950" t="s" s="4">
        <v>3759</v>
      </c>
      <c r="B950" t="s" s="4">
        <v>6882</v>
      </c>
      <c r="C950" t="s" s="4">
        <v>4648</v>
      </c>
      <c r="D950" t="s" s="4">
        <v>4648</v>
      </c>
    </row>
    <row r="951" ht="45.0" customHeight="true">
      <c r="A951" t="s" s="4">
        <v>3763</v>
      </c>
      <c r="B951" t="s" s="4">
        <v>6883</v>
      </c>
      <c r="C951" t="s" s="4">
        <v>4648</v>
      </c>
      <c r="D951" t="s" s="4">
        <v>4648</v>
      </c>
    </row>
    <row r="952" ht="45.0" customHeight="true">
      <c r="A952" t="s" s="4">
        <v>3765</v>
      </c>
      <c r="B952" t="s" s="4">
        <v>6884</v>
      </c>
      <c r="C952" t="s" s="4">
        <v>4648</v>
      </c>
      <c r="D952" t="s" s="4">
        <v>4648</v>
      </c>
    </row>
    <row r="953" ht="45.0" customHeight="true">
      <c r="A953" t="s" s="4">
        <v>3768</v>
      </c>
      <c r="B953" t="s" s="4">
        <v>6885</v>
      </c>
      <c r="C953" t="s" s="4">
        <v>4648</v>
      </c>
      <c r="D953" t="s" s="4">
        <v>4648</v>
      </c>
    </row>
    <row r="954" ht="45.0" customHeight="true">
      <c r="A954" t="s" s="4">
        <v>3772</v>
      </c>
      <c r="B954" t="s" s="4">
        <v>6886</v>
      </c>
      <c r="C954" t="s" s="4">
        <v>4648</v>
      </c>
      <c r="D954" t="s" s="4">
        <v>4648</v>
      </c>
    </row>
    <row r="955" ht="45.0" customHeight="true">
      <c r="A955" t="s" s="4">
        <v>3776</v>
      </c>
      <c r="B955" t="s" s="4">
        <v>6887</v>
      </c>
      <c r="C955" t="s" s="4">
        <v>4648</v>
      </c>
      <c r="D955" t="s" s="4">
        <v>4648</v>
      </c>
    </row>
    <row r="956" ht="45.0" customHeight="true">
      <c r="A956" t="s" s="4">
        <v>3779</v>
      </c>
      <c r="B956" t="s" s="4">
        <v>6888</v>
      </c>
      <c r="C956" t="s" s="4">
        <v>4648</v>
      </c>
      <c r="D956" t="s" s="4">
        <v>4648</v>
      </c>
    </row>
    <row r="957" ht="45.0" customHeight="true">
      <c r="A957" t="s" s="4">
        <v>3782</v>
      </c>
      <c r="B957" t="s" s="4">
        <v>6889</v>
      </c>
      <c r="C957" t="s" s="4">
        <v>4648</v>
      </c>
      <c r="D957" t="s" s="4">
        <v>4648</v>
      </c>
    </row>
    <row r="958" ht="45.0" customHeight="true">
      <c r="A958" t="s" s="4">
        <v>3784</v>
      </c>
      <c r="B958" t="s" s="4">
        <v>6890</v>
      </c>
      <c r="C958" t="s" s="4">
        <v>4648</v>
      </c>
      <c r="D958" t="s" s="4">
        <v>4648</v>
      </c>
    </row>
    <row r="959" ht="45.0" customHeight="true">
      <c r="A959" t="s" s="4">
        <v>3786</v>
      </c>
      <c r="B959" t="s" s="4">
        <v>6891</v>
      </c>
      <c r="C959" t="s" s="4">
        <v>4648</v>
      </c>
      <c r="D959" t="s" s="4">
        <v>4648</v>
      </c>
    </row>
    <row r="960" ht="45.0" customHeight="true">
      <c r="A960" t="s" s="4">
        <v>3788</v>
      </c>
      <c r="B960" t="s" s="4">
        <v>6892</v>
      </c>
      <c r="C960" t="s" s="4">
        <v>4648</v>
      </c>
      <c r="D960" t="s" s="4">
        <v>4648</v>
      </c>
    </row>
    <row r="961" ht="45.0" customHeight="true">
      <c r="A961" t="s" s="4">
        <v>3790</v>
      </c>
      <c r="B961" t="s" s="4">
        <v>6893</v>
      </c>
      <c r="C961" t="s" s="4">
        <v>4648</v>
      </c>
      <c r="D961" t="s" s="4">
        <v>4648</v>
      </c>
    </row>
    <row r="962" ht="45.0" customHeight="true">
      <c r="A962" t="s" s="4">
        <v>3792</v>
      </c>
      <c r="B962" t="s" s="4">
        <v>6894</v>
      </c>
      <c r="C962" t="s" s="4">
        <v>4648</v>
      </c>
      <c r="D962" t="s" s="4">
        <v>4648</v>
      </c>
    </row>
    <row r="963" ht="45.0" customHeight="true">
      <c r="A963" t="s" s="4">
        <v>3794</v>
      </c>
      <c r="B963" t="s" s="4">
        <v>6895</v>
      </c>
      <c r="C963" t="s" s="4">
        <v>4648</v>
      </c>
      <c r="D963" t="s" s="4">
        <v>4648</v>
      </c>
    </row>
    <row r="964" ht="45.0" customHeight="true">
      <c r="A964" t="s" s="4">
        <v>3796</v>
      </c>
      <c r="B964" t="s" s="4">
        <v>6896</v>
      </c>
      <c r="C964" t="s" s="4">
        <v>4648</v>
      </c>
      <c r="D964" t="s" s="4">
        <v>4648</v>
      </c>
    </row>
    <row r="965" ht="45.0" customHeight="true">
      <c r="A965" t="s" s="4">
        <v>3798</v>
      </c>
      <c r="B965" t="s" s="4">
        <v>6897</v>
      </c>
      <c r="C965" t="s" s="4">
        <v>4648</v>
      </c>
      <c r="D965" t="s" s="4">
        <v>4648</v>
      </c>
    </row>
    <row r="966" ht="45.0" customHeight="true">
      <c r="A966" t="s" s="4">
        <v>3800</v>
      </c>
      <c r="B966" t="s" s="4">
        <v>6898</v>
      </c>
      <c r="C966" t="s" s="4">
        <v>4648</v>
      </c>
      <c r="D966" t="s" s="4">
        <v>4648</v>
      </c>
    </row>
    <row r="967" ht="45.0" customHeight="true">
      <c r="A967" t="s" s="4">
        <v>3804</v>
      </c>
      <c r="B967" t="s" s="4">
        <v>6899</v>
      </c>
      <c r="C967" t="s" s="4">
        <v>4648</v>
      </c>
      <c r="D967" t="s" s="4">
        <v>4648</v>
      </c>
    </row>
    <row r="968" ht="45.0" customHeight="true">
      <c r="A968" t="s" s="4">
        <v>3807</v>
      </c>
      <c r="B968" t="s" s="4">
        <v>6900</v>
      </c>
      <c r="C968" t="s" s="4">
        <v>4648</v>
      </c>
      <c r="D968" t="s" s="4">
        <v>4648</v>
      </c>
    </row>
    <row r="969" ht="45.0" customHeight="true">
      <c r="A969" t="s" s="4">
        <v>3810</v>
      </c>
      <c r="B969" t="s" s="4">
        <v>6901</v>
      </c>
      <c r="C969" t="s" s="4">
        <v>4648</v>
      </c>
      <c r="D969" t="s" s="4">
        <v>4648</v>
      </c>
    </row>
    <row r="970" ht="45.0" customHeight="true">
      <c r="A970" t="s" s="4">
        <v>3814</v>
      </c>
      <c r="B970" t="s" s="4">
        <v>6902</v>
      </c>
      <c r="C970" t="s" s="4">
        <v>4648</v>
      </c>
      <c r="D970" t="s" s="4">
        <v>4648</v>
      </c>
    </row>
    <row r="971" ht="45.0" customHeight="true">
      <c r="A971" t="s" s="4">
        <v>3817</v>
      </c>
      <c r="B971" t="s" s="4">
        <v>6903</v>
      </c>
      <c r="C971" t="s" s="4">
        <v>4648</v>
      </c>
      <c r="D971" t="s" s="4">
        <v>4648</v>
      </c>
    </row>
    <row r="972" ht="45.0" customHeight="true">
      <c r="A972" t="s" s="4">
        <v>3819</v>
      </c>
      <c r="B972" t="s" s="4">
        <v>6904</v>
      </c>
      <c r="C972" t="s" s="4">
        <v>4648</v>
      </c>
      <c r="D972" t="s" s="4">
        <v>4648</v>
      </c>
    </row>
    <row r="973" ht="45.0" customHeight="true">
      <c r="A973" t="s" s="4">
        <v>3822</v>
      </c>
      <c r="B973" t="s" s="4">
        <v>6905</v>
      </c>
      <c r="C973" t="s" s="4">
        <v>4648</v>
      </c>
      <c r="D973" t="s" s="4">
        <v>4648</v>
      </c>
    </row>
    <row r="974" ht="45.0" customHeight="true">
      <c r="A974" t="s" s="4">
        <v>3824</v>
      </c>
      <c r="B974" t="s" s="4">
        <v>6906</v>
      </c>
      <c r="C974" t="s" s="4">
        <v>4648</v>
      </c>
      <c r="D974" t="s" s="4">
        <v>4648</v>
      </c>
    </row>
    <row r="975" ht="45.0" customHeight="true">
      <c r="A975" t="s" s="4">
        <v>3828</v>
      </c>
      <c r="B975" t="s" s="4">
        <v>6907</v>
      </c>
      <c r="C975" t="s" s="4">
        <v>4648</v>
      </c>
      <c r="D975" t="s" s="4">
        <v>4648</v>
      </c>
    </row>
    <row r="976" ht="45.0" customHeight="true">
      <c r="A976" t="s" s="4">
        <v>3830</v>
      </c>
      <c r="B976" t="s" s="4">
        <v>6908</v>
      </c>
      <c r="C976" t="s" s="4">
        <v>4648</v>
      </c>
      <c r="D976" t="s" s="4">
        <v>4648</v>
      </c>
    </row>
    <row r="977" ht="45.0" customHeight="true">
      <c r="A977" t="s" s="4">
        <v>3832</v>
      </c>
      <c r="B977" t="s" s="4">
        <v>6909</v>
      </c>
      <c r="C977" t="s" s="4">
        <v>4648</v>
      </c>
      <c r="D977" t="s" s="4">
        <v>4648</v>
      </c>
    </row>
    <row r="978" ht="45.0" customHeight="true">
      <c r="A978" t="s" s="4">
        <v>3834</v>
      </c>
      <c r="B978" t="s" s="4">
        <v>6910</v>
      </c>
      <c r="C978" t="s" s="4">
        <v>4648</v>
      </c>
      <c r="D978" t="s" s="4">
        <v>4648</v>
      </c>
    </row>
    <row r="979" ht="45.0" customHeight="true">
      <c r="A979" t="s" s="4">
        <v>3837</v>
      </c>
      <c r="B979" t="s" s="4">
        <v>6911</v>
      </c>
      <c r="C979" t="s" s="4">
        <v>4648</v>
      </c>
      <c r="D979" t="s" s="4">
        <v>4648</v>
      </c>
    </row>
    <row r="980" ht="45.0" customHeight="true">
      <c r="A980" t="s" s="4">
        <v>3841</v>
      </c>
      <c r="B980" t="s" s="4">
        <v>6912</v>
      </c>
      <c r="C980" t="s" s="4">
        <v>4648</v>
      </c>
      <c r="D980" t="s" s="4">
        <v>4648</v>
      </c>
    </row>
    <row r="981" ht="45.0" customHeight="true">
      <c r="A981" t="s" s="4">
        <v>3843</v>
      </c>
      <c r="B981" t="s" s="4">
        <v>6913</v>
      </c>
      <c r="C981" t="s" s="4">
        <v>4648</v>
      </c>
      <c r="D981" t="s" s="4">
        <v>4648</v>
      </c>
    </row>
    <row r="982" ht="45.0" customHeight="true">
      <c r="A982" t="s" s="4">
        <v>3845</v>
      </c>
      <c r="B982" t="s" s="4">
        <v>6914</v>
      </c>
      <c r="C982" t="s" s="4">
        <v>4648</v>
      </c>
      <c r="D982" t="s" s="4">
        <v>4648</v>
      </c>
    </row>
    <row r="983" ht="45.0" customHeight="true">
      <c r="A983" t="s" s="4">
        <v>3847</v>
      </c>
      <c r="B983" t="s" s="4">
        <v>6915</v>
      </c>
      <c r="C983" t="s" s="4">
        <v>4648</v>
      </c>
      <c r="D983" t="s" s="4">
        <v>4648</v>
      </c>
    </row>
    <row r="984" ht="45.0" customHeight="true">
      <c r="A984" t="s" s="4">
        <v>3850</v>
      </c>
      <c r="B984" t="s" s="4">
        <v>6916</v>
      </c>
      <c r="C984" t="s" s="4">
        <v>4648</v>
      </c>
      <c r="D984" t="s" s="4">
        <v>4648</v>
      </c>
    </row>
    <row r="985" ht="45.0" customHeight="true">
      <c r="A985" t="s" s="4">
        <v>3854</v>
      </c>
      <c r="B985" t="s" s="4">
        <v>6917</v>
      </c>
      <c r="C985" t="s" s="4">
        <v>4648</v>
      </c>
      <c r="D985" t="s" s="4">
        <v>4648</v>
      </c>
    </row>
    <row r="986" ht="45.0" customHeight="true">
      <c r="A986" t="s" s="4">
        <v>3856</v>
      </c>
      <c r="B986" t="s" s="4">
        <v>6918</v>
      </c>
      <c r="C986" t="s" s="4">
        <v>4648</v>
      </c>
      <c r="D986" t="s" s="4">
        <v>4648</v>
      </c>
    </row>
    <row r="987" ht="45.0" customHeight="true">
      <c r="A987" t="s" s="4">
        <v>3858</v>
      </c>
      <c r="B987" t="s" s="4">
        <v>6919</v>
      </c>
      <c r="C987" t="s" s="4">
        <v>4648</v>
      </c>
      <c r="D987" t="s" s="4">
        <v>4648</v>
      </c>
    </row>
    <row r="988" ht="45.0" customHeight="true">
      <c r="A988" t="s" s="4">
        <v>3860</v>
      </c>
      <c r="B988" t="s" s="4">
        <v>6920</v>
      </c>
      <c r="C988" t="s" s="4">
        <v>4648</v>
      </c>
      <c r="D988" t="s" s="4">
        <v>4648</v>
      </c>
    </row>
    <row r="989" ht="45.0" customHeight="true">
      <c r="A989" t="s" s="4">
        <v>3862</v>
      </c>
      <c r="B989" t="s" s="4">
        <v>6921</v>
      </c>
      <c r="C989" t="s" s="4">
        <v>4648</v>
      </c>
      <c r="D989" t="s" s="4">
        <v>4648</v>
      </c>
    </row>
    <row r="990" ht="45.0" customHeight="true">
      <c r="A990" t="s" s="4">
        <v>3866</v>
      </c>
      <c r="B990" t="s" s="4">
        <v>6922</v>
      </c>
      <c r="C990" t="s" s="4">
        <v>4648</v>
      </c>
      <c r="D990" t="s" s="4">
        <v>4648</v>
      </c>
    </row>
    <row r="991" ht="45.0" customHeight="true">
      <c r="A991" t="s" s="4">
        <v>3869</v>
      </c>
      <c r="B991" t="s" s="4">
        <v>6923</v>
      </c>
      <c r="C991" t="s" s="4">
        <v>4648</v>
      </c>
      <c r="D991" t="s" s="4">
        <v>4648</v>
      </c>
    </row>
    <row r="992" ht="45.0" customHeight="true">
      <c r="A992" t="s" s="4">
        <v>3872</v>
      </c>
      <c r="B992" t="s" s="4">
        <v>6924</v>
      </c>
      <c r="C992" t="s" s="4">
        <v>4648</v>
      </c>
      <c r="D992" t="s" s="4">
        <v>4648</v>
      </c>
    </row>
    <row r="993" ht="45.0" customHeight="true">
      <c r="A993" t="s" s="4">
        <v>3874</v>
      </c>
      <c r="B993" t="s" s="4">
        <v>6925</v>
      </c>
      <c r="C993" t="s" s="4">
        <v>4648</v>
      </c>
      <c r="D993" t="s" s="4">
        <v>4648</v>
      </c>
    </row>
    <row r="994" ht="45.0" customHeight="true">
      <c r="A994" t="s" s="4">
        <v>3878</v>
      </c>
      <c r="B994" t="s" s="4">
        <v>6926</v>
      </c>
      <c r="C994" t="s" s="4">
        <v>4648</v>
      </c>
      <c r="D994" t="s" s="4">
        <v>4648</v>
      </c>
    </row>
    <row r="995" ht="45.0" customHeight="true">
      <c r="A995" t="s" s="4">
        <v>3882</v>
      </c>
      <c r="B995" t="s" s="4">
        <v>6927</v>
      </c>
      <c r="C995" t="s" s="4">
        <v>4648</v>
      </c>
      <c r="D995" t="s" s="4">
        <v>4648</v>
      </c>
    </row>
    <row r="996" ht="45.0" customHeight="true">
      <c r="A996" t="s" s="4">
        <v>3886</v>
      </c>
      <c r="B996" t="s" s="4">
        <v>6928</v>
      </c>
      <c r="C996" t="s" s="4">
        <v>4648</v>
      </c>
      <c r="D996" t="s" s="4">
        <v>4648</v>
      </c>
    </row>
    <row r="997" ht="45.0" customHeight="true">
      <c r="A997" t="s" s="4">
        <v>3888</v>
      </c>
      <c r="B997" t="s" s="4">
        <v>6929</v>
      </c>
      <c r="C997" t="s" s="4">
        <v>4648</v>
      </c>
      <c r="D997" t="s" s="4">
        <v>4648</v>
      </c>
    </row>
    <row r="998" ht="45.0" customHeight="true">
      <c r="A998" t="s" s="4">
        <v>3891</v>
      </c>
      <c r="B998" t="s" s="4">
        <v>6930</v>
      </c>
      <c r="C998" t="s" s="4">
        <v>4648</v>
      </c>
      <c r="D998" t="s" s="4">
        <v>4648</v>
      </c>
    </row>
    <row r="999" ht="45.0" customHeight="true">
      <c r="A999" t="s" s="4">
        <v>3893</v>
      </c>
      <c r="B999" t="s" s="4">
        <v>6931</v>
      </c>
      <c r="C999" t="s" s="4">
        <v>4648</v>
      </c>
      <c r="D999" t="s" s="4">
        <v>4648</v>
      </c>
    </row>
    <row r="1000" ht="45.0" customHeight="true">
      <c r="A1000" t="s" s="4">
        <v>3895</v>
      </c>
      <c r="B1000" t="s" s="4">
        <v>6932</v>
      </c>
      <c r="C1000" t="s" s="4">
        <v>4648</v>
      </c>
      <c r="D1000" t="s" s="4">
        <v>4648</v>
      </c>
    </row>
    <row r="1001" ht="45.0" customHeight="true">
      <c r="A1001" t="s" s="4">
        <v>3898</v>
      </c>
      <c r="B1001" t="s" s="4">
        <v>6933</v>
      </c>
      <c r="C1001" t="s" s="4">
        <v>4648</v>
      </c>
      <c r="D1001" t="s" s="4">
        <v>4648</v>
      </c>
    </row>
    <row r="1002" ht="45.0" customHeight="true">
      <c r="A1002" t="s" s="4">
        <v>3902</v>
      </c>
      <c r="B1002" t="s" s="4">
        <v>6934</v>
      </c>
      <c r="C1002" t="s" s="4">
        <v>4648</v>
      </c>
      <c r="D1002" t="s" s="4">
        <v>4648</v>
      </c>
    </row>
    <row r="1003" ht="45.0" customHeight="true">
      <c r="A1003" t="s" s="4">
        <v>3906</v>
      </c>
      <c r="B1003" t="s" s="4">
        <v>6935</v>
      </c>
      <c r="C1003" t="s" s="4">
        <v>4648</v>
      </c>
      <c r="D1003" t="s" s="4">
        <v>4648</v>
      </c>
    </row>
    <row r="1004" ht="45.0" customHeight="true">
      <c r="A1004" t="s" s="4">
        <v>3908</v>
      </c>
      <c r="B1004" t="s" s="4">
        <v>6936</v>
      </c>
      <c r="C1004" t="s" s="4">
        <v>4648</v>
      </c>
      <c r="D1004" t="s" s="4">
        <v>4648</v>
      </c>
    </row>
    <row r="1005" ht="45.0" customHeight="true">
      <c r="A1005" t="s" s="4">
        <v>3913</v>
      </c>
      <c r="B1005" t="s" s="4">
        <v>6937</v>
      </c>
      <c r="C1005" t="s" s="4">
        <v>4648</v>
      </c>
      <c r="D1005" t="s" s="4">
        <v>4648</v>
      </c>
    </row>
    <row r="1006" ht="45.0" customHeight="true">
      <c r="A1006" t="s" s="4">
        <v>3915</v>
      </c>
      <c r="B1006" t="s" s="4">
        <v>6938</v>
      </c>
      <c r="C1006" t="s" s="4">
        <v>4648</v>
      </c>
      <c r="D1006" t="s" s="4">
        <v>4648</v>
      </c>
    </row>
    <row r="1007" ht="45.0" customHeight="true">
      <c r="A1007" t="s" s="4">
        <v>3917</v>
      </c>
      <c r="B1007" t="s" s="4">
        <v>6939</v>
      </c>
      <c r="C1007" t="s" s="4">
        <v>4648</v>
      </c>
      <c r="D1007" t="s" s="4">
        <v>4648</v>
      </c>
    </row>
    <row r="1008" ht="45.0" customHeight="true">
      <c r="A1008" t="s" s="4">
        <v>3919</v>
      </c>
      <c r="B1008" t="s" s="4">
        <v>6940</v>
      </c>
      <c r="C1008" t="s" s="4">
        <v>4648</v>
      </c>
      <c r="D1008" t="s" s="4">
        <v>4648</v>
      </c>
    </row>
    <row r="1009" ht="45.0" customHeight="true">
      <c r="A1009" t="s" s="4">
        <v>3922</v>
      </c>
      <c r="B1009" t="s" s="4">
        <v>6941</v>
      </c>
      <c r="C1009" t="s" s="4">
        <v>4648</v>
      </c>
      <c r="D1009" t="s" s="4">
        <v>4648</v>
      </c>
    </row>
    <row r="1010" ht="45.0" customHeight="true">
      <c r="A1010" t="s" s="4">
        <v>3924</v>
      </c>
      <c r="B1010" t="s" s="4">
        <v>6942</v>
      </c>
      <c r="C1010" t="s" s="4">
        <v>4648</v>
      </c>
      <c r="D1010" t="s" s="4">
        <v>4648</v>
      </c>
    </row>
    <row r="1011" ht="45.0" customHeight="true">
      <c r="A1011" t="s" s="4">
        <v>3928</v>
      </c>
      <c r="B1011" t="s" s="4">
        <v>6943</v>
      </c>
      <c r="C1011" t="s" s="4">
        <v>4648</v>
      </c>
      <c r="D1011" t="s" s="4">
        <v>4648</v>
      </c>
    </row>
    <row r="1012" ht="45.0" customHeight="true">
      <c r="A1012" t="s" s="4">
        <v>3930</v>
      </c>
      <c r="B1012" t="s" s="4">
        <v>6944</v>
      </c>
      <c r="C1012" t="s" s="4">
        <v>4648</v>
      </c>
      <c r="D1012" t="s" s="4">
        <v>4648</v>
      </c>
    </row>
    <row r="1013" ht="45.0" customHeight="true">
      <c r="A1013" t="s" s="4">
        <v>3932</v>
      </c>
      <c r="B1013" t="s" s="4">
        <v>6945</v>
      </c>
      <c r="C1013" t="s" s="4">
        <v>4648</v>
      </c>
      <c r="D1013" t="s" s="4">
        <v>4648</v>
      </c>
    </row>
    <row r="1014" ht="45.0" customHeight="true">
      <c r="A1014" t="s" s="4">
        <v>3934</v>
      </c>
      <c r="B1014" t="s" s="4">
        <v>6946</v>
      </c>
      <c r="C1014" t="s" s="4">
        <v>4648</v>
      </c>
      <c r="D1014" t="s" s="4">
        <v>4648</v>
      </c>
    </row>
    <row r="1015" ht="45.0" customHeight="true">
      <c r="A1015" t="s" s="4">
        <v>3936</v>
      </c>
      <c r="B1015" t="s" s="4">
        <v>6947</v>
      </c>
      <c r="C1015" t="s" s="4">
        <v>4648</v>
      </c>
      <c r="D1015" t="s" s="4">
        <v>4648</v>
      </c>
    </row>
    <row r="1016" ht="45.0" customHeight="true">
      <c r="A1016" t="s" s="4">
        <v>3939</v>
      </c>
      <c r="B1016" t="s" s="4">
        <v>6948</v>
      </c>
      <c r="C1016" t="s" s="4">
        <v>4648</v>
      </c>
      <c r="D1016" t="s" s="4">
        <v>4648</v>
      </c>
    </row>
    <row r="1017" ht="45.0" customHeight="true">
      <c r="A1017" t="s" s="4">
        <v>3941</v>
      </c>
      <c r="B1017" t="s" s="4">
        <v>6949</v>
      </c>
      <c r="C1017" t="s" s="4">
        <v>4648</v>
      </c>
      <c r="D1017" t="s" s="4">
        <v>4648</v>
      </c>
    </row>
    <row r="1018" ht="45.0" customHeight="true">
      <c r="A1018" t="s" s="4">
        <v>3943</v>
      </c>
      <c r="B1018" t="s" s="4">
        <v>6950</v>
      </c>
      <c r="C1018" t="s" s="4">
        <v>4648</v>
      </c>
      <c r="D1018" t="s" s="4">
        <v>4648</v>
      </c>
    </row>
    <row r="1019" ht="45.0" customHeight="true">
      <c r="A1019" t="s" s="4">
        <v>3945</v>
      </c>
      <c r="B1019" t="s" s="4">
        <v>6951</v>
      </c>
      <c r="C1019" t="s" s="4">
        <v>4648</v>
      </c>
      <c r="D1019" t="s" s="4">
        <v>4648</v>
      </c>
    </row>
    <row r="1020" ht="45.0" customHeight="true">
      <c r="A1020" t="s" s="4">
        <v>3947</v>
      </c>
      <c r="B1020" t="s" s="4">
        <v>6952</v>
      </c>
      <c r="C1020" t="s" s="4">
        <v>4648</v>
      </c>
      <c r="D1020" t="s" s="4">
        <v>4648</v>
      </c>
    </row>
    <row r="1021" ht="45.0" customHeight="true">
      <c r="A1021" t="s" s="4">
        <v>3951</v>
      </c>
      <c r="B1021" t="s" s="4">
        <v>6953</v>
      </c>
      <c r="C1021" t="s" s="4">
        <v>4648</v>
      </c>
      <c r="D1021" t="s" s="4">
        <v>4648</v>
      </c>
    </row>
    <row r="1022" ht="45.0" customHeight="true">
      <c r="A1022" t="s" s="4">
        <v>3953</v>
      </c>
      <c r="B1022" t="s" s="4">
        <v>6954</v>
      </c>
      <c r="C1022" t="s" s="4">
        <v>4648</v>
      </c>
      <c r="D1022" t="s" s="4">
        <v>4648</v>
      </c>
    </row>
    <row r="1023" ht="45.0" customHeight="true">
      <c r="A1023" t="s" s="4">
        <v>3955</v>
      </c>
      <c r="B1023" t="s" s="4">
        <v>6955</v>
      </c>
      <c r="C1023" t="s" s="4">
        <v>4648</v>
      </c>
      <c r="D1023" t="s" s="4">
        <v>4648</v>
      </c>
    </row>
    <row r="1024" ht="45.0" customHeight="true">
      <c r="A1024" t="s" s="4">
        <v>3957</v>
      </c>
      <c r="B1024" t="s" s="4">
        <v>6956</v>
      </c>
      <c r="C1024" t="s" s="4">
        <v>4648</v>
      </c>
      <c r="D1024" t="s" s="4">
        <v>4648</v>
      </c>
    </row>
    <row r="1025" ht="45.0" customHeight="true">
      <c r="A1025" t="s" s="4">
        <v>3959</v>
      </c>
      <c r="B1025" t="s" s="4">
        <v>6957</v>
      </c>
      <c r="C1025" t="s" s="4">
        <v>4648</v>
      </c>
      <c r="D1025" t="s" s="4">
        <v>4648</v>
      </c>
    </row>
    <row r="1026" ht="45.0" customHeight="true">
      <c r="A1026" t="s" s="4">
        <v>3964</v>
      </c>
      <c r="B1026" t="s" s="4">
        <v>6958</v>
      </c>
      <c r="C1026" t="s" s="4">
        <v>4648</v>
      </c>
      <c r="D1026" t="s" s="4">
        <v>4648</v>
      </c>
    </row>
    <row r="1027" ht="45.0" customHeight="true">
      <c r="A1027" t="s" s="4">
        <v>3966</v>
      </c>
      <c r="B1027" t="s" s="4">
        <v>6959</v>
      </c>
      <c r="C1027" t="s" s="4">
        <v>4648</v>
      </c>
      <c r="D1027" t="s" s="4">
        <v>4648</v>
      </c>
    </row>
    <row r="1028" ht="45.0" customHeight="true">
      <c r="A1028" t="s" s="4">
        <v>3968</v>
      </c>
      <c r="B1028" t="s" s="4">
        <v>6960</v>
      </c>
      <c r="C1028" t="s" s="4">
        <v>4648</v>
      </c>
      <c r="D1028" t="s" s="4">
        <v>4648</v>
      </c>
    </row>
    <row r="1029" ht="45.0" customHeight="true">
      <c r="A1029" t="s" s="4">
        <v>3970</v>
      </c>
      <c r="B1029" t="s" s="4">
        <v>6961</v>
      </c>
      <c r="C1029" t="s" s="4">
        <v>4648</v>
      </c>
      <c r="D1029" t="s" s="4">
        <v>4648</v>
      </c>
    </row>
    <row r="1030" ht="45.0" customHeight="true">
      <c r="A1030" t="s" s="4">
        <v>3972</v>
      </c>
      <c r="B1030" t="s" s="4">
        <v>6962</v>
      </c>
      <c r="C1030" t="s" s="4">
        <v>4648</v>
      </c>
      <c r="D1030" t="s" s="4">
        <v>4648</v>
      </c>
    </row>
    <row r="1031" ht="45.0" customHeight="true">
      <c r="A1031" t="s" s="4">
        <v>3974</v>
      </c>
      <c r="B1031" t="s" s="4">
        <v>6963</v>
      </c>
      <c r="C1031" t="s" s="4">
        <v>4648</v>
      </c>
      <c r="D1031" t="s" s="4">
        <v>4648</v>
      </c>
    </row>
    <row r="1032" ht="45.0" customHeight="true">
      <c r="A1032" t="s" s="4">
        <v>3978</v>
      </c>
      <c r="B1032" t="s" s="4">
        <v>6964</v>
      </c>
      <c r="C1032" t="s" s="4">
        <v>4648</v>
      </c>
      <c r="D1032" t="s" s="4">
        <v>4648</v>
      </c>
    </row>
    <row r="1033" ht="45.0" customHeight="true">
      <c r="A1033" t="s" s="4">
        <v>3980</v>
      </c>
      <c r="B1033" t="s" s="4">
        <v>6965</v>
      </c>
      <c r="C1033" t="s" s="4">
        <v>4648</v>
      </c>
      <c r="D1033" t="s" s="4">
        <v>4648</v>
      </c>
    </row>
    <row r="1034" ht="45.0" customHeight="true">
      <c r="A1034" t="s" s="4">
        <v>3982</v>
      </c>
      <c r="B1034" t="s" s="4">
        <v>6966</v>
      </c>
      <c r="C1034" t="s" s="4">
        <v>4648</v>
      </c>
      <c r="D1034" t="s" s="4">
        <v>4648</v>
      </c>
    </row>
    <row r="1035" ht="45.0" customHeight="true">
      <c r="A1035" t="s" s="4">
        <v>3984</v>
      </c>
      <c r="B1035" t="s" s="4">
        <v>6967</v>
      </c>
      <c r="C1035" t="s" s="4">
        <v>4648</v>
      </c>
      <c r="D1035" t="s" s="4">
        <v>4648</v>
      </c>
    </row>
    <row r="1036" ht="45.0" customHeight="true">
      <c r="A1036" t="s" s="4">
        <v>3988</v>
      </c>
      <c r="B1036" t="s" s="4">
        <v>6968</v>
      </c>
      <c r="C1036" t="s" s="4">
        <v>4648</v>
      </c>
      <c r="D1036" t="s" s="4">
        <v>4648</v>
      </c>
    </row>
    <row r="1037" ht="45.0" customHeight="true">
      <c r="A1037" t="s" s="4">
        <v>3990</v>
      </c>
      <c r="B1037" t="s" s="4">
        <v>6969</v>
      </c>
      <c r="C1037" t="s" s="4">
        <v>4648</v>
      </c>
      <c r="D1037" t="s" s="4">
        <v>4648</v>
      </c>
    </row>
    <row r="1038" ht="45.0" customHeight="true">
      <c r="A1038" t="s" s="4">
        <v>3992</v>
      </c>
      <c r="B1038" t="s" s="4">
        <v>6970</v>
      </c>
      <c r="C1038" t="s" s="4">
        <v>4648</v>
      </c>
      <c r="D1038" t="s" s="4">
        <v>4648</v>
      </c>
    </row>
    <row r="1039" ht="45.0" customHeight="true">
      <c r="A1039" t="s" s="4">
        <v>3994</v>
      </c>
      <c r="B1039" t="s" s="4">
        <v>6971</v>
      </c>
      <c r="C1039" t="s" s="4">
        <v>4648</v>
      </c>
      <c r="D1039" t="s" s="4">
        <v>4648</v>
      </c>
    </row>
    <row r="1040" ht="45.0" customHeight="true">
      <c r="A1040" t="s" s="4">
        <v>3996</v>
      </c>
      <c r="B1040" t="s" s="4">
        <v>6972</v>
      </c>
      <c r="C1040" t="s" s="4">
        <v>4648</v>
      </c>
      <c r="D1040" t="s" s="4">
        <v>4648</v>
      </c>
    </row>
    <row r="1041" ht="45.0" customHeight="true">
      <c r="A1041" t="s" s="4">
        <v>3998</v>
      </c>
      <c r="B1041" t="s" s="4">
        <v>6973</v>
      </c>
      <c r="C1041" t="s" s="4">
        <v>4648</v>
      </c>
      <c r="D1041" t="s" s="4">
        <v>4648</v>
      </c>
    </row>
    <row r="1042" ht="45.0" customHeight="true">
      <c r="A1042" t="s" s="4">
        <v>4002</v>
      </c>
      <c r="B1042" t="s" s="4">
        <v>6974</v>
      </c>
      <c r="C1042" t="s" s="4">
        <v>4648</v>
      </c>
      <c r="D1042" t="s" s="4">
        <v>4648</v>
      </c>
    </row>
    <row r="1043" ht="45.0" customHeight="true">
      <c r="A1043" t="s" s="4">
        <v>4005</v>
      </c>
      <c r="B1043" t="s" s="4">
        <v>6975</v>
      </c>
      <c r="C1043" t="s" s="4">
        <v>4648</v>
      </c>
      <c r="D1043" t="s" s="4">
        <v>4648</v>
      </c>
    </row>
    <row r="1044" ht="45.0" customHeight="true">
      <c r="A1044" t="s" s="4">
        <v>4007</v>
      </c>
      <c r="B1044" t="s" s="4">
        <v>6976</v>
      </c>
      <c r="C1044" t="s" s="4">
        <v>4648</v>
      </c>
      <c r="D1044" t="s" s="4">
        <v>4648</v>
      </c>
    </row>
    <row r="1045" ht="45.0" customHeight="true">
      <c r="A1045" t="s" s="4">
        <v>4009</v>
      </c>
      <c r="B1045" t="s" s="4">
        <v>6977</v>
      </c>
      <c r="C1045" t="s" s="4">
        <v>4648</v>
      </c>
      <c r="D1045" t="s" s="4">
        <v>4648</v>
      </c>
    </row>
    <row r="1046" ht="45.0" customHeight="true">
      <c r="A1046" t="s" s="4">
        <v>4011</v>
      </c>
      <c r="B1046" t="s" s="4">
        <v>6978</v>
      </c>
      <c r="C1046" t="s" s="4">
        <v>4648</v>
      </c>
      <c r="D1046" t="s" s="4">
        <v>4648</v>
      </c>
    </row>
    <row r="1047" ht="45.0" customHeight="true">
      <c r="A1047" t="s" s="4">
        <v>4014</v>
      </c>
      <c r="B1047" t="s" s="4">
        <v>6979</v>
      </c>
      <c r="C1047" t="s" s="4">
        <v>4648</v>
      </c>
      <c r="D1047" t="s" s="4">
        <v>4648</v>
      </c>
    </row>
    <row r="1048" ht="45.0" customHeight="true">
      <c r="A1048" t="s" s="4">
        <v>4016</v>
      </c>
      <c r="B1048" t="s" s="4">
        <v>6980</v>
      </c>
      <c r="C1048" t="s" s="4">
        <v>4648</v>
      </c>
      <c r="D1048" t="s" s="4">
        <v>4648</v>
      </c>
    </row>
    <row r="1049" ht="45.0" customHeight="true">
      <c r="A1049" t="s" s="4">
        <v>4018</v>
      </c>
      <c r="B1049" t="s" s="4">
        <v>6981</v>
      </c>
      <c r="C1049" t="s" s="4">
        <v>4648</v>
      </c>
      <c r="D1049" t="s" s="4">
        <v>4648</v>
      </c>
    </row>
    <row r="1050" ht="45.0" customHeight="true">
      <c r="A1050" t="s" s="4">
        <v>4021</v>
      </c>
      <c r="B1050" t="s" s="4">
        <v>6982</v>
      </c>
      <c r="C1050" t="s" s="4">
        <v>4648</v>
      </c>
      <c r="D1050" t="s" s="4">
        <v>4648</v>
      </c>
    </row>
    <row r="1051" ht="45.0" customHeight="true">
      <c r="A1051" t="s" s="4">
        <v>4023</v>
      </c>
      <c r="B1051" t="s" s="4">
        <v>6983</v>
      </c>
      <c r="C1051" t="s" s="4">
        <v>4648</v>
      </c>
      <c r="D1051" t="s" s="4">
        <v>4648</v>
      </c>
    </row>
    <row r="1052" ht="45.0" customHeight="true">
      <c r="A1052" t="s" s="4">
        <v>4027</v>
      </c>
      <c r="B1052" t="s" s="4">
        <v>6984</v>
      </c>
      <c r="C1052" t="s" s="4">
        <v>4648</v>
      </c>
      <c r="D1052" t="s" s="4">
        <v>4648</v>
      </c>
    </row>
    <row r="1053" ht="45.0" customHeight="true">
      <c r="A1053" t="s" s="4">
        <v>4029</v>
      </c>
      <c r="B1053" t="s" s="4">
        <v>6985</v>
      </c>
      <c r="C1053" t="s" s="4">
        <v>4648</v>
      </c>
      <c r="D1053" t="s" s="4">
        <v>4648</v>
      </c>
    </row>
    <row r="1054" ht="45.0" customHeight="true">
      <c r="A1054" t="s" s="4">
        <v>4031</v>
      </c>
      <c r="B1054" t="s" s="4">
        <v>6986</v>
      </c>
      <c r="C1054" t="s" s="4">
        <v>4648</v>
      </c>
      <c r="D1054" t="s" s="4">
        <v>4648</v>
      </c>
    </row>
    <row r="1055" ht="45.0" customHeight="true">
      <c r="A1055" t="s" s="4">
        <v>4033</v>
      </c>
      <c r="B1055" t="s" s="4">
        <v>6987</v>
      </c>
      <c r="C1055" t="s" s="4">
        <v>4648</v>
      </c>
      <c r="D1055" t="s" s="4">
        <v>4648</v>
      </c>
    </row>
    <row r="1056" ht="45.0" customHeight="true">
      <c r="A1056" t="s" s="4">
        <v>4037</v>
      </c>
      <c r="B1056" t="s" s="4">
        <v>6988</v>
      </c>
      <c r="C1056" t="s" s="4">
        <v>4648</v>
      </c>
      <c r="D1056" t="s" s="4">
        <v>4648</v>
      </c>
    </row>
    <row r="1057" ht="45.0" customHeight="true">
      <c r="A1057" t="s" s="4">
        <v>4041</v>
      </c>
      <c r="B1057" t="s" s="4">
        <v>6989</v>
      </c>
      <c r="C1057" t="s" s="4">
        <v>4648</v>
      </c>
      <c r="D1057" t="s" s="4">
        <v>4648</v>
      </c>
    </row>
    <row r="1058" ht="45.0" customHeight="true">
      <c r="A1058" t="s" s="4">
        <v>4045</v>
      </c>
      <c r="B1058" t="s" s="4">
        <v>6990</v>
      </c>
      <c r="C1058" t="s" s="4">
        <v>4648</v>
      </c>
      <c r="D1058" t="s" s="4">
        <v>4648</v>
      </c>
    </row>
    <row r="1059" ht="45.0" customHeight="true">
      <c r="A1059" t="s" s="4">
        <v>4047</v>
      </c>
      <c r="B1059" t="s" s="4">
        <v>6991</v>
      </c>
      <c r="C1059" t="s" s="4">
        <v>4648</v>
      </c>
      <c r="D1059" t="s" s="4">
        <v>4648</v>
      </c>
    </row>
    <row r="1060" ht="45.0" customHeight="true">
      <c r="A1060" t="s" s="4">
        <v>4049</v>
      </c>
      <c r="B1060" t="s" s="4">
        <v>6992</v>
      </c>
      <c r="C1060" t="s" s="4">
        <v>4648</v>
      </c>
      <c r="D1060" t="s" s="4">
        <v>4648</v>
      </c>
    </row>
    <row r="1061" ht="45.0" customHeight="true">
      <c r="A1061" t="s" s="4">
        <v>4051</v>
      </c>
      <c r="B1061" t="s" s="4">
        <v>6993</v>
      </c>
      <c r="C1061" t="s" s="4">
        <v>4648</v>
      </c>
      <c r="D1061" t="s" s="4">
        <v>4648</v>
      </c>
    </row>
    <row r="1062" ht="45.0" customHeight="true">
      <c r="A1062" t="s" s="4">
        <v>4053</v>
      </c>
      <c r="B1062" t="s" s="4">
        <v>6994</v>
      </c>
      <c r="C1062" t="s" s="4">
        <v>4648</v>
      </c>
      <c r="D1062" t="s" s="4">
        <v>4648</v>
      </c>
    </row>
    <row r="1063" ht="45.0" customHeight="true">
      <c r="A1063" t="s" s="4">
        <v>4056</v>
      </c>
      <c r="B1063" t="s" s="4">
        <v>6995</v>
      </c>
      <c r="C1063" t="s" s="4">
        <v>4648</v>
      </c>
      <c r="D1063" t="s" s="4">
        <v>4648</v>
      </c>
    </row>
    <row r="1064" ht="45.0" customHeight="true">
      <c r="A1064" t="s" s="4">
        <v>4059</v>
      </c>
      <c r="B1064" t="s" s="4">
        <v>6996</v>
      </c>
      <c r="C1064" t="s" s="4">
        <v>4648</v>
      </c>
      <c r="D1064" t="s" s="4">
        <v>4648</v>
      </c>
    </row>
    <row r="1065" ht="45.0" customHeight="true">
      <c r="A1065" t="s" s="4">
        <v>4061</v>
      </c>
      <c r="B1065" t="s" s="4">
        <v>6997</v>
      </c>
      <c r="C1065" t="s" s="4">
        <v>4648</v>
      </c>
      <c r="D1065" t="s" s="4">
        <v>4648</v>
      </c>
    </row>
    <row r="1066" ht="45.0" customHeight="true">
      <c r="A1066" t="s" s="4">
        <v>4064</v>
      </c>
      <c r="B1066" t="s" s="4">
        <v>6998</v>
      </c>
      <c r="C1066" t="s" s="4">
        <v>4648</v>
      </c>
      <c r="D1066" t="s" s="4">
        <v>4648</v>
      </c>
    </row>
    <row r="1067" ht="45.0" customHeight="true">
      <c r="A1067" t="s" s="4">
        <v>4066</v>
      </c>
      <c r="B1067" t="s" s="4">
        <v>6999</v>
      </c>
      <c r="C1067" t="s" s="4">
        <v>4648</v>
      </c>
      <c r="D1067" t="s" s="4">
        <v>4648</v>
      </c>
    </row>
    <row r="1068" ht="45.0" customHeight="true">
      <c r="A1068" t="s" s="4">
        <v>4068</v>
      </c>
      <c r="B1068" t="s" s="4">
        <v>7000</v>
      </c>
      <c r="C1068" t="s" s="4">
        <v>4648</v>
      </c>
      <c r="D1068" t="s" s="4">
        <v>4648</v>
      </c>
    </row>
    <row r="1069" ht="45.0" customHeight="true">
      <c r="A1069" t="s" s="4">
        <v>4070</v>
      </c>
      <c r="B1069" t="s" s="4">
        <v>7001</v>
      </c>
      <c r="C1069" t="s" s="4">
        <v>4648</v>
      </c>
      <c r="D1069" t="s" s="4">
        <v>4648</v>
      </c>
    </row>
    <row r="1070" ht="45.0" customHeight="true">
      <c r="A1070" t="s" s="4">
        <v>4072</v>
      </c>
      <c r="B1070" t="s" s="4">
        <v>7002</v>
      </c>
      <c r="C1070" t="s" s="4">
        <v>4648</v>
      </c>
      <c r="D1070" t="s" s="4">
        <v>4648</v>
      </c>
    </row>
    <row r="1071" ht="45.0" customHeight="true">
      <c r="A1071" t="s" s="4">
        <v>4076</v>
      </c>
      <c r="B1071" t="s" s="4">
        <v>7003</v>
      </c>
      <c r="C1071" t="s" s="4">
        <v>4648</v>
      </c>
      <c r="D1071" t="s" s="4">
        <v>4648</v>
      </c>
    </row>
    <row r="1072" ht="45.0" customHeight="true">
      <c r="A1072" t="s" s="4">
        <v>4078</v>
      </c>
      <c r="B1072" t="s" s="4">
        <v>7004</v>
      </c>
      <c r="C1072" t="s" s="4">
        <v>4648</v>
      </c>
      <c r="D1072" t="s" s="4">
        <v>4648</v>
      </c>
    </row>
    <row r="1073" ht="45.0" customHeight="true">
      <c r="A1073" t="s" s="4">
        <v>4080</v>
      </c>
      <c r="B1073" t="s" s="4">
        <v>7005</v>
      </c>
      <c r="C1073" t="s" s="4">
        <v>4648</v>
      </c>
      <c r="D1073" t="s" s="4">
        <v>4648</v>
      </c>
    </row>
    <row r="1074" ht="45.0" customHeight="true">
      <c r="A1074" t="s" s="4">
        <v>4084</v>
      </c>
      <c r="B1074" t="s" s="4">
        <v>7006</v>
      </c>
      <c r="C1074" t="s" s="4">
        <v>4648</v>
      </c>
      <c r="D1074" t="s" s="4">
        <v>4648</v>
      </c>
    </row>
    <row r="1075" ht="45.0" customHeight="true">
      <c r="A1075" t="s" s="4">
        <v>4088</v>
      </c>
      <c r="B1075" t="s" s="4">
        <v>7007</v>
      </c>
      <c r="C1075" t="s" s="4">
        <v>4648</v>
      </c>
      <c r="D1075" t="s" s="4">
        <v>4648</v>
      </c>
    </row>
    <row r="1076" ht="45.0" customHeight="true">
      <c r="A1076" t="s" s="4">
        <v>4090</v>
      </c>
      <c r="B1076" t="s" s="4">
        <v>7008</v>
      </c>
      <c r="C1076" t="s" s="4">
        <v>4648</v>
      </c>
      <c r="D1076" t="s" s="4">
        <v>4648</v>
      </c>
    </row>
    <row r="1077" ht="45.0" customHeight="true">
      <c r="A1077" t="s" s="4">
        <v>4092</v>
      </c>
      <c r="B1077" t="s" s="4">
        <v>7009</v>
      </c>
      <c r="C1077" t="s" s="4">
        <v>4648</v>
      </c>
      <c r="D1077" t="s" s="4">
        <v>4648</v>
      </c>
    </row>
    <row r="1078" ht="45.0" customHeight="true">
      <c r="A1078" t="s" s="4">
        <v>4094</v>
      </c>
      <c r="B1078" t="s" s="4">
        <v>7010</v>
      </c>
      <c r="C1078" t="s" s="4">
        <v>4648</v>
      </c>
      <c r="D1078" t="s" s="4">
        <v>4648</v>
      </c>
    </row>
    <row r="1079" ht="45.0" customHeight="true">
      <c r="A1079" t="s" s="4">
        <v>4096</v>
      </c>
      <c r="B1079" t="s" s="4">
        <v>7011</v>
      </c>
      <c r="C1079" t="s" s="4">
        <v>4648</v>
      </c>
      <c r="D1079" t="s" s="4">
        <v>4648</v>
      </c>
    </row>
    <row r="1080" ht="45.0" customHeight="true">
      <c r="A1080" t="s" s="4">
        <v>4098</v>
      </c>
      <c r="B1080" t="s" s="4">
        <v>7012</v>
      </c>
      <c r="C1080" t="s" s="4">
        <v>4648</v>
      </c>
      <c r="D1080" t="s" s="4">
        <v>4648</v>
      </c>
    </row>
    <row r="1081" ht="45.0" customHeight="true">
      <c r="A1081" t="s" s="4">
        <v>4101</v>
      </c>
      <c r="B1081" t="s" s="4">
        <v>7013</v>
      </c>
      <c r="C1081" t="s" s="4">
        <v>4648</v>
      </c>
      <c r="D1081" t="s" s="4">
        <v>4648</v>
      </c>
    </row>
    <row r="1082" ht="45.0" customHeight="true">
      <c r="A1082" t="s" s="4">
        <v>4104</v>
      </c>
      <c r="B1082" t="s" s="4">
        <v>7014</v>
      </c>
      <c r="C1082" t="s" s="4">
        <v>4648</v>
      </c>
      <c r="D1082" t="s" s="4">
        <v>4648</v>
      </c>
    </row>
    <row r="1083" ht="45.0" customHeight="true">
      <c r="A1083" t="s" s="4">
        <v>4106</v>
      </c>
      <c r="B1083" t="s" s="4">
        <v>7015</v>
      </c>
      <c r="C1083" t="s" s="4">
        <v>4648</v>
      </c>
      <c r="D1083" t="s" s="4">
        <v>4648</v>
      </c>
    </row>
    <row r="1084" ht="45.0" customHeight="true">
      <c r="A1084" t="s" s="4">
        <v>4108</v>
      </c>
      <c r="B1084" t="s" s="4">
        <v>7016</v>
      </c>
      <c r="C1084" t="s" s="4">
        <v>4648</v>
      </c>
      <c r="D1084" t="s" s="4">
        <v>4648</v>
      </c>
    </row>
    <row r="1085" ht="45.0" customHeight="true">
      <c r="A1085" t="s" s="4">
        <v>4111</v>
      </c>
      <c r="B1085" t="s" s="4">
        <v>7017</v>
      </c>
      <c r="C1085" t="s" s="4">
        <v>4648</v>
      </c>
      <c r="D1085" t="s" s="4">
        <v>4648</v>
      </c>
    </row>
    <row r="1086" ht="45.0" customHeight="true">
      <c r="A1086" t="s" s="4">
        <v>4115</v>
      </c>
      <c r="B1086" t="s" s="4">
        <v>7018</v>
      </c>
      <c r="C1086" t="s" s="4">
        <v>4648</v>
      </c>
      <c r="D1086" t="s" s="4">
        <v>4648</v>
      </c>
    </row>
    <row r="1087" ht="45.0" customHeight="true">
      <c r="A1087" t="s" s="4">
        <v>4119</v>
      </c>
      <c r="B1087" t="s" s="4">
        <v>7019</v>
      </c>
      <c r="C1087" t="s" s="4">
        <v>4648</v>
      </c>
      <c r="D1087" t="s" s="4">
        <v>4648</v>
      </c>
    </row>
    <row r="1088" ht="45.0" customHeight="true">
      <c r="A1088" t="s" s="4">
        <v>4121</v>
      </c>
      <c r="B1088" t="s" s="4">
        <v>7020</v>
      </c>
      <c r="C1088" t="s" s="4">
        <v>4648</v>
      </c>
      <c r="D1088" t="s" s="4">
        <v>4648</v>
      </c>
    </row>
    <row r="1089" ht="45.0" customHeight="true">
      <c r="A1089" t="s" s="4">
        <v>4123</v>
      </c>
      <c r="B1089" t="s" s="4">
        <v>7021</v>
      </c>
      <c r="C1089" t="s" s="4">
        <v>4648</v>
      </c>
      <c r="D1089" t="s" s="4">
        <v>4648</v>
      </c>
    </row>
    <row r="1090" ht="45.0" customHeight="true">
      <c r="A1090" t="s" s="4">
        <v>4125</v>
      </c>
      <c r="B1090" t="s" s="4">
        <v>7022</v>
      </c>
      <c r="C1090" t="s" s="4">
        <v>4648</v>
      </c>
      <c r="D1090" t="s" s="4">
        <v>4648</v>
      </c>
    </row>
    <row r="1091" ht="45.0" customHeight="true">
      <c r="A1091" t="s" s="4">
        <v>4127</v>
      </c>
      <c r="B1091" t="s" s="4">
        <v>7023</v>
      </c>
      <c r="C1091" t="s" s="4">
        <v>4648</v>
      </c>
      <c r="D1091" t="s" s="4">
        <v>4648</v>
      </c>
    </row>
    <row r="1092" ht="45.0" customHeight="true">
      <c r="A1092" t="s" s="4">
        <v>4129</v>
      </c>
      <c r="B1092" t="s" s="4">
        <v>7024</v>
      </c>
      <c r="C1092" t="s" s="4">
        <v>4648</v>
      </c>
      <c r="D1092" t="s" s="4">
        <v>4648</v>
      </c>
    </row>
    <row r="1093" ht="45.0" customHeight="true">
      <c r="A1093" t="s" s="4">
        <v>4131</v>
      </c>
      <c r="B1093" t="s" s="4">
        <v>7025</v>
      </c>
      <c r="C1093" t="s" s="4">
        <v>4648</v>
      </c>
      <c r="D1093" t="s" s="4">
        <v>4648</v>
      </c>
    </row>
    <row r="1094" ht="45.0" customHeight="true">
      <c r="A1094" t="s" s="4">
        <v>4135</v>
      </c>
      <c r="B1094" t="s" s="4">
        <v>7026</v>
      </c>
      <c r="C1094" t="s" s="4">
        <v>4648</v>
      </c>
      <c r="D1094" t="s" s="4">
        <v>4648</v>
      </c>
    </row>
    <row r="1095" ht="45.0" customHeight="true">
      <c r="A1095" t="s" s="4">
        <v>4137</v>
      </c>
      <c r="B1095" t="s" s="4">
        <v>7027</v>
      </c>
      <c r="C1095" t="s" s="4">
        <v>4648</v>
      </c>
      <c r="D1095" t="s" s="4">
        <v>4648</v>
      </c>
    </row>
    <row r="1096" ht="45.0" customHeight="true">
      <c r="A1096" t="s" s="4">
        <v>4139</v>
      </c>
      <c r="B1096" t="s" s="4">
        <v>7028</v>
      </c>
      <c r="C1096" t="s" s="4">
        <v>4648</v>
      </c>
      <c r="D1096" t="s" s="4">
        <v>4648</v>
      </c>
    </row>
    <row r="1097" ht="45.0" customHeight="true">
      <c r="A1097" t="s" s="4">
        <v>4141</v>
      </c>
      <c r="B1097" t="s" s="4">
        <v>7029</v>
      </c>
      <c r="C1097" t="s" s="4">
        <v>4648</v>
      </c>
      <c r="D1097" t="s" s="4">
        <v>4648</v>
      </c>
    </row>
    <row r="1098" ht="45.0" customHeight="true">
      <c r="A1098" t="s" s="4">
        <v>4144</v>
      </c>
      <c r="B1098" t="s" s="4">
        <v>7030</v>
      </c>
      <c r="C1098" t="s" s="4">
        <v>4648</v>
      </c>
      <c r="D1098" t="s" s="4">
        <v>4648</v>
      </c>
    </row>
    <row r="1099" ht="45.0" customHeight="true">
      <c r="A1099" t="s" s="4">
        <v>4148</v>
      </c>
      <c r="B1099" t="s" s="4">
        <v>7031</v>
      </c>
      <c r="C1099" t="s" s="4">
        <v>4648</v>
      </c>
      <c r="D1099" t="s" s="4">
        <v>4648</v>
      </c>
    </row>
    <row r="1100" ht="45.0" customHeight="true">
      <c r="A1100" t="s" s="4">
        <v>4151</v>
      </c>
      <c r="B1100" t="s" s="4">
        <v>7032</v>
      </c>
      <c r="C1100" t="s" s="4">
        <v>4648</v>
      </c>
      <c r="D1100" t="s" s="4">
        <v>4648</v>
      </c>
    </row>
    <row r="1101" ht="45.0" customHeight="true">
      <c r="A1101" t="s" s="4">
        <v>4153</v>
      </c>
      <c r="B1101" t="s" s="4">
        <v>7033</v>
      </c>
      <c r="C1101" t="s" s="4">
        <v>4648</v>
      </c>
      <c r="D1101" t="s" s="4">
        <v>4648</v>
      </c>
    </row>
    <row r="1102" ht="45.0" customHeight="true">
      <c r="A1102" t="s" s="4">
        <v>4155</v>
      </c>
      <c r="B1102" t="s" s="4">
        <v>7034</v>
      </c>
      <c r="C1102" t="s" s="4">
        <v>4648</v>
      </c>
      <c r="D1102" t="s" s="4">
        <v>4648</v>
      </c>
    </row>
    <row r="1103" ht="45.0" customHeight="true">
      <c r="A1103" t="s" s="4">
        <v>4159</v>
      </c>
      <c r="B1103" t="s" s="4">
        <v>7035</v>
      </c>
      <c r="C1103" t="s" s="4">
        <v>4648</v>
      </c>
      <c r="D1103" t="s" s="4">
        <v>4648</v>
      </c>
    </row>
    <row r="1104" ht="45.0" customHeight="true">
      <c r="A1104" t="s" s="4">
        <v>4162</v>
      </c>
      <c r="B1104" t="s" s="4">
        <v>7036</v>
      </c>
      <c r="C1104" t="s" s="4">
        <v>4648</v>
      </c>
      <c r="D1104" t="s" s="4">
        <v>4648</v>
      </c>
    </row>
    <row r="1105" ht="45.0" customHeight="true">
      <c r="A1105" t="s" s="4">
        <v>4164</v>
      </c>
      <c r="B1105" t="s" s="4">
        <v>7037</v>
      </c>
      <c r="C1105" t="s" s="4">
        <v>4648</v>
      </c>
      <c r="D1105" t="s" s="4">
        <v>4648</v>
      </c>
    </row>
    <row r="1106" ht="45.0" customHeight="true">
      <c r="A1106" t="s" s="4">
        <v>4167</v>
      </c>
      <c r="B1106" t="s" s="4">
        <v>7038</v>
      </c>
      <c r="C1106" t="s" s="4">
        <v>4648</v>
      </c>
      <c r="D1106" t="s" s="4">
        <v>4648</v>
      </c>
    </row>
    <row r="1107" ht="45.0" customHeight="true">
      <c r="A1107" t="s" s="4">
        <v>4169</v>
      </c>
      <c r="B1107" t="s" s="4">
        <v>7039</v>
      </c>
      <c r="C1107" t="s" s="4">
        <v>4648</v>
      </c>
      <c r="D1107" t="s" s="4">
        <v>4648</v>
      </c>
    </row>
    <row r="1108" ht="45.0" customHeight="true">
      <c r="A1108" t="s" s="4">
        <v>4171</v>
      </c>
      <c r="B1108" t="s" s="4">
        <v>7040</v>
      </c>
      <c r="C1108" t="s" s="4">
        <v>4648</v>
      </c>
      <c r="D1108" t="s" s="4">
        <v>4648</v>
      </c>
    </row>
    <row r="1109" ht="45.0" customHeight="true">
      <c r="A1109" t="s" s="4">
        <v>4173</v>
      </c>
      <c r="B1109" t="s" s="4">
        <v>7041</v>
      </c>
      <c r="C1109" t="s" s="4">
        <v>4648</v>
      </c>
      <c r="D1109" t="s" s="4">
        <v>4648</v>
      </c>
    </row>
    <row r="1110" ht="45.0" customHeight="true">
      <c r="A1110" t="s" s="4">
        <v>4175</v>
      </c>
      <c r="B1110" t="s" s="4">
        <v>7042</v>
      </c>
      <c r="C1110" t="s" s="4">
        <v>4648</v>
      </c>
      <c r="D1110" t="s" s="4">
        <v>4648</v>
      </c>
    </row>
    <row r="1111" ht="45.0" customHeight="true">
      <c r="A1111" t="s" s="4">
        <v>4177</v>
      </c>
      <c r="B1111" t="s" s="4">
        <v>7043</v>
      </c>
      <c r="C1111" t="s" s="4">
        <v>4648</v>
      </c>
      <c r="D1111" t="s" s="4">
        <v>4648</v>
      </c>
    </row>
    <row r="1112" ht="45.0" customHeight="true">
      <c r="A1112" t="s" s="4">
        <v>4179</v>
      </c>
      <c r="B1112" t="s" s="4">
        <v>7044</v>
      </c>
      <c r="C1112" t="s" s="4">
        <v>4648</v>
      </c>
      <c r="D1112" t="s" s="4">
        <v>4648</v>
      </c>
    </row>
    <row r="1113" ht="45.0" customHeight="true">
      <c r="A1113" t="s" s="4">
        <v>4181</v>
      </c>
      <c r="B1113" t="s" s="4">
        <v>7045</v>
      </c>
      <c r="C1113" t="s" s="4">
        <v>4648</v>
      </c>
      <c r="D1113" t="s" s="4">
        <v>4648</v>
      </c>
    </row>
    <row r="1114" ht="45.0" customHeight="true">
      <c r="A1114" t="s" s="4">
        <v>4183</v>
      </c>
      <c r="B1114" t="s" s="4">
        <v>7046</v>
      </c>
      <c r="C1114" t="s" s="4">
        <v>4648</v>
      </c>
      <c r="D1114" t="s" s="4">
        <v>4648</v>
      </c>
    </row>
    <row r="1115" ht="45.0" customHeight="true">
      <c r="A1115" t="s" s="4">
        <v>4186</v>
      </c>
      <c r="B1115" t="s" s="4">
        <v>7047</v>
      </c>
      <c r="C1115" t="s" s="4">
        <v>4648</v>
      </c>
      <c r="D1115" t="s" s="4">
        <v>4648</v>
      </c>
    </row>
    <row r="1116" ht="45.0" customHeight="true">
      <c r="A1116" t="s" s="4">
        <v>4188</v>
      </c>
      <c r="B1116" t="s" s="4">
        <v>7048</v>
      </c>
      <c r="C1116" t="s" s="4">
        <v>4648</v>
      </c>
      <c r="D1116" t="s" s="4">
        <v>4648</v>
      </c>
    </row>
    <row r="1117" ht="45.0" customHeight="true">
      <c r="A1117" t="s" s="4">
        <v>4190</v>
      </c>
      <c r="B1117" t="s" s="4">
        <v>7049</v>
      </c>
      <c r="C1117" t="s" s="4">
        <v>4648</v>
      </c>
      <c r="D1117" t="s" s="4">
        <v>4648</v>
      </c>
    </row>
    <row r="1118" ht="45.0" customHeight="true">
      <c r="A1118" t="s" s="4">
        <v>4192</v>
      </c>
      <c r="B1118" t="s" s="4">
        <v>7050</v>
      </c>
      <c r="C1118" t="s" s="4">
        <v>4648</v>
      </c>
      <c r="D1118" t="s" s="4">
        <v>4648</v>
      </c>
    </row>
    <row r="1119" ht="45.0" customHeight="true">
      <c r="A1119" t="s" s="4">
        <v>4194</v>
      </c>
      <c r="B1119" t="s" s="4">
        <v>7051</v>
      </c>
      <c r="C1119" t="s" s="4">
        <v>4648</v>
      </c>
      <c r="D1119" t="s" s="4">
        <v>4648</v>
      </c>
    </row>
    <row r="1120" ht="45.0" customHeight="true">
      <c r="A1120" t="s" s="4">
        <v>4196</v>
      </c>
      <c r="B1120" t="s" s="4">
        <v>7052</v>
      </c>
      <c r="C1120" t="s" s="4">
        <v>4648</v>
      </c>
      <c r="D1120" t="s" s="4">
        <v>4648</v>
      </c>
    </row>
    <row r="1121" ht="45.0" customHeight="true">
      <c r="A1121" t="s" s="4">
        <v>4198</v>
      </c>
      <c r="B1121" t="s" s="4">
        <v>7053</v>
      </c>
      <c r="C1121" t="s" s="4">
        <v>4648</v>
      </c>
      <c r="D1121" t="s" s="4">
        <v>4648</v>
      </c>
    </row>
    <row r="1122" ht="45.0" customHeight="true">
      <c r="A1122" t="s" s="4">
        <v>4200</v>
      </c>
      <c r="B1122" t="s" s="4">
        <v>7054</v>
      </c>
      <c r="C1122" t="s" s="4">
        <v>4648</v>
      </c>
      <c r="D1122" t="s" s="4">
        <v>4648</v>
      </c>
    </row>
    <row r="1123" ht="45.0" customHeight="true">
      <c r="A1123" t="s" s="4">
        <v>4202</v>
      </c>
      <c r="B1123" t="s" s="4">
        <v>7055</v>
      </c>
      <c r="C1123" t="s" s="4">
        <v>4648</v>
      </c>
      <c r="D1123" t="s" s="4">
        <v>4648</v>
      </c>
    </row>
    <row r="1124" ht="45.0" customHeight="true">
      <c r="A1124" t="s" s="4">
        <v>4204</v>
      </c>
      <c r="B1124" t="s" s="4">
        <v>7056</v>
      </c>
      <c r="C1124" t="s" s="4">
        <v>4648</v>
      </c>
      <c r="D1124" t="s" s="4">
        <v>4648</v>
      </c>
    </row>
    <row r="1125" ht="45.0" customHeight="true">
      <c r="A1125" t="s" s="4">
        <v>4207</v>
      </c>
      <c r="B1125" t="s" s="4">
        <v>7057</v>
      </c>
      <c r="C1125" t="s" s="4">
        <v>4648</v>
      </c>
      <c r="D1125" t="s" s="4">
        <v>4648</v>
      </c>
    </row>
    <row r="1126" ht="45.0" customHeight="true">
      <c r="A1126" t="s" s="4">
        <v>4210</v>
      </c>
      <c r="B1126" t="s" s="4">
        <v>7058</v>
      </c>
      <c r="C1126" t="s" s="4">
        <v>4648</v>
      </c>
      <c r="D1126" t="s" s="4">
        <v>4648</v>
      </c>
    </row>
    <row r="1127" ht="45.0" customHeight="true">
      <c r="A1127" t="s" s="4">
        <v>4213</v>
      </c>
      <c r="B1127" t="s" s="4">
        <v>7059</v>
      </c>
      <c r="C1127" t="s" s="4">
        <v>4648</v>
      </c>
      <c r="D1127" t="s" s="4">
        <v>4648</v>
      </c>
    </row>
    <row r="1128" ht="45.0" customHeight="true">
      <c r="A1128" t="s" s="4">
        <v>4215</v>
      </c>
      <c r="B1128" t="s" s="4">
        <v>7060</v>
      </c>
      <c r="C1128" t="s" s="4">
        <v>4648</v>
      </c>
      <c r="D1128" t="s" s="4">
        <v>4648</v>
      </c>
    </row>
    <row r="1129" ht="45.0" customHeight="true">
      <c r="A1129" t="s" s="4">
        <v>4217</v>
      </c>
      <c r="B1129" t="s" s="4">
        <v>7061</v>
      </c>
      <c r="C1129" t="s" s="4">
        <v>4648</v>
      </c>
      <c r="D1129" t="s" s="4">
        <v>4648</v>
      </c>
    </row>
    <row r="1130" ht="45.0" customHeight="true">
      <c r="A1130" t="s" s="4">
        <v>4220</v>
      </c>
      <c r="B1130" t="s" s="4">
        <v>7062</v>
      </c>
      <c r="C1130" t="s" s="4">
        <v>4648</v>
      </c>
      <c r="D1130" t="s" s="4">
        <v>4648</v>
      </c>
    </row>
    <row r="1131" ht="45.0" customHeight="true">
      <c r="A1131" t="s" s="4">
        <v>4222</v>
      </c>
      <c r="B1131" t="s" s="4">
        <v>7063</v>
      </c>
      <c r="C1131" t="s" s="4">
        <v>4648</v>
      </c>
      <c r="D1131" t="s" s="4">
        <v>4648</v>
      </c>
    </row>
    <row r="1132" ht="45.0" customHeight="true">
      <c r="A1132" t="s" s="4">
        <v>4226</v>
      </c>
      <c r="B1132" t="s" s="4">
        <v>7064</v>
      </c>
      <c r="C1132" t="s" s="4">
        <v>4648</v>
      </c>
      <c r="D1132" t="s" s="4">
        <v>4648</v>
      </c>
    </row>
    <row r="1133" ht="45.0" customHeight="true">
      <c r="A1133" t="s" s="4">
        <v>4228</v>
      </c>
      <c r="B1133" t="s" s="4">
        <v>7065</v>
      </c>
      <c r="C1133" t="s" s="4">
        <v>4648</v>
      </c>
      <c r="D1133" t="s" s="4">
        <v>4648</v>
      </c>
    </row>
    <row r="1134" ht="45.0" customHeight="true">
      <c r="A1134" t="s" s="4">
        <v>4230</v>
      </c>
      <c r="B1134" t="s" s="4">
        <v>7066</v>
      </c>
      <c r="C1134" t="s" s="4">
        <v>4648</v>
      </c>
      <c r="D1134" t="s" s="4">
        <v>4648</v>
      </c>
    </row>
    <row r="1135" ht="45.0" customHeight="true">
      <c r="A1135" t="s" s="4">
        <v>4234</v>
      </c>
      <c r="B1135" t="s" s="4">
        <v>7067</v>
      </c>
      <c r="C1135" t="s" s="4">
        <v>4648</v>
      </c>
      <c r="D1135" t="s" s="4">
        <v>4648</v>
      </c>
    </row>
    <row r="1136" ht="45.0" customHeight="true">
      <c r="A1136" t="s" s="4">
        <v>4236</v>
      </c>
      <c r="B1136" t="s" s="4">
        <v>7068</v>
      </c>
      <c r="C1136" t="s" s="4">
        <v>4648</v>
      </c>
      <c r="D1136" t="s" s="4">
        <v>4648</v>
      </c>
    </row>
    <row r="1137" ht="45.0" customHeight="true">
      <c r="A1137" t="s" s="4">
        <v>4238</v>
      </c>
      <c r="B1137" t="s" s="4">
        <v>7069</v>
      </c>
      <c r="C1137" t="s" s="4">
        <v>4648</v>
      </c>
      <c r="D1137" t="s" s="4">
        <v>4648</v>
      </c>
    </row>
    <row r="1138" ht="45.0" customHeight="true">
      <c r="A1138" t="s" s="4">
        <v>4241</v>
      </c>
      <c r="B1138" t="s" s="4">
        <v>7070</v>
      </c>
      <c r="C1138" t="s" s="4">
        <v>4648</v>
      </c>
      <c r="D1138" t="s" s="4">
        <v>4648</v>
      </c>
    </row>
    <row r="1139" ht="45.0" customHeight="true">
      <c r="A1139" t="s" s="4">
        <v>4243</v>
      </c>
      <c r="B1139" t="s" s="4">
        <v>7071</v>
      </c>
      <c r="C1139" t="s" s="4">
        <v>4648</v>
      </c>
      <c r="D1139" t="s" s="4">
        <v>4648</v>
      </c>
    </row>
    <row r="1140" ht="45.0" customHeight="true">
      <c r="A1140" t="s" s="4">
        <v>4245</v>
      </c>
      <c r="B1140" t="s" s="4">
        <v>7072</v>
      </c>
      <c r="C1140" t="s" s="4">
        <v>4648</v>
      </c>
      <c r="D1140" t="s" s="4">
        <v>4648</v>
      </c>
    </row>
    <row r="1141" ht="45.0" customHeight="true">
      <c r="A1141" t="s" s="4">
        <v>4247</v>
      </c>
      <c r="B1141" t="s" s="4">
        <v>7073</v>
      </c>
      <c r="C1141" t="s" s="4">
        <v>4648</v>
      </c>
      <c r="D1141" t="s" s="4">
        <v>4648</v>
      </c>
    </row>
    <row r="1142" ht="45.0" customHeight="true">
      <c r="A1142" t="s" s="4">
        <v>4249</v>
      </c>
      <c r="B1142" t="s" s="4">
        <v>7074</v>
      </c>
      <c r="C1142" t="s" s="4">
        <v>4648</v>
      </c>
      <c r="D1142" t="s" s="4">
        <v>4648</v>
      </c>
    </row>
    <row r="1143" ht="45.0" customHeight="true">
      <c r="A1143" t="s" s="4">
        <v>4251</v>
      </c>
      <c r="B1143" t="s" s="4">
        <v>7075</v>
      </c>
      <c r="C1143" t="s" s="4">
        <v>4648</v>
      </c>
      <c r="D1143" t="s" s="4">
        <v>4648</v>
      </c>
    </row>
    <row r="1144" ht="45.0" customHeight="true">
      <c r="A1144" t="s" s="4">
        <v>4253</v>
      </c>
      <c r="B1144" t="s" s="4">
        <v>7076</v>
      </c>
      <c r="C1144" t="s" s="4">
        <v>4648</v>
      </c>
      <c r="D1144" t="s" s="4">
        <v>4648</v>
      </c>
    </row>
    <row r="1145" ht="45.0" customHeight="true">
      <c r="A1145" t="s" s="4">
        <v>4255</v>
      </c>
      <c r="B1145" t="s" s="4">
        <v>7077</v>
      </c>
      <c r="C1145" t="s" s="4">
        <v>4648</v>
      </c>
      <c r="D1145" t="s" s="4">
        <v>4648</v>
      </c>
    </row>
    <row r="1146" ht="45.0" customHeight="true">
      <c r="A1146" t="s" s="4">
        <v>4257</v>
      </c>
      <c r="B1146" t="s" s="4">
        <v>7078</v>
      </c>
      <c r="C1146" t="s" s="4">
        <v>4648</v>
      </c>
      <c r="D1146" t="s" s="4">
        <v>4648</v>
      </c>
    </row>
    <row r="1147" ht="45.0" customHeight="true">
      <c r="A1147" t="s" s="4">
        <v>4259</v>
      </c>
      <c r="B1147" t="s" s="4">
        <v>7079</v>
      </c>
      <c r="C1147" t="s" s="4">
        <v>4648</v>
      </c>
      <c r="D1147" t="s" s="4">
        <v>4648</v>
      </c>
    </row>
    <row r="1148" ht="45.0" customHeight="true">
      <c r="A1148" t="s" s="4">
        <v>4263</v>
      </c>
      <c r="B1148" t="s" s="4">
        <v>7080</v>
      </c>
      <c r="C1148" t="s" s="4">
        <v>4648</v>
      </c>
      <c r="D1148" t="s" s="4">
        <v>4648</v>
      </c>
    </row>
    <row r="1149" ht="45.0" customHeight="true">
      <c r="A1149" t="s" s="4">
        <v>4265</v>
      </c>
      <c r="B1149" t="s" s="4">
        <v>7081</v>
      </c>
      <c r="C1149" t="s" s="4">
        <v>4648</v>
      </c>
      <c r="D1149" t="s" s="4">
        <v>4648</v>
      </c>
    </row>
    <row r="1150" ht="45.0" customHeight="true">
      <c r="A1150" t="s" s="4">
        <v>4267</v>
      </c>
      <c r="B1150" t="s" s="4">
        <v>7082</v>
      </c>
      <c r="C1150" t="s" s="4">
        <v>4648</v>
      </c>
      <c r="D1150" t="s" s="4">
        <v>4648</v>
      </c>
    </row>
    <row r="1151" ht="45.0" customHeight="true">
      <c r="A1151" t="s" s="4">
        <v>4269</v>
      </c>
      <c r="B1151" t="s" s="4">
        <v>7083</v>
      </c>
      <c r="C1151" t="s" s="4">
        <v>4648</v>
      </c>
      <c r="D1151" t="s" s="4">
        <v>4648</v>
      </c>
    </row>
    <row r="1152" ht="45.0" customHeight="true">
      <c r="A1152" t="s" s="4">
        <v>4271</v>
      </c>
      <c r="B1152" t="s" s="4">
        <v>7084</v>
      </c>
      <c r="C1152" t="s" s="4">
        <v>4648</v>
      </c>
      <c r="D1152" t="s" s="4">
        <v>4648</v>
      </c>
    </row>
    <row r="1153" ht="45.0" customHeight="true">
      <c r="A1153" t="s" s="4">
        <v>4273</v>
      </c>
      <c r="B1153" t="s" s="4">
        <v>7085</v>
      </c>
      <c r="C1153" t="s" s="4">
        <v>4648</v>
      </c>
      <c r="D1153" t="s" s="4">
        <v>4648</v>
      </c>
    </row>
    <row r="1154" ht="45.0" customHeight="true">
      <c r="A1154" t="s" s="4">
        <v>4275</v>
      </c>
      <c r="B1154" t="s" s="4">
        <v>7086</v>
      </c>
      <c r="C1154" t="s" s="4">
        <v>4648</v>
      </c>
      <c r="D1154" t="s" s="4">
        <v>4648</v>
      </c>
    </row>
    <row r="1155" ht="45.0" customHeight="true">
      <c r="A1155" t="s" s="4">
        <v>4277</v>
      </c>
      <c r="B1155" t="s" s="4">
        <v>7087</v>
      </c>
      <c r="C1155" t="s" s="4">
        <v>4648</v>
      </c>
      <c r="D1155" t="s" s="4">
        <v>4648</v>
      </c>
    </row>
    <row r="1156" ht="45.0" customHeight="true">
      <c r="A1156" t="s" s="4">
        <v>4279</v>
      </c>
      <c r="B1156" t="s" s="4">
        <v>7088</v>
      </c>
      <c r="C1156" t="s" s="4">
        <v>4648</v>
      </c>
      <c r="D1156" t="s" s="4">
        <v>4648</v>
      </c>
    </row>
    <row r="1157" ht="45.0" customHeight="true">
      <c r="A1157" t="s" s="4">
        <v>4281</v>
      </c>
      <c r="B1157" t="s" s="4">
        <v>7089</v>
      </c>
      <c r="C1157" t="s" s="4">
        <v>4648</v>
      </c>
      <c r="D1157" t="s" s="4">
        <v>4648</v>
      </c>
    </row>
    <row r="1158" ht="45.0" customHeight="true">
      <c r="A1158" t="s" s="4">
        <v>4283</v>
      </c>
      <c r="B1158" t="s" s="4">
        <v>7090</v>
      </c>
      <c r="C1158" t="s" s="4">
        <v>4648</v>
      </c>
      <c r="D1158" t="s" s="4">
        <v>4648</v>
      </c>
    </row>
    <row r="1159" ht="45.0" customHeight="true">
      <c r="A1159" t="s" s="4">
        <v>4285</v>
      </c>
      <c r="B1159" t="s" s="4">
        <v>7091</v>
      </c>
      <c r="C1159" t="s" s="4">
        <v>4648</v>
      </c>
      <c r="D1159" t="s" s="4">
        <v>4648</v>
      </c>
    </row>
    <row r="1160" ht="45.0" customHeight="true">
      <c r="A1160" t="s" s="4">
        <v>4288</v>
      </c>
      <c r="B1160" t="s" s="4">
        <v>7092</v>
      </c>
      <c r="C1160" t="s" s="4">
        <v>4648</v>
      </c>
      <c r="D1160" t="s" s="4">
        <v>4648</v>
      </c>
    </row>
    <row r="1161" ht="45.0" customHeight="true">
      <c r="A1161" t="s" s="4">
        <v>4290</v>
      </c>
      <c r="B1161" t="s" s="4">
        <v>7093</v>
      </c>
      <c r="C1161" t="s" s="4">
        <v>4648</v>
      </c>
      <c r="D1161" t="s" s="4">
        <v>4648</v>
      </c>
    </row>
    <row r="1162" ht="45.0" customHeight="true">
      <c r="A1162" t="s" s="4">
        <v>4294</v>
      </c>
      <c r="B1162" t="s" s="4">
        <v>7094</v>
      </c>
      <c r="C1162" t="s" s="4">
        <v>4648</v>
      </c>
      <c r="D1162" t="s" s="4">
        <v>4648</v>
      </c>
    </row>
    <row r="1163" ht="45.0" customHeight="true">
      <c r="A1163" t="s" s="4">
        <v>4296</v>
      </c>
      <c r="B1163" t="s" s="4">
        <v>7095</v>
      </c>
      <c r="C1163" t="s" s="4">
        <v>4648</v>
      </c>
      <c r="D1163" t="s" s="4">
        <v>4648</v>
      </c>
    </row>
    <row r="1164" ht="45.0" customHeight="true">
      <c r="A1164" t="s" s="4">
        <v>4298</v>
      </c>
      <c r="B1164" t="s" s="4">
        <v>7096</v>
      </c>
      <c r="C1164" t="s" s="4">
        <v>4648</v>
      </c>
      <c r="D1164" t="s" s="4">
        <v>4648</v>
      </c>
    </row>
    <row r="1165" ht="45.0" customHeight="true">
      <c r="A1165" t="s" s="4">
        <v>4300</v>
      </c>
      <c r="B1165" t="s" s="4">
        <v>7097</v>
      </c>
      <c r="C1165" t="s" s="4">
        <v>4648</v>
      </c>
      <c r="D1165" t="s" s="4">
        <v>4648</v>
      </c>
    </row>
    <row r="1166" ht="45.0" customHeight="true">
      <c r="A1166" t="s" s="4">
        <v>4302</v>
      </c>
      <c r="B1166" t="s" s="4">
        <v>7098</v>
      </c>
      <c r="C1166" t="s" s="4">
        <v>4648</v>
      </c>
      <c r="D1166" t="s" s="4">
        <v>4648</v>
      </c>
    </row>
    <row r="1167" ht="45.0" customHeight="true">
      <c r="A1167" t="s" s="4">
        <v>4306</v>
      </c>
      <c r="B1167" t="s" s="4">
        <v>7099</v>
      </c>
      <c r="C1167" t="s" s="4">
        <v>4648</v>
      </c>
      <c r="D1167" t="s" s="4">
        <v>4648</v>
      </c>
    </row>
    <row r="1168" ht="45.0" customHeight="true">
      <c r="A1168" t="s" s="4">
        <v>4308</v>
      </c>
      <c r="B1168" t="s" s="4">
        <v>7100</v>
      </c>
      <c r="C1168" t="s" s="4">
        <v>4648</v>
      </c>
      <c r="D1168" t="s" s="4">
        <v>4648</v>
      </c>
    </row>
    <row r="1169" ht="45.0" customHeight="true">
      <c r="A1169" t="s" s="4">
        <v>4311</v>
      </c>
      <c r="B1169" t="s" s="4">
        <v>7101</v>
      </c>
      <c r="C1169" t="s" s="4">
        <v>4648</v>
      </c>
      <c r="D1169" t="s" s="4">
        <v>4648</v>
      </c>
    </row>
    <row r="1170" ht="45.0" customHeight="true">
      <c r="A1170" t="s" s="4">
        <v>4316</v>
      </c>
      <c r="B1170" t="s" s="4">
        <v>7102</v>
      </c>
      <c r="C1170" t="s" s="4">
        <v>4648</v>
      </c>
      <c r="D1170" t="s" s="4">
        <v>4648</v>
      </c>
    </row>
    <row r="1171" ht="45.0" customHeight="true">
      <c r="A1171" t="s" s="4">
        <v>4318</v>
      </c>
      <c r="B1171" t="s" s="4">
        <v>7103</v>
      </c>
      <c r="C1171" t="s" s="4">
        <v>4648</v>
      </c>
      <c r="D1171" t="s" s="4">
        <v>4648</v>
      </c>
    </row>
    <row r="1172" ht="45.0" customHeight="true">
      <c r="A1172" t="s" s="4">
        <v>4320</v>
      </c>
      <c r="B1172" t="s" s="4">
        <v>7104</v>
      </c>
      <c r="C1172" t="s" s="4">
        <v>4648</v>
      </c>
      <c r="D1172" t="s" s="4">
        <v>4648</v>
      </c>
    </row>
    <row r="1173" ht="45.0" customHeight="true">
      <c r="A1173" t="s" s="4">
        <v>4322</v>
      </c>
      <c r="B1173" t="s" s="4">
        <v>7105</v>
      </c>
      <c r="C1173" t="s" s="4">
        <v>4648</v>
      </c>
      <c r="D1173" t="s" s="4">
        <v>4648</v>
      </c>
    </row>
    <row r="1174" ht="45.0" customHeight="true">
      <c r="A1174" t="s" s="4">
        <v>4326</v>
      </c>
      <c r="B1174" t="s" s="4">
        <v>7106</v>
      </c>
      <c r="C1174" t="s" s="4">
        <v>4648</v>
      </c>
      <c r="D1174" t="s" s="4">
        <v>4648</v>
      </c>
    </row>
    <row r="1175" ht="45.0" customHeight="true">
      <c r="A1175" t="s" s="4">
        <v>4328</v>
      </c>
      <c r="B1175" t="s" s="4">
        <v>7107</v>
      </c>
      <c r="C1175" t="s" s="4">
        <v>4648</v>
      </c>
      <c r="D1175" t="s" s="4">
        <v>4648</v>
      </c>
    </row>
    <row r="1176" ht="45.0" customHeight="true">
      <c r="A1176" t="s" s="4">
        <v>4330</v>
      </c>
      <c r="B1176" t="s" s="4">
        <v>7108</v>
      </c>
      <c r="C1176" t="s" s="4">
        <v>4648</v>
      </c>
      <c r="D1176" t="s" s="4">
        <v>4648</v>
      </c>
    </row>
    <row r="1177" ht="45.0" customHeight="true">
      <c r="A1177" t="s" s="4">
        <v>4334</v>
      </c>
      <c r="B1177" t="s" s="4">
        <v>7109</v>
      </c>
      <c r="C1177" t="s" s="4">
        <v>4648</v>
      </c>
      <c r="D1177" t="s" s="4">
        <v>4648</v>
      </c>
    </row>
    <row r="1178" ht="45.0" customHeight="true">
      <c r="A1178" t="s" s="4">
        <v>4337</v>
      </c>
      <c r="B1178" t="s" s="4">
        <v>7110</v>
      </c>
      <c r="C1178" t="s" s="4">
        <v>4648</v>
      </c>
      <c r="D1178" t="s" s="4">
        <v>4648</v>
      </c>
    </row>
    <row r="1179" ht="45.0" customHeight="true">
      <c r="A1179" t="s" s="4">
        <v>4339</v>
      </c>
      <c r="B1179" t="s" s="4">
        <v>7111</v>
      </c>
      <c r="C1179" t="s" s="4">
        <v>4648</v>
      </c>
      <c r="D1179" t="s" s="4">
        <v>4648</v>
      </c>
    </row>
    <row r="1180" ht="45.0" customHeight="true">
      <c r="A1180" t="s" s="4">
        <v>4341</v>
      </c>
      <c r="B1180" t="s" s="4">
        <v>7112</v>
      </c>
      <c r="C1180" t="s" s="4">
        <v>4648</v>
      </c>
      <c r="D1180" t="s" s="4">
        <v>4648</v>
      </c>
    </row>
    <row r="1181" ht="45.0" customHeight="true">
      <c r="A1181" t="s" s="4">
        <v>4343</v>
      </c>
      <c r="B1181" t="s" s="4">
        <v>7113</v>
      </c>
      <c r="C1181" t="s" s="4">
        <v>4648</v>
      </c>
      <c r="D1181" t="s" s="4">
        <v>4648</v>
      </c>
    </row>
    <row r="1182" ht="45.0" customHeight="true">
      <c r="A1182" t="s" s="4">
        <v>4345</v>
      </c>
      <c r="B1182" t="s" s="4">
        <v>7114</v>
      </c>
      <c r="C1182" t="s" s="4">
        <v>4648</v>
      </c>
      <c r="D1182" t="s" s="4">
        <v>4648</v>
      </c>
    </row>
    <row r="1183" ht="45.0" customHeight="true">
      <c r="A1183" t="s" s="4">
        <v>4347</v>
      </c>
      <c r="B1183" t="s" s="4">
        <v>7115</v>
      </c>
      <c r="C1183" t="s" s="4">
        <v>4648</v>
      </c>
      <c r="D1183" t="s" s="4">
        <v>4648</v>
      </c>
    </row>
    <row r="1184" ht="45.0" customHeight="true">
      <c r="A1184" t="s" s="4">
        <v>4349</v>
      </c>
      <c r="B1184" t="s" s="4">
        <v>7116</v>
      </c>
      <c r="C1184" t="s" s="4">
        <v>4648</v>
      </c>
      <c r="D1184" t="s" s="4">
        <v>4648</v>
      </c>
    </row>
    <row r="1185" ht="45.0" customHeight="true">
      <c r="A1185" t="s" s="4">
        <v>4351</v>
      </c>
      <c r="B1185" t="s" s="4">
        <v>7117</v>
      </c>
      <c r="C1185" t="s" s="4">
        <v>4648</v>
      </c>
      <c r="D1185" t="s" s="4">
        <v>4648</v>
      </c>
    </row>
    <row r="1186" ht="45.0" customHeight="true">
      <c r="A1186" t="s" s="4">
        <v>4353</v>
      </c>
      <c r="B1186" t="s" s="4">
        <v>7118</v>
      </c>
      <c r="C1186" t="s" s="4">
        <v>4648</v>
      </c>
      <c r="D1186" t="s" s="4">
        <v>4648</v>
      </c>
    </row>
    <row r="1187" ht="45.0" customHeight="true">
      <c r="A1187" t="s" s="4">
        <v>4355</v>
      </c>
      <c r="B1187" t="s" s="4">
        <v>7119</v>
      </c>
      <c r="C1187" t="s" s="4">
        <v>4648</v>
      </c>
      <c r="D1187" t="s" s="4">
        <v>4648</v>
      </c>
    </row>
    <row r="1188" ht="45.0" customHeight="true">
      <c r="A1188" t="s" s="4">
        <v>4360</v>
      </c>
      <c r="B1188" t="s" s="4">
        <v>7120</v>
      </c>
      <c r="C1188" t="s" s="4">
        <v>4648</v>
      </c>
      <c r="D1188" t="s" s="4">
        <v>4648</v>
      </c>
    </row>
    <row r="1189" ht="45.0" customHeight="true">
      <c r="A1189" t="s" s="4">
        <v>4363</v>
      </c>
      <c r="B1189" t="s" s="4">
        <v>7121</v>
      </c>
      <c r="C1189" t="s" s="4">
        <v>4648</v>
      </c>
      <c r="D1189" t="s" s="4">
        <v>4648</v>
      </c>
    </row>
    <row r="1190" ht="45.0" customHeight="true">
      <c r="A1190" t="s" s="4">
        <v>4365</v>
      </c>
      <c r="B1190" t="s" s="4">
        <v>7122</v>
      </c>
      <c r="C1190" t="s" s="4">
        <v>4648</v>
      </c>
      <c r="D1190" t="s" s="4">
        <v>4648</v>
      </c>
    </row>
    <row r="1191" ht="45.0" customHeight="true">
      <c r="A1191" t="s" s="4">
        <v>4367</v>
      </c>
      <c r="B1191" t="s" s="4">
        <v>7123</v>
      </c>
      <c r="C1191" t="s" s="4">
        <v>4648</v>
      </c>
      <c r="D1191" t="s" s="4">
        <v>4648</v>
      </c>
    </row>
    <row r="1192" ht="45.0" customHeight="true">
      <c r="A1192" t="s" s="4">
        <v>4369</v>
      </c>
      <c r="B1192" t="s" s="4">
        <v>7124</v>
      </c>
      <c r="C1192" t="s" s="4">
        <v>4648</v>
      </c>
      <c r="D1192" t="s" s="4">
        <v>4648</v>
      </c>
    </row>
    <row r="1193" ht="45.0" customHeight="true">
      <c r="A1193" t="s" s="4">
        <v>4371</v>
      </c>
      <c r="B1193" t="s" s="4">
        <v>7125</v>
      </c>
      <c r="C1193" t="s" s="4">
        <v>4648</v>
      </c>
      <c r="D1193" t="s" s="4">
        <v>4648</v>
      </c>
    </row>
    <row r="1194" ht="45.0" customHeight="true">
      <c r="A1194" t="s" s="4">
        <v>4373</v>
      </c>
      <c r="B1194" t="s" s="4">
        <v>7126</v>
      </c>
      <c r="C1194" t="s" s="4">
        <v>4648</v>
      </c>
      <c r="D1194" t="s" s="4">
        <v>4648</v>
      </c>
    </row>
    <row r="1195" ht="45.0" customHeight="true">
      <c r="A1195" t="s" s="4">
        <v>4375</v>
      </c>
      <c r="B1195" t="s" s="4">
        <v>7127</v>
      </c>
      <c r="C1195" t="s" s="4">
        <v>4648</v>
      </c>
      <c r="D1195" t="s" s="4">
        <v>4648</v>
      </c>
    </row>
    <row r="1196" ht="45.0" customHeight="true">
      <c r="A1196" t="s" s="4">
        <v>4377</v>
      </c>
      <c r="B1196" t="s" s="4">
        <v>7128</v>
      </c>
      <c r="C1196" t="s" s="4">
        <v>4648</v>
      </c>
      <c r="D1196" t="s" s="4">
        <v>4648</v>
      </c>
    </row>
    <row r="1197" ht="45.0" customHeight="true">
      <c r="A1197" t="s" s="4">
        <v>4381</v>
      </c>
      <c r="B1197" t="s" s="4">
        <v>7129</v>
      </c>
      <c r="C1197" t="s" s="4">
        <v>4648</v>
      </c>
      <c r="D1197" t="s" s="4">
        <v>4648</v>
      </c>
    </row>
    <row r="1198" ht="45.0" customHeight="true">
      <c r="A1198" t="s" s="4">
        <v>4385</v>
      </c>
      <c r="B1198" t="s" s="4">
        <v>7130</v>
      </c>
      <c r="C1198" t="s" s="4">
        <v>4648</v>
      </c>
      <c r="D1198" t="s" s="4">
        <v>4648</v>
      </c>
    </row>
    <row r="1199" ht="45.0" customHeight="true">
      <c r="A1199" t="s" s="4">
        <v>4388</v>
      </c>
      <c r="B1199" t="s" s="4">
        <v>7131</v>
      </c>
      <c r="C1199" t="s" s="4">
        <v>4648</v>
      </c>
      <c r="D1199" t="s" s="4">
        <v>4648</v>
      </c>
    </row>
    <row r="1200" ht="45.0" customHeight="true">
      <c r="A1200" t="s" s="4">
        <v>4390</v>
      </c>
      <c r="B1200" t="s" s="4">
        <v>7132</v>
      </c>
      <c r="C1200" t="s" s="4">
        <v>4648</v>
      </c>
      <c r="D1200" t="s" s="4">
        <v>4648</v>
      </c>
    </row>
    <row r="1201" ht="45.0" customHeight="true">
      <c r="A1201" t="s" s="4">
        <v>4394</v>
      </c>
      <c r="B1201" t="s" s="4">
        <v>7133</v>
      </c>
      <c r="C1201" t="s" s="4">
        <v>4648</v>
      </c>
      <c r="D1201" t="s" s="4">
        <v>4648</v>
      </c>
    </row>
    <row r="1202" ht="45.0" customHeight="true">
      <c r="A1202" t="s" s="4">
        <v>4397</v>
      </c>
      <c r="B1202" t="s" s="4">
        <v>7134</v>
      </c>
      <c r="C1202" t="s" s="4">
        <v>4648</v>
      </c>
      <c r="D1202" t="s" s="4">
        <v>4648</v>
      </c>
    </row>
    <row r="1203" ht="45.0" customHeight="true">
      <c r="A1203" t="s" s="4">
        <v>4399</v>
      </c>
      <c r="B1203" t="s" s="4">
        <v>7135</v>
      </c>
      <c r="C1203" t="s" s="4">
        <v>4648</v>
      </c>
      <c r="D1203" t="s" s="4">
        <v>4648</v>
      </c>
    </row>
    <row r="1204" ht="45.0" customHeight="true">
      <c r="A1204" t="s" s="4">
        <v>4401</v>
      </c>
      <c r="B1204" t="s" s="4">
        <v>7136</v>
      </c>
      <c r="C1204" t="s" s="4">
        <v>4648</v>
      </c>
      <c r="D1204" t="s" s="4">
        <v>4648</v>
      </c>
    </row>
    <row r="1205" ht="45.0" customHeight="true">
      <c r="A1205" t="s" s="4">
        <v>4403</v>
      </c>
      <c r="B1205" t="s" s="4">
        <v>7137</v>
      </c>
      <c r="C1205" t="s" s="4">
        <v>4648</v>
      </c>
      <c r="D1205" t="s" s="4">
        <v>4648</v>
      </c>
    </row>
    <row r="1206" ht="45.0" customHeight="true">
      <c r="A1206" t="s" s="4">
        <v>4407</v>
      </c>
      <c r="B1206" t="s" s="4">
        <v>7138</v>
      </c>
      <c r="C1206" t="s" s="4">
        <v>4648</v>
      </c>
      <c r="D1206" t="s" s="4">
        <v>4648</v>
      </c>
    </row>
    <row r="1207" ht="45.0" customHeight="true">
      <c r="A1207" t="s" s="4">
        <v>4411</v>
      </c>
      <c r="B1207" t="s" s="4">
        <v>7139</v>
      </c>
      <c r="C1207" t="s" s="4">
        <v>4648</v>
      </c>
      <c r="D1207" t="s" s="4">
        <v>4648</v>
      </c>
    </row>
    <row r="1208" ht="45.0" customHeight="true">
      <c r="A1208" t="s" s="4">
        <v>4415</v>
      </c>
      <c r="B1208" t="s" s="4">
        <v>7140</v>
      </c>
      <c r="C1208" t="s" s="4">
        <v>4648</v>
      </c>
      <c r="D1208" t="s" s="4">
        <v>4648</v>
      </c>
    </row>
    <row r="1209" ht="45.0" customHeight="true">
      <c r="A1209" t="s" s="4">
        <v>4417</v>
      </c>
      <c r="B1209" t="s" s="4">
        <v>7141</v>
      </c>
      <c r="C1209" t="s" s="4">
        <v>4648</v>
      </c>
      <c r="D1209" t="s" s="4">
        <v>4648</v>
      </c>
    </row>
    <row r="1210" ht="45.0" customHeight="true">
      <c r="A1210" t="s" s="4">
        <v>4419</v>
      </c>
      <c r="B1210" t="s" s="4">
        <v>7142</v>
      </c>
      <c r="C1210" t="s" s="4">
        <v>4648</v>
      </c>
      <c r="D1210" t="s" s="4">
        <v>4648</v>
      </c>
    </row>
    <row r="1211" ht="45.0" customHeight="true">
      <c r="A1211" t="s" s="4">
        <v>4421</v>
      </c>
      <c r="B1211" t="s" s="4">
        <v>7143</v>
      </c>
      <c r="C1211" t="s" s="4">
        <v>4648</v>
      </c>
      <c r="D1211" t="s" s="4">
        <v>4648</v>
      </c>
    </row>
    <row r="1212" ht="45.0" customHeight="true">
      <c r="A1212" t="s" s="4">
        <v>4423</v>
      </c>
      <c r="B1212" t="s" s="4">
        <v>7144</v>
      </c>
      <c r="C1212" t="s" s="4">
        <v>4648</v>
      </c>
      <c r="D1212" t="s" s="4">
        <v>4648</v>
      </c>
    </row>
    <row r="1213" ht="45.0" customHeight="true">
      <c r="A1213" t="s" s="4">
        <v>4427</v>
      </c>
      <c r="B1213" t="s" s="4">
        <v>7145</v>
      </c>
      <c r="C1213" t="s" s="4">
        <v>4648</v>
      </c>
      <c r="D1213" t="s" s="4">
        <v>4648</v>
      </c>
    </row>
    <row r="1214" ht="45.0" customHeight="true">
      <c r="A1214" t="s" s="4">
        <v>4429</v>
      </c>
      <c r="B1214" t="s" s="4">
        <v>7146</v>
      </c>
      <c r="C1214" t="s" s="4">
        <v>4648</v>
      </c>
      <c r="D1214" t="s" s="4">
        <v>4648</v>
      </c>
    </row>
    <row r="1215" ht="45.0" customHeight="true">
      <c r="A1215" t="s" s="4">
        <v>4431</v>
      </c>
      <c r="B1215" t="s" s="4">
        <v>7147</v>
      </c>
      <c r="C1215" t="s" s="4">
        <v>4648</v>
      </c>
      <c r="D1215" t="s" s="4">
        <v>4648</v>
      </c>
    </row>
    <row r="1216" ht="45.0" customHeight="true">
      <c r="A1216" t="s" s="4">
        <v>4435</v>
      </c>
      <c r="B1216" t="s" s="4">
        <v>7148</v>
      </c>
      <c r="C1216" t="s" s="4">
        <v>4648</v>
      </c>
      <c r="D1216" t="s" s="4">
        <v>4648</v>
      </c>
    </row>
    <row r="1217" ht="45.0" customHeight="true">
      <c r="A1217" t="s" s="4">
        <v>4437</v>
      </c>
      <c r="B1217" t="s" s="4">
        <v>7149</v>
      </c>
      <c r="C1217" t="s" s="4">
        <v>4648</v>
      </c>
      <c r="D1217" t="s" s="4">
        <v>4648</v>
      </c>
    </row>
    <row r="1218" ht="45.0" customHeight="true">
      <c r="A1218" t="s" s="4">
        <v>4439</v>
      </c>
      <c r="B1218" t="s" s="4">
        <v>7150</v>
      </c>
      <c r="C1218" t="s" s="4">
        <v>4648</v>
      </c>
      <c r="D1218" t="s" s="4">
        <v>4648</v>
      </c>
    </row>
    <row r="1219" ht="45.0" customHeight="true">
      <c r="A1219" t="s" s="4">
        <v>4441</v>
      </c>
      <c r="B1219" t="s" s="4">
        <v>7151</v>
      </c>
      <c r="C1219" t="s" s="4">
        <v>4648</v>
      </c>
      <c r="D1219" t="s" s="4">
        <v>4648</v>
      </c>
    </row>
    <row r="1220" ht="45.0" customHeight="true">
      <c r="A1220" t="s" s="4">
        <v>4445</v>
      </c>
      <c r="B1220" t="s" s="4">
        <v>7152</v>
      </c>
      <c r="C1220" t="s" s="4">
        <v>4648</v>
      </c>
      <c r="D1220" t="s" s="4">
        <v>4648</v>
      </c>
    </row>
    <row r="1221" ht="45.0" customHeight="true">
      <c r="A1221" t="s" s="4">
        <v>4447</v>
      </c>
      <c r="B1221" t="s" s="4">
        <v>7153</v>
      </c>
      <c r="C1221" t="s" s="4">
        <v>4648</v>
      </c>
      <c r="D1221" t="s" s="4">
        <v>4648</v>
      </c>
    </row>
    <row r="1222" ht="45.0" customHeight="true">
      <c r="A1222" t="s" s="4">
        <v>4449</v>
      </c>
      <c r="B1222" t="s" s="4">
        <v>7154</v>
      </c>
      <c r="C1222" t="s" s="4">
        <v>4648</v>
      </c>
      <c r="D1222" t="s" s="4">
        <v>4648</v>
      </c>
    </row>
    <row r="1223" ht="45.0" customHeight="true">
      <c r="A1223" t="s" s="4">
        <v>4451</v>
      </c>
      <c r="B1223" t="s" s="4">
        <v>7155</v>
      </c>
      <c r="C1223" t="s" s="4">
        <v>4648</v>
      </c>
      <c r="D1223" t="s" s="4">
        <v>4648</v>
      </c>
    </row>
    <row r="1224" ht="45.0" customHeight="true">
      <c r="A1224" t="s" s="4">
        <v>4453</v>
      </c>
      <c r="B1224" t="s" s="4">
        <v>7156</v>
      </c>
      <c r="C1224" t="s" s="4">
        <v>4648</v>
      </c>
      <c r="D1224" t="s" s="4">
        <v>4648</v>
      </c>
    </row>
    <row r="1225" ht="45.0" customHeight="true">
      <c r="A1225" t="s" s="4">
        <v>4457</v>
      </c>
      <c r="B1225" t="s" s="4">
        <v>7157</v>
      </c>
      <c r="C1225" t="s" s="4">
        <v>4648</v>
      </c>
      <c r="D1225" t="s" s="4">
        <v>4648</v>
      </c>
    </row>
    <row r="1226" ht="45.0" customHeight="true">
      <c r="A1226" t="s" s="4">
        <v>4459</v>
      </c>
      <c r="B1226" t="s" s="4">
        <v>7158</v>
      </c>
      <c r="C1226" t="s" s="4">
        <v>4648</v>
      </c>
      <c r="D1226" t="s" s="4">
        <v>4648</v>
      </c>
    </row>
    <row r="1227" ht="45.0" customHeight="true">
      <c r="A1227" t="s" s="4">
        <v>4461</v>
      </c>
      <c r="B1227" t="s" s="4">
        <v>7159</v>
      </c>
      <c r="C1227" t="s" s="4">
        <v>4648</v>
      </c>
      <c r="D1227" t="s" s="4">
        <v>4648</v>
      </c>
    </row>
    <row r="1228" ht="45.0" customHeight="true">
      <c r="A1228" t="s" s="4">
        <v>4463</v>
      </c>
      <c r="B1228" t="s" s="4">
        <v>7160</v>
      </c>
      <c r="C1228" t="s" s="4">
        <v>4648</v>
      </c>
      <c r="D1228" t="s" s="4">
        <v>4648</v>
      </c>
    </row>
    <row r="1229" ht="45.0" customHeight="true">
      <c r="A1229" t="s" s="4">
        <v>4465</v>
      </c>
      <c r="B1229" t="s" s="4">
        <v>7161</v>
      </c>
      <c r="C1229" t="s" s="4">
        <v>4648</v>
      </c>
      <c r="D1229" t="s" s="4">
        <v>4648</v>
      </c>
    </row>
    <row r="1230" ht="45.0" customHeight="true">
      <c r="A1230" t="s" s="4">
        <v>4467</v>
      </c>
      <c r="B1230" t="s" s="4">
        <v>7162</v>
      </c>
      <c r="C1230" t="s" s="4">
        <v>4648</v>
      </c>
      <c r="D1230" t="s" s="4">
        <v>4648</v>
      </c>
    </row>
    <row r="1231" ht="45.0" customHeight="true">
      <c r="A1231" t="s" s="4">
        <v>4469</v>
      </c>
      <c r="B1231" t="s" s="4">
        <v>7163</v>
      </c>
      <c r="C1231" t="s" s="4">
        <v>4648</v>
      </c>
      <c r="D1231" t="s" s="4">
        <v>4648</v>
      </c>
    </row>
    <row r="1232" ht="45.0" customHeight="true">
      <c r="A1232" t="s" s="4">
        <v>4473</v>
      </c>
      <c r="B1232" t="s" s="4">
        <v>7164</v>
      </c>
      <c r="C1232" t="s" s="4">
        <v>4648</v>
      </c>
      <c r="D1232" t="s" s="4">
        <v>4648</v>
      </c>
    </row>
    <row r="1233" ht="45.0" customHeight="true">
      <c r="A1233" t="s" s="4">
        <v>4476</v>
      </c>
      <c r="B1233" t="s" s="4">
        <v>7165</v>
      </c>
      <c r="C1233" t="s" s="4">
        <v>4648</v>
      </c>
      <c r="D1233" t="s" s="4">
        <v>4648</v>
      </c>
    </row>
    <row r="1234" ht="45.0" customHeight="true">
      <c r="A1234" t="s" s="4">
        <v>4478</v>
      </c>
      <c r="B1234" t="s" s="4">
        <v>7166</v>
      </c>
      <c r="C1234" t="s" s="4">
        <v>4648</v>
      </c>
      <c r="D1234" t="s" s="4">
        <v>4648</v>
      </c>
    </row>
    <row r="1235" ht="45.0" customHeight="true">
      <c r="A1235" t="s" s="4">
        <v>4480</v>
      </c>
      <c r="B1235" t="s" s="4">
        <v>7167</v>
      </c>
      <c r="C1235" t="s" s="4">
        <v>4648</v>
      </c>
      <c r="D1235" t="s" s="4">
        <v>4648</v>
      </c>
    </row>
    <row r="1236" ht="45.0" customHeight="true">
      <c r="A1236" t="s" s="4">
        <v>4482</v>
      </c>
      <c r="B1236" t="s" s="4">
        <v>7168</v>
      </c>
      <c r="C1236" t="s" s="4">
        <v>4648</v>
      </c>
      <c r="D1236" t="s" s="4">
        <v>4648</v>
      </c>
    </row>
    <row r="1237" ht="45.0" customHeight="true">
      <c r="A1237" t="s" s="4">
        <v>4484</v>
      </c>
      <c r="B1237" t="s" s="4">
        <v>7169</v>
      </c>
      <c r="C1237" t="s" s="4">
        <v>4648</v>
      </c>
      <c r="D1237" t="s" s="4">
        <v>4648</v>
      </c>
    </row>
    <row r="1238" ht="45.0" customHeight="true">
      <c r="A1238" t="s" s="4">
        <v>4486</v>
      </c>
      <c r="B1238" t="s" s="4">
        <v>7170</v>
      </c>
      <c r="C1238" t="s" s="4">
        <v>4648</v>
      </c>
      <c r="D1238" t="s" s="4">
        <v>4648</v>
      </c>
    </row>
    <row r="1239" ht="45.0" customHeight="true">
      <c r="A1239" t="s" s="4">
        <v>4488</v>
      </c>
      <c r="B1239" t="s" s="4">
        <v>7171</v>
      </c>
      <c r="C1239" t="s" s="4">
        <v>4648</v>
      </c>
      <c r="D1239" t="s" s="4">
        <v>4648</v>
      </c>
    </row>
    <row r="1240" ht="45.0" customHeight="true">
      <c r="A1240" t="s" s="4">
        <v>4490</v>
      </c>
      <c r="B1240" t="s" s="4">
        <v>7172</v>
      </c>
      <c r="C1240" t="s" s="4">
        <v>4648</v>
      </c>
      <c r="D1240" t="s" s="4">
        <v>4648</v>
      </c>
    </row>
    <row r="1241" ht="45.0" customHeight="true">
      <c r="A1241" t="s" s="4">
        <v>4494</v>
      </c>
      <c r="B1241" t="s" s="4">
        <v>7173</v>
      </c>
      <c r="C1241" t="s" s="4">
        <v>4648</v>
      </c>
      <c r="D1241" t="s" s="4">
        <v>4648</v>
      </c>
    </row>
    <row r="1242" ht="45.0" customHeight="true">
      <c r="A1242" t="s" s="4">
        <v>4497</v>
      </c>
      <c r="B1242" t="s" s="4">
        <v>7174</v>
      </c>
      <c r="C1242" t="s" s="4">
        <v>4648</v>
      </c>
      <c r="D1242" t="s" s="4">
        <v>4648</v>
      </c>
    </row>
    <row r="1243" ht="45.0" customHeight="true">
      <c r="A1243" t="s" s="4">
        <v>4501</v>
      </c>
      <c r="B1243" t="s" s="4">
        <v>7175</v>
      </c>
      <c r="C1243" t="s" s="4">
        <v>4648</v>
      </c>
      <c r="D1243" t="s" s="4">
        <v>4648</v>
      </c>
    </row>
    <row r="1244" ht="45.0" customHeight="true">
      <c r="A1244" t="s" s="4">
        <v>4505</v>
      </c>
      <c r="B1244" t="s" s="4">
        <v>7176</v>
      </c>
      <c r="C1244" t="s" s="4">
        <v>4648</v>
      </c>
      <c r="D1244" t="s" s="4">
        <v>4648</v>
      </c>
    </row>
    <row r="1245" ht="45.0" customHeight="true">
      <c r="A1245" t="s" s="4">
        <v>4507</v>
      </c>
      <c r="B1245" t="s" s="4">
        <v>7177</v>
      </c>
      <c r="C1245" t="s" s="4">
        <v>4648</v>
      </c>
      <c r="D1245" t="s" s="4">
        <v>4648</v>
      </c>
    </row>
    <row r="1246" ht="45.0" customHeight="true">
      <c r="A1246" t="s" s="4">
        <v>4511</v>
      </c>
      <c r="B1246" t="s" s="4">
        <v>7178</v>
      </c>
      <c r="C1246" t="s" s="4">
        <v>4648</v>
      </c>
      <c r="D1246" t="s" s="4">
        <v>4648</v>
      </c>
    </row>
    <row r="1247" ht="45.0" customHeight="true">
      <c r="A1247" t="s" s="4">
        <v>4515</v>
      </c>
      <c r="B1247" t="s" s="4">
        <v>7179</v>
      </c>
      <c r="C1247" t="s" s="4">
        <v>4648</v>
      </c>
      <c r="D1247" t="s" s="4">
        <v>4648</v>
      </c>
    </row>
    <row r="1248" ht="45.0" customHeight="true">
      <c r="A1248" t="s" s="4">
        <v>4517</v>
      </c>
      <c r="B1248" t="s" s="4">
        <v>7180</v>
      </c>
      <c r="C1248" t="s" s="4">
        <v>4648</v>
      </c>
      <c r="D1248" t="s" s="4">
        <v>4648</v>
      </c>
    </row>
    <row r="1249" ht="45.0" customHeight="true">
      <c r="A1249" t="s" s="4">
        <v>4519</v>
      </c>
      <c r="B1249" t="s" s="4">
        <v>7181</v>
      </c>
      <c r="C1249" t="s" s="4">
        <v>4648</v>
      </c>
      <c r="D1249" t="s" s="4">
        <v>4648</v>
      </c>
    </row>
    <row r="1250" ht="45.0" customHeight="true">
      <c r="A1250" t="s" s="4">
        <v>4521</v>
      </c>
      <c r="B1250" t="s" s="4">
        <v>7182</v>
      </c>
      <c r="C1250" t="s" s="4">
        <v>4648</v>
      </c>
      <c r="D1250" t="s" s="4">
        <v>4648</v>
      </c>
    </row>
    <row r="1251" ht="45.0" customHeight="true">
      <c r="A1251" t="s" s="4">
        <v>4525</v>
      </c>
      <c r="B1251" t="s" s="4">
        <v>7183</v>
      </c>
      <c r="C1251" t="s" s="4">
        <v>4648</v>
      </c>
      <c r="D1251" t="s" s="4">
        <v>4648</v>
      </c>
    </row>
    <row r="1252" ht="45.0" customHeight="true">
      <c r="A1252" t="s" s="4">
        <v>4527</v>
      </c>
      <c r="B1252" t="s" s="4">
        <v>7184</v>
      </c>
      <c r="C1252" t="s" s="4">
        <v>4648</v>
      </c>
      <c r="D1252" t="s" s="4">
        <v>4648</v>
      </c>
    </row>
    <row r="1253" ht="45.0" customHeight="true">
      <c r="A1253" t="s" s="4">
        <v>4529</v>
      </c>
      <c r="B1253" t="s" s="4">
        <v>7185</v>
      </c>
      <c r="C1253" t="s" s="4">
        <v>4648</v>
      </c>
      <c r="D1253" t="s" s="4">
        <v>4648</v>
      </c>
    </row>
    <row r="1254" ht="45.0" customHeight="true">
      <c r="A1254" t="s" s="4">
        <v>4531</v>
      </c>
      <c r="B1254" t="s" s="4">
        <v>7186</v>
      </c>
      <c r="C1254" t="s" s="4">
        <v>4648</v>
      </c>
      <c r="D1254" t="s" s="4">
        <v>4648</v>
      </c>
    </row>
    <row r="1255" ht="45.0" customHeight="true">
      <c r="A1255" t="s" s="4">
        <v>4535</v>
      </c>
      <c r="B1255" t="s" s="4">
        <v>7187</v>
      </c>
      <c r="C1255" t="s" s="4">
        <v>4648</v>
      </c>
      <c r="D1255" t="s" s="4">
        <v>4648</v>
      </c>
    </row>
    <row r="1256" ht="45.0" customHeight="true">
      <c r="A1256" t="s" s="4">
        <v>4539</v>
      </c>
      <c r="B1256" t="s" s="4">
        <v>7188</v>
      </c>
      <c r="C1256" t="s" s="4">
        <v>4648</v>
      </c>
      <c r="D1256" t="s" s="4">
        <v>4648</v>
      </c>
    </row>
    <row r="1257" ht="45.0" customHeight="true">
      <c r="A1257" t="s" s="4">
        <v>4543</v>
      </c>
      <c r="B1257" t="s" s="4">
        <v>7189</v>
      </c>
      <c r="C1257" t="s" s="4">
        <v>4648</v>
      </c>
      <c r="D1257" t="s" s="4">
        <v>4648</v>
      </c>
    </row>
    <row r="1258" ht="45.0" customHeight="true">
      <c r="A1258" t="s" s="4">
        <v>4545</v>
      </c>
      <c r="B1258" t="s" s="4">
        <v>7190</v>
      </c>
      <c r="C1258" t="s" s="4">
        <v>4648</v>
      </c>
      <c r="D1258" t="s" s="4">
        <v>4648</v>
      </c>
    </row>
    <row r="1259" ht="45.0" customHeight="true">
      <c r="A1259" t="s" s="4">
        <v>4547</v>
      </c>
      <c r="B1259" t="s" s="4">
        <v>7191</v>
      </c>
      <c r="C1259" t="s" s="4">
        <v>4648</v>
      </c>
      <c r="D1259" t="s" s="4">
        <v>4648</v>
      </c>
    </row>
    <row r="1260" ht="45.0" customHeight="true">
      <c r="A1260" t="s" s="4">
        <v>4549</v>
      </c>
      <c r="B1260" t="s" s="4">
        <v>7192</v>
      </c>
      <c r="C1260" t="s" s="4">
        <v>4648</v>
      </c>
      <c r="D1260" t="s" s="4">
        <v>4648</v>
      </c>
    </row>
    <row r="1261" ht="45.0" customHeight="true">
      <c r="A1261" t="s" s="4">
        <v>4553</v>
      </c>
      <c r="B1261" t="s" s="4">
        <v>7193</v>
      </c>
      <c r="C1261" t="s" s="4">
        <v>4648</v>
      </c>
      <c r="D1261" t="s" s="4">
        <v>4648</v>
      </c>
    </row>
    <row r="1262" ht="45.0" customHeight="true">
      <c r="A1262" t="s" s="4">
        <v>4557</v>
      </c>
      <c r="B1262" t="s" s="4">
        <v>7194</v>
      </c>
      <c r="C1262" t="s" s="4">
        <v>4648</v>
      </c>
      <c r="D1262" t="s" s="4">
        <v>4648</v>
      </c>
    </row>
    <row r="1263" ht="45.0" customHeight="true">
      <c r="A1263" t="s" s="4">
        <v>4559</v>
      </c>
      <c r="B1263" t="s" s="4">
        <v>7195</v>
      </c>
      <c r="C1263" t="s" s="4">
        <v>4648</v>
      </c>
      <c r="D1263" t="s" s="4">
        <v>4648</v>
      </c>
    </row>
    <row r="1264" ht="45.0" customHeight="true">
      <c r="A1264" t="s" s="4">
        <v>4563</v>
      </c>
      <c r="B1264" t="s" s="4">
        <v>7196</v>
      </c>
      <c r="C1264" t="s" s="4">
        <v>4648</v>
      </c>
      <c r="D1264" t="s" s="4">
        <v>4648</v>
      </c>
    </row>
    <row r="1265" ht="45.0" customHeight="true">
      <c r="A1265" t="s" s="4">
        <v>4566</v>
      </c>
      <c r="B1265" t="s" s="4">
        <v>7197</v>
      </c>
      <c r="C1265" t="s" s="4">
        <v>4648</v>
      </c>
      <c r="D1265" t="s" s="4">
        <v>4648</v>
      </c>
    </row>
    <row r="1266" ht="45.0" customHeight="true">
      <c r="A1266" t="s" s="4">
        <v>4568</v>
      </c>
      <c r="B1266" t="s" s="4">
        <v>7198</v>
      </c>
      <c r="C1266" t="s" s="4">
        <v>4648</v>
      </c>
      <c r="D1266" t="s" s="4">
        <v>4648</v>
      </c>
    </row>
    <row r="1267" ht="45.0" customHeight="true">
      <c r="A1267" t="s" s="4">
        <v>4571</v>
      </c>
      <c r="B1267" t="s" s="4">
        <v>7199</v>
      </c>
      <c r="C1267" t="s" s="4">
        <v>4648</v>
      </c>
      <c r="D1267" t="s" s="4">
        <v>4648</v>
      </c>
    </row>
    <row r="1268" ht="45.0" customHeight="true">
      <c r="A1268" t="s" s="4">
        <v>4573</v>
      </c>
      <c r="B1268" t="s" s="4">
        <v>7200</v>
      </c>
      <c r="C1268" t="s" s="4">
        <v>4648</v>
      </c>
      <c r="D1268" t="s" s="4">
        <v>4648</v>
      </c>
    </row>
    <row r="1269" ht="45.0" customHeight="true">
      <c r="A1269" t="s" s="4">
        <v>4575</v>
      </c>
      <c r="B1269" t="s" s="4">
        <v>7201</v>
      </c>
      <c r="C1269" t="s" s="4">
        <v>4648</v>
      </c>
      <c r="D1269" t="s" s="4">
        <v>4648</v>
      </c>
    </row>
    <row r="1270" ht="45.0" customHeight="true">
      <c r="A1270" t="s" s="4">
        <v>4579</v>
      </c>
      <c r="B1270" t="s" s="4">
        <v>7202</v>
      </c>
      <c r="C1270" t="s" s="4">
        <v>4648</v>
      </c>
      <c r="D1270" t="s" s="4">
        <v>4648</v>
      </c>
    </row>
    <row r="1271" ht="45.0" customHeight="true">
      <c r="A1271" t="s" s="4">
        <v>4581</v>
      </c>
      <c r="B1271" t="s" s="4">
        <v>7203</v>
      </c>
      <c r="C1271" t="s" s="4">
        <v>4648</v>
      </c>
      <c r="D1271" t="s" s="4">
        <v>4648</v>
      </c>
    </row>
    <row r="1272" ht="45.0" customHeight="true">
      <c r="A1272" t="s" s="4">
        <v>4583</v>
      </c>
      <c r="B1272" t="s" s="4">
        <v>7204</v>
      </c>
      <c r="C1272" t="s" s="4">
        <v>4648</v>
      </c>
      <c r="D1272" t="s" s="4">
        <v>4648</v>
      </c>
    </row>
    <row r="1273" ht="45.0" customHeight="true">
      <c r="A1273" t="s" s="4">
        <v>4585</v>
      </c>
      <c r="B1273" t="s" s="4">
        <v>7205</v>
      </c>
      <c r="C1273" t="s" s="4">
        <v>4648</v>
      </c>
      <c r="D1273" t="s" s="4">
        <v>4648</v>
      </c>
    </row>
    <row r="1274" ht="45.0" customHeight="true">
      <c r="A1274" t="s" s="4">
        <v>4588</v>
      </c>
      <c r="B1274" t="s" s="4">
        <v>7206</v>
      </c>
      <c r="C1274" t="s" s="4">
        <v>4648</v>
      </c>
      <c r="D1274" t="s" s="4">
        <v>4648</v>
      </c>
    </row>
    <row r="1275" ht="45.0" customHeight="true">
      <c r="A1275" t="s" s="4">
        <v>4592</v>
      </c>
      <c r="B1275" t="s" s="4">
        <v>7207</v>
      </c>
      <c r="C1275" t="s" s="4">
        <v>4648</v>
      </c>
      <c r="D1275" t="s" s="4">
        <v>4648</v>
      </c>
    </row>
    <row r="1276" ht="45.0" customHeight="true">
      <c r="A1276" t="s" s="4">
        <v>4595</v>
      </c>
      <c r="B1276" t="s" s="4">
        <v>7208</v>
      </c>
      <c r="C1276" t="s" s="4">
        <v>4648</v>
      </c>
      <c r="D1276" t="s" s="4">
        <v>4648</v>
      </c>
    </row>
    <row r="1277" ht="45.0" customHeight="true">
      <c r="A1277" t="s" s="4">
        <v>4597</v>
      </c>
      <c r="B1277" t="s" s="4">
        <v>7209</v>
      </c>
      <c r="C1277" t="s" s="4">
        <v>4648</v>
      </c>
      <c r="D1277" t="s" s="4">
        <v>4648</v>
      </c>
    </row>
    <row r="1278" ht="45.0" customHeight="true">
      <c r="A1278" t="s" s="4">
        <v>4601</v>
      </c>
      <c r="B1278" t="s" s="4">
        <v>7210</v>
      </c>
      <c r="C1278" t="s" s="4">
        <v>4648</v>
      </c>
      <c r="D1278" t="s" s="4">
        <v>4648</v>
      </c>
    </row>
    <row r="1279" ht="45.0" customHeight="true">
      <c r="A1279" t="s" s="4">
        <v>4603</v>
      </c>
      <c r="B1279" t="s" s="4">
        <v>7211</v>
      </c>
      <c r="C1279" t="s" s="4">
        <v>4648</v>
      </c>
      <c r="D1279" t="s" s="4">
        <v>4648</v>
      </c>
    </row>
    <row r="1280" ht="45.0" customHeight="true">
      <c r="A1280" t="s" s="4">
        <v>4607</v>
      </c>
      <c r="B1280" t="s" s="4">
        <v>7212</v>
      </c>
      <c r="C1280" t="s" s="4">
        <v>4648</v>
      </c>
      <c r="D1280" t="s" s="4">
        <v>4648</v>
      </c>
    </row>
    <row r="1281" ht="45.0" customHeight="true">
      <c r="A1281" t="s" s="4">
        <v>4611</v>
      </c>
      <c r="B1281" t="s" s="4">
        <v>7213</v>
      </c>
      <c r="C1281" t="s" s="4">
        <v>4648</v>
      </c>
      <c r="D1281" t="s" s="4">
        <v>4648</v>
      </c>
    </row>
    <row r="1282" ht="45.0" customHeight="true">
      <c r="A1282" t="s" s="4">
        <v>4615</v>
      </c>
      <c r="B1282" t="s" s="4">
        <v>7214</v>
      </c>
      <c r="C1282" t="s" s="4">
        <v>4648</v>
      </c>
      <c r="D1282" t="s" s="4">
        <v>4648</v>
      </c>
    </row>
    <row r="1283" ht="45.0" customHeight="true">
      <c r="A1283" t="s" s="4">
        <v>4619</v>
      </c>
      <c r="B1283" t="s" s="4">
        <v>7215</v>
      </c>
      <c r="C1283" t="s" s="4">
        <v>4648</v>
      </c>
      <c r="D1283" t="s" s="4">
        <v>4648</v>
      </c>
    </row>
    <row r="1284" ht="45.0" customHeight="true">
      <c r="A1284" t="s" s="4">
        <v>4622</v>
      </c>
      <c r="B1284" t="s" s="4">
        <v>7216</v>
      </c>
      <c r="C1284" t="s" s="4">
        <v>4648</v>
      </c>
      <c r="D1284" t="s" s="4">
        <v>4648</v>
      </c>
    </row>
    <row r="1285" ht="45.0" customHeight="true">
      <c r="A1285" t="s" s="4">
        <v>4624</v>
      </c>
      <c r="B1285" t="s" s="4">
        <v>7217</v>
      </c>
      <c r="C1285" t="s" s="4">
        <v>4648</v>
      </c>
      <c r="D1285" t="s" s="4">
        <v>4648</v>
      </c>
    </row>
  </sheetData>
  <pageMargins bottom="0.75" footer="0.3" header="0.3" left="0.7" right="0.7" top="0.75"/>
</worksheet>
</file>

<file path=xl/worksheets/sheet6.xml><?xml version="1.0" encoding="utf-8"?>
<worksheet xmlns="http://schemas.openxmlformats.org/spreadsheetml/2006/main">
  <dimension ref="A1:H1285"/>
  <sheetViews>
    <sheetView workbookViewId="0"/>
  </sheetViews>
  <sheetFormatPr defaultRowHeight="15.0"/>
  <cols>
    <col min="3" max="3" width="36.375" customWidth="true" bestFit="true"/>
    <col min="4" max="4" width="30.29296875" customWidth="true" bestFit="true"/>
    <col min="5" max="5" width="29.3203125" customWidth="true" bestFit="true"/>
    <col min="6" max="6" width="34.0234375" customWidth="true" bestFit="true"/>
    <col min="7" max="7" width="30.3671875" customWidth="true" bestFit="true"/>
    <col min="1" max="1" width="8.37109375" customWidth="true" bestFit="true"/>
    <col min="2" max="2" width="30.6484375" customWidth="true" bestFit="true"/>
  </cols>
  <sheetData>
    <row r="1" hidden="true">
      <c r="B1"/>
      <c r="C1" t="s">
        <v>9</v>
      </c>
      <c r="D1" t="s">
        <v>10</v>
      </c>
      <c r="E1" t="s">
        <v>10</v>
      </c>
      <c r="F1" t="s">
        <v>6</v>
      </c>
      <c r="G1" t="s">
        <v>6</v>
      </c>
    </row>
    <row r="2" hidden="true">
      <c r="B2"/>
      <c r="C2" t="s">
        <v>7218</v>
      </c>
      <c r="D2" t="s">
        <v>7219</v>
      </c>
      <c r="E2" t="s">
        <v>7220</v>
      </c>
      <c r="F2" t="s">
        <v>7221</v>
      </c>
      <c r="G2" t="s">
        <v>7222</v>
      </c>
    </row>
    <row r="3">
      <c r="A3" t="s" s="1">
        <v>4640</v>
      </c>
      <c r="B3" s="1"/>
      <c r="C3" t="s" s="1">
        <v>7223</v>
      </c>
      <c r="D3" t="s" s="1">
        <v>7224</v>
      </c>
      <c r="E3" t="s" s="1">
        <v>7225</v>
      </c>
      <c r="F3" t="s" s="1">
        <v>7226</v>
      </c>
      <c r="G3" t="s" s="1">
        <v>7227</v>
      </c>
    </row>
    <row r="4" ht="45.0" customHeight="true">
      <c r="A4" t="s" s="4">
        <v>96</v>
      </c>
      <c r="B4" t="s" s="4">
        <v>7228</v>
      </c>
      <c r="C4" t="s" s="4">
        <v>4647</v>
      </c>
      <c r="D4" t="s" s="4">
        <v>4648</v>
      </c>
      <c r="E4" t="s" s="4">
        <v>4648</v>
      </c>
      <c r="F4" t="s" s="4">
        <v>4649</v>
      </c>
      <c r="G4" t="s" s="4">
        <v>4650</v>
      </c>
    </row>
    <row r="5" ht="45.0" customHeight="true">
      <c r="A5" t="s" s="4">
        <v>109</v>
      </c>
      <c r="B5" t="s" s="4">
        <v>7229</v>
      </c>
      <c r="C5" t="s" s="4">
        <v>4647</v>
      </c>
      <c r="D5" t="s" s="4">
        <v>4648</v>
      </c>
      <c r="E5" t="s" s="4">
        <v>4648</v>
      </c>
      <c r="F5" t="s" s="4">
        <v>4649</v>
      </c>
      <c r="G5" t="s" s="4">
        <v>4650</v>
      </c>
    </row>
    <row r="6" ht="45.0" customHeight="true">
      <c r="A6" t="s" s="4">
        <v>115</v>
      </c>
      <c r="B6" t="s" s="4">
        <v>7230</v>
      </c>
      <c r="C6" t="s" s="4">
        <v>4647</v>
      </c>
      <c r="D6" t="s" s="4">
        <v>4648</v>
      </c>
      <c r="E6" t="s" s="4">
        <v>4648</v>
      </c>
      <c r="F6" t="s" s="4">
        <v>4649</v>
      </c>
      <c r="G6" t="s" s="4">
        <v>4650</v>
      </c>
    </row>
    <row r="7" ht="45.0" customHeight="true">
      <c r="A7" t="s" s="4">
        <v>125</v>
      </c>
      <c r="B7" t="s" s="4">
        <v>7231</v>
      </c>
      <c r="C7" t="s" s="4">
        <v>4647</v>
      </c>
      <c r="D7" t="s" s="4">
        <v>4648</v>
      </c>
      <c r="E7" t="s" s="4">
        <v>4648</v>
      </c>
      <c r="F7" t="s" s="4">
        <v>4649</v>
      </c>
      <c r="G7" t="s" s="4">
        <v>4650</v>
      </c>
    </row>
    <row r="8" ht="45.0" customHeight="true">
      <c r="A8" t="s" s="4">
        <v>131</v>
      </c>
      <c r="B8" t="s" s="4">
        <v>7232</v>
      </c>
      <c r="C8" t="s" s="4">
        <v>4647</v>
      </c>
      <c r="D8" t="s" s="4">
        <v>4648</v>
      </c>
      <c r="E8" t="s" s="4">
        <v>4648</v>
      </c>
      <c r="F8" t="s" s="4">
        <v>4649</v>
      </c>
      <c r="G8" t="s" s="4">
        <v>4650</v>
      </c>
    </row>
    <row r="9" ht="45.0" customHeight="true">
      <c r="A9" t="s" s="4">
        <v>137</v>
      </c>
      <c r="B9" t="s" s="4">
        <v>7233</v>
      </c>
      <c r="C9" t="s" s="4">
        <v>4647</v>
      </c>
      <c r="D9" t="s" s="4">
        <v>4648</v>
      </c>
      <c r="E9" t="s" s="4">
        <v>4648</v>
      </c>
      <c r="F9" t="s" s="4">
        <v>4649</v>
      </c>
      <c r="G9" t="s" s="4">
        <v>4650</v>
      </c>
    </row>
    <row r="10" ht="45.0" customHeight="true">
      <c r="A10" t="s" s="4">
        <v>144</v>
      </c>
      <c r="B10" t="s" s="4">
        <v>7234</v>
      </c>
      <c r="C10" t="s" s="4">
        <v>4647</v>
      </c>
      <c r="D10" t="s" s="4">
        <v>4648</v>
      </c>
      <c r="E10" t="s" s="4">
        <v>4648</v>
      </c>
      <c r="F10" t="s" s="4">
        <v>4649</v>
      </c>
      <c r="G10" t="s" s="4">
        <v>4650</v>
      </c>
    </row>
    <row r="11" ht="45.0" customHeight="true">
      <c r="A11" t="s" s="4">
        <v>153</v>
      </c>
      <c r="B11" t="s" s="4">
        <v>7235</v>
      </c>
      <c r="C11" t="s" s="4">
        <v>4647</v>
      </c>
      <c r="D11" t="s" s="4">
        <v>4648</v>
      </c>
      <c r="E11" t="s" s="4">
        <v>4648</v>
      </c>
      <c r="F11" t="s" s="4">
        <v>4649</v>
      </c>
      <c r="G11" t="s" s="4">
        <v>4650</v>
      </c>
    </row>
    <row r="12" ht="45.0" customHeight="true">
      <c r="A12" t="s" s="4">
        <v>156</v>
      </c>
      <c r="B12" t="s" s="4">
        <v>7236</v>
      </c>
      <c r="C12" t="s" s="4">
        <v>4647</v>
      </c>
      <c r="D12" t="s" s="4">
        <v>4648</v>
      </c>
      <c r="E12" t="s" s="4">
        <v>4648</v>
      </c>
      <c r="F12" t="s" s="4">
        <v>4649</v>
      </c>
      <c r="G12" t="s" s="4">
        <v>4650</v>
      </c>
    </row>
    <row r="13" ht="45.0" customHeight="true">
      <c r="A13" t="s" s="4">
        <v>162</v>
      </c>
      <c r="B13" t="s" s="4">
        <v>7237</v>
      </c>
      <c r="C13" t="s" s="4">
        <v>4647</v>
      </c>
      <c r="D13" t="s" s="4">
        <v>4648</v>
      </c>
      <c r="E13" t="s" s="4">
        <v>4648</v>
      </c>
      <c r="F13" t="s" s="4">
        <v>4649</v>
      </c>
      <c r="G13" t="s" s="4">
        <v>4650</v>
      </c>
    </row>
    <row r="14" ht="45.0" customHeight="true">
      <c r="A14" t="s" s="4">
        <v>167</v>
      </c>
      <c r="B14" t="s" s="4">
        <v>7238</v>
      </c>
      <c r="C14" t="s" s="4">
        <v>4647</v>
      </c>
      <c r="D14" t="s" s="4">
        <v>4648</v>
      </c>
      <c r="E14" t="s" s="4">
        <v>4648</v>
      </c>
      <c r="F14" t="s" s="4">
        <v>4649</v>
      </c>
      <c r="G14" t="s" s="4">
        <v>4650</v>
      </c>
    </row>
    <row r="15" ht="45.0" customHeight="true">
      <c r="A15" t="s" s="4">
        <v>171</v>
      </c>
      <c r="B15" t="s" s="4">
        <v>7239</v>
      </c>
      <c r="C15" t="s" s="4">
        <v>4647</v>
      </c>
      <c r="D15" t="s" s="4">
        <v>4648</v>
      </c>
      <c r="E15" t="s" s="4">
        <v>4648</v>
      </c>
      <c r="F15" t="s" s="4">
        <v>4649</v>
      </c>
      <c r="G15" t="s" s="4">
        <v>4650</v>
      </c>
    </row>
    <row r="16" ht="45.0" customHeight="true">
      <c r="A16" t="s" s="4">
        <v>175</v>
      </c>
      <c r="B16" t="s" s="4">
        <v>7240</v>
      </c>
      <c r="C16" t="s" s="4">
        <v>4647</v>
      </c>
      <c r="D16" t="s" s="4">
        <v>4648</v>
      </c>
      <c r="E16" t="s" s="4">
        <v>4648</v>
      </c>
      <c r="F16" t="s" s="4">
        <v>4649</v>
      </c>
      <c r="G16" t="s" s="4">
        <v>4650</v>
      </c>
    </row>
    <row r="17" ht="45.0" customHeight="true">
      <c r="A17" t="s" s="4">
        <v>181</v>
      </c>
      <c r="B17" t="s" s="4">
        <v>7241</v>
      </c>
      <c r="C17" t="s" s="4">
        <v>4647</v>
      </c>
      <c r="D17" t="s" s="4">
        <v>4648</v>
      </c>
      <c r="E17" t="s" s="4">
        <v>4648</v>
      </c>
      <c r="F17" t="s" s="4">
        <v>4649</v>
      </c>
      <c r="G17" t="s" s="4">
        <v>4650</v>
      </c>
    </row>
    <row r="18" ht="45.0" customHeight="true">
      <c r="A18" t="s" s="4">
        <v>190</v>
      </c>
      <c r="B18" t="s" s="4">
        <v>7242</v>
      </c>
      <c r="C18" t="s" s="4">
        <v>4647</v>
      </c>
      <c r="D18" t="s" s="4">
        <v>4648</v>
      </c>
      <c r="E18" t="s" s="4">
        <v>4648</v>
      </c>
      <c r="F18" t="s" s="4">
        <v>4649</v>
      </c>
      <c r="G18" t="s" s="4">
        <v>4650</v>
      </c>
    </row>
    <row r="19" ht="45.0" customHeight="true">
      <c r="A19" t="s" s="4">
        <v>194</v>
      </c>
      <c r="B19" t="s" s="4">
        <v>7243</v>
      </c>
      <c r="C19" t="s" s="4">
        <v>4647</v>
      </c>
      <c r="D19" t="s" s="4">
        <v>4648</v>
      </c>
      <c r="E19" t="s" s="4">
        <v>4648</v>
      </c>
      <c r="F19" t="s" s="4">
        <v>4649</v>
      </c>
      <c r="G19" t="s" s="4">
        <v>4650</v>
      </c>
    </row>
    <row r="20" ht="45.0" customHeight="true">
      <c r="A20" t="s" s="4">
        <v>199</v>
      </c>
      <c r="B20" t="s" s="4">
        <v>7244</v>
      </c>
      <c r="C20" t="s" s="4">
        <v>4647</v>
      </c>
      <c r="D20" t="s" s="4">
        <v>4648</v>
      </c>
      <c r="E20" t="s" s="4">
        <v>4648</v>
      </c>
      <c r="F20" t="s" s="4">
        <v>4649</v>
      </c>
      <c r="G20" t="s" s="4">
        <v>4650</v>
      </c>
    </row>
    <row r="21" ht="45.0" customHeight="true">
      <c r="A21" t="s" s="4">
        <v>209</v>
      </c>
      <c r="B21" t="s" s="4">
        <v>7245</v>
      </c>
      <c r="C21" t="s" s="4">
        <v>4647</v>
      </c>
      <c r="D21" t="s" s="4">
        <v>4648</v>
      </c>
      <c r="E21" t="s" s="4">
        <v>4648</v>
      </c>
      <c r="F21" t="s" s="4">
        <v>4649</v>
      </c>
      <c r="G21" t="s" s="4">
        <v>4650</v>
      </c>
    </row>
    <row r="22" ht="45.0" customHeight="true">
      <c r="A22" t="s" s="4">
        <v>213</v>
      </c>
      <c r="B22" t="s" s="4">
        <v>7246</v>
      </c>
      <c r="C22" t="s" s="4">
        <v>4647</v>
      </c>
      <c r="D22" t="s" s="4">
        <v>4648</v>
      </c>
      <c r="E22" t="s" s="4">
        <v>4648</v>
      </c>
      <c r="F22" t="s" s="4">
        <v>4649</v>
      </c>
      <c r="G22" t="s" s="4">
        <v>4650</v>
      </c>
    </row>
    <row r="23" ht="45.0" customHeight="true">
      <c r="A23" t="s" s="4">
        <v>221</v>
      </c>
      <c r="B23" t="s" s="4">
        <v>7247</v>
      </c>
      <c r="C23" t="s" s="4">
        <v>4647</v>
      </c>
      <c r="D23" t="s" s="4">
        <v>4648</v>
      </c>
      <c r="E23" t="s" s="4">
        <v>4648</v>
      </c>
      <c r="F23" t="s" s="4">
        <v>4649</v>
      </c>
      <c r="G23" t="s" s="4">
        <v>4650</v>
      </c>
    </row>
    <row r="24" ht="45.0" customHeight="true">
      <c r="A24" t="s" s="4">
        <v>230</v>
      </c>
      <c r="B24" t="s" s="4">
        <v>7248</v>
      </c>
      <c r="C24" t="s" s="4">
        <v>4647</v>
      </c>
      <c r="D24" t="s" s="4">
        <v>4648</v>
      </c>
      <c r="E24" t="s" s="4">
        <v>4648</v>
      </c>
      <c r="F24" t="s" s="4">
        <v>4649</v>
      </c>
      <c r="G24" t="s" s="4">
        <v>4650</v>
      </c>
    </row>
    <row r="25" ht="45.0" customHeight="true">
      <c r="A25" t="s" s="4">
        <v>235</v>
      </c>
      <c r="B25" t="s" s="4">
        <v>7249</v>
      </c>
      <c r="C25" t="s" s="4">
        <v>4647</v>
      </c>
      <c r="D25" t="s" s="4">
        <v>4648</v>
      </c>
      <c r="E25" t="s" s="4">
        <v>4648</v>
      </c>
      <c r="F25" t="s" s="4">
        <v>4649</v>
      </c>
      <c r="G25" t="s" s="4">
        <v>4650</v>
      </c>
    </row>
    <row r="26" ht="45.0" customHeight="true">
      <c r="A26" t="s" s="4">
        <v>245</v>
      </c>
      <c r="B26" t="s" s="4">
        <v>7250</v>
      </c>
      <c r="C26" t="s" s="4">
        <v>4647</v>
      </c>
      <c r="D26" t="s" s="4">
        <v>4648</v>
      </c>
      <c r="E26" t="s" s="4">
        <v>4648</v>
      </c>
      <c r="F26" t="s" s="4">
        <v>4649</v>
      </c>
      <c r="G26" t="s" s="4">
        <v>4650</v>
      </c>
    </row>
    <row r="27" ht="45.0" customHeight="true">
      <c r="A27" t="s" s="4">
        <v>249</v>
      </c>
      <c r="B27" t="s" s="4">
        <v>7251</v>
      </c>
      <c r="C27" t="s" s="4">
        <v>4647</v>
      </c>
      <c r="D27" t="s" s="4">
        <v>4648</v>
      </c>
      <c r="E27" t="s" s="4">
        <v>4648</v>
      </c>
      <c r="F27" t="s" s="4">
        <v>4649</v>
      </c>
      <c r="G27" t="s" s="4">
        <v>4650</v>
      </c>
    </row>
    <row r="28" ht="45.0" customHeight="true">
      <c r="A28" t="s" s="4">
        <v>254</v>
      </c>
      <c r="B28" t="s" s="4">
        <v>7252</v>
      </c>
      <c r="C28" t="s" s="4">
        <v>4647</v>
      </c>
      <c r="D28" t="s" s="4">
        <v>4648</v>
      </c>
      <c r="E28" t="s" s="4">
        <v>4648</v>
      </c>
      <c r="F28" t="s" s="4">
        <v>4649</v>
      </c>
      <c r="G28" t="s" s="4">
        <v>4650</v>
      </c>
    </row>
    <row r="29" ht="45.0" customHeight="true">
      <c r="A29" t="s" s="4">
        <v>260</v>
      </c>
      <c r="B29" t="s" s="4">
        <v>7253</v>
      </c>
      <c r="C29" t="s" s="4">
        <v>4647</v>
      </c>
      <c r="D29" t="s" s="4">
        <v>4648</v>
      </c>
      <c r="E29" t="s" s="4">
        <v>4648</v>
      </c>
      <c r="F29" t="s" s="4">
        <v>4649</v>
      </c>
      <c r="G29" t="s" s="4">
        <v>4650</v>
      </c>
    </row>
    <row r="30" ht="45.0" customHeight="true">
      <c r="A30" t="s" s="4">
        <v>265</v>
      </c>
      <c r="B30" t="s" s="4">
        <v>7254</v>
      </c>
      <c r="C30" t="s" s="4">
        <v>4647</v>
      </c>
      <c r="D30" t="s" s="4">
        <v>4648</v>
      </c>
      <c r="E30" t="s" s="4">
        <v>4648</v>
      </c>
      <c r="F30" t="s" s="4">
        <v>4649</v>
      </c>
      <c r="G30" t="s" s="4">
        <v>4650</v>
      </c>
    </row>
    <row r="31" ht="45.0" customHeight="true">
      <c r="A31" t="s" s="4">
        <v>269</v>
      </c>
      <c r="B31" t="s" s="4">
        <v>7255</v>
      </c>
      <c r="C31" t="s" s="4">
        <v>4647</v>
      </c>
      <c r="D31" t="s" s="4">
        <v>4648</v>
      </c>
      <c r="E31" t="s" s="4">
        <v>4648</v>
      </c>
      <c r="F31" t="s" s="4">
        <v>4649</v>
      </c>
      <c r="G31" t="s" s="4">
        <v>4650</v>
      </c>
    </row>
    <row r="32" ht="45.0" customHeight="true">
      <c r="A32" t="s" s="4">
        <v>274</v>
      </c>
      <c r="B32" t="s" s="4">
        <v>7256</v>
      </c>
      <c r="C32" t="s" s="4">
        <v>4647</v>
      </c>
      <c r="D32" t="s" s="4">
        <v>4648</v>
      </c>
      <c r="E32" t="s" s="4">
        <v>4648</v>
      </c>
      <c r="F32" t="s" s="4">
        <v>4649</v>
      </c>
      <c r="G32" t="s" s="4">
        <v>4650</v>
      </c>
    </row>
    <row r="33" ht="45.0" customHeight="true">
      <c r="A33" t="s" s="4">
        <v>278</v>
      </c>
      <c r="B33" t="s" s="4">
        <v>7257</v>
      </c>
      <c r="C33" t="s" s="4">
        <v>4647</v>
      </c>
      <c r="D33" t="s" s="4">
        <v>4648</v>
      </c>
      <c r="E33" t="s" s="4">
        <v>4648</v>
      </c>
      <c r="F33" t="s" s="4">
        <v>4649</v>
      </c>
      <c r="G33" t="s" s="4">
        <v>4650</v>
      </c>
    </row>
    <row r="34" ht="45.0" customHeight="true">
      <c r="A34" t="s" s="4">
        <v>282</v>
      </c>
      <c r="B34" t="s" s="4">
        <v>7258</v>
      </c>
      <c r="C34" t="s" s="4">
        <v>4647</v>
      </c>
      <c r="D34" t="s" s="4">
        <v>4648</v>
      </c>
      <c r="E34" t="s" s="4">
        <v>4648</v>
      </c>
      <c r="F34" t="s" s="4">
        <v>4649</v>
      </c>
      <c r="G34" t="s" s="4">
        <v>4650</v>
      </c>
    </row>
    <row r="35" ht="45.0" customHeight="true">
      <c r="A35" t="s" s="4">
        <v>286</v>
      </c>
      <c r="B35" t="s" s="4">
        <v>7259</v>
      </c>
      <c r="C35" t="s" s="4">
        <v>4647</v>
      </c>
      <c r="D35" t="s" s="4">
        <v>4648</v>
      </c>
      <c r="E35" t="s" s="4">
        <v>4648</v>
      </c>
      <c r="F35" t="s" s="4">
        <v>4649</v>
      </c>
      <c r="G35" t="s" s="4">
        <v>4650</v>
      </c>
    </row>
    <row r="36" ht="45.0" customHeight="true">
      <c r="A36" t="s" s="4">
        <v>289</v>
      </c>
      <c r="B36" t="s" s="4">
        <v>7260</v>
      </c>
      <c r="C36" t="s" s="4">
        <v>4647</v>
      </c>
      <c r="D36" t="s" s="4">
        <v>4648</v>
      </c>
      <c r="E36" t="s" s="4">
        <v>4648</v>
      </c>
      <c r="F36" t="s" s="4">
        <v>4649</v>
      </c>
      <c r="G36" t="s" s="4">
        <v>4650</v>
      </c>
    </row>
    <row r="37" ht="45.0" customHeight="true">
      <c r="A37" t="s" s="4">
        <v>293</v>
      </c>
      <c r="B37" t="s" s="4">
        <v>7261</v>
      </c>
      <c r="C37" t="s" s="4">
        <v>4647</v>
      </c>
      <c r="D37" t="s" s="4">
        <v>4648</v>
      </c>
      <c r="E37" t="s" s="4">
        <v>4648</v>
      </c>
      <c r="F37" t="s" s="4">
        <v>4649</v>
      </c>
      <c r="G37" t="s" s="4">
        <v>4650</v>
      </c>
    </row>
    <row r="38" ht="45.0" customHeight="true">
      <c r="A38" t="s" s="4">
        <v>298</v>
      </c>
      <c r="B38" t="s" s="4">
        <v>7262</v>
      </c>
      <c r="C38" t="s" s="4">
        <v>4647</v>
      </c>
      <c r="D38" t="s" s="4">
        <v>4648</v>
      </c>
      <c r="E38" t="s" s="4">
        <v>4648</v>
      </c>
      <c r="F38" t="s" s="4">
        <v>4649</v>
      </c>
      <c r="G38" t="s" s="4">
        <v>4650</v>
      </c>
    </row>
    <row r="39" ht="45.0" customHeight="true">
      <c r="A39" t="s" s="4">
        <v>304</v>
      </c>
      <c r="B39" t="s" s="4">
        <v>7263</v>
      </c>
      <c r="C39" t="s" s="4">
        <v>4647</v>
      </c>
      <c r="D39" t="s" s="4">
        <v>4648</v>
      </c>
      <c r="E39" t="s" s="4">
        <v>4648</v>
      </c>
      <c r="F39" t="s" s="4">
        <v>4649</v>
      </c>
      <c r="G39" t="s" s="4">
        <v>4650</v>
      </c>
    </row>
    <row r="40" ht="45.0" customHeight="true">
      <c r="A40" t="s" s="4">
        <v>309</v>
      </c>
      <c r="B40" t="s" s="4">
        <v>7264</v>
      </c>
      <c r="C40" t="s" s="4">
        <v>4647</v>
      </c>
      <c r="D40" t="s" s="4">
        <v>4648</v>
      </c>
      <c r="E40" t="s" s="4">
        <v>4648</v>
      </c>
      <c r="F40" t="s" s="4">
        <v>4649</v>
      </c>
      <c r="G40" t="s" s="4">
        <v>4650</v>
      </c>
    </row>
    <row r="41" ht="45.0" customHeight="true">
      <c r="A41" t="s" s="4">
        <v>313</v>
      </c>
      <c r="B41" t="s" s="4">
        <v>7265</v>
      </c>
      <c r="C41" t="s" s="4">
        <v>4647</v>
      </c>
      <c r="D41" t="s" s="4">
        <v>4648</v>
      </c>
      <c r="E41" t="s" s="4">
        <v>4648</v>
      </c>
      <c r="F41" t="s" s="4">
        <v>4649</v>
      </c>
      <c r="G41" t="s" s="4">
        <v>4650</v>
      </c>
    </row>
    <row r="42" ht="45.0" customHeight="true">
      <c r="A42" t="s" s="4">
        <v>319</v>
      </c>
      <c r="B42" t="s" s="4">
        <v>7266</v>
      </c>
      <c r="C42" t="s" s="4">
        <v>4647</v>
      </c>
      <c r="D42" t="s" s="4">
        <v>4648</v>
      </c>
      <c r="E42" t="s" s="4">
        <v>4648</v>
      </c>
      <c r="F42" t="s" s="4">
        <v>4649</v>
      </c>
      <c r="G42" t="s" s="4">
        <v>4650</v>
      </c>
    </row>
    <row r="43" ht="45.0" customHeight="true">
      <c r="A43" t="s" s="4">
        <v>325</v>
      </c>
      <c r="B43" t="s" s="4">
        <v>7267</v>
      </c>
      <c r="C43" t="s" s="4">
        <v>4647</v>
      </c>
      <c r="D43" t="s" s="4">
        <v>4648</v>
      </c>
      <c r="E43" t="s" s="4">
        <v>4648</v>
      </c>
      <c r="F43" t="s" s="4">
        <v>4649</v>
      </c>
      <c r="G43" t="s" s="4">
        <v>4650</v>
      </c>
    </row>
    <row r="44" ht="45.0" customHeight="true">
      <c r="A44" t="s" s="4">
        <v>331</v>
      </c>
      <c r="B44" t="s" s="4">
        <v>7268</v>
      </c>
      <c r="C44" t="s" s="4">
        <v>4647</v>
      </c>
      <c r="D44" t="s" s="4">
        <v>4648</v>
      </c>
      <c r="E44" t="s" s="4">
        <v>4648</v>
      </c>
      <c r="F44" t="s" s="4">
        <v>4649</v>
      </c>
      <c r="G44" t="s" s="4">
        <v>4650</v>
      </c>
    </row>
    <row r="45" ht="45.0" customHeight="true">
      <c r="A45" t="s" s="4">
        <v>335</v>
      </c>
      <c r="B45" t="s" s="4">
        <v>7269</v>
      </c>
      <c r="C45" t="s" s="4">
        <v>4647</v>
      </c>
      <c r="D45" t="s" s="4">
        <v>4648</v>
      </c>
      <c r="E45" t="s" s="4">
        <v>4648</v>
      </c>
      <c r="F45" t="s" s="4">
        <v>4649</v>
      </c>
      <c r="G45" t="s" s="4">
        <v>4650</v>
      </c>
    </row>
    <row r="46" ht="45.0" customHeight="true">
      <c r="A46" t="s" s="4">
        <v>341</v>
      </c>
      <c r="B46" t="s" s="4">
        <v>7270</v>
      </c>
      <c r="C46" t="s" s="4">
        <v>4647</v>
      </c>
      <c r="D46" t="s" s="4">
        <v>4648</v>
      </c>
      <c r="E46" t="s" s="4">
        <v>4648</v>
      </c>
      <c r="F46" t="s" s="4">
        <v>4649</v>
      </c>
      <c r="G46" t="s" s="4">
        <v>4650</v>
      </c>
    </row>
    <row r="47" ht="45.0" customHeight="true">
      <c r="A47" t="s" s="4">
        <v>343</v>
      </c>
      <c r="B47" t="s" s="4">
        <v>7271</v>
      </c>
      <c r="C47" t="s" s="4">
        <v>4647</v>
      </c>
      <c r="D47" t="s" s="4">
        <v>4648</v>
      </c>
      <c r="E47" t="s" s="4">
        <v>4648</v>
      </c>
      <c r="F47" t="s" s="4">
        <v>4649</v>
      </c>
      <c r="G47" t="s" s="4">
        <v>4650</v>
      </c>
    </row>
    <row r="48" ht="45.0" customHeight="true">
      <c r="A48" t="s" s="4">
        <v>351</v>
      </c>
      <c r="B48" t="s" s="4">
        <v>7272</v>
      </c>
      <c r="C48" t="s" s="4">
        <v>4647</v>
      </c>
      <c r="D48" t="s" s="4">
        <v>4648</v>
      </c>
      <c r="E48" t="s" s="4">
        <v>4648</v>
      </c>
      <c r="F48" t="s" s="4">
        <v>4649</v>
      </c>
      <c r="G48" t="s" s="4">
        <v>4650</v>
      </c>
    </row>
    <row r="49" ht="45.0" customHeight="true">
      <c r="A49" t="s" s="4">
        <v>356</v>
      </c>
      <c r="B49" t="s" s="4">
        <v>7273</v>
      </c>
      <c r="C49" t="s" s="4">
        <v>4647</v>
      </c>
      <c r="D49" t="s" s="4">
        <v>4648</v>
      </c>
      <c r="E49" t="s" s="4">
        <v>4648</v>
      </c>
      <c r="F49" t="s" s="4">
        <v>4649</v>
      </c>
      <c r="G49" t="s" s="4">
        <v>4650</v>
      </c>
    </row>
    <row r="50" ht="45.0" customHeight="true">
      <c r="A50" t="s" s="4">
        <v>360</v>
      </c>
      <c r="B50" t="s" s="4">
        <v>7274</v>
      </c>
      <c r="C50" t="s" s="4">
        <v>4647</v>
      </c>
      <c r="D50" t="s" s="4">
        <v>4648</v>
      </c>
      <c r="E50" t="s" s="4">
        <v>4648</v>
      </c>
      <c r="F50" t="s" s="4">
        <v>4649</v>
      </c>
      <c r="G50" t="s" s="4">
        <v>4650</v>
      </c>
    </row>
    <row r="51" ht="45.0" customHeight="true">
      <c r="A51" t="s" s="4">
        <v>364</v>
      </c>
      <c r="B51" t="s" s="4">
        <v>7275</v>
      </c>
      <c r="C51" t="s" s="4">
        <v>4647</v>
      </c>
      <c r="D51" t="s" s="4">
        <v>4648</v>
      </c>
      <c r="E51" t="s" s="4">
        <v>4648</v>
      </c>
      <c r="F51" t="s" s="4">
        <v>4649</v>
      </c>
      <c r="G51" t="s" s="4">
        <v>4650</v>
      </c>
    </row>
    <row r="52" ht="45.0" customHeight="true">
      <c r="A52" t="s" s="4">
        <v>367</v>
      </c>
      <c r="B52" t="s" s="4">
        <v>7276</v>
      </c>
      <c r="C52" t="s" s="4">
        <v>4647</v>
      </c>
      <c r="D52" t="s" s="4">
        <v>4648</v>
      </c>
      <c r="E52" t="s" s="4">
        <v>4648</v>
      </c>
      <c r="F52" t="s" s="4">
        <v>4649</v>
      </c>
      <c r="G52" t="s" s="4">
        <v>4650</v>
      </c>
    </row>
    <row r="53" ht="45.0" customHeight="true">
      <c r="A53" t="s" s="4">
        <v>371</v>
      </c>
      <c r="B53" t="s" s="4">
        <v>7277</v>
      </c>
      <c r="C53" t="s" s="4">
        <v>4647</v>
      </c>
      <c r="D53" t="s" s="4">
        <v>4648</v>
      </c>
      <c r="E53" t="s" s="4">
        <v>4648</v>
      </c>
      <c r="F53" t="s" s="4">
        <v>4649</v>
      </c>
      <c r="G53" t="s" s="4">
        <v>4650</v>
      </c>
    </row>
    <row r="54" ht="45.0" customHeight="true">
      <c r="A54" t="s" s="4">
        <v>379</v>
      </c>
      <c r="B54" t="s" s="4">
        <v>7278</v>
      </c>
      <c r="C54" t="s" s="4">
        <v>4647</v>
      </c>
      <c r="D54" t="s" s="4">
        <v>4648</v>
      </c>
      <c r="E54" t="s" s="4">
        <v>4648</v>
      </c>
      <c r="F54" t="s" s="4">
        <v>4649</v>
      </c>
      <c r="G54" t="s" s="4">
        <v>4650</v>
      </c>
    </row>
    <row r="55" ht="45.0" customHeight="true">
      <c r="A55" t="s" s="4">
        <v>386</v>
      </c>
      <c r="B55" t="s" s="4">
        <v>7279</v>
      </c>
      <c r="C55" t="s" s="4">
        <v>4647</v>
      </c>
      <c r="D55" t="s" s="4">
        <v>4648</v>
      </c>
      <c r="E55" t="s" s="4">
        <v>4648</v>
      </c>
      <c r="F55" t="s" s="4">
        <v>4649</v>
      </c>
      <c r="G55" t="s" s="4">
        <v>4650</v>
      </c>
    </row>
    <row r="56" ht="45.0" customHeight="true">
      <c r="A56" t="s" s="4">
        <v>394</v>
      </c>
      <c r="B56" t="s" s="4">
        <v>7280</v>
      </c>
      <c r="C56" t="s" s="4">
        <v>4647</v>
      </c>
      <c r="D56" t="s" s="4">
        <v>4648</v>
      </c>
      <c r="E56" t="s" s="4">
        <v>4648</v>
      </c>
      <c r="F56" t="s" s="4">
        <v>4649</v>
      </c>
      <c r="G56" t="s" s="4">
        <v>4650</v>
      </c>
    </row>
    <row r="57" ht="45.0" customHeight="true">
      <c r="A57" t="s" s="4">
        <v>399</v>
      </c>
      <c r="B57" t="s" s="4">
        <v>7281</v>
      </c>
      <c r="C57" t="s" s="4">
        <v>4647</v>
      </c>
      <c r="D57" t="s" s="4">
        <v>4648</v>
      </c>
      <c r="E57" t="s" s="4">
        <v>4648</v>
      </c>
      <c r="F57" t="s" s="4">
        <v>4649</v>
      </c>
      <c r="G57" t="s" s="4">
        <v>4650</v>
      </c>
    </row>
    <row r="58" ht="45.0" customHeight="true">
      <c r="A58" t="s" s="4">
        <v>408</v>
      </c>
      <c r="B58" t="s" s="4">
        <v>7282</v>
      </c>
      <c r="C58" t="s" s="4">
        <v>4647</v>
      </c>
      <c r="D58" t="s" s="4">
        <v>4648</v>
      </c>
      <c r="E58" t="s" s="4">
        <v>4648</v>
      </c>
      <c r="F58" t="s" s="4">
        <v>4649</v>
      </c>
      <c r="G58" t="s" s="4">
        <v>4650</v>
      </c>
    </row>
    <row r="59" ht="45.0" customHeight="true">
      <c r="A59" t="s" s="4">
        <v>414</v>
      </c>
      <c r="B59" t="s" s="4">
        <v>7283</v>
      </c>
      <c r="C59" t="s" s="4">
        <v>4647</v>
      </c>
      <c r="D59" t="s" s="4">
        <v>4648</v>
      </c>
      <c r="E59" t="s" s="4">
        <v>4648</v>
      </c>
      <c r="F59" t="s" s="4">
        <v>4649</v>
      </c>
      <c r="G59" t="s" s="4">
        <v>4650</v>
      </c>
    </row>
    <row r="60" ht="45.0" customHeight="true">
      <c r="A60" t="s" s="4">
        <v>419</v>
      </c>
      <c r="B60" t="s" s="4">
        <v>7284</v>
      </c>
      <c r="C60" t="s" s="4">
        <v>4647</v>
      </c>
      <c r="D60" t="s" s="4">
        <v>4648</v>
      </c>
      <c r="E60" t="s" s="4">
        <v>4648</v>
      </c>
      <c r="F60" t="s" s="4">
        <v>4649</v>
      </c>
      <c r="G60" t="s" s="4">
        <v>4650</v>
      </c>
    </row>
    <row r="61" ht="45.0" customHeight="true">
      <c r="A61" t="s" s="4">
        <v>424</v>
      </c>
      <c r="B61" t="s" s="4">
        <v>7285</v>
      </c>
      <c r="C61" t="s" s="4">
        <v>4647</v>
      </c>
      <c r="D61" t="s" s="4">
        <v>4648</v>
      </c>
      <c r="E61" t="s" s="4">
        <v>4648</v>
      </c>
      <c r="F61" t="s" s="4">
        <v>4649</v>
      </c>
      <c r="G61" t="s" s="4">
        <v>4650</v>
      </c>
    </row>
    <row r="62" ht="45.0" customHeight="true">
      <c r="A62" t="s" s="4">
        <v>428</v>
      </c>
      <c r="B62" t="s" s="4">
        <v>7286</v>
      </c>
      <c r="C62" t="s" s="4">
        <v>4647</v>
      </c>
      <c r="D62" t="s" s="4">
        <v>4648</v>
      </c>
      <c r="E62" t="s" s="4">
        <v>4648</v>
      </c>
      <c r="F62" t="s" s="4">
        <v>4649</v>
      </c>
      <c r="G62" t="s" s="4">
        <v>4650</v>
      </c>
    </row>
    <row r="63" ht="45.0" customHeight="true">
      <c r="A63" t="s" s="4">
        <v>435</v>
      </c>
      <c r="B63" t="s" s="4">
        <v>7287</v>
      </c>
      <c r="C63" t="s" s="4">
        <v>4647</v>
      </c>
      <c r="D63" t="s" s="4">
        <v>4648</v>
      </c>
      <c r="E63" t="s" s="4">
        <v>4648</v>
      </c>
      <c r="F63" t="s" s="4">
        <v>4649</v>
      </c>
      <c r="G63" t="s" s="4">
        <v>4650</v>
      </c>
    </row>
    <row r="64" ht="45.0" customHeight="true">
      <c r="A64" t="s" s="4">
        <v>440</v>
      </c>
      <c r="B64" t="s" s="4">
        <v>7288</v>
      </c>
      <c r="C64" t="s" s="4">
        <v>4647</v>
      </c>
      <c r="D64" t="s" s="4">
        <v>4648</v>
      </c>
      <c r="E64" t="s" s="4">
        <v>4648</v>
      </c>
      <c r="F64" t="s" s="4">
        <v>4649</v>
      </c>
      <c r="G64" t="s" s="4">
        <v>4650</v>
      </c>
    </row>
    <row r="65" ht="45.0" customHeight="true">
      <c r="A65" t="s" s="4">
        <v>444</v>
      </c>
      <c r="B65" t="s" s="4">
        <v>7289</v>
      </c>
      <c r="C65" t="s" s="4">
        <v>4647</v>
      </c>
      <c r="D65" t="s" s="4">
        <v>4648</v>
      </c>
      <c r="E65" t="s" s="4">
        <v>4648</v>
      </c>
      <c r="F65" t="s" s="4">
        <v>4649</v>
      </c>
      <c r="G65" t="s" s="4">
        <v>4650</v>
      </c>
    </row>
    <row r="66" ht="45.0" customHeight="true">
      <c r="A66" t="s" s="4">
        <v>448</v>
      </c>
      <c r="B66" t="s" s="4">
        <v>7290</v>
      </c>
      <c r="C66" t="s" s="4">
        <v>4647</v>
      </c>
      <c r="D66" t="s" s="4">
        <v>4648</v>
      </c>
      <c r="E66" t="s" s="4">
        <v>4648</v>
      </c>
      <c r="F66" t="s" s="4">
        <v>4649</v>
      </c>
      <c r="G66" t="s" s="4">
        <v>4650</v>
      </c>
    </row>
    <row r="67" ht="45.0" customHeight="true">
      <c r="A67" t="s" s="4">
        <v>451</v>
      </c>
      <c r="B67" t="s" s="4">
        <v>7291</v>
      </c>
      <c r="C67" t="s" s="4">
        <v>4647</v>
      </c>
      <c r="D67" t="s" s="4">
        <v>4648</v>
      </c>
      <c r="E67" t="s" s="4">
        <v>4648</v>
      </c>
      <c r="F67" t="s" s="4">
        <v>4649</v>
      </c>
      <c r="G67" t="s" s="4">
        <v>4650</v>
      </c>
    </row>
    <row r="68" ht="45.0" customHeight="true">
      <c r="A68" t="s" s="4">
        <v>456</v>
      </c>
      <c r="B68" t="s" s="4">
        <v>7292</v>
      </c>
      <c r="C68" t="s" s="4">
        <v>4647</v>
      </c>
      <c r="D68" t="s" s="4">
        <v>4648</v>
      </c>
      <c r="E68" t="s" s="4">
        <v>4648</v>
      </c>
      <c r="F68" t="s" s="4">
        <v>4649</v>
      </c>
      <c r="G68" t="s" s="4">
        <v>4650</v>
      </c>
    </row>
    <row r="69" ht="45.0" customHeight="true">
      <c r="A69" t="s" s="4">
        <v>462</v>
      </c>
      <c r="B69" t="s" s="4">
        <v>7293</v>
      </c>
      <c r="C69" t="s" s="4">
        <v>4647</v>
      </c>
      <c r="D69" t="s" s="4">
        <v>4648</v>
      </c>
      <c r="E69" t="s" s="4">
        <v>4648</v>
      </c>
      <c r="F69" t="s" s="4">
        <v>4649</v>
      </c>
      <c r="G69" t="s" s="4">
        <v>4650</v>
      </c>
    </row>
    <row r="70" ht="45.0" customHeight="true">
      <c r="A70" t="s" s="4">
        <v>465</v>
      </c>
      <c r="B70" t="s" s="4">
        <v>7294</v>
      </c>
      <c r="C70" t="s" s="4">
        <v>4647</v>
      </c>
      <c r="D70" t="s" s="4">
        <v>4648</v>
      </c>
      <c r="E70" t="s" s="4">
        <v>4648</v>
      </c>
      <c r="F70" t="s" s="4">
        <v>4649</v>
      </c>
      <c r="G70" t="s" s="4">
        <v>4650</v>
      </c>
    </row>
    <row r="71" ht="45.0" customHeight="true">
      <c r="A71" t="s" s="4">
        <v>469</v>
      </c>
      <c r="B71" t="s" s="4">
        <v>7295</v>
      </c>
      <c r="C71" t="s" s="4">
        <v>4647</v>
      </c>
      <c r="D71" t="s" s="4">
        <v>4648</v>
      </c>
      <c r="E71" t="s" s="4">
        <v>4648</v>
      </c>
      <c r="F71" t="s" s="4">
        <v>4649</v>
      </c>
      <c r="G71" t="s" s="4">
        <v>4650</v>
      </c>
    </row>
    <row r="72" ht="45.0" customHeight="true">
      <c r="A72" t="s" s="4">
        <v>472</v>
      </c>
      <c r="B72" t="s" s="4">
        <v>7296</v>
      </c>
      <c r="C72" t="s" s="4">
        <v>4647</v>
      </c>
      <c r="D72" t="s" s="4">
        <v>4648</v>
      </c>
      <c r="E72" t="s" s="4">
        <v>4648</v>
      </c>
      <c r="F72" t="s" s="4">
        <v>4649</v>
      </c>
      <c r="G72" t="s" s="4">
        <v>4650</v>
      </c>
    </row>
    <row r="73" ht="45.0" customHeight="true">
      <c r="A73" t="s" s="4">
        <v>479</v>
      </c>
      <c r="B73" t="s" s="4">
        <v>7297</v>
      </c>
      <c r="C73" t="s" s="4">
        <v>4647</v>
      </c>
      <c r="D73" t="s" s="4">
        <v>4648</v>
      </c>
      <c r="E73" t="s" s="4">
        <v>4648</v>
      </c>
      <c r="F73" t="s" s="4">
        <v>4649</v>
      </c>
      <c r="G73" t="s" s="4">
        <v>4650</v>
      </c>
    </row>
    <row r="74" ht="45.0" customHeight="true">
      <c r="A74" t="s" s="4">
        <v>483</v>
      </c>
      <c r="B74" t="s" s="4">
        <v>7298</v>
      </c>
      <c r="C74" t="s" s="4">
        <v>4647</v>
      </c>
      <c r="D74" t="s" s="4">
        <v>4648</v>
      </c>
      <c r="E74" t="s" s="4">
        <v>4648</v>
      </c>
      <c r="F74" t="s" s="4">
        <v>4649</v>
      </c>
      <c r="G74" t="s" s="4">
        <v>4650</v>
      </c>
    </row>
    <row r="75" ht="45.0" customHeight="true">
      <c r="A75" t="s" s="4">
        <v>489</v>
      </c>
      <c r="B75" t="s" s="4">
        <v>7299</v>
      </c>
      <c r="C75" t="s" s="4">
        <v>4647</v>
      </c>
      <c r="D75" t="s" s="4">
        <v>4648</v>
      </c>
      <c r="E75" t="s" s="4">
        <v>4648</v>
      </c>
      <c r="F75" t="s" s="4">
        <v>4649</v>
      </c>
      <c r="G75" t="s" s="4">
        <v>4650</v>
      </c>
    </row>
    <row r="76" ht="45.0" customHeight="true">
      <c r="A76" t="s" s="4">
        <v>492</v>
      </c>
      <c r="B76" t="s" s="4">
        <v>7300</v>
      </c>
      <c r="C76" t="s" s="4">
        <v>4647</v>
      </c>
      <c r="D76" t="s" s="4">
        <v>4648</v>
      </c>
      <c r="E76" t="s" s="4">
        <v>4648</v>
      </c>
      <c r="F76" t="s" s="4">
        <v>4649</v>
      </c>
      <c r="G76" t="s" s="4">
        <v>4650</v>
      </c>
    </row>
    <row r="77" ht="45.0" customHeight="true">
      <c r="A77" t="s" s="4">
        <v>499</v>
      </c>
      <c r="B77" t="s" s="4">
        <v>7301</v>
      </c>
      <c r="C77" t="s" s="4">
        <v>4647</v>
      </c>
      <c r="D77" t="s" s="4">
        <v>4648</v>
      </c>
      <c r="E77" t="s" s="4">
        <v>4648</v>
      </c>
      <c r="F77" t="s" s="4">
        <v>4649</v>
      </c>
      <c r="G77" t="s" s="4">
        <v>4650</v>
      </c>
    </row>
    <row r="78" ht="45.0" customHeight="true">
      <c r="A78" t="s" s="4">
        <v>503</v>
      </c>
      <c r="B78" t="s" s="4">
        <v>7302</v>
      </c>
      <c r="C78" t="s" s="4">
        <v>4647</v>
      </c>
      <c r="D78" t="s" s="4">
        <v>4648</v>
      </c>
      <c r="E78" t="s" s="4">
        <v>4648</v>
      </c>
      <c r="F78" t="s" s="4">
        <v>4649</v>
      </c>
      <c r="G78" t="s" s="4">
        <v>4650</v>
      </c>
    </row>
    <row r="79" ht="45.0" customHeight="true">
      <c r="A79" t="s" s="4">
        <v>509</v>
      </c>
      <c r="B79" t="s" s="4">
        <v>7303</v>
      </c>
      <c r="C79" t="s" s="4">
        <v>4647</v>
      </c>
      <c r="D79" t="s" s="4">
        <v>4648</v>
      </c>
      <c r="E79" t="s" s="4">
        <v>4648</v>
      </c>
      <c r="F79" t="s" s="4">
        <v>4649</v>
      </c>
      <c r="G79" t="s" s="4">
        <v>4650</v>
      </c>
    </row>
    <row r="80" ht="45.0" customHeight="true">
      <c r="A80" t="s" s="4">
        <v>515</v>
      </c>
      <c r="B80" t="s" s="4">
        <v>7304</v>
      </c>
      <c r="C80" t="s" s="4">
        <v>4647</v>
      </c>
      <c r="D80" t="s" s="4">
        <v>4648</v>
      </c>
      <c r="E80" t="s" s="4">
        <v>4648</v>
      </c>
      <c r="F80" t="s" s="4">
        <v>4649</v>
      </c>
      <c r="G80" t="s" s="4">
        <v>4650</v>
      </c>
    </row>
    <row r="81" ht="45.0" customHeight="true">
      <c r="A81" t="s" s="4">
        <v>519</v>
      </c>
      <c r="B81" t="s" s="4">
        <v>7305</v>
      </c>
      <c r="C81" t="s" s="4">
        <v>4647</v>
      </c>
      <c r="D81" t="s" s="4">
        <v>4648</v>
      </c>
      <c r="E81" t="s" s="4">
        <v>4648</v>
      </c>
      <c r="F81" t="s" s="4">
        <v>4649</v>
      </c>
      <c r="G81" t="s" s="4">
        <v>4650</v>
      </c>
    </row>
    <row r="82" ht="45.0" customHeight="true">
      <c r="A82" t="s" s="4">
        <v>523</v>
      </c>
      <c r="B82" t="s" s="4">
        <v>7306</v>
      </c>
      <c r="C82" t="s" s="4">
        <v>4647</v>
      </c>
      <c r="D82" t="s" s="4">
        <v>4648</v>
      </c>
      <c r="E82" t="s" s="4">
        <v>4648</v>
      </c>
      <c r="F82" t="s" s="4">
        <v>4649</v>
      </c>
      <c r="G82" t="s" s="4">
        <v>4650</v>
      </c>
    </row>
    <row r="83" ht="45.0" customHeight="true">
      <c r="A83" t="s" s="4">
        <v>532</v>
      </c>
      <c r="B83" t="s" s="4">
        <v>7307</v>
      </c>
      <c r="C83" t="s" s="4">
        <v>4647</v>
      </c>
      <c r="D83" t="s" s="4">
        <v>4648</v>
      </c>
      <c r="E83" t="s" s="4">
        <v>4648</v>
      </c>
      <c r="F83" t="s" s="4">
        <v>4649</v>
      </c>
      <c r="G83" t="s" s="4">
        <v>4650</v>
      </c>
    </row>
    <row r="84" ht="45.0" customHeight="true">
      <c r="A84" t="s" s="4">
        <v>535</v>
      </c>
      <c r="B84" t="s" s="4">
        <v>7308</v>
      </c>
      <c r="C84" t="s" s="4">
        <v>4647</v>
      </c>
      <c r="D84" t="s" s="4">
        <v>4648</v>
      </c>
      <c r="E84" t="s" s="4">
        <v>4648</v>
      </c>
      <c r="F84" t="s" s="4">
        <v>4649</v>
      </c>
      <c r="G84" t="s" s="4">
        <v>4650</v>
      </c>
    </row>
    <row r="85" ht="45.0" customHeight="true">
      <c r="A85" t="s" s="4">
        <v>540</v>
      </c>
      <c r="B85" t="s" s="4">
        <v>7309</v>
      </c>
      <c r="C85" t="s" s="4">
        <v>4647</v>
      </c>
      <c r="D85" t="s" s="4">
        <v>4648</v>
      </c>
      <c r="E85" t="s" s="4">
        <v>4648</v>
      </c>
      <c r="F85" t="s" s="4">
        <v>4649</v>
      </c>
      <c r="G85" t="s" s="4">
        <v>4650</v>
      </c>
    </row>
    <row r="86" ht="45.0" customHeight="true">
      <c r="A86" t="s" s="4">
        <v>547</v>
      </c>
      <c r="B86" t="s" s="4">
        <v>7310</v>
      </c>
      <c r="C86" t="s" s="4">
        <v>4647</v>
      </c>
      <c r="D86" t="s" s="4">
        <v>4648</v>
      </c>
      <c r="E86" t="s" s="4">
        <v>4648</v>
      </c>
      <c r="F86" t="s" s="4">
        <v>4649</v>
      </c>
      <c r="G86" t="s" s="4">
        <v>4650</v>
      </c>
    </row>
    <row r="87" ht="45.0" customHeight="true">
      <c r="A87" t="s" s="4">
        <v>556</v>
      </c>
      <c r="B87" t="s" s="4">
        <v>7311</v>
      </c>
      <c r="C87" t="s" s="4">
        <v>4647</v>
      </c>
      <c r="D87" t="s" s="4">
        <v>4648</v>
      </c>
      <c r="E87" t="s" s="4">
        <v>4648</v>
      </c>
      <c r="F87" t="s" s="4">
        <v>4649</v>
      </c>
      <c r="G87" t="s" s="4">
        <v>4650</v>
      </c>
    </row>
    <row r="88" ht="45.0" customHeight="true">
      <c r="A88" t="s" s="4">
        <v>560</v>
      </c>
      <c r="B88" t="s" s="4">
        <v>7312</v>
      </c>
      <c r="C88" t="s" s="4">
        <v>4647</v>
      </c>
      <c r="D88" t="s" s="4">
        <v>4648</v>
      </c>
      <c r="E88" t="s" s="4">
        <v>4648</v>
      </c>
      <c r="F88" t="s" s="4">
        <v>4649</v>
      </c>
      <c r="G88" t="s" s="4">
        <v>4650</v>
      </c>
    </row>
    <row r="89" ht="45.0" customHeight="true">
      <c r="A89" t="s" s="4">
        <v>564</v>
      </c>
      <c r="B89" t="s" s="4">
        <v>7313</v>
      </c>
      <c r="C89" t="s" s="4">
        <v>4647</v>
      </c>
      <c r="D89" t="s" s="4">
        <v>4648</v>
      </c>
      <c r="E89" t="s" s="4">
        <v>4648</v>
      </c>
      <c r="F89" t="s" s="4">
        <v>4649</v>
      </c>
      <c r="G89" t="s" s="4">
        <v>4650</v>
      </c>
    </row>
    <row r="90" ht="45.0" customHeight="true">
      <c r="A90" t="s" s="4">
        <v>568</v>
      </c>
      <c r="B90" t="s" s="4">
        <v>7314</v>
      </c>
      <c r="C90" t="s" s="4">
        <v>4647</v>
      </c>
      <c r="D90" t="s" s="4">
        <v>4648</v>
      </c>
      <c r="E90" t="s" s="4">
        <v>4648</v>
      </c>
      <c r="F90" t="s" s="4">
        <v>4649</v>
      </c>
      <c r="G90" t="s" s="4">
        <v>4650</v>
      </c>
    </row>
    <row r="91" ht="45.0" customHeight="true">
      <c r="A91" t="s" s="4">
        <v>571</v>
      </c>
      <c r="B91" t="s" s="4">
        <v>7315</v>
      </c>
      <c r="C91" t="s" s="4">
        <v>4647</v>
      </c>
      <c r="D91" t="s" s="4">
        <v>4648</v>
      </c>
      <c r="E91" t="s" s="4">
        <v>4648</v>
      </c>
      <c r="F91" t="s" s="4">
        <v>4649</v>
      </c>
      <c r="G91" t="s" s="4">
        <v>4650</v>
      </c>
    </row>
    <row r="92" ht="45.0" customHeight="true">
      <c r="A92" t="s" s="4">
        <v>576</v>
      </c>
      <c r="B92" t="s" s="4">
        <v>7316</v>
      </c>
      <c r="C92" t="s" s="4">
        <v>4647</v>
      </c>
      <c r="D92" t="s" s="4">
        <v>4648</v>
      </c>
      <c r="E92" t="s" s="4">
        <v>4648</v>
      </c>
      <c r="F92" t="s" s="4">
        <v>4649</v>
      </c>
      <c r="G92" t="s" s="4">
        <v>4650</v>
      </c>
    </row>
    <row r="93" ht="45.0" customHeight="true">
      <c r="A93" t="s" s="4">
        <v>580</v>
      </c>
      <c r="B93" t="s" s="4">
        <v>7317</v>
      </c>
      <c r="C93" t="s" s="4">
        <v>4647</v>
      </c>
      <c r="D93" t="s" s="4">
        <v>4648</v>
      </c>
      <c r="E93" t="s" s="4">
        <v>4648</v>
      </c>
      <c r="F93" t="s" s="4">
        <v>4649</v>
      </c>
      <c r="G93" t="s" s="4">
        <v>4650</v>
      </c>
    </row>
    <row r="94" ht="45.0" customHeight="true">
      <c r="A94" t="s" s="4">
        <v>587</v>
      </c>
      <c r="B94" t="s" s="4">
        <v>7318</v>
      </c>
      <c r="C94" t="s" s="4">
        <v>4647</v>
      </c>
      <c r="D94" t="s" s="4">
        <v>4648</v>
      </c>
      <c r="E94" t="s" s="4">
        <v>4648</v>
      </c>
      <c r="F94" t="s" s="4">
        <v>4649</v>
      </c>
      <c r="G94" t="s" s="4">
        <v>4650</v>
      </c>
    </row>
    <row r="95" ht="45.0" customHeight="true">
      <c r="A95" t="s" s="4">
        <v>590</v>
      </c>
      <c r="B95" t="s" s="4">
        <v>7319</v>
      </c>
      <c r="C95" t="s" s="4">
        <v>4647</v>
      </c>
      <c r="D95" t="s" s="4">
        <v>4648</v>
      </c>
      <c r="E95" t="s" s="4">
        <v>4648</v>
      </c>
      <c r="F95" t="s" s="4">
        <v>4649</v>
      </c>
      <c r="G95" t="s" s="4">
        <v>4650</v>
      </c>
    </row>
    <row r="96" ht="45.0" customHeight="true">
      <c r="A96" t="s" s="4">
        <v>593</v>
      </c>
      <c r="B96" t="s" s="4">
        <v>7320</v>
      </c>
      <c r="C96" t="s" s="4">
        <v>4647</v>
      </c>
      <c r="D96" t="s" s="4">
        <v>4648</v>
      </c>
      <c r="E96" t="s" s="4">
        <v>4648</v>
      </c>
      <c r="F96" t="s" s="4">
        <v>4649</v>
      </c>
      <c r="G96" t="s" s="4">
        <v>4650</v>
      </c>
    </row>
    <row r="97" ht="45.0" customHeight="true">
      <c r="A97" t="s" s="4">
        <v>597</v>
      </c>
      <c r="B97" t="s" s="4">
        <v>7321</v>
      </c>
      <c r="C97" t="s" s="4">
        <v>4647</v>
      </c>
      <c r="D97" t="s" s="4">
        <v>4648</v>
      </c>
      <c r="E97" t="s" s="4">
        <v>4648</v>
      </c>
      <c r="F97" t="s" s="4">
        <v>4649</v>
      </c>
      <c r="G97" t="s" s="4">
        <v>4650</v>
      </c>
    </row>
    <row r="98" ht="45.0" customHeight="true">
      <c r="A98" t="s" s="4">
        <v>602</v>
      </c>
      <c r="B98" t="s" s="4">
        <v>7322</v>
      </c>
      <c r="C98" t="s" s="4">
        <v>4647</v>
      </c>
      <c r="D98" t="s" s="4">
        <v>4648</v>
      </c>
      <c r="E98" t="s" s="4">
        <v>4648</v>
      </c>
      <c r="F98" t="s" s="4">
        <v>4649</v>
      </c>
      <c r="G98" t="s" s="4">
        <v>4650</v>
      </c>
    </row>
    <row r="99" ht="45.0" customHeight="true">
      <c r="A99" t="s" s="4">
        <v>605</v>
      </c>
      <c r="B99" t="s" s="4">
        <v>7323</v>
      </c>
      <c r="C99" t="s" s="4">
        <v>4647</v>
      </c>
      <c r="D99" t="s" s="4">
        <v>4648</v>
      </c>
      <c r="E99" t="s" s="4">
        <v>4648</v>
      </c>
      <c r="F99" t="s" s="4">
        <v>4649</v>
      </c>
      <c r="G99" t="s" s="4">
        <v>4650</v>
      </c>
    </row>
    <row r="100" ht="45.0" customHeight="true">
      <c r="A100" t="s" s="4">
        <v>608</v>
      </c>
      <c r="B100" t="s" s="4">
        <v>7324</v>
      </c>
      <c r="C100" t="s" s="4">
        <v>4647</v>
      </c>
      <c r="D100" t="s" s="4">
        <v>4648</v>
      </c>
      <c r="E100" t="s" s="4">
        <v>4648</v>
      </c>
      <c r="F100" t="s" s="4">
        <v>4649</v>
      </c>
      <c r="G100" t="s" s="4">
        <v>4650</v>
      </c>
    </row>
    <row r="101" ht="45.0" customHeight="true">
      <c r="A101" t="s" s="4">
        <v>612</v>
      </c>
      <c r="B101" t="s" s="4">
        <v>7325</v>
      </c>
      <c r="C101" t="s" s="4">
        <v>4647</v>
      </c>
      <c r="D101" t="s" s="4">
        <v>4648</v>
      </c>
      <c r="E101" t="s" s="4">
        <v>4648</v>
      </c>
      <c r="F101" t="s" s="4">
        <v>4649</v>
      </c>
      <c r="G101" t="s" s="4">
        <v>4650</v>
      </c>
    </row>
    <row r="102" ht="45.0" customHeight="true">
      <c r="A102" t="s" s="4">
        <v>618</v>
      </c>
      <c r="B102" t="s" s="4">
        <v>7326</v>
      </c>
      <c r="C102" t="s" s="4">
        <v>4647</v>
      </c>
      <c r="D102" t="s" s="4">
        <v>4648</v>
      </c>
      <c r="E102" t="s" s="4">
        <v>4648</v>
      </c>
      <c r="F102" t="s" s="4">
        <v>4649</v>
      </c>
      <c r="G102" t="s" s="4">
        <v>4650</v>
      </c>
    </row>
    <row r="103" ht="45.0" customHeight="true">
      <c r="A103" t="s" s="4">
        <v>624</v>
      </c>
      <c r="B103" t="s" s="4">
        <v>7327</v>
      </c>
      <c r="C103" t="s" s="4">
        <v>4647</v>
      </c>
      <c r="D103" t="s" s="4">
        <v>4648</v>
      </c>
      <c r="E103" t="s" s="4">
        <v>4648</v>
      </c>
      <c r="F103" t="s" s="4">
        <v>4649</v>
      </c>
      <c r="G103" t="s" s="4">
        <v>4650</v>
      </c>
    </row>
    <row r="104" ht="45.0" customHeight="true">
      <c r="A104" t="s" s="4">
        <v>628</v>
      </c>
      <c r="B104" t="s" s="4">
        <v>7328</v>
      </c>
      <c r="C104" t="s" s="4">
        <v>4647</v>
      </c>
      <c r="D104" t="s" s="4">
        <v>4648</v>
      </c>
      <c r="E104" t="s" s="4">
        <v>4648</v>
      </c>
      <c r="F104" t="s" s="4">
        <v>4649</v>
      </c>
      <c r="G104" t="s" s="4">
        <v>4650</v>
      </c>
    </row>
    <row r="105" ht="45.0" customHeight="true">
      <c r="A105" t="s" s="4">
        <v>633</v>
      </c>
      <c r="B105" t="s" s="4">
        <v>7329</v>
      </c>
      <c r="C105" t="s" s="4">
        <v>4647</v>
      </c>
      <c r="D105" t="s" s="4">
        <v>4648</v>
      </c>
      <c r="E105" t="s" s="4">
        <v>4648</v>
      </c>
      <c r="F105" t="s" s="4">
        <v>4649</v>
      </c>
      <c r="G105" t="s" s="4">
        <v>4650</v>
      </c>
    </row>
    <row r="106" ht="45.0" customHeight="true">
      <c r="A106" t="s" s="4">
        <v>638</v>
      </c>
      <c r="B106" t="s" s="4">
        <v>7330</v>
      </c>
      <c r="C106" t="s" s="4">
        <v>4647</v>
      </c>
      <c r="D106" t="s" s="4">
        <v>4648</v>
      </c>
      <c r="E106" t="s" s="4">
        <v>4648</v>
      </c>
      <c r="F106" t="s" s="4">
        <v>4649</v>
      </c>
      <c r="G106" t="s" s="4">
        <v>4650</v>
      </c>
    </row>
    <row r="107" ht="45.0" customHeight="true">
      <c r="A107" t="s" s="4">
        <v>643</v>
      </c>
      <c r="B107" t="s" s="4">
        <v>7331</v>
      </c>
      <c r="C107" t="s" s="4">
        <v>4647</v>
      </c>
      <c r="D107" t="s" s="4">
        <v>4648</v>
      </c>
      <c r="E107" t="s" s="4">
        <v>4648</v>
      </c>
      <c r="F107" t="s" s="4">
        <v>4649</v>
      </c>
      <c r="G107" t="s" s="4">
        <v>4650</v>
      </c>
    </row>
    <row r="108" ht="45.0" customHeight="true">
      <c r="A108" t="s" s="4">
        <v>646</v>
      </c>
      <c r="B108" t="s" s="4">
        <v>7332</v>
      </c>
      <c r="C108" t="s" s="4">
        <v>4647</v>
      </c>
      <c r="D108" t="s" s="4">
        <v>4648</v>
      </c>
      <c r="E108" t="s" s="4">
        <v>4648</v>
      </c>
      <c r="F108" t="s" s="4">
        <v>4649</v>
      </c>
      <c r="G108" t="s" s="4">
        <v>4650</v>
      </c>
    </row>
    <row r="109" ht="45.0" customHeight="true">
      <c r="A109" t="s" s="4">
        <v>649</v>
      </c>
      <c r="B109" t="s" s="4">
        <v>7333</v>
      </c>
      <c r="C109" t="s" s="4">
        <v>4647</v>
      </c>
      <c r="D109" t="s" s="4">
        <v>4648</v>
      </c>
      <c r="E109" t="s" s="4">
        <v>4648</v>
      </c>
      <c r="F109" t="s" s="4">
        <v>4649</v>
      </c>
      <c r="G109" t="s" s="4">
        <v>4650</v>
      </c>
    </row>
    <row r="110" ht="45.0" customHeight="true">
      <c r="A110" t="s" s="4">
        <v>653</v>
      </c>
      <c r="B110" t="s" s="4">
        <v>7334</v>
      </c>
      <c r="C110" t="s" s="4">
        <v>4647</v>
      </c>
      <c r="D110" t="s" s="4">
        <v>4648</v>
      </c>
      <c r="E110" t="s" s="4">
        <v>4648</v>
      </c>
      <c r="F110" t="s" s="4">
        <v>4649</v>
      </c>
      <c r="G110" t="s" s="4">
        <v>4650</v>
      </c>
    </row>
    <row r="111" ht="45.0" customHeight="true">
      <c r="A111" t="s" s="4">
        <v>660</v>
      </c>
      <c r="B111" t="s" s="4">
        <v>7335</v>
      </c>
      <c r="C111" t="s" s="4">
        <v>4647</v>
      </c>
      <c r="D111" t="s" s="4">
        <v>4648</v>
      </c>
      <c r="E111" t="s" s="4">
        <v>4648</v>
      </c>
      <c r="F111" t="s" s="4">
        <v>4649</v>
      </c>
      <c r="G111" t="s" s="4">
        <v>4650</v>
      </c>
    </row>
    <row r="112" ht="45.0" customHeight="true">
      <c r="A112" t="s" s="4">
        <v>666</v>
      </c>
      <c r="B112" t="s" s="4">
        <v>7336</v>
      </c>
      <c r="C112" t="s" s="4">
        <v>4647</v>
      </c>
      <c r="D112" t="s" s="4">
        <v>4648</v>
      </c>
      <c r="E112" t="s" s="4">
        <v>4648</v>
      </c>
      <c r="F112" t="s" s="4">
        <v>4649</v>
      </c>
      <c r="G112" t="s" s="4">
        <v>4650</v>
      </c>
    </row>
    <row r="113" ht="45.0" customHeight="true">
      <c r="A113" t="s" s="4">
        <v>671</v>
      </c>
      <c r="B113" t="s" s="4">
        <v>7337</v>
      </c>
      <c r="C113" t="s" s="4">
        <v>4647</v>
      </c>
      <c r="D113" t="s" s="4">
        <v>4648</v>
      </c>
      <c r="E113" t="s" s="4">
        <v>4648</v>
      </c>
      <c r="F113" t="s" s="4">
        <v>4649</v>
      </c>
      <c r="G113" t="s" s="4">
        <v>4650</v>
      </c>
    </row>
    <row r="114" ht="45.0" customHeight="true">
      <c r="A114" t="s" s="4">
        <v>676</v>
      </c>
      <c r="B114" t="s" s="4">
        <v>7338</v>
      </c>
      <c r="C114" t="s" s="4">
        <v>4647</v>
      </c>
      <c r="D114" t="s" s="4">
        <v>4648</v>
      </c>
      <c r="E114" t="s" s="4">
        <v>4648</v>
      </c>
      <c r="F114" t="s" s="4">
        <v>4649</v>
      </c>
      <c r="G114" t="s" s="4">
        <v>4650</v>
      </c>
    </row>
    <row r="115" ht="45.0" customHeight="true">
      <c r="A115" t="s" s="4">
        <v>680</v>
      </c>
      <c r="B115" t="s" s="4">
        <v>7339</v>
      </c>
      <c r="C115" t="s" s="4">
        <v>4647</v>
      </c>
      <c r="D115" t="s" s="4">
        <v>4648</v>
      </c>
      <c r="E115" t="s" s="4">
        <v>4648</v>
      </c>
      <c r="F115" t="s" s="4">
        <v>4649</v>
      </c>
      <c r="G115" t="s" s="4">
        <v>4650</v>
      </c>
    </row>
    <row r="116" ht="45.0" customHeight="true">
      <c r="A116" t="s" s="4">
        <v>688</v>
      </c>
      <c r="B116" t="s" s="4">
        <v>7340</v>
      </c>
      <c r="C116" t="s" s="4">
        <v>4647</v>
      </c>
      <c r="D116" t="s" s="4">
        <v>4648</v>
      </c>
      <c r="E116" t="s" s="4">
        <v>4648</v>
      </c>
      <c r="F116" t="s" s="4">
        <v>4649</v>
      </c>
      <c r="G116" t="s" s="4">
        <v>4650</v>
      </c>
    </row>
    <row r="117" ht="45.0" customHeight="true">
      <c r="A117" t="s" s="4">
        <v>691</v>
      </c>
      <c r="B117" t="s" s="4">
        <v>7341</v>
      </c>
      <c r="C117" t="s" s="4">
        <v>4647</v>
      </c>
      <c r="D117" t="s" s="4">
        <v>4648</v>
      </c>
      <c r="E117" t="s" s="4">
        <v>4648</v>
      </c>
      <c r="F117" t="s" s="4">
        <v>4649</v>
      </c>
      <c r="G117" t="s" s="4">
        <v>4650</v>
      </c>
    </row>
    <row r="118" ht="45.0" customHeight="true">
      <c r="A118" t="s" s="4">
        <v>694</v>
      </c>
      <c r="B118" t="s" s="4">
        <v>7342</v>
      </c>
      <c r="C118" t="s" s="4">
        <v>4647</v>
      </c>
      <c r="D118" t="s" s="4">
        <v>4648</v>
      </c>
      <c r="E118" t="s" s="4">
        <v>4648</v>
      </c>
      <c r="F118" t="s" s="4">
        <v>4649</v>
      </c>
      <c r="G118" t="s" s="4">
        <v>4650</v>
      </c>
    </row>
    <row r="119" ht="45.0" customHeight="true">
      <c r="A119" t="s" s="4">
        <v>702</v>
      </c>
      <c r="B119" t="s" s="4">
        <v>7343</v>
      </c>
      <c r="C119" t="s" s="4">
        <v>4647</v>
      </c>
      <c r="D119" t="s" s="4">
        <v>4648</v>
      </c>
      <c r="E119" t="s" s="4">
        <v>4648</v>
      </c>
      <c r="F119" t="s" s="4">
        <v>4649</v>
      </c>
      <c r="G119" t="s" s="4">
        <v>4650</v>
      </c>
    </row>
    <row r="120" ht="45.0" customHeight="true">
      <c r="A120" t="s" s="4">
        <v>711</v>
      </c>
      <c r="B120" t="s" s="4">
        <v>7344</v>
      </c>
      <c r="C120" t="s" s="4">
        <v>4647</v>
      </c>
      <c r="D120" t="s" s="4">
        <v>4648</v>
      </c>
      <c r="E120" t="s" s="4">
        <v>4648</v>
      </c>
      <c r="F120" t="s" s="4">
        <v>4649</v>
      </c>
      <c r="G120" t="s" s="4">
        <v>4650</v>
      </c>
    </row>
    <row r="121" ht="45.0" customHeight="true">
      <c r="A121" t="s" s="4">
        <v>717</v>
      </c>
      <c r="B121" t="s" s="4">
        <v>7345</v>
      </c>
      <c r="C121" t="s" s="4">
        <v>4647</v>
      </c>
      <c r="D121" t="s" s="4">
        <v>4648</v>
      </c>
      <c r="E121" t="s" s="4">
        <v>4648</v>
      </c>
      <c r="F121" t="s" s="4">
        <v>4649</v>
      </c>
      <c r="G121" t="s" s="4">
        <v>4650</v>
      </c>
    </row>
    <row r="122" ht="45.0" customHeight="true">
      <c r="A122" t="s" s="4">
        <v>722</v>
      </c>
      <c r="B122" t="s" s="4">
        <v>7346</v>
      </c>
      <c r="C122" t="s" s="4">
        <v>4647</v>
      </c>
      <c r="D122" t="s" s="4">
        <v>4648</v>
      </c>
      <c r="E122" t="s" s="4">
        <v>4648</v>
      </c>
      <c r="F122" t="s" s="4">
        <v>4649</v>
      </c>
      <c r="G122" t="s" s="4">
        <v>4650</v>
      </c>
    </row>
    <row r="123" ht="45.0" customHeight="true">
      <c r="A123" t="s" s="4">
        <v>728</v>
      </c>
      <c r="B123" t="s" s="4">
        <v>7347</v>
      </c>
      <c r="C123" t="s" s="4">
        <v>4647</v>
      </c>
      <c r="D123" t="s" s="4">
        <v>4648</v>
      </c>
      <c r="E123" t="s" s="4">
        <v>4648</v>
      </c>
      <c r="F123" t="s" s="4">
        <v>4649</v>
      </c>
      <c r="G123" t="s" s="4">
        <v>4650</v>
      </c>
    </row>
    <row r="124" ht="45.0" customHeight="true">
      <c r="A124" t="s" s="4">
        <v>731</v>
      </c>
      <c r="B124" t="s" s="4">
        <v>7348</v>
      </c>
      <c r="C124" t="s" s="4">
        <v>4647</v>
      </c>
      <c r="D124" t="s" s="4">
        <v>4648</v>
      </c>
      <c r="E124" t="s" s="4">
        <v>4648</v>
      </c>
      <c r="F124" t="s" s="4">
        <v>4649</v>
      </c>
      <c r="G124" t="s" s="4">
        <v>4650</v>
      </c>
    </row>
    <row r="125" ht="45.0" customHeight="true">
      <c r="A125" t="s" s="4">
        <v>738</v>
      </c>
      <c r="B125" t="s" s="4">
        <v>7349</v>
      </c>
      <c r="C125" t="s" s="4">
        <v>4647</v>
      </c>
      <c r="D125" t="s" s="4">
        <v>4648</v>
      </c>
      <c r="E125" t="s" s="4">
        <v>4648</v>
      </c>
      <c r="F125" t="s" s="4">
        <v>4649</v>
      </c>
      <c r="G125" t="s" s="4">
        <v>4650</v>
      </c>
    </row>
    <row r="126" ht="45.0" customHeight="true">
      <c r="A126" t="s" s="4">
        <v>741</v>
      </c>
      <c r="B126" t="s" s="4">
        <v>7350</v>
      </c>
      <c r="C126" t="s" s="4">
        <v>4647</v>
      </c>
      <c r="D126" t="s" s="4">
        <v>4648</v>
      </c>
      <c r="E126" t="s" s="4">
        <v>4648</v>
      </c>
      <c r="F126" t="s" s="4">
        <v>4649</v>
      </c>
      <c r="G126" t="s" s="4">
        <v>4650</v>
      </c>
    </row>
    <row r="127" ht="45.0" customHeight="true">
      <c r="A127" t="s" s="4">
        <v>745</v>
      </c>
      <c r="B127" t="s" s="4">
        <v>7351</v>
      </c>
      <c r="C127" t="s" s="4">
        <v>4647</v>
      </c>
      <c r="D127" t="s" s="4">
        <v>4648</v>
      </c>
      <c r="E127" t="s" s="4">
        <v>4648</v>
      </c>
      <c r="F127" t="s" s="4">
        <v>4649</v>
      </c>
      <c r="G127" t="s" s="4">
        <v>4650</v>
      </c>
    </row>
    <row r="128" ht="45.0" customHeight="true">
      <c r="A128" t="s" s="4">
        <v>748</v>
      </c>
      <c r="B128" t="s" s="4">
        <v>7352</v>
      </c>
      <c r="C128" t="s" s="4">
        <v>4647</v>
      </c>
      <c r="D128" t="s" s="4">
        <v>4648</v>
      </c>
      <c r="E128" t="s" s="4">
        <v>4648</v>
      </c>
      <c r="F128" t="s" s="4">
        <v>4649</v>
      </c>
      <c r="G128" t="s" s="4">
        <v>4650</v>
      </c>
    </row>
    <row r="129" ht="45.0" customHeight="true">
      <c r="A129" t="s" s="4">
        <v>751</v>
      </c>
      <c r="B129" t="s" s="4">
        <v>7353</v>
      </c>
      <c r="C129" t="s" s="4">
        <v>4647</v>
      </c>
      <c r="D129" t="s" s="4">
        <v>4648</v>
      </c>
      <c r="E129" t="s" s="4">
        <v>4648</v>
      </c>
      <c r="F129" t="s" s="4">
        <v>4649</v>
      </c>
      <c r="G129" t="s" s="4">
        <v>4650</v>
      </c>
    </row>
    <row r="130" ht="45.0" customHeight="true">
      <c r="A130" t="s" s="4">
        <v>757</v>
      </c>
      <c r="B130" t="s" s="4">
        <v>7354</v>
      </c>
      <c r="C130" t="s" s="4">
        <v>4647</v>
      </c>
      <c r="D130" t="s" s="4">
        <v>4648</v>
      </c>
      <c r="E130" t="s" s="4">
        <v>4648</v>
      </c>
      <c r="F130" t="s" s="4">
        <v>4649</v>
      </c>
      <c r="G130" t="s" s="4">
        <v>4650</v>
      </c>
    </row>
    <row r="131" ht="45.0" customHeight="true">
      <c r="A131" t="s" s="4">
        <v>761</v>
      </c>
      <c r="B131" t="s" s="4">
        <v>7355</v>
      </c>
      <c r="C131" t="s" s="4">
        <v>4647</v>
      </c>
      <c r="D131" t="s" s="4">
        <v>4648</v>
      </c>
      <c r="E131" t="s" s="4">
        <v>4648</v>
      </c>
      <c r="F131" t="s" s="4">
        <v>4649</v>
      </c>
      <c r="G131" t="s" s="4">
        <v>4650</v>
      </c>
    </row>
    <row r="132" ht="45.0" customHeight="true">
      <c r="A132" t="s" s="4">
        <v>765</v>
      </c>
      <c r="B132" t="s" s="4">
        <v>7356</v>
      </c>
      <c r="C132" t="s" s="4">
        <v>4647</v>
      </c>
      <c r="D132" t="s" s="4">
        <v>4648</v>
      </c>
      <c r="E132" t="s" s="4">
        <v>4648</v>
      </c>
      <c r="F132" t="s" s="4">
        <v>4649</v>
      </c>
      <c r="G132" t="s" s="4">
        <v>4650</v>
      </c>
    </row>
    <row r="133" ht="45.0" customHeight="true">
      <c r="A133" t="s" s="4">
        <v>769</v>
      </c>
      <c r="B133" t="s" s="4">
        <v>7357</v>
      </c>
      <c r="C133" t="s" s="4">
        <v>4647</v>
      </c>
      <c r="D133" t="s" s="4">
        <v>4648</v>
      </c>
      <c r="E133" t="s" s="4">
        <v>4648</v>
      </c>
      <c r="F133" t="s" s="4">
        <v>4649</v>
      </c>
      <c r="G133" t="s" s="4">
        <v>4650</v>
      </c>
    </row>
    <row r="134" ht="45.0" customHeight="true">
      <c r="A134" t="s" s="4">
        <v>774</v>
      </c>
      <c r="B134" t="s" s="4">
        <v>7358</v>
      </c>
      <c r="C134" t="s" s="4">
        <v>4647</v>
      </c>
      <c r="D134" t="s" s="4">
        <v>4648</v>
      </c>
      <c r="E134" t="s" s="4">
        <v>4648</v>
      </c>
      <c r="F134" t="s" s="4">
        <v>4649</v>
      </c>
      <c r="G134" t="s" s="4">
        <v>4650</v>
      </c>
    </row>
    <row r="135" ht="45.0" customHeight="true">
      <c r="A135" t="s" s="4">
        <v>781</v>
      </c>
      <c r="B135" t="s" s="4">
        <v>7359</v>
      </c>
      <c r="C135" t="s" s="4">
        <v>4647</v>
      </c>
      <c r="D135" t="s" s="4">
        <v>4648</v>
      </c>
      <c r="E135" t="s" s="4">
        <v>4648</v>
      </c>
      <c r="F135" t="s" s="4">
        <v>4649</v>
      </c>
      <c r="G135" t="s" s="4">
        <v>4650</v>
      </c>
    </row>
    <row r="136" ht="45.0" customHeight="true">
      <c r="A136" t="s" s="4">
        <v>785</v>
      </c>
      <c r="B136" t="s" s="4">
        <v>7360</v>
      </c>
      <c r="C136" t="s" s="4">
        <v>4647</v>
      </c>
      <c r="D136" t="s" s="4">
        <v>4648</v>
      </c>
      <c r="E136" t="s" s="4">
        <v>4648</v>
      </c>
      <c r="F136" t="s" s="4">
        <v>4649</v>
      </c>
      <c r="G136" t="s" s="4">
        <v>4650</v>
      </c>
    </row>
    <row r="137" ht="45.0" customHeight="true">
      <c r="A137" t="s" s="4">
        <v>789</v>
      </c>
      <c r="B137" t="s" s="4">
        <v>7361</v>
      </c>
      <c r="C137" t="s" s="4">
        <v>4647</v>
      </c>
      <c r="D137" t="s" s="4">
        <v>4648</v>
      </c>
      <c r="E137" t="s" s="4">
        <v>4648</v>
      </c>
      <c r="F137" t="s" s="4">
        <v>4649</v>
      </c>
      <c r="G137" t="s" s="4">
        <v>4650</v>
      </c>
    </row>
    <row r="138" ht="45.0" customHeight="true">
      <c r="A138" t="s" s="4">
        <v>793</v>
      </c>
      <c r="B138" t="s" s="4">
        <v>7362</v>
      </c>
      <c r="C138" t="s" s="4">
        <v>4647</v>
      </c>
      <c r="D138" t="s" s="4">
        <v>4648</v>
      </c>
      <c r="E138" t="s" s="4">
        <v>4648</v>
      </c>
      <c r="F138" t="s" s="4">
        <v>4649</v>
      </c>
      <c r="G138" t="s" s="4">
        <v>4650</v>
      </c>
    </row>
    <row r="139" ht="45.0" customHeight="true">
      <c r="A139" t="s" s="4">
        <v>798</v>
      </c>
      <c r="B139" t="s" s="4">
        <v>7363</v>
      </c>
      <c r="C139" t="s" s="4">
        <v>4647</v>
      </c>
      <c r="D139" t="s" s="4">
        <v>4648</v>
      </c>
      <c r="E139" t="s" s="4">
        <v>4648</v>
      </c>
      <c r="F139" t="s" s="4">
        <v>4649</v>
      </c>
      <c r="G139" t="s" s="4">
        <v>4650</v>
      </c>
    </row>
    <row r="140" ht="45.0" customHeight="true">
      <c r="A140" t="s" s="4">
        <v>803</v>
      </c>
      <c r="B140" t="s" s="4">
        <v>7364</v>
      </c>
      <c r="C140" t="s" s="4">
        <v>4647</v>
      </c>
      <c r="D140" t="s" s="4">
        <v>4648</v>
      </c>
      <c r="E140" t="s" s="4">
        <v>4648</v>
      </c>
      <c r="F140" t="s" s="4">
        <v>4649</v>
      </c>
      <c r="G140" t="s" s="4">
        <v>4650</v>
      </c>
    </row>
    <row r="141" ht="45.0" customHeight="true">
      <c r="A141" t="s" s="4">
        <v>809</v>
      </c>
      <c r="B141" t="s" s="4">
        <v>7365</v>
      </c>
      <c r="C141" t="s" s="4">
        <v>4647</v>
      </c>
      <c r="D141" t="s" s="4">
        <v>4648</v>
      </c>
      <c r="E141" t="s" s="4">
        <v>4648</v>
      </c>
      <c r="F141" t="s" s="4">
        <v>4649</v>
      </c>
      <c r="G141" t="s" s="4">
        <v>4650</v>
      </c>
    </row>
    <row r="142" ht="45.0" customHeight="true">
      <c r="A142" t="s" s="4">
        <v>812</v>
      </c>
      <c r="B142" t="s" s="4">
        <v>7366</v>
      </c>
      <c r="C142" t="s" s="4">
        <v>4647</v>
      </c>
      <c r="D142" t="s" s="4">
        <v>4648</v>
      </c>
      <c r="E142" t="s" s="4">
        <v>4648</v>
      </c>
      <c r="F142" t="s" s="4">
        <v>4649</v>
      </c>
      <c r="G142" t="s" s="4">
        <v>4650</v>
      </c>
    </row>
    <row r="143" ht="45.0" customHeight="true">
      <c r="A143" t="s" s="4">
        <v>816</v>
      </c>
      <c r="B143" t="s" s="4">
        <v>7367</v>
      </c>
      <c r="C143" t="s" s="4">
        <v>4647</v>
      </c>
      <c r="D143" t="s" s="4">
        <v>4648</v>
      </c>
      <c r="E143" t="s" s="4">
        <v>4648</v>
      </c>
      <c r="F143" t="s" s="4">
        <v>4649</v>
      </c>
      <c r="G143" t="s" s="4">
        <v>4650</v>
      </c>
    </row>
    <row r="144" ht="45.0" customHeight="true">
      <c r="A144" t="s" s="4">
        <v>820</v>
      </c>
      <c r="B144" t="s" s="4">
        <v>7368</v>
      </c>
      <c r="C144" t="s" s="4">
        <v>4647</v>
      </c>
      <c r="D144" t="s" s="4">
        <v>4648</v>
      </c>
      <c r="E144" t="s" s="4">
        <v>4648</v>
      </c>
      <c r="F144" t="s" s="4">
        <v>4649</v>
      </c>
      <c r="G144" t="s" s="4">
        <v>4650</v>
      </c>
    </row>
    <row r="145" ht="45.0" customHeight="true">
      <c r="A145" t="s" s="4">
        <v>824</v>
      </c>
      <c r="B145" t="s" s="4">
        <v>7369</v>
      </c>
      <c r="C145" t="s" s="4">
        <v>4647</v>
      </c>
      <c r="D145" t="s" s="4">
        <v>4648</v>
      </c>
      <c r="E145" t="s" s="4">
        <v>4648</v>
      </c>
      <c r="F145" t="s" s="4">
        <v>4649</v>
      </c>
      <c r="G145" t="s" s="4">
        <v>4650</v>
      </c>
    </row>
    <row r="146" ht="45.0" customHeight="true">
      <c r="A146" t="s" s="4">
        <v>828</v>
      </c>
      <c r="B146" t="s" s="4">
        <v>7370</v>
      </c>
      <c r="C146" t="s" s="4">
        <v>4647</v>
      </c>
      <c r="D146" t="s" s="4">
        <v>4648</v>
      </c>
      <c r="E146" t="s" s="4">
        <v>4648</v>
      </c>
      <c r="F146" t="s" s="4">
        <v>4649</v>
      </c>
      <c r="G146" t="s" s="4">
        <v>4650</v>
      </c>
    </row>
    <row r="147" ht="45.0" customHeight="true">
      <c r="A147" t="s" s="4">
        <v>833</v>
      </c>
      <c r="B147" t="s" s="4">
        <v>7371</v>
      </c>
      <c r="C147" t="s" s="4">
        <v>4647</v>
      </c>
      <c r="D147" t="s" s="4">
        <v>4648</v>
      </c>
      <c r="E147" t="s" s="4">
        <v>4648</v>
      </c>
      <c r="F147" t="s" s="4">
        <v>4649</v>
      </c>
      <c r="G147" t="s" s="4">
        <v>4650</v>
      </c>
    </row>
    <row r="148" ht="45.0" customHeight="true">
      <c r="A148" t="s" s="4">
        <v>836</v>
      </c>
      <c r="B148" t="s" s="4">
        <v>7372</v>
      </c>
      <c r="C148" t="s" s="4">
        <v>4647</v>
      </c>
      <c r="D148" t="s" s="4">
        <v>4648</v>
      </c>
      <c r="E148" t="s" s="4">
        <v>4648</v>
      </c>
      <c r="F148" t="s" s="4">
        <v>4649</v>
      </c>
      <c r="G148" t="s" s="4">
        <v>4650</v>
      </c>
    </row>
    <row r="149" ht="45.0" customHeight="true">
      <c r="A149" t="s" s="4">
        <v>839</v>
      </c>
      <c r="B149" t="s" s="4">
        <v>7373</v>
      </c>
      <c r="C149" t="s" s="4">
        <v>4647</v>
      </c>
      <c r="D149" t="s" s="4">
        <v>4648</v>
      </c>
      <c r="E149" t="s" s="4">
        <v>4648</v>
      </c>
      <c r="F149" t="s" s="4">
        <v>4649</v>
      </c>
      <c r="G149" t="s" s="4">
        <v>4650</v>
      </c>
    </row>
    <row r="150" ht="45.0" customHeight="true">
      <c r="A150" t="s" s="4">
        <v>842</v>
      </c>
      <c r="B150" t="s" s="4">
        <v>7374</v>
      </c>
      <c r="C150" t="s" s="4">
        <v>4647</v>
      </c>
      <c r="D150" t="s" s="4">
        <v>4648</v>
      </c>
      <c r="E150" t="s" s="4">
        <v>4648</v>
      </c>
      <c r="F150" t="s" s="4">
        <v>4649</v>
      </c>
      <c r="G150" t="s" s="4">
        <v>4650</v>
      </c>
    </row>
    <row r="151" ht="45.0" customHeight="true">
      <c r="A151" t="s" s="4">
        <v>849</v>
      </c>
      <c r="B151" t="s" s="4">
        <v>7375</v>
      </c>
      <c r="C151" t="s" s="4">
        <v>4647</v>
      </c>
      <c r="D151" t="s" s="4">
        <v>4648</v>
      </c>
      <c r="E151" t="s" s="4">
        <v>4648</v>
      </c>
      <c r="F151" t="s" s="4">
        <v>4649</v>
      </c>
      <c r="G151" t="s" s="4">
        <v>4650</v>
      </c>
    </row>
    <row r="152" ht="45.0" customHeight="true">
      <c r="A152" t="s" s="4">
        <v>854</v>
      </c>
      <c r="B152" t="s" s="4">
        <v>7376</v>
      </c>
      <c r="C152" t="s" s="4">
        <v>4647</v>
      </c>
      <c r="D152" t="s" s="4">
        <v>4648</v>
      </c>
      <c r="E152" t="s" s="4">
        <v>4648</v>
      </c>
      <c r="F152" t="s" s="4">
        <v>4649</v>
      </c>
      <c r="G152" t="s" s="4">
        <v>4650</v>
      </c>
    </row>
    <row r="153" ht="45.0" customHeight="true">
      <c r="A153" t="s" s="4">
        <v>859</v>
      </c>
      <c r="B153" t="s" s="4">
        <v>7377</v>
      </c>
      <c r="C153" t="s" s="4">
        <v>4647</v>
      </c>
      <c r="D153" t="s" s="4">
        <v>4648</v>
      </c>
      <c r="E153" t="s" s="4">
        <v>4648</v>
      </c>
      <c r="F153" t="s" s="4">
        <v>4649</v>
      </c>
      <c r="G153" t="s" s="4">
        <v>4650</v>
      </c>
    </row>
    <row r="154" ht="45.0" customHeight="true">
      <c r="A154" t="s" s="4">
        <v>865</v>
      </c>
      <c r="B154" t="s" s="4">
        <v>7378</v>
      </c>
      <c r="C154" t="s" s="4">
        <v>4647</v>
      </c>
      <c r="D154" t="s" s="4">
        <v>4648</v>
      </c>
      <c r="E154" t="s" s="4">
        <v>4648</v>
      </c>
      <c r="F154" t="s" s="4">
        <v>4649</v>
      </c>
      <c r="G154" t="s" s="4">
        <v>4650</v>
      </c>
    </row>
    <row r="155" ht="45.0" customHeight="true">
      <c r="A155" t="s" s="4">
        <v>870</v>
      </c>
      <c r="B155" t="s" s="4">
        <v>7379</v>
      </c>
      <c r="C155" t="s" s="4">
        <v>4647</v>
      </c>
      <c r="D155" t="s" s="4">
        <v>4648</v>
      </c>
      <c r="E155" t="s" s="4">
        <v>4648</v>
      </c>
      <c r="F155" t="s" s="4">
        <v>4649</v>
      </c>
      <c r="G155" t="s" s="4">
        <v>4650</v>
      </c>
    </row>
    <row r="156" ht="45.0" customHeight="true">
      <c r="A156" t="s" s="4">
        <v>874</v>
      </c>
      <c r="B156" t="s" s="4">
        <v>7380</v>
      </c>
      <c r="C156" t="s" s="4">
        <v>4647</v>
      </c>
      <c r="D156" t="s" s="4">
        <v>4648</v>
      </c>
      <c r="E156" t="s" s="4">
        <v>4648</v>
      </c>
      <c r="F156" t="s" s="4">
        <v>4649</v>
      </c>
      <c r="G156" t="s" s="4">
        <v>4650</v>
      </c>
    </row>
    <row r="157" ht="45.0" customHeight="true">
      <c r="A157" t="s" s="4">
        <v>880</v>
      </c>
      <c r="B157" t="s" s="4">
        <v>7381</v>
      </c>
      <c r="C157" t="s" s="4">
        <v>4647</v>
      </c>
      <c r="D157" t="s" s="4">
        <v>4648</v>
      </c>
      <c r="E157" t="s" s="4">
        <v>4648</v>
      </c>
      <c r="F157" t="s" s="4">
        <v>4649</v>
      </c>
      <c r="G157" t="s" s="4">
        <v>4650</v>
      </c>
    </row>
    <row r="158" ht="45.0" customHeight="true">
      <c r="A158" t="s" s="4">
        <v>883</v>
      </c>
      <c r="B158" t="s" s="4">
        <v>7382</v>
      </c>
      <c r="C158" t="s" s="4">
        <v>4647</v>
      </c>
      <c r="D158" t="s" s="4">
        <v>4648</v>
      </c>
      <c r="E158" t="s" s="4">
        <v>4648</v>
      </c>
      <c r="F158" t="s" s="4">
        <v>4649</v>
      </c>
      <c r="G158" t="s" s="4">
        <v>4650</v>
      </c>
    </row>
    <row r="159" ht="45.0" customHeight="true">
      <c r="A159" t="s" s="4">
        <v>887</v>
      </c>
      <c r="B159" t="s" s="4">
        <v>7383</v>
      </c>
      <c r="C159" t="s" s="4">
        <v>4647</v>
      </c>
      <c r="D159" t="s" s="4">
        <v>4648</v>
      </c>
      <c r="E159" t="s" s="4">
        <v>4648</v>
      </c>
      <c r="F159" t="s" s="4">
        <v>4649</v>
      </c>
      <c r="G159" t="s" s="4">
        <v>4650</v>
      </c>
    </row>
    <row r="160" ht="45.0" customHeight="true">
      <c r="A160" t="s" s="4">
        <v>891</v>
      </c>
      <c r="B160" t="s" s="4">
        <v>7384</v>
      </c>
      <c r="C160" t="s" s="4">
        <v>4647</v>
      </c>
      <c r="D160" t="s" s="4">
        <v>4648</v>
      </c>
      <c r="E160" t="s" s="4">
        <v>4648</v>
      </c>
      <c r="F160" t="s" s="4">
        <v>4649</v>
      </c>
      <c r="G160" t="s" s="4">
        <v>4650</v>
      </c>
    </row>
    <row r="161" ht="45.0" customHeight="true">
      <c r="A161" t="s" s="4">
        <v>894</v>
      </c>
      <c r="B161" t="s" s="4">
        <v>7385</v>
      </c>
      <c r="C161" t="s" s="4">
        <v>4647</v>
      </c>
      <c r="D161" t="s" s="4">
        <v>4648</v>
      </c>
      <c r="E161" t="s" s="4">
        <v>4648</v>
      </c>
      <c r="F161" t="s" s="4">
        <v>4649</v>
      </c>
      <c r="G161" t="s" s="4">
        <v>4650</v>
      </c>
    </row>
    <row r="162" ht="45.0" customHeight="true">
      <c r="A162" t="s" s="4">
        <v>900</v>
      </c>
      <c r="B162" t="s" s="4">
        <v>7386</v>
      </c>
      <c r="C162" t="s" s="4">
        <v>4647</v>
      </c>
      <c r="D162" t="s" s="4">
        <v>4648</v>
      </c>
      <c r="E162" t="s" s="4">
        <v>4648</v>
      </c>
      <c r="F162" t="s" s="4">
        <v>4649</v>
      </c>
      <c r="G162" t="s" s="4">
        <v>4650</v>
      </c>
    </row>
    <row r="163" ht="45.0" customHeight="true">
      <c r="A163" t="s" s="4">
        <v>903</v>
      </c>
      <c r="B163" t="s" s="4">
        <v>7387</v>
      </c>
      <c r="C163" t="s" s="4">
        <v>4647</v>
      </c>
      <c r="D163" t="s" s="4">
        <v>4648</v>
      </c>
      <c r="E163" t="s" s="4">
        <v>4648</v>
      </c>
      <c r="F163" t="s" s="4">
        <v>4649</v>
      </c>
      <c r="G163" t="s" s="4">
        <v>4650</v>
      </c>
    </row>
    <row r="164" ht="45.0" customHeight="true">
      <c r="A164" t="s" s="4">
        <v>908</v>
      </c>
      <c r="B164" t="s" s="4">
        <v>7388</v>
      </c>
      <c r="C164" t="s" s="4">
        <v>4647</v>
      </c>
      <c r="D164" t="s" s="4">
        <v>4648</v>
      </c>
      <c r="E164" t="s" s="4">
        <v>4648</v>
      </c>
      <c r="F164" t="s" s="4">
        <v>4649</v>
      </c>
      <c r="G164" t="s" s="4">
        <v>4650</v>
      </c>
    </row>
    <row r="165" ht="45.0" customHeight="true">
      <c r="A165" t="s" s="4">
        <v>915</v>
      </c>
      <c r="B165" t="s" s="4">
        <v>7389</v>
      </c>
      <c r="C165" t="s" s="4">
        <v>4647</v>
      </c>
      <c r="D165" t="s" s="4">
        <v>4648</v>
      </c>
      <c r="E165" t="s" s="4">
        <v>4648</v>
      </c>
      <c r="F165" t="s" s="4">
        <v>4649</v>
      </c>
      <c r="G165" t="s" s="4">
        <v>4650</v>
      </c>
    </row>
    <row r="166" ht="45.0" customHeight="true">
      <c r="A166" t="s" s="4">
        <v>919</v>
      </c>
      <c r="B166" t="s" s="4">
        <v>7390</v>
      </c>
      <c r="C166" t="s" s="4">
        <v>4647</v>
      </c>
      <c r="D166" t="s" s="4">
        <v>4648</v>
      </c>
      <c r="E166" t="s" s="4">
        <v>4648</v>
      </c>
      <c r="F166" t="s" s="4">
        <v>4649</v>
      </c>
      <c r="G166" t="s" s="4">
        <v>4650</v>
      </c>
    </row>
    <row r="167" ht="45.0" customHeight="true">
      <c r="A167" t="s" s="4">
        <v>923</v>
      </c>
      <c r="B167" t="s" s="4">
        <v>7391</v>
      </c>
      <c r="C167" t="s" s="4">
        <v>4647</v>
      </c>
      <c r="D167" t="s" s="4">
        <v>4648</v>
      </c>
      <c r="E167" t="s" s="4">
        <v>4648</v>
      </c>
      <c r="F167" t="s" s="4">
        <v>4649</v>
      </c>
      <c r="G167" t="s" s="4">
        <v>4650</v>
      </c>
    </row>
    <row r="168" ht="45.0" customHeight="true">
      <c r="A168" t="s" s="4">
        <v>927</v>
      </c>
      <c r="B168" t="s" s="4">
        <v>7392</v>
      </c>
      <c r="C168" t="s" s="4">
        <v>4647</v>
      </c>
      <c r="D168" t="s" s="4">
        <v>4648</v>
      </c>
      <c r="E168" t="s" s="4">
        <v>4648</v>
      </c>
      <c r="F168" t="s" s="4">
        <v>4649</v>
      </c>
      <c r="G168" t="s" s="4">
        <v>4650</v>
      </c>
    </row>
    <row r="169" ht="45.0" customHeight="true">
      <c r="A169" t="s" s="4">
        <v>931</v>
      </c>
      <c r="B169" t="s" s="4">
        <v>7393</v>
      </c>
      <c r="C169" t="s" s="4">
        <v>4647</v>
      </c>
      <c r="D169" t="s" s="4">
        <v>4648</v>
      </c>
      <c r="E169" t="s" s="4">
        <v>4648</v>
      </c>
      <c r="F169" t="s" s="4">
        <v>4649</v>
      </c>
      <c r="G169" t="s" s="4">
        <v>4650</v>
      </c>
    </row>
    <row r="170" ht="45.0" customHeight="true">
      <c r="A170" t="s" s="4">
        <v>934</v>
      </c>
      <c r="B170" t="s" s="4">
        <v>7394</v>
      </c>
      <c r="C170" t="s" s="4">
        <v>4647</v>
      </c>
      <c r="D170" t="s" s="4">
        <v>4648</v>
      </c>
      <c r="E170" t="s" s="4">
        <v>4648</v>
      </c>
      <c r="F170" t="s" s="4">
        <v>4649</v>
      </c>
      <c r="G170" t="s" s="4">
        <v>4650</v>
      </c>
    </row>
    <row r="171" ht="45.0" customHeight="true">
      <c r="A171" t="s" s="4">
        <v>939</v>
      </c>
      <c r="B171" t="s" s="4">
        <v>7395</v>
      </c>
      <c r="C171" t="s" s="4">
        <v>4647</v>
      </c>
      <c r="D171" t="s" s="4">
        <v>4648</v>
      </c>
      <c r="E171" t="s" s="4">
        <v>4648</v>
      </c>
      <c r="F171" t="s" s="4">
        <v>4649</v>
      </c>
      <c r="G171" t="s" s="4">
        <v>4650</v>
      </c>
    </row>
    <row r="172" ht="45.0" customHeight="true">
      <c r="A172" t="s" s="4">
        <v>943</v>
      </c>
      <c r="B172" t="s" s="4">
        <v>7396</v>
      </c>
      <c r="C172" t="s" s="4">
        <v>4647</v>
      </c>
      <c r="D172" t="s" s="4">
        <v>4648</v>
      </c>
      <c r="E172" t="s" s="4">
        <v>4648</v>
      </c>
      <c r="F172" t="s" s="4">
        <v>4649</v>
      </c>
      <c r="G172" t="s" s="4">
        <v>4650</v>
      </c>
    </row>
    <row r="173" ht="45.0" customHeight="true">
      <c r="A173" t="s" s="4">
        <v>947</v>
      </c>
      <c r="B173" t="s" s="4">
        <v>7397</v>
      </c>
      <c r="C173" t="s" s="4">
        <v>4647</v>
      </c>
      <c r="D173" t="s" s="4">
        <v>4648</v>
      </c>
      <c r="E173" t="s" s="4">
        <v>4648</v>
      </c>
      <c r="F173" t="s" s="4">
        <v>4649</v>
      </c>
      <c r="G173" t="s" s="4">
        <v>4650</v>
      </c>
    </row>
    <row r="174" ht="45.0" customHeight="true">
      <c r="A174" t="s" s="4">
        <v>951</v>
      </c>
      <c r="B174" t="s" s="4">
        <v>7398</v>
      </c>
      <c r="C174" t="s" s="4">
        <v>4647</v>
      </c>
      <c r="D174" t="s" s="4">
        <v>4648</v>
      </c>
      <c r="E174" t="s" s="4">
        <v>4648</v>
      </c>
      <c r="F174" t="s" s="4">
        <v>4649</v>
      </c>
      <c r="G174" t="s" s="4">
        <v>4650</v>
      </c>
    </row>
    <row r="175" ht="45.0" customHeight="true">
      <c r="A175" t="s" s="4">
        <v>953</v>
      </c>
      <c r="B175" t="s" s="4">
        <v>7399</v>
      </c>
      <c r="C175" t="s" s="4">
        <v>4647</v>
      </c>
      <c r="D175" t="s" s="4">
        <v>4648</v>
      </c>
      <c r="E175" t="s" s="4">
        <v>4648</v>
      </c>
      <c r="F175" t="s" s="4">
        <v>4649</v>
      </c>
      <c r="G175" t="s" s="4">
        <v>4650</v>
      </c>
    </row>
    <row r="176" ht="45.0" customHeight="true">
      <c r="A176" t="s" s="4">
        <v>959</v>
      </c>
      <c r="B176" t="s" s="4">
        <v>7400</v>
      </c>
      <c r="C176" t="s" s="4">
        <v>4647</v>
      </c>
      <c r="D176" t="s" s="4">
        <v>4648</v>
      </c>
      <c r="E176" t="s" s="4">
        <v>4648</v>
      </c>
      <c r="F176" t="s" s="4">
        <v>4649</v>
      </c>
      <c r="G176" t="s" s="4">
        <v>4650</v>
      </c>
    </row>
    <row r="177" ht="45.0" customHeight="true">
      <c r="A177" t="s" s="4">
        <v>965</v>
      </c>
      <c r="B177" t="s" s="4">
        <v>7401</v>
      </c>
      <c r="C177" t="s" s="4">
        <v>4647</v>
      </c>
      <c r="D177" t="s" s="4">
        <v>4648</v>
      </c>
      <c r="E177" t="s" s="4">
        <v>4648</v>
      </c>
      <c r="F177" t="s" s="4">
        <v>4649</v>
      </c>
      <c r="G177" t="s" s="4">
        <v>4650</v>
      </c>
    </row>
    <row r="178" ht="45.0" customHeight="true">
      <c r="A178" t="s" s="4">
        <v>968</v>
      </c>
      <c r="B178" t="s" s="4">
        <v>7402</v>
      </c>
      <c r="C178" t="s" s="4">
        <v>4647</v>
      </c>
      <c r="D178" t="s" s="4">
        <v>4648</v>
      </c>
      <c r="E178" t="s" s="4">
        <v>4648</v>
      </c>
      <c r="F178" t="s" s="4">
        <v>4649</v>
      </c>
      <c r="G178" t="s" s="4">
        <v>4650</v>
      </c>
    </row>
    <row r="179" ht="45.0" customHeight="true">
      <c r="A179" t="s" s="4">
        <v>972</v>
      </c>
      <c r="B179" t="s" s="4">
        <v>7403</v>
      </c>
      <c r="C179" t="s" s="4">
        <v>4647</v>
      </c>
      <c r="D179" t="s" s="4">
        <v>4648</v>
      </c>
      <c r="E179" t="s" s="4">
        <v>4648</v>
      </c>
      <c r="F179" t="s" s="4">
        <v>4649</v>
      </c>
      <c r="G179" t="s" s="4">
        <v>4650</v>
      </c>
    </row>
    <row r="180" ht="45.0" customHeight="true">
      <c r="A180" t="s" s="4">
        <v>975</v>
      </c>
      <c r="B180" t="s" s="4">
        <v>7404</v>
      </c>
      <c r="C180" t="s" s="4">
        <v>4647</v>
      </c>
      <c r="D180" t="s" s="4">
        <v>4648</v>
      </c>
      <c r="E180" t="s" s="4">
        <v>4648</v>
      </c>
      <c r="F180" t="s" s="4">
        <v>4649</v>
      </c>
      <c r="G180" t="s" s="4">
        <v>4650</v>
      </c>
    </row>
    <row r="181" ht="45.0" customHeight="true">
      <c r="A181" t="s" s="4">
        <v>979</v>
      </c>
      <c r="B181" t="s" s="4">
        <v>7405</v>
      </c>
      <c r="C181" t="s" s="4">
        <v>4647</v>
      </c>
      <c r="D181" t="s" s="4">
        <v>4648</v>
      </c>
      <c r="E181" t="s" s="4">
        <v>4648</v>
      </c>
      <c r="F181" t="s" s="4">
        <v>4649</v>
      </c>
      <c r="G181" t="s" s="4">
        <v>4650</v>
      </c>
    </row>
    <row r="182" ht="45.0" customHeight="true">
      <c r="A182" t="s" s="4">
        <v>982</v>
      </c>
      <c r="B182" t="s" s="4">
        <v>7406</v>
      </c>
      <c r="C182" t="s" s="4">
        <v>4647</v>
      </c>
      <c r="D182" t="s" s="4">
        <v>4648</v>
      </c>
      <c r="E182" t="s" s="4">
        <v>4648</v>
      </c>
      <c r="F182" t="s" s="4">
        <v>4649</v>
      </c>
      <c r="G182" t="s" s="4">
        <v>4650</v>
      </c>
    </row>
    <row r="183" ht="45.0" customHeight="true">
      <c r="A183" t="s" s="4">
        <v>986</v>
      </c>
      <c r="B183" t="s" s="4">
        <v>7407</v>
      </c>
      <c r="C183" t="s" s="4">
        <v>4647</v>
      </c>
      <c r="D183" t="s" s="4">
        <v>4648</v>
      </c>
      <c r="E183" t="s" s="4">
        <v>4648</v>
      </c>
      <c r="F183" t="s" s="4">
        <v>4649</v>
      </c>
      <c r="G183" t="s" s="4">
        <v>4650</v>
      </c>
    </row>
    <row r="184" ht="45.0" customHeight="true">
      <c r="A184" t="s" s="4">
        <v>990</v>
      </c>
      <c r="B184" t="s" s="4">
        <v>7408</v>
      </c>
      <c r="C184" t="s" s="4">
        <v>4647</v>
      </c>
      <c r="D184" t="s" s="4">
        <v>4648</v>
      </c>
      <c r="E184" t="s" s="4">
        <v>4648</v>
      </c>
      <c r="F184" t="s" s="4">
        <v>4649</v>
      </c>
      <c r="G184" t="s" s="4">
        <v>4650</v>
      </c>
    </row>
    <row r="185" ht="45.0" customHeight="true">
      <c r="A185" t="s" s="4">
        <v>997</v>
      </c>
      <c r="B185" t="s" s="4">
        <v>7409</v>
      </c>
      <c r="C185" t="s" s="4">
        <v>4647</v>
      </c>
      <c r="D185" t="s" s="4">
        <v>4648</v>
      </c>
      <c r="E185" t="s" s="4">
        <v>4648</v>
      </c>
      <c r="F185" t="s" s="4">
        <v>4649</v>
      </c>
      <c r="G185" t="s" s="4">
        <v>4650</v>
      </c>
    </row>
    <row r="186" ht="45.0" customHeight="true">
      <c r="A186" t="s" s="4">
        <v>1004</v>
      </c>
      <c r="B186" t="s" s="4">
        <v>7410</v>
      </c>
      <c r="C186" t="s" s="4">
        <v>4647</v>
      </c>
      <c r="D186" t="s" s="4">
        <v>4648</v>
      </c>
      <c r="E186" t="s" s="4">
        <v>4648</v>
      </c>
      <c r="F186" t="s" s="4">
        <v>4649</v>
      </c>
      <c r="G186" t="s" s="4">
        <v>4650</v>
      </c>
    </row>
    <row r="187" ht="45.0" customHeight="true">
      <c r="A187" t="s" s="4">
        <v>1007</v>
      </c>
      <c r="B187" t="s" s="4">
        <v>7411</v>
      </c>
      <c r="C187" t="s" s="4">
        <v>4647</v>
      </c>
      <c r="D187" t="s" s="4">
        <v>4648</v>
      </c>
      <c r="E187" t="s" s="4">
        <v>4648</v>
      </c>
      <c r="F187" t="s" s="4">
        <v>4649</v>
      </c>
      <c r="G187" t="s" s="4">
        <v>4650</v>
      </c>
    </row>
    <row r="188" ht="45.0" customHeight="true">
      <c r="A188" t="s" s="4">
        <v>1012</v>
      </c>
      <c r="B188" t="s" s="4">
        <v>7412</v>
      </c>
      <c r="C188" t="s" s="4">
        <v>4647</v>
      </c>
      <c r="D188" t="s" s="4">
        <v>4648</v>
      </c>
      <c r="E188" t="s" s="4">
        <v>4648</v>
      </c>
      <c r="F188" t="s" s="4">
        <v>4649</v>
      </c>
      <c r="G188" t="s" s="4">
        <v>4650</v>
      </c>
    </row>
    <row r="189" ht="45.0" customHeight="true">
      <c r="A189" t="s" s="4">
        <v>1015</v>
      </c>
      <c r="B189" t="s" s="4">
        <v>7413</v>
      </c>
      <c r="C189" t="s" s="4">
        <v>4647</v>
      </c>
      <c r="D189" t="s" s="4">
        <v>4648</v>
      </c>
      <c r="E189" t="s" s="4">
        <v>4648</v>
      </c>
      <c r="F189" t="s" s="4">
        <v>4649</v>
      </c>
      <c r="G189" t="s" s="4">
        <v>4650</v>
      </c>
    </row>
    <row r="190" ht="45.0" customHeight="true">
      <c r="A190" t="s" s="4">
        <v>1019</v>
      </c>
      <c r="B190" t="s" s="4">
        <v>7414</v>
      </c>
      <c r="C190" t="s" s="4">
        <v>4647</v>
      </c>
      <c r="D190" t="s" s="4">
        <v>4648</v>
      </c>
      <c r="E190" t="s" s="4">
        <v>4648</v>
      </c>
      <c r="F190" t="s" s="4">
        <v>4649</v>
      </c>
      <c r="G190" t="s" s="4">
        <v>4650</v>
      </c>
    </row>
    <row r="191" ht="45.0" customHeight="true">
      <c r="A191" t="s" s="4">
        <v>1023</v>
      </c>
      <c r="B191" t="s" s="4">
        <v>7415</v>
      </c>
      <c r="C191" t="s" s="4">
        <v>4647</v>
      </c>
      <c r="D191" t="s" s="4">
        <v>4648</v>
      </c>
      <c r="E191" t="s" s="4">
        <v>4648</v>
      </c>
      <c r="F191" t="s" s="4">
        <v>4649</v>
      </c>
      <c r="G191" t="s" s="4">
        <v>4650</v>
      </c>
    </row>
    <row r="192" ht="45.0" customHeight="true">
      <c r="A192" t="s" s="4">
        <v>1030</v>
      </c>
      <c r="B192" t="s" s="4">
        <v>7416</v>
      </c>
      <c r="C192" t="s" s="4">
        <v>4647</v>
      </c>
      <c r="D192" t="s" s="4">
        <v>4648</v>
      </c>
      <c r="E192" t="s" s="4">
        <v>4648</v>
      </c>
      <c r="F192" t="s" s="4">
        <v>4649</v>
      </c>
      <c r="G192" t="s" s="4">
        <v>4650</v>
      </c>
    </row>
    <row r="193" ht="45.0" customHeight="true">
      <c r="A193" t="s" s="4">
        <v>1033</v>
      </c>
      <c r="B193" t="s" s="4">
        <v>7417</v>
      </c>
      <c r="C193" t="s" s="4">
        <v>4647</v>
      </c>
      <c r="D193" t="s" s="4">
        <v>4648</v>
      </c>
      <c r="E193" t="s" s="4">
        <v>4648</v>
      </c>
      <c r="F193" t="s" s="4">
        <v>4649</v>
      </c>
      <c r="G193" t="s" s="4">
        <v>4650</v>
      </c>
    </row>
    <row r="194" ht="45.0" customHeight="true">
      <c r="A194" t="s" s="4">
        <v>1041</v>
      </c>
      <c r="B194" t="s" s="4">
        <v>7418</v>
      </c>
      <c r="C194" t="s" s="4">
        <v>4647</v>
      </c>
      <c r="D194" t="s" s="4">
        <v>4648</v>
      </c>
      <c r="E194" t="s" s="4">
        <v>4648</v>
      </c>
      <c r="F194" t="s" s="4">
        <v>4649</v>
      </c>
      <c r="G194" t="s" s="4">
        <v>4650</v>
      </c>
    </row>
    <row r="195" ht="45.0" customHeight="true">
      <c r="A195" t="s" s="4">
        <v>1047</v>
      </c>
      <c r="B195" t="s" s="4">
        <v>7419</v>
      </c>
      <c r="C195" t="s" s="4">
        <v>4647</v>
      </c>
      <c r="D195" t="s" s="4">
        <v>4648</v>
      </c>
      <c r="E195" t="s" s="4">
        <v>4648</v>
      </c>
      <c r="F195" t="s" s="4">
        <v>4649</v>
      </c>
      <c r="G195" t="s" s="4">
        <v>4650</v>
      </c>
    </row>
    <row r="196" ht="45.0" customHeight="true">
      <c r="A196" t="s" s="4">
        <v>1053</v>
      </c>
      <c r="B196" t="s" s="4">
        <v>7420</v>
      </c>
      <c r="C196" t="s" s="4">
        <v>4647</v>
      </c>
      <c r="D196" t="s" s="4">
        <v>4648</v>
      </c>
      <c r="E196" t="s" s="4">
        <v>4648</v>
      </c>
      <c r="F196" t="s" s="4">
        <v>4649</v>
      </c>
      <c r="G196" t="s" s="4">
        <v>4650</v>
      </c>
    </row>
    <row r="197" ht="45.0" customHeight="true">
      <c r="A197" t="s" s="4">
        <v>1056</v>
      </c>
      <c r="B197" t="s" s="4">
        <v>7421</v>
      </c>
      <c r="C197" t="s" s="4">
        <v>4647</v>
      </c>
      <c r="D197" t="s" s="4">
        <v>4648</v>
      </c>
      <c r="E197" t="s" s="4">
        <v>4648</v>
      </c>
      <c r="F197" t="s" s="4">
        <v>4649</v>
      </c>
      <c r="G197" t="s" s="4">
        <v>4650</v>
      </c>
    </row>
    <row r="198" ht="45.0" customHeight="true">
      <c r="A198" t="s" s="4">
        <v>1063</v>
      </c>
      <c r="B198" t="s" s="4">
        <v>7422</v>
      </c>
      <c r="C198" t="s" s="4">
        <v>4647</v>
      </c>
      <c r="D198" t="s" s="4">
        <v>4648</v>
      </c>
      <c r="E198" t="s" s="4">
        <v>4648</v>
      </c>
      <c r="F198" t="s" s="4">
        <v>4649</v>
      </c>
      <c r="G198" t="s" s="4">
        <v>4650</v>
      </c>
    </row>
    <row r="199" ht="45.0" customHeight="true">
      <c r="A199" t="s" s="4">
        <v>1069</v>
      </c>
      <c r="B199" t="s" s="4">
        <v>7423</v>
      </c>
      <c r="C199" t="s" s="4">
        <v>4647</v>
      </c>
      <c r="D199" t="s" s="4">
        <v>4648</v>
      </c>
      <c r="E199" t="s" s="4">
        <v>4648</v>
      </c>
      <c r="F199" t="s" s="4">
        <v>4649</v>
      </c>
      <c r="G199" t="s" s="4">
        <v>4650</v>
      </c>
    </row>
    <row r="200" ht="45.0" customHeight="true">
      <c r="A200" t="s" s="4">
        <v>1072</v>
      </c>
      <c r="B200" t="s" s="4">
        <v>7424</v>
      </c>
      <c r="C200" t="s" s="4">
        <v>4647</v>
      </c>
      <c r="D200" t="s" s="4">
        <v>4648</v>
      </c>
      <c r="E200" t="s" s="4">
        <v>4648</v>
      </c>
      <c r="F200" t="s" s="4">
        <v>4649</v>
      </c>
      <c r="G200" t="s" s="4">
        <v>4650</v>
      </c>
    </row>
    <row r="201" ht="45.0" customHeight="true">
      <c r="A201" t="s" s="4">
        <v>1078</v>
      </c>
      <c r="B201" t="s" s="4">
        <v>7425</v>
      </c>
      <c r="C201" t="s" s="4">
        <v>4647</v>
      </c>
      <c r="D201" t="s" s="4">
        <v>4648</v>
      </c>
      <c r="E201" t="s" s="4">
        <v>4648</v>
      </c>
      <c r="F201" t="s" s="4">
        <v>4649</v>
      </c>
      <c r="G201" t="s" s="4">
        <v>4650</v>
      </c>
    </row>
    <row r="202" ht="45.0" customHeight="true">
      <c r="A202" t="s" s="4">
        <v>1085</v>
      </c>
      <c r="B202" t="s" s="4">
        <v>7426</v>
      </c>
      <c r="C202" t="s" s="4">
        <v>4647</v>
      </c>
      <c r="D202" t="s" s="4">
        <v>4648</v>
      </c>
      <c r="E202" t="s" s="4">
        <v>4648</v>
      </c>
      <c r="F202" t="s" s="4">
        <v>4649</v>
      </c>
      <c r="G202" t="s" s="4">
        <v>4650</v>
      </c>
    </row>
    <row r="203" ht="45.0" customHeight="true">
      <c r="A203" t="s" s="4">
        <v>1088</v>
      </c>
      <c r="B203" t="s" s="4">
        <v>7427</v>
      </c>
      <c r="C203" t="s" s="4">
        <v>4647</v>
      </c>
      <c r="D203" t="s" s="4">
        <v>4648</v>
      </c>
      <c r="E203" t="s" s="4">
        <v>4648</v>
      </c>
      <c r="F203" t="s" s="4">
        <v>4649</v>
      </c>
      <c r="G203" t="s" s="4">
        <v>4650</v>
      </c>
    </row>
    <row r="204" ht="45.0" customHeight="true">
      <c r="A204" t="s" s="4">
        <v>1094</v>
      </c>
      <c r="B204" t="s" s="4">
        <v>7428</v>
      </c>
      <c r="C204" t="s" s="4">
        <v>4647</v>
      </c>
      <c r="D204" t="s" s="4">
        <v>4648</v>
      </c>
      <c r="E204" t="s" s="4">
        <v>4648</v>
      </c>
      <c r="F204" t="s" s="4">
        <v>4649</v>
      </c>
      <c r="G204" t="s" s="4">
        <v>4650</v>
      </c>
    </row>
    <row r="205" ht="45.0" customHeight="true">
      <c r="A205" t="s" s="4">
        <v>1099</v>
      </c>
      <c r="B205" t="s" s="4">
        <v>7429</v>
      </c>
      <c r="C205" t="s" s="4">
        <v>4647</v>
      </c>
      <c r="D205" t="s" s="4">
        <v>4648</v>
      </c>
      <c r="E205" t="s" s="4">
        <v>4648</v>
      </c>
      <c r="F205" t="s" s="4">
        <v>4649</v>
      </c>
      <c r="G205" t="s" s="4">
        <v>4650</v>
      </c>
    </row>
    <row r="206" ht="45.0" customHeight="true">
      <c r="A206" t="s" s="4">
        <v>1104</v>
      </c>
      <c r="B206" t="s" s="4">
        <v>7430</v>
      </c>
      <c r="C206" t="s" s="4">
        <v>4647</v>
      </c>
      <c r="D206" t="s" s="4">
        <v>4648</v>
      </c>
      <c r="E206" t="s" s="4">
        <v>4648</v>
      </c>
      <c r="F206" t="s" s="4">
        <v>4649</v>
      </c>
      <c r="G206" t="s" s="4">
        <v>4650</v>
      </c>
    </row>
    <row r="207" ht="45.0" customHeight="true">
      <c r="A207" t="s" s="4">
        <v>1110</v>
      </c>
      <c r="B207" t="s" s="4">
        <v>7431</v>
      </c>
      <c r="C207" t="s" s="4">
        <v>4647</v>
      </c>
      <c r="D207" t="s" s="4">
        <v>4648</v>
      </c>
      <c r="E207" t="s" s="4">
        <v>4648</v>
      </c>
      <c r="F207" t="s" s="4">
        <v>4649</v>
      </c>
      <c r="G207" t="s" s="4">
        <v>4650</v>
      </c>
    </row>
    <row r="208" ht="45.0" customHeight="true">
      <c r="A208" t="s" s="4">
        <v>1114</v>
      </c>
      <c r="B208" t="s" s="4">
        <v>7432</v>
      </c>
      <c r="C208" t="s" s="4">
        <v>4647</v>
      </c>
      <c r="D208" t="s" s="4">
        <v>4648</v>
      </c>
      <c r="E208" t="s" s="4">
        <v>4648</v>
      </c>
      <c r="F208" t="s" s="4">
        <v>4649</v>
      </c>
      <c r="G208" t="s" s="4">
        <v>4650</v>
      </c>
    </row>
    <row r="209" ht="45.0" customHeight="true">
      <c r="A209" t="s" s="4">
        <v>1122</v>
      </c>
      <c r="B209" t="s" s="4">
        <v>7433</v>
      </c>
      <c r="C209" t="s" s="4">
        <v>4647</v>
      </c>
      <c r="D209" t="s" s="4">
        <v>4648</v>
      </c>
      <c r="E209" t="s" s="4">
        <v>4648</v>
      </c>
      <c r="F209" t="s" s="4">
        <v>4649</v>
      </c>
      <c r="G209" t="s" s="4">
        <v>4650</v>
      </c>
    </row>
    <row r="210" ht="45.0" customHeight="true">
      <c r="A210" t="s" s="4">
        <v>1129</v>
      </c>
      <c r="B210" t="s" s="4">
        <v>7434</v>
      </c>
      <c r="C210" t="s" s="4">
        <v>4647</v>
      </c>
      <c r="D210" t="s" s="4">
        <v>4648</v>
      </c>
      <c r="E210" t="s" s="4">
        <v>4648</v>
      </c>
      <c r="F210" t="s" s="4">
        <v>4649</v>
      </c>
      <c r="G210" t="s" s="4">
        <v>4650</v>
      </c>
    </row>
    <row r="211" ht="45.0" customHeight="true">
      <c r="A211" t="s" s="4">
        <v>1136</v>
      </c>
      <c r="B211" t="s" s="4">
        <v>7435</v>
      </c>
      <c r="C211" t="s" s="4">
        <v>4647</v>
      </c>
      <c r="D211" t="s" s="4">
        <v>4648</v>
      </c>
      <c r="E211" t="s" s="4">
        <v>4648</v>
      </c>
      <c r="F211" t="s" s="4">
        <v>4649</v>
      </c>
      <c r="G211" t="s" s="4">
        <v>4650</v>
      </c>
    </row>
    <row r="212" ht="45.0" customHeight="true">
      <c r="A212" t="s" s="4">
        <v>1140</v>
      </c>
      <c r="B212" t="s" s="4">
        <v>7436</v>
      </c>
      <c r="C212" t="s" s="4">
        <v>4647</v>
      </c>
      <c r="D212" t="s" s="4">
        <v>4648</v>
      </c>
      <c r="E212" t="s" s="4">
        <v>4648</v>
      </c>
      <c r="F212" t="s" s="4">
        <v>4649</v>
      </c>
      <c r="G212" t="s" s="4">
        <v>4650</v>
      </c>
    </row>
    <row r="213" ht="45.0" customHeight="true">
      <c r="A213" t="s" s="4">
        <v>1144</v>
      </c>
      <c r="B213" t="s" s="4">
        <v>7437</v>
      </c>
      <c r="C213" t="s" s="4">
        <v>4647</v>
      </c>
      <c r="D213" t="s" s="4">
        <v>4648</v>
      </c>
      <c r="E213" t="s" s="4">
        <v>4648</v>
      </c>
      <c r="F213" t="s" s="4">
        <v>4649</v>
      </c>
      <c r="G213" t="s" s="4">
        <v>4650</v>
      </c>
    </row>
    <row r="214" ht="45.0" customHeight="true">
      <c r="A214" t="s" s="4">
        <v>1149</v>
      </c>
      <c r="B214" t="s" s="4">
        <v>7438</v>
      </c>
      <c r="C214" t="s" s="4">
        <v>4647</v>
      </c>
      <c r="D214" t="s" s="4">
        <v>4648</v>
      </c>
      <c r="E214" t="s" s="4">
        <v>4648</v>
      </c>
      <c r="F214" t="s" s="4">
        <v>4649</v>
      </c>
      <c r="G214" t="s" s="4">
        <v>4650</v>
      </c>
    </row>
    <row r="215" ht="45.0" customHeight="true">
      <c r="A215" t="s" s="4">
        <v>1156</v>
      </c>
      <c r="B215" t="s" s="4">
        <v>7439</v>
      </c>
      <c r="C215" t="s" s="4">
        <v>4647</v>
      </c>
      <c r="D215" t="s" s="4">
        <v>4648</v>
      </c>
      <c r="E215" t="s" s="4">
        <v>4648</v>
      </c>
      <c r="F215" t="s" s="4">
        <v>4649</v>
      </c>
      <c r="G215" t="s" s="4">
        <v>4650</v>
      </c>
    </row>
    <row r="216" ht="45.0" customHeight="true">
      <c r="A216" t="s" s="4">
        <v>1164</v>
      </c>
      <c r="B216" t="s" s="4">
        <v>7440</v>
      </c>
      <c r="C216" t="s" s="4">
        <v>4647</v>
      </c>
      <c r="D216" t="s" s="4">
        <v>4648</v>
      </c>
      <c r="E216" t="s" s="4">
        <v>4648</v>
      </c>
      <c r="F216" t="s" s="4">
        <v>4649</v>
      </c>
      <c r="G216" t="s" s="4">
        <v>4650</v>
      </c>
    </row>
    <row r="217" ht="45.0" customHeight="true">
      <c r="A217" t="s" s="4">
        <v>1171</v>
      </c>
      <c r="B217" t="s" s="4">
        <v>7441</v>
      </c>
      <c r="C217" t="s" s="4">
        <v>4647</v>
      </c>
      <c r="D217" t="s" s="4">
        <v>4648</v>
      </c>
      <c r="E217" t="s" s="4">
        <v>4648</v>
      </c>
      <c r="F217" t="s" s="4">
        <v>4649</v>
      </c>
      <c r="G217" t="s" s="4">
        <v>4650</v>
      </c>
    </row>
    <row r="218" ht="45.0" customHeight="true">
      <c r="A218" t="s" s="4">
        <v>1177</v>
      </c>
      <c r="B218" t="s" s="4">
        <v>7442</v>
      </c>
      <c r="C218" t="s" s="4">
        <v>4647</v>
      </c>
      <c r="D218" t="s" s="4">
        <v>4648</v>
      </c>
      <c r="E218" t="s" s="4">
        <v>4648</v>
      </c>
      <c r="F218" t="s" s="4">
        <v>4649</v>
      </c>
      <c r="G218" t="s" s="4">
        <v>4650</v>
      </c>
    </row>
    <row r="219" ht="45.0" customHeight="true">
      <c r="A219" t="s" s="4">
        <v>1181</v>
      </c>
      <c r="B219" t="s" s="4">
        <v>7443</v>
      </c>
      <c r="C219" t="s" s="4">
        <v>4647</v>
      </c>
      <c r="D219" t="s" s="4">
        <v>4648</v>
      </c>
      <c r="E219" t="s" s="4">
        <v>4648</v>
      </c>
      <c r="F219" t="s" s="4">
        <v>4649</v>
      </c>
      <c r="G219" t="s" s="4">
        <v>4650</v>
      </c>
    </row>
    <row r="220" ht="45.0" customHeight="true">
      <c r="A220" t="s" s="4">
        <v>1185</v>
      </c>
      <c r="B220" t="s" s="4">
        <v>7444</v>
      </c>
      <c r="C220" t="s" s="4">
        <v>4647</v>
      </c>
      <c r="D220" t="s" s="4">
        <v>4648</v>
      </c>
      <c r="E220" t="s" s="4">
        <v>4648</v>
      </c>
      <c r="F220" t="s" s="4">
        <v>4649</v>
      </c>
      <c r="G220" t="s" s="4">
        <v>4650</v>
      </c>
    </row>
    <row r="221" ht="45.0" customHeight="true">
      <c r="A221" t="s" s="4">
        <v>1191</v>
      </c>
      <c r="B221" t="s" s="4">
        <v>7445</v>
      </c>
      <c r="C221" t="s" s="4">
        <v>4647</v>
      </c>
      <c r="D221" t="s" s="4">
        <v>4648</v>
      </c>
      <c r="E221" t="s" s="4">
        <v>4648</v>
      </c>
      <c r="F221" t="s" s="4">
        <v>4649</v>
      </c>
      <c r="G221" t="s" s="4">
        <v>4650</v>
      </c>
    </row>
    <row r="222" ht="45.0" customHeight="true">
      <c r="A222" t="s" s="4">
        <v>1195</v>
      </c>
      <c r="B222" t="s" s="4">
        <v>7446</v>
      </c>
      <c r="C222" t="s" s="4">
        <v>4647</v>
      </c>
      <c r="D222" t="s" s="4">
        <v>4648</v>
      </c>
      <c r="E222" t="s" s="4">
        <v>4648</v>
      </c>
      <c r="F222" t="s" s="4">
        <v>4649</v>
      </c>
      <c r="G222" t="s" s="4">
        <v>4650</v>
      </c>
    </row>
    <row r="223" ht="45.0" customHeight="true">
      <c r="A223" t="s" s="4">
        <v>1202</v>
      </c>
      <c r="B223" t="s" s="4">
        <v>7447</v>
      </c>
      <c r="C223" t="s" s="4">
        <v>4647</v>
      </c>
      <c r="D223" t="s" s="4">
        <v>4648</v>
      </c>
      <c r="E223" t="s" s="4">
        <v>4648</v>
      </c>
      <c r="F223" t="s" s="4">
        <v>4649</v>
      </c>
      <c r="G223" t="s" s="4">
        <v>4650</v>
      </c>
    </row>
    <row r="224" ht="45.0" customHeight="true">
      <c r="A224" t="s" s="4">
        <v>1207</v>
      </c>
      <c r="B224" t="s" s="4">
        <v>7448</v>
      </c>
      <c r="C224" t="s" s="4">
        <v>4647</v>
      </c>
      <c r="D224" t="s" s="4">
        <v>4648</v>
      </c>
      <c r="E224" t="s" s="4">
        <v>4648</v>
      </c>
      <c r="F224" t="s" s="4">
        <v>4649</v>
      </c>
      <c r="G224" t="s" s="4">
        <v>4650</v>
      </c>
    </row>
    <row r="225" ht="45.0" customHeight="true">
      <c r="A225" t="s" s="4">
        <v>1213</v>
      </c>
      <c r="B225" t="s" s="4">
        <v>7449</v>
      </c>
      <c r="C225" t="s" s="4">
        <v>4647</v>
      </c>
      <c r="D225" t="s" s="4">
        <v>4648</v>
      </c>
      <c r="E225" t="s" s="4">
        <v>4648</v>
      </c>
      <c r="F225" t="s" s="4">
        <v>4649</v>
      </c>
      <c r="G225" t="s" s="4">
        <v>4650</v>
      </c>
    </row>
    <row r="226" ht="45.0" customHeight="true">
      <c r="A226" t="s" s="4">
        <v>1220</v>
      </c>
      <c r="B226" t="s" s="4">
        <v>7450</v>
      </c>
      <c r="C226" t="s" s="4">
        <v>4647</v>
      </c>
      <c r="D226" t="s" s="4">
        <v>4648</v>
      </c>
      <c r="E226" t="s" s="4">
        <v>4648</v>
      </c>
      <c r="F226" t="s" s="4">
        <v>4649</v>
      </c>
      <c r="G226" t="s" s="4">
        <v>4650</v>
      </c>
    </row>
    <row r="227" ht="45.0" customHeight="true">
      <c r="A227" t="s" s="4">
        <v>1223</v>
      </c>
      <c r="B227" t="s" s="4">
        <v>7451</v>
      </c>
      <c r="C227" t="s" s="4">
        <v>4647</v>
      </c>
      <c r="D227" t="s" s="4">
        <v>4648</v>
      </c>
      <c r="E227" t="s" s="4">
        <v>4648</v>
      </c>
      <c r="F227" t="s" s="4">
        <v>4649</v>
      </c>
      <c r="G227" t="s" s="4">
        <v>4650</v>
      </c>
    </row>
    <row r="228" ht="45.0" customHeight="true">
      <c r="A228" t="s" s="4">
        <v>1230</v>
      </c>
      <c r="B228" t="s" s="4">
        <v>7452</v>
      </c>
      <c r="C228" t="s" s="4">
        <v>4647</v>
      </c>
      <c r="D228" t="s" s="4">
        <v>4648</v>
      </c>
      <c r="E228" t="s" s="4">
        <v>4648</v>
      </c>
      <c r="F228" t="s" s="4">
        <v>4649</v>
      </c>
      <c r="G228" t="s" s="4">
        <v>4650</v>
      </c>
    </row>
    <row r="229" ht="45.0" customHeight="true">
      <c r="A229" t="s" s="4">
        <v>1236</v>
      </c>
      <c r="B229" t="s" s="4">
        <v>7453</v>
      </c>
      <c r="C229" t="s" s="4">
        <v>4647</v>
      </c>
      <c r="D229" t="s" s="4">
        <v>4648</v>
      </c>
      <c r="E229" t="s" s="4">
        <v>4648</v>
      </c>
      <c r="F229" t="s" s="4">
        <v>4649</v>
      </c>
      <c r="G229" t="s" s="4">
        <v>4650</v>
      </c>
    </row>
    <row r="230" ht="45.0" customHeight="true">
      <c r="A230" t="s" s="4">
        <v>1240</v>
      </c>
      <c r="B230" t="s" s="4">
        <v>7454</v>
      </c>
      <c r="C230" t="s" s="4">
        <v>4647</v>
      </c>
      <c r="D230" t="s" s="4">
        <v>4648</v>
      </c>
      <c r="E230" t="s" s="4">
        <v>4648</v>
      </c>
      <c r="F230" t="s" s="4">
        <v>4649</v>
      </c>
      <c r="G230" t="s" s="4">
        <v>4650</v>
      </c>
    </row>
    <row r="231" ht="45.0" customHeight="true">
      <c r="A231" t="s" s="4">
        <v>1243</v>
      </c>
      <c r="B231" t="s" s="4">
        <v>7455</v>
      </c>
      <c r="C231" t="s" s="4">
        <v>4647</v>
      </c>
      <c r="D231" t="s" s="4">
        <v>4648</v>
      </c>
      <c r="E231" t="s" s="4">
        <v>4648</v>
      </c>
      <c r="F231" t="s" s="4">
        <v>4649</v>
      </c>
      <c r="G231" t="s" s="4">
        <v>4650</v>
      </c>
    </row>
    <row r="232" ht="45.0" customHeight="true">
      <c r="A232" t="s" s="4">
        <v>1246</v>
      </c>
      <c r="B232" t="s" s="4">
        <v>7456</v>
      </c>
      <c r="C232" t="s" s="4">
        <v>4647</v>
      </c>
      <c r="D232" t="s" s="4">
        <v>4648</v>
      </c>
      <c r="E232" t="s" s="4">
        <v>4648</v>
      </c>
      <c r="F232" t="s" s="4">
        <v>4649</v>
      </c>
      <c r="G232" t="s" s="4">
        <v>4650</v>
      </c>
    </row>
    <row r="233" ht="45.0" customHeight="true">
      <c r="A233" t="s" s="4">
        <v>1250</v>
      </c>
      <c r="B233" t="s" s="4">
        <v>7457</v>
      </c>
      <c r="C233" t="s" s="4">
        <v>4647</v>
      </c>
      <c r="D233" t="s" s="4">
        <v>4648</v>
      </c>
      <c r="E233" t="s" s="4">
        <v>4648</v>
      </c>
      <c r="F233" t="s" s="4">
        <v>4649</v>
      </c>
      <c r="G233" t="s" s="4">
        <v>4650</v>
      </c>
    </row>
    <row r="234" ht="45.0" customHeight="true">
      <c r="A234" t="s" s="4">
        <v>1257</v>
      </c>
      <c r="B234" t="s" s="4">
        <v>7458</v>
      </c>
      <c r="C234" t="s" s="4">
        <v>4647</v>
      </c>
      <c r="D234" t="s" s="4">
        <v>4648</v>
      </c>
      <c r="E234" t="s" s="4">
        <v>4648</v>
      </c>
      <c r="F234" t="s" s="4">
        <v>4649</v>
      </c>
      <c r="G234" t="s" s="4">
        <v>4650</v>
      </c>
    </row>
    <row r="235" ht="45.0" customHeight="true">
      <c r="A235" t="s" s="4">
        <v>1262</v>
      </c>
      <c r="B235" t="s" s="4">
        <v>7459</v>
      </c>
      <c r="C235" t="s" s="4">
        <v>4647</v>
      </c>
      <c r="D235" t="s" s="4">
        <v>4648</v>
      </c>
      <c r="E235" t="s" s="4">
        <v>4648</v>
      </c>
      <c r="F235" t="s" s="4">
        <v>4649</v>
      </c>
      <c r="G235" t="s" s="4">
        <v>4650</v>
      </c>
    </row>
    <row r="236" ht="45.0" customHeight="true">
      <c r="A236" t="s" s="4">
        <v>1268</v>
      </c>
      <c r="B236" t="s" s="4">
        <v>7460</v>
      </c>
      <c r="C236" t="s" s="4">
        <v>4647</v>
      </c>
      <c r="D236" t="s" s="4">
        <v>4648</v>
      </c>
      <c r="E236" t="s" s="4">
        <v>4648</v>
      </c>
      <c r="F236" t="s" s="4">
        <v>4649</v>
      </c>
      <c r="G236" t="s" s="4">
        <v>4650</v>
      </c>
    </row>
    <row r="237" ht="45.0" customHeight="true">
      <c r="A237" t="s" s="4">
        <v>1274</v>
      </c>
      <c r="B237" t="s" s="4">
        <v>7461</v>
      </c>
      <c r="C237" t="s" s="4">
        <v>4647</v>
      </c>
      <c r="D237" t="s" s="4">
        <v>4648</v>
      </c>
      <c r="E237" t="s" s="4">
        <v>4648</v>
      </c>
      <c r="F237" t="s" s="4">
        <v>4649</v>
      </c>
      <c r="G237" t="s" s="4">
        <v>4650</v>
      </c>
    </row>
    <row r="238" ht="45.0" customHeight="true">
      <c r="A238" t="s" s="4">
        <v>1279</v>
      </c>
      <c r="B238" t="s" s="4">
        <v>7462</v>
      </c>
      <c r="C238" t="s" s="4">
        <v>4647</v>
      </c>
      <c r="D238" t="s" s="4">
        <v>4648</v>
      </c>
      <c r="E238" t="s" s="4">
        <v>4648</v>
      </c>
      <c r="F238" t="s" s="4">
        <v>4649</v>
      </c>
      <c r="G238" t="s" s="4">
        <v>4650</v>
      </c>
    </row>
    <row r="239" ht="45.0" customHeight="true">
      <c r="A239" t="s" s="4">
        <v>1283</v>
      </c>
      <c r="B239" t="s" s="4">
        <v>7463</v>
      </c>
      <c r="C239" t="s" s="4">
        <v>4647</v>
      </c>
      <c r="D239" t="s" s="4">
        <v>4648</v>
      </c>
      <c r="E239" t="s" s="4">
        <v>4648</v>
      </c>
      <c r="F239" t="s" s="4">
        <v>4649</v>
      </c>
      <c r="G239" t="s" s="4">
        <v>4650</v>
      </c>
    </row>
    <row r="240" ht="45.0" customHeight="true">
      <c r="A240" t="s" s="4">
        <v>1290</v>
      </c>
      <c r="B240" t="s" s="4">
        <v>7464</v>
      </c>
      <c r="C240" t="s" s="4">
        <v>4647</v>
      </c>
      <c r="D240" t="s" s="4">
        <v>4648</v>
      </c>
      <c r="E240" t="s" s="4">
        <v>4648</v>
      </c>
      <c r="F240" t="s" s="4">
        <v>4649</v>
      </c>
      <c r="G240" t="s" s="4">
        <v>4650</v>
      </c>
    </row>
    <row r="241" ht="45.0" customHeight="true">
      <c r="A241" t="s" s="4">
        <v>1295</v>
      </c>
      <c r="B241" t="s" s="4">
        <v>7465</v>
      </c>
      <c r="C241" t="s" s="4">
        <v>4647</v>
      </c>
      <c r="D241" t="s" s="4">
        <v>4648</v>
      </c>
      <c r="E241" t="s" s="4">
        <v>4648</v>
      </c>
      <c r="F241" t="s" s="4">
        <v>4649</v>
      </c>
      <c r="G241" t="s" s="4">
        <v>4650</v>
      </c>
    </row>
    <row r="242" ht="45.0" customHeight="true">
      <c r="A242" t="s" s="4">
        <v>1301</v>
      </c>
      <c r="B242" t="s" s="4">
        <v>7466</v>
      </c>
      <c r="C242" t="s" s="4">
        <v>4647</v>
      </c>
      <c r="D242" t="s" s="4">
        <v>4648</v>
      </c>
      <c r="E242" t="s" s="4">
        <v>4648</v>
      </c>
      <c r="F242" t="s" s="4">
        <v>4649</v>
      </c>
      <c r="G242" t="s" s="4">
        <v>4650</v>
      </c>
    </row>
    <row r="243" ht="45.0" customHeight="true">
      <c r="A243" t="s" s="4">
        <v>1304</v>
      </c>
      <c r="B243" t="s" s="4">
        <v>7467</v>
      </c>
      <c r="C243" t="s" s="4">
        <v>4647</v>
      </c>
      <c r="D243" t="s" s="4">
        <v>4648</v>
      </c>
      <c r="E243" t="s" s="4">
        <v>4648</v>
      </c>
      <c r="F243" t="s" s="4">
        <v>4649</v>
      </c>
      <c r="G243" t="s" s="4">
        <v>4650</v>
      </c>
    </row>
    <row r="244" ht="45.0" customHeight="true">
      <c r="A244" t="s" s="4">
        <v>1307</v>
      </c>
      <c r="B244" t="s" s="4">
        <v>7468</v>
      </c>
      <c r="C244" t="s" s="4">
        <v>4647</v>
      </c>
      <c r="D244" t="s" s="4">
        <v>4648</v>
      </c>
      <c r="E244" t="s" s="4">
        <v>4648</v>
      </c>
      <c r="F244" t="s" s="4">
        <v>4649</v>
      </c>
      <c r="G244" t="s" s="4">
        <v>4650</v>
      </c>
    </row>
    <row r="245" ht="45.0" customHeight="true">
      <c r="A245" t="s" s="4">
        <v>1313</v>
      </c>
      <c r="B245" t="s" s="4">
        <v>7469</v>
      </c>
      <c r="C245" t="s" s="4">
        <v>4647</v>
      </c>
      <c r="D245" t="s" s="4">
        <v>4648</v>
      </c>
      <c r="E245" t="s" s="4">
        <v>4648</v>
      </c>
      <c r="F245" t="s" s="4">
        <v>4649</v>
      </c>
      <c r="G245" t="s" s="4">
        <v>4650</v>
      </c>
    </row>
    <row r="246" ht="45.0" customHeight="true">
      <c r="A246" t="s" s="4">
        <v>1317</v>
      </c>
      <c r="B246" t="s" s="4">
        <v>7470</v>
      </c>
      <c r="C246" t="s" s="4">
        <v>4647</v>
      </c>
      <c r="D246" t="s" s="4">
        <v>4648</v>
      </c>
      <c r="E246" t="s" s="4">
        <v>4648</v>
      </c>
      <c r="F246" t="s" s="4">
        <v>4649</v>
      </c>
      <c r="G246" t="s" s="4">
        <v>4650</v>
      </c>
    </row>
    <row r="247" ht="45.0" customHeight="true">
      <c r="A247" t="s" s="4">
        <v>1320</v>
      </c>
      <c r="B247" t="s" s="4">
        <v>7471</v>
      </c>
      <c r="C247" t="s" s="4">
        <v>4647</v>
      </c>
      <c r="D247" t="s" s="4">
        <v>4648</v>
      </c>
      <c r="E247" t="s" s="4">
        <v>4648</v>
      </c>
      <c r="F247" t="s" s="4">
        <v>4649</v>
      </c>
      <c r="G247" t="s" s="4">
        <v>4650</v>
      </c>
    </row>
    <row r="248" ht="45.0" customHeight="true">
      <c r="A248" t="s" s="4">
        <v>1322</v>
      </c>
      <c r="B248" t="s" s="4">
        <v>7472</v>
      </c>
      <c r="C248" t="s" s="4">
        <v>4647</v>
      </c>
      <c r="D248" t="s" s="4">
        <v>4648</v>
      </c>
      <c r="E248" t="s" s="4">
        <v>4648</v>
      </c>
      <c r="F248" t="s" s="4">
        <v>4649</v>
      </c>
      <c r="G248" t="s" s="4">
        <v>4650</v>
      </c>
    </row>
    <row r="249" ht="45.0" customHeight="true">
      <c r="A249" t="s" s="4">
        <v>1328</v>
      </c>
      <c r="B249" t="s" s="4">
        <v>7473</v>
      </c>
      <c r="C249" t="s" s="4">
        <v>4647</v>
      </c>
      <c r="D249" t="s" s="4">
        <v>4648</v>
      </c>
      <c r="E249" t="s" s="4">
        <v>4648</v>
      </c>
      <c r="F249" t="s" s="4">
        <v>4649</v>
      </c>
      <c r="G249" t="s" s="4">
        <v>4650</v>
      </c>
    </row>
    <row r="250" ht="45.0" customHeight="true">
      <c r="A250" t="s" s="4">
        <v>1333</v>
      </c>
      <c r="B250" t="s" s="4">
        <v>7474</v>
      </c>
      <c r="C250" t="s" s="4">
        <v>4647</v>
      </c>
      <c r="D250" t="s" s="4">
        <v>4648</v>
      </c>
      <c r="E250" t="s" s="4">
        <v>4648</v>
      </c>
      <c r="F250" t="s" s="4">
        <v>4649</v>
      </c>
      <c r="G250" t="s" s="4">
        <v>4650</v>
      </c>
    </row>
    <row r="251" ht="45.0" customHeight="true">
      <c r="A251" t="s" s="4">
        <v>1337</v>
      </c>
      <c r="B251" t="s" s="4">
        <v>7475</v>
      </c>
      <c r="C251" t="s" s="4">
        <v>4647</v>
      </c>
      <c r="D251" t="s" s="4">
        <v>4648</v>
      </c>
      <c r="E251" t="s" s="4">
        <v>4648</v>
      </c>
      <c r="F251" t="s" s="4">
        <v>4649</v>
      </c>
      <c r="G251" t="s" s="4">
        <v>4650</v>
      </c>
    </row>
    <row r="252" ht="45.0" customHeight="true">
      <c r="A252" t="s" s="4">
        <v>1342</v>
      </c>
      <c r="B252" t="s" s="4">
        <v>7476</v>
      </c>
      <c r="C252" t="s" s="4">
        <v>4647</v>
      </c>
      <c r="D252" t="s" s="4">
        <v>4648</v>
      </c>
      <c r="E252" t="s" s="4">
        <v>4648</v>
      </c>
      <c r="F252" t="s" s="4">
        <v>4649</v>
      </c>
      <c r="G252" t="s" s="4">
        <v>4650</v>
      </c>
    </row>
    <row r="253" ht="45.0" customHeight="true">
      <c r="A253" t="s" s="4">
        <v>1345</v>
      </c>
      <c r="B253" t="s" s="4">
        <v>7477</v>
      </c>
      <c r="C253" t="s" s="4">
        <v>4647</v>
      </c>
      <c r="D253" t="s" s="4">
        <v>4648</v>
      </c>
      <c r="E253" t="s" s="4">
        <v>4648</v>
      </c>
      <c r="F253" t="s" s="4">
        <v>4649</v>
      </c>
      <c r="G253" t="s" s="4">
        <v>4650</v>
      </c>
    </row>
    <row r="254" ht="45.0" customHeight="true">
      <c r="A254" t="s" s="4">
        <v>1348</v>
      </c>
      <c r="B254" t="s" s="4">
        <v>7478</v>
      </c>
      <c r="C254" t="s" s="4">
        <v>4647</v>
      </c>
      <c r="D254" t="s" s="4">
        <v>4648</v>
      </c>
      <c r="E254" t="s" s="4">
        <v>4648</v>
      </c>
      <c r="F254" t="s" s="4">
        <v>4649</v>
      </c>
      <c r="G254" t="s" s="4">
        <v>4650</v>
      </c>
    </row>
    <row r="255" ht="45.0" customHeight="true">
      <c r="A255" t="s" s="4">
        <v>1353</v>
      </c>
      <c r="B255" t="s" s="4">
        <v>7479</v>
      </c>
      <c r="C255" t="s" s="4">
        <v>4647</v>
      </c>
      <c r="D255" t="s" s="4">
        <v>4648</v>
      </c>
      <c r="E255" t="s" s="4">
        <v>4648</v>
      </c>
      <c r="F255" t="s" s="4">
        <v>4649</v>
      </c>
      <c r="G255" t="s" s="4">
        <v>4650</v>
      </c>
    </row>
    <row r="256" ht="45.0" customHeight="true">
      <c r="A256" t="s" s="4">
        <v>1359</v>
      </c>
      <c r="B256" t="s" s="4">
        <v>7480</v>
      </c>
      <c r="C256" t="s" s="4">
        <v>4647</v>
      </c>
      <c r="D256" t="s" s="4">
        <v>4648</v>
      </c>
      <c r="E256" t="s" s="4">
        <v>4648</v>
      </c>
      <c r="F256" t="s" s="4">
        <v>4649</v>
      </c>
      <c r="G256" t="s" s="4">
        <v>4650</v>
      </c>
    </row>
    <row r="257" ht="45.0" customHeight="true">
      <c r="A257" t="s" s="4">
        <v>1363</v>
      </c>
      <c r="B257" t="s" s="4">
        <v>7481</v>
      </c>
      <c r="C257" t="s" s="4">
        <v>4647</v>
      </c>
      <c r="D257" t="s" s="4">
        <v>4648</v>
      </c>
      <c r="E257" t="s" s="4">
        <v>4648</v>
      </c>
      <c r="F257" t="s" s="4">
        <v>4649</v>
      </c>
      <c r="G257" t="s" s="4">
        <v>4650</v>
      </c>
    </row>
    <row r="258" ht="45.0" customHeight="true">
      <c r="A258" t="s" s="4">
        <v>1368</v>
      </c>
      <c r="B258" t="s" s="4">
        <v>7482</v>
      </c>
      <c r="C258" t="s" s="4">
        <v>4647</v>
      </c>
      <c r="D258" t="s" s="4">
        <v>4648</v>
      </c>
      <c r="E258" t="s" s="4">
        <v>4648</v>
      </c>
      <c r="F258" t="s" s="4">
        <v>4649</v>
      </c>
      <c r="G258" t="s" s="4">
        <v>4650</v>
      </c>
    </row>
    <row r="259" ht="45.0" customHeight="true">
      <c r="A259" t="s" s="4">
        <v>1373</v>
      </c>
      <c r="B259" t="s" s="4">
        <v>7483</v>
      </c>
      <c r="C259" t="s" s="4">
        <v>4647</v>
      </c>
      <c r="D259" t="s" s="4">
        <v>4648</v>
      </c>
      <c r="E259" t="s" s="4">
        <v>4648</v>
      </c>
      <c r="F259" t="s" s="4">
        <v>4649</v>
      </c>
      <c r="G259" t="s" s="4">
        <v>4650</v>
      </c>
    </row>
    <row r="260" ht="45.0" customHeight="true">
      <c r="A260" t="s" s="4">
        <v>1376</v>
      </c>
      <c r="B260" t="s" s="4">
        <v>7484</v>
      </c>
      <c r="C260" t="s" s="4">
        <v>4647</v>
      </c>
      <c r="D260" t="s" s="4">
        <v>4648</v>
      </c>
      <c r="E260" t="s" s="4">
        <v>4648</v>
      </c>
      <c r="F260" t="s" s="4">
        <v>4649</v>
      </c>
      <c r="G260" t="s" s="4">
        <v>4650</v>
      </c>
    </row>
    <row r="261" ht="45.0" customHeight="true">
      <c r="A261" t="s" s="4">
        <v>1379</v>
      </c>
      <c r="B261" t="s" s="4">
        <v>7485</v>
      </c>
      <c r="C261" t="s" s="4">
        <v>4647</v>
      </c>
      <c r="D261" t="s" s="4">
        <v>4648</v>
      </c>
      <c r="E261" t="s" s="4">
        <v>4648</v>
      </c>
      <c r="F261" t="s" s="4">
        <v>4649</v>
      </c>
      <c r="G261" t="s" s="4">
        <v>4650</v>
      </c>
    </row>
    <row r="262" ht="45.0" customHeight="true">
      <c r="A262" t="s" s="4">
        <v>1384</v>
      </c>
      <c r="B262" t="s" s="4">
        <v>7486</v>
      </c>
      <c r="C262" t="s" s="4">
        <v>4647</v>
      </c>
      <c r="D262" t="s" s="4">
        <v>4648</v>
      </c>
      <c r="E262" t="s" s="4">
        <v>4648</v>
      </c>
      <c r="F262" t="s" s="4">
        <v>4649</v>
      </c>
      <c r="G262" t="s" s="4">
        <v>4650</v>
      </c>
    </row>
    <row r="263" ht="45.0" customHeight="true">
      <c r="A263" t="s" s="4">
        <v>1388</v>
      </c>
      <c r="B263" t="s" s="4">
        <v>7487</v>
      </c>
      <c r="C263" t="s" s="4">
        <v>4647</v>
      </c>
      <c r="D263" t="s" s="4">
        <v>4648</v>
      </c>
      <c r="E263" t="s" s="4">
        <v>4648</v>
      </c>
      <c r="F263" t="s" s="4">
        <v>4649</v>
      </c>
      <c r="G263" t="s" s="4">
        <v>4650</v>
      </c>
    </row>
    <row r="264" ht="45.0" customHeight="true">
      <c r="A264" t="s" s="4">
        <v>1391</v>
      </c>
      <c r="B264" t="s" s="4">
        <v>7488</v>
      </c>
      <c r="C264" t="s" s="4">
        <v>4647</v>
      </c>
      <c r="D264" t="s" s="4">
        <v>4648</v>
      </c>
      <c r="E264" t="s" s="4">
        <v>4648</v>
      </c>
      <c r="F264" t="s" s="4">
        <v>4649</v>
      </c>
      <c r="G264" t="s" s="4">
        <v>4650</v>
      </c>
    </row>
    <row r="265" ht="45.0" customHeight="true">
      <c r="A265" t="s" s="4">
        <v>1396</v>
      </c>
      <c r="B265" t="s" s="4">
        <v>7489</v>
      </c>
      <c r="C265" t="s" s="4">
        <v>4647</v>
      </c>
      <c r="D265" t="s" s="4">
        <v>4648</v>
      </c>
      <c r="E265" t="s" s="4">
        <v>4648</v>
      </c>
      <c r="F265" t="s" s="4">
        <v>4649</v>
      </c>
      <c r="G265" t="s" s="4">
        <v>4650</v>
      </c>
    </row>
    <row r="266" ht="45.0" customHeight="true">
      <c r="A266" t="s" s="4">
        <v>1401</v>
      </c>
      <c r="B266" t="s" s="4">
        <v>7490</v>
      </c>
      <c r="C266" t="s" s="4">
        <v>4647</v>
      </c>
      <c r="D266" t="s" s="4">
        <v>4648</v>
      </c>
      <c r="E266" t="s" s="4">
        <v>4648</v>
      </c>
      <c r="F266" t="s" s="4">
        <v>4649</v>
      </c>
      <c r="G266" t="s" s="4">
        <v>4650</v>
      </c>
    </row>
    <row r="267" ht="45.0" customHeight="true">
      <c r="A267" t="s" s="4">
        <v>1404</v>
      </c>
      <c r="B267" t="s" s="4">
        <v>7491</v>
      </c>
      <c r="C267" t="s" s="4">
        <v>4647</v>
      </c>
      <c r="D267" t="s" s="4">
        <v>4648</v>
      </c>
      <c r="E267" t="s" s="4">
        <v>4648</v>
      </c>
      <c r="F267" t="s" s="4">
        <v>4649</v>
      </c>
      <c r="G267" t="s" s="4">
        <v>4650</v>
      </c>
    </row>
    <row r="268" ht="45.0" customHeight="true">
      <c r="A268" t="s" s="4">
        <v>1410</v>
      </c>
      <c r="B268" t="s" s="4">
        <v>7492</v>
      </c>
      <c r="C268" t="s" s="4">
        <v>4647</v>
      </c>
      <c r="D268" t="s" s="4">
        <v>4648</v>
      </c>
      <c r="E268" t="s" s="4">
        <v>4648</v>
      </c>
      <c r="F268" t="s" s="4">
        <v>4649</v>
      </c>
      <c r="G268" t="s" s="4">
        <v>4650</v>
      </c>
    </row>
    <row r="269" ht="45.0" customHeight="true">
      <c r="A269" t="s" s="4">
        <v>1415</v>
      </c>
      <c r="B269" t="s" s="4">
        <v>7493</v>
      </c>
      <c r="C269" t="s" s="4">
        <v>4647</v>
      </c>
      <c r="D269" t="s" s="4">
        <v>4648</v>
      </c>
      <c r="E269" t="s" s="4">
        <v>4648</v>
      </c>
      <c r="F269" t="s" s="4">
        <v>4649</v>
      </c>
      <c r="G269" t="s" s="4">
        <v>4650</v>
      </c>
    </row>
    <row r="270" ht="45.0" customHeight="true">
      <c r="A270" t="s" s="4">
        <v>1419</v>
      </c>
      <c r="B270" t="s" s="4">
        <v>7494</v>
      </c>
      <c r="C270" t="s" s="4">
        <v>4647</v>
      </c>
      <c r="D270" t="s" s="4">
        <v>4648</v>
      </c>
      <c r="E270" t="s" s="4">
        <v>4648</v>
      </c>
      <c r="F270" t="s" s="4">
        <v>4649</v>
      </c>
      <c r="G270" t="s" s="4">
        <v>4650</v>
      </c>
    </row>
    <row r="271" ht="45.0" customHeight="true">
      <c r="A271" t="s" s="4">
        <v>1425</v>
      </c>
      <c r="B271" t="s" s="4">
        <v>7495</v>
      </c>
      <c r="C271" t="s" s="4">
        <v>4647</v>
      </c>
      <c r="D271" t="s" s="4">
        <v>4648</v>
      </c>
      <c r="E271" t="s" s="4">
        <v>4648</v>
      </c>
      <c r="F271" t="s" s="4">
        <v>4649</v>
      </c>
      <c r="G271" t="s" s="4">
        <v>4650</v>
      </c>
    </row>
    <row r="272" ht="45.0" customHeight="true">
      <c r="A272" t="s" s="4">
        <v>1428</v>
      </c>
      <c r="B272" t="s" s="4">
        <v>7496</v>
      </c>
      <c r="C272" t="s" s="4">
        <v>4647</v>
      </c>
      <c r="D272" t="s" s="4">
        <v>4648</v>
      </c>
      <c r="E272" t="s" s="4">
        <v>4648</v>
      </c>
      <c r="F272" t="s" s="4">
        <v>4649</v>
      </c>
      <c r="G272" t="s" s="4">
        <v>4650</v>
      </c>
    </row>
    <row r="273" ht="45.0" customHeight="true">
      <c r="A273" t="s" s="4">
        <v>1431</v>
      </c>
      <c r="B273" t="s" s="4">
        <v>7497</v>
      </c>
      <c r="C273" t="s" s="4">
        <v>4647</v>
      </c>
      <c r="D273" t="s" s="4">
        <v>4648</v>
      </c>
      <c r="E273" t="s" s="4">
        <v>4648</v>
      </c>
      <c r="F273" t="s" s="4">
        <v>4649</v>
      </c>
      <c r="G273" t="s" s="4">
        <v>4650</v>
      </c>
    </row>
    <row r="274" ht="45.0" customHeight="true">
      <c r="A274" t="s" s="4">
        <v>1436</v>
      </c>
      <c r="B274" t="s" s="4">
        <v>7498</v>
      </c>
      <c r="C274" t="s" s="4">
        <v>4647</v>
      </c>
      <c r="D274" t="s" s="4">
        <v>4648</v>
      </c>
      <c r="E274" t="s" s="4">
        <v>4648</v>
      </c>
      <c r="F274" t="s" s="4">
        <v>4649</v>
      </c>
      <c r="G274" t="s" s="4">
        <v>4650</v>
      </c>
    </row>
    <row r="275" ht="45.0" customHeight="true">
      <c r="A275" t="s" s="4">
        <v>1439</v>
      </c>
      <c r="B275" t="s" s="4">
        <v>7499</v>
      </c>
      <c r="C275" t="s" s="4">
        <v>4647</v>
      </c>
      <c r="D275" t="s" s="4">
        <v>4648</v>
      </c>
      <c r="E275" t="s" s="4">
        <v>4648</v>
      </c>
      <c r="F275" t="s" s="4">
        <v>4649</v>
      </c>
      <c r="G275" t="s" s="4">
        <v>4650</v>
      </c>
    </row>
    <row r="276" ht="45.0" customHeight="true">
      <c r="A276" t="s" s="4">
        <v>1443</v>
      </c>
      <c r="B276" t="s" s="4">
        <v>7500</v>
      </c>
      <c r="C276" t="s" s="4">
        <v>4647</v>
      </c>
      <c r="D276" t="s" s="4">
        <v>4648</v>
      </c>
      <c r="E276" t="s" s="4">
        <v>4648</v>
      </c>
      <c r="F276" t="s" s="4">
        <v>4649</v>
      </c>
      <c r="G276" t="s" s="4">
        <v>4650</v>
      </c>
    </row>
    <row r="277" ht="45.0" customHeight="true">
      <c r="A277" t="s" s="4">
        <v>1448</v>
      </c>
      <c r="B277" t="s" s="4">
        <v>7501</v>
      </c>
      <c r="C277" t="s" s="4">
        <v>4647</v>
      </c>
      <c r="D277" t="s" s="4">
        <v>4648</v>
      </c>
      <c r="E277" t="s" s="4">
        <v>4648</v>
      </c>
      <c r="F277" t="s" s="4">
        <v>4649</v>
      </c>
      <c r="G277" t="s" s="4">
        <v>4650</v>
      </c>
    </row>
    <row r="278" ht="45.0" customHeight="true">
      <c r="A278" t="s" s="4">
        <v>1452</v>
      </c>
      <c r="B278" t="s" s="4">
        <v>7502</v>
      </c>
      <c r="C278" t="s" s="4">
        <v>4647</v>
      </c>
      <c r="D278" t="s" s="4">
        <v>4648</v>
      </c>
      <c r="E278" t="s" s="4">
        <v>4648</v>
      </c>
      <c r="F278" t="s" s="4">
        <v>4649</v>
      </c>
      <c r="G278" t="s" s="4">
        <v>4650</v>
      </c>
    </row>
    <row r="279" ht="45.0" customHeight="true">
      <c r="A279" t="s" s="4">
        <v>1455</v>
      </c>
      <c r="B279" t="s" s="4">
        <v>7503</v>
      </c>
      <c r="C279" t="s" s="4">
        <v>4647</v>
      </c>
      <c r="D279" t="s" s="4">
        <v>4648</v>
      </c>
      <c r="E279" t="s" s="4">
        <v>4648</v>
      </c>
      <c r="F279" t="s" s="4">
        <v>4649</v>
      </c>
      <c r="G279" t="s" s="4">
        <v>4650</v>
      </c>
    </row>
    <row r="280" ht="45.0" customHeight="true">
      <c r="A280" t="s" s="4">
        <v>1458</v>
      </c>
      <c r="B280" t="s" s="4">
        <v>7504</v>
      </c>
      <c r="C280" t="s" s="4">
        <v>4647</v>
      </c>
      <c r="D280" t="s" s="4">
        <v>4648</v>
      </c>
      <c r="E280" t="s" s="4">
        <v>4648</v>
      </c>
      <c r="F280" t="s" s="4">
        <v>4649</v>
      </c>
      <c r="G280" t="s" s="4">
        <v>4650</v>
      </c>
    </row>
    <row r="281" ht="45.0" customHeight="true">
      <c r="A281" t="s" s="4">
        <v>1461</v>
      </c>
      <c r="B281" t="s" s="4">
        <v>7505</v>
      </c>
      <c r="C281" t="s" s="4">
        <v>4647</v>
      </c>
      <c r="D281" t="s" s="4">
        <v>4648</v>
      </c>
      <c r="E281" t="s" s="4">
        <v>4648</v>
      </c>
      <c r="F281" t="s" s="4">
        <v>4649</v>
      </c>
      <c r="G281" t="s" s="4">
        <v>4650</v>
      </c>
    </row>
    <row r="282" ht="45.0" customHeight="true">
      <c r="A282" t="s" s="4">
        <v>1464</v>
      </c>
      <c r="B282" t="s" s="4">
        <v>7506</v>
      </c>
      <c r="C282" t="s" s="4">
        <v>4647</v>
      </c>
      <c r="D282" t="s" s="4">
        <v>4648</v>
      </c>
      <c r="E282" t="s" s="4">
        <v>4648</v>
      </c>
      <c r="F282" t="s" s="4">
        <v>4649</v>
      </c>
      <c r="G282" t="s" s="4">
        <v>4650</v>
      </c>
    </row>
    <row r="283" ht="45.0" customHeight="true">
      <c r="A283" t="s" s="4">
        <v>1466</v>
      </c>
      <c r="B283" t="s" s="4">
        <v>7507</v>
      </c>
      <c r="C283" t="s" s="4">
        <v>4647</v>
      </c>
      <c r="D283" t="s" s="4">
        <v>4648</v>
      </c>
      <c r="E283" t="s" s="4">
        <v>4648</v>
      </c>
      <c r="F283" t="s" s="4">
        <v>4649</v>
      </c>
      <c r="G283" t="s" s="4">
        <v>4650</v>
      </c>
    </row>
    <row r="284" ht="45.0" customHeight="true">
      <c r="A284" t="s" s="4">
        <v>1471</v>
      </c>
      <c r="B284" t="s" s="4">
        <v>7508</v>
      </c>
      <c r="C284" t="s" s="4">
        <v>4647</v>
      </c>
      <c r="D284" t="s" s="4">
        <v>4648</v>
      </c>
      <c r="E284" t="s" s="4">
        <v>4648</v>
      </c>
      <c r="F284" t="s" s="4">
        <v>4649</v>
      </c>
      <c r="G284" t="s" s="4">
        <v>4650</v>
      </c>
    </row>
    <row r="285" ht="45.0" customHeight="true">
      <c r="A285" t="s" s="4">
        <v>1476</v>
      </c>
      <c r="B285" t="s" s="4">
        <v>7509</v>
      </c>
      <c r="C285" t="s" s="4">
        <v>4647</v>
      </c>
      <c r="D285" t="s" s="4">
        <v>4648</v>
      </c>
      <c r="E285" t="s" s="4">
        <v>4648</v>
      </c>
      <c r="F285" t="s" s="4">
        <v>4649</v>
      </c>
      <c r="G285" t="s" s="4">
        <v>4650</v>
      </c>
    </row>
    <row r="286" ht="45.0" customHeight="true">
      <c r="A286" t="s" s="4">
        <v>1479</v>
      </c>
      <c r="B286" t="s" s="4">
        <v>7510</v>
      </c>
      <c r="C286" t="s" s="4">
        <v>4647</v>
      </c>
      <c r="D286" t="s" s="4">
        <v>4648</v>
      </c>
      <c r="E286" t="s" s="4">
        <v>4648</v>
      </c>
      <c r="F286" t="s" s="4">
        <v>4649</v>
      </c>
      <c r="G286" t="s" s="4">
        <v>4650</v>
      </c>
    </row>
    <row r="287" ht="45.0" customHeight="true">
      <c r="A287" t="s" s="4">
        <v>1483</v>
      </c>
      <c r="B287" t="s" s="4">
        <v>7511</v>
      </c>
      <c r="C287" t="s" s="4">
        <v>4647</v>
      </c>
      <c r="D287" t="s" s="4">
        <v>4648</v>
      </c>
      <c r="E287" t="s" s="4">
        <v>4648</v>
      </c>
      <c r="F287" t="s" s="4">
        <v>4649</v>
      </c>
      <c r="G287" t="s" s="4">
        <v>4650</v>
      </c>
    </row>
    <row r="288" ht="45.0" customHeight="true">
      <c r="A288" t="s" s="4">
        <v>1487</v>
      </c>
      <c r="B288" t="s" s="4">
        <v>7512</v>
      </c>
      <c r="C288" t="s" s="4">
        <v>4647</v>
      </c>
      <c r="D288" t="s" s="4">
        <v>4648</v>
      </c>
      <c r="E288" t="s" s="4">
        <v>4648</v>
      </c>
      <c r="F288" t="s" s="4">
        <v>4649</v>
      </c>
      <c r="G288" t="s" s="4">
        <v>4650</v>
      </c>
    </row>
    <row r="289" ht="45.0" customHeight="true">
      <c r="A289" t="s" s="4">
        <v>1492</v>
      </c>
      <c r="B289" t="s" s="4">
        <v>7513</v>
      </c>
      <c r="C289" t="s" s="4">
        <v>4647</v>
      </c>
      <c r="D289" t="s" s="4">
        <v>4648</v>
      </c>
      <c r="E289" t="s" s="4">
        <v>4648</v>
      </c>
      <c r="F289" t="s" s="4">
        <v>4649</v>
      </c>
      <c r="G289" t="s" s="4">
        <v>4650</v>
      </c>
    </row>
    <row r="290" ht="45.0" customHeight="true">
      <c r="A290" t="s" s="4">
        <v>1496</v>
      </c>
      <c r="B290" t="s" s="4">
        <v>7514</v>
      </c>
      <c r="C290" t="s" s="4">
        <v>4647</v>
      </c>
      <c r="D290" t="s" s="4">
        <v>4648</v>
      </c>
      <c r="E290" t="s" s="4">
        <v>4648</v>
      </c>
      <c r="F290" t="s" s="4">
        <v>4649</v>
      </c>
      <c r="G290" t="s" s="4">
        <v>4650</v>
      </c>
    </row>
    <row r="291" ht="45.0" customHeight="true">
      <c r="A291" t="s" s="4">
        <v>1502</v>
      </c>
      <c r="B291" t="s" s="4">
        <v>7515</v>
      </c>
      <c r="C291" t="s" s="4">
        <v>4647</v>
      </c>
      <c r="D291" t="s" s="4">
        <v>4648</v>
      </c>
      <c r="E291" t="s" s="4">
        <v>4648</v>
      </c>
      <c r="F291" t="s" s="4">
        <v>4649</v>
      </c>
      <c r="G291" t="s" s="4">
        <v>4650</v>
      </c>
    </row>
    <row r="292" ht="45.0" customHeight="true">
      <c r="A292" t="s" s="4">
        <v>1505</v>
      </c>
      <c r="B292" t="s" s="4">
        <v>7516</v>
      </c>
      <c r="C292" t="s" s="4">
        <v>4647</v>
      </c>
      <c r="D292" t="s" s="4">
        <v>4648</v>
      </c>
      <c r="E292" t="s" s="4">
        <v>4648</v>
      </c>
      <c r="F292" t="s" s="4">
        <v>4649</v>
      </c>
      <c r="G292" t="s" s="4">
        <v>4650</v>
      </c>
    </row>
    <row r="293" ht="45.0" customHeight="true">
      <c r="A293" t="s" s="4">
        <v>1510</v>
      </c>
      <c r="B293" t="s" s="4">
        <v>7517</v>
      </c>
      <c r="C293" t="s" s="4">
        <v>4647</v>
      </c>
      <c r="D293" t="s" s="4">
        <v>4648</v>
      </c>
      <c r="E293" t="s" s="4">
        <v>4648</v>
      </c>
      <c r="F293" t="s" s="4">
        <v>4649</v>
      </c>
      <c r="G293" t="s" s="4">
        <v>4650</v>
      </c>
    </row>
    <row r="294" ht="45.0" customHeight="true">
      <c r="A294" t="s" s="4">
        <v>1514</v>
      </c>
      <c r="B294" t="s" s="4">
        <v>7518</v>
      </c>
      <c r="C294" t="s" s="4">
        <v>4647</v>
      </c>
      <c r="D294" t="s" s="4">
        <v>4648</v>
      </c>
      <c r="E294" t="s" s="4">
        <v>4648</v>
      </c>
      <c r="F294" t="s" s="4">
        <v>4649</v>
      </c>
      <c r="G294" t="s" s="4">
        <v>4650</v>
      </c>
    </row>
    <row r="295" ht="45.0" customHeight="true">
      <c r="A295" t="s" s="4">
        <v>1518</v>
      </c>
      <c r="B295" t="s" s="4">
        <v>7519</v>
      </c>
      <c r="C295" t="s" s="4">
        <v>4647</v>
      </c>
      <c r="D295" t="s" s="4">
        <v>4648</v>
      </c>
      <c r="E295" t="s" s="4">
        <v>4648</v>
      </c>
      <c r="F295" t="s" s="4">
        <v>4649</v>
      </c>
      <c r="G295" t="s" s="4">
        <v>4650</v>
      </c>
    </row>
    <row r="296" ht="45.0" customHeight="true">
      <c r="A296" t="s" s="4">
        <v>1523</v>
      </c>
      <c r="B296" t="s" s="4">
        <v>7520</v>
      </c>
      <c r="C296" t="s" s="4">
        <v>4647</v>
      </c>
      <c r="D296" t="s" s="4">
        <v>4648</v>
      </c>
      <c r="E296" t="s" s="4">
        <v>4648</v>
      </c>
      <c r="F296" t="s" s="4">
        <v>4649</v>
      </c>
      <c r="G296" t="s" s="4">
        <v>4650</v>
      </c>
    </row>
    <row r="297" ht="45.0" customHeight="true">
      <c r="A297" t="s" s="4">
        <v>1527</v>
      </c>
      <c r="B297" t="s" s="4">
        <v>7521</v>
      </c>
      <c r="C297" t="s" s="4">
        <v>4647</v>
      </c>
      <c r="D297" t="s" s="4">
        <v>4648</v>
      </c>
      <c r="E297" t="s" s="4">
        <v>4648</v>
      </c>
      <c r="F297" t="s" s="4">
        <v>4649</v>
      </c>
      <c r="G297" t="s" s="4">
        <v>4650</v>
      </c>
    </row>
    <row r="298" ht="45.0" customHeight="true">
      <c r="A298" t="s" s="4">
        <v>1531</v>
      </c>
      <c r="B298" t="s" s="4">
        <v>7522</v>
      </c>
      <c r="C298" t="s" s="4">
        <v>4647</v>
      </c>
      <c r="D298" t="s" s="4">
        <v>4648</v>
      </c>
      <c r="E298" t="s" s="4">
        <v>4648</v>
      </c>
      <c r="F298" t="s" s="4">
        <v>4649</v>
      </c>
      <c r="G298" t="s" s="4">
        <v>4650</v>
      </c>
    </row>
    <row r="299" ht="45.0" customHeight="true">
      <c r="A299" t="s" s="4">
        <v>1534</v>
      </c>
      <c r="B299" t="s" s="4">
        <v>7523</v>
      </c>
      <c r="C299" t="s" s="4">
        <v>4647</v>
      </c>
      <c r="D299" t="s" s="4">
        <v>4648</v>
      </c>
      <c r="E299" t="s" s="4">
        <v>4648</v>
      </c>
      <c r="F299" t="s" s="4">
        <v>4649</v>
      </c>
      <c r="G299" t="s" s="4">
        <v>4650</v>
      </c>
    </row>
    <row r="300" ht="45.0" customHeight="true">
      <c r="A300" t="s" s="4">
        <v>1538</v>
      </c>
      <c r="B300" t="s" s="4">
        <v>7524</v>
      </c>
      <c r="C300" t="s" s="4">
        <v>4647</v>
      </c>
      <c r="D300" t="s" s="4">
        <v>4648</v>
      </c>
      <c r="E300" t="s" s="4">
        <v>4648</v>
      </c>
      <c r="F300" t="s" s="4">
        <v>4649</v>
      </c>
      <c r="G300" t="s" s="4">
        <v>4650</v>
      </c>
    </row>
    <row r="301" ht="45.0" customHeight="true">
      <c r="A301" t="s" s="4">
        <v>1542</v>
      </c>
      <c r="B301" t="s" s="4">
        <v>7525</v>
      </c>
      <c r="C301" t="s" s="4">
        <v>4647</v>
      </c>
      <c r="D301" t="s" s="4">
        <v>4648</v>
      </c>
      <c r="E301" t="s" s="4">
        <v>4648</v>
      </c>
      <c r="F301" t="s" s="4">
        <v>4649</v>
      </c>
      <c r="G301" t="s" s="4">
        <v>4650</v>
      </c>
    </row>
    <row r="302" ht="45.0" customHeight="true">
      <c r="A302" t="s" s="4">
        <v>1547</v>
      </c>
      <c r="B302" t="s" s="4">
        <v>7526</v>
      </c>
      <c r="C302" t="s" s="4">
        <v>4647</v>
      </c>
      <c r="D302" t="s" s="4">
        <v>4648</v>
      </c>
      <c r="E302" t="s" s="4">
        <v>4648</v>
      </c>
      <c r="F302" t="s" s="4">
        <v>4649</v>
      </c>
      <c r="G302" t="s" s="4">
        <v>4650</v>
      </c>
    </row>
    <row r="303" ht="45.0" customHeight="true">
      <c r="A303" t="s" s="4">
        <v>1551</v>
      </c>
      <c r="B303" t="s" s="4">
        <v>7527</v>
      </c>
      <c r="C303" t="s" s="4">
        <v>4647</v>
      </c>
      <c r="D303" t="s" s="4">
        <v>4648</v>
      </c>
      <c r="E303" t="s" s="4">
        <v>4648</v>
      </c>
      <c r="F303" t="s" s="4">
        <v>4649</v>
      </c>
      <c r="G303" t="s" s="4">
        <v>4650</v>
      </c>
    </row>
    <row r="304" ht="45.0" customHeight="true">
      <c r="A304" t="s" s="4">
        <v>1556</v>
      </c>
      <c r="B304" t="s" s="4">
        <v>7528</v>
      </c>
      <c r="C304" t="s" s="4">
        <v>4647</v>
      </c>
      <c r="D304" t="s" s="4">
        <v>4648</v>
      </c>
      <c r="E304" t="s" s="4">
        <v>4648</v>
      </c>
      <c r="F304" t="s" s="4">
        <v>4649</v>
      </c>
      <c r="G304" t="s" s="4">
        <v>4650</v>
      </c>
    </row>
    <row r="305" ht="45.0" customHeight="true">
      <c r="A305" t="s" s="4">
        <v>1562</v>
      </c>
      <c r="B305" t="s" s="4">
        <v>7529</v>
      </c>
      <c r="C305" t="s" s="4">
        <v>4647</v>
      </c>
      <c r="D305" t="s" s="4">
        <v>4648</v>
      </c>
      <c r="E305" t="s" s="4">
        <v>4648</v>
      </c>
      <c r="F305" t="s" s="4">
        <v>4649</v>
      </c>
      <c r="G305" t="s" s="4">
        <v>4650</v>
      </c>
    </row>
    <row r="306" ht="45.0" customHeight="true">
      <c r="A306" t="s" s="4">
        <v>1566</v>
      </c>
      <c r="B306" t="s" s="4">
        <v>7530</v>
      </c>
      <c r="C306" t="s" s="4">
        <v>4647</v>
      </c>
      <c r="D306" t="s" s="4">
        <v>4648</v>
      </c>
      <c r="E306" t="s" s="4">
        <v>4648</v>
      </c>
      <c r="F306" t="s" s="4">
        <v>4649</v>
      </c>
      <c r="G306" t="s" s="4">
        <v>4650</v>
      </c>
    </row>
    <row r="307" ht="45.0" customHeight="true">
      <c r="A307" t="s" s="4">
        <v>1569</v>
      </c>
      <c r="B307" t="s" s="4">
        <v>7531</v>
      </c>
      <c r="C307" t="s" s="4">
        <v>4647</v>
      </c>
      <c r="D307" t="s" s="4">
        <v>4648</v>
      </c>
      <c r="E307" t="s" s="4">
        <v>4648</v>
      </c>
      <c r="F307" t="s" s="4">
        <v>4649</v>
      </c>
      <c r="G307" t="s" s="4">
        <v>4650</v>
      </c>
    </row>
    <row r="308" ht="45.0" customHeight="true">
      <c r="A308" t="s" s="4">
        <v>1572</v>
      </c>
      <c r="B308" t="s" s="4">
        <v>7532</v>
      </c>
      <c r="C308" t="s" s="4">
        <v>4647</v>
      </c>
      <c r="D308" t="s" s="4">
        <v>4648</v>
      </c>
      <c r="E308" t="s" s="4">
        <v>4648</v>
      </c>
      <c r="F308" t="s" s="4">
        <v>4649</v>
      </c>
      <c r="G308" t="s" s="4">
        <v>4650</v>
      </c>
    </row>
    <row r="309" ht="45.0" customHeight="true">
      <c r="A309" t="s" s="4">
        <v>1576</v>
      </c>
      <c r="B309" t="s" s="4">
        <v>7533</v>
      </c>
      <c r="C309" t="s" s="4">
        <v>4647</v>
      </c>
      <c r="D309" t="s" s="4">
        <v>4648</v>
      </c>
      <c r="E309" t="s" s="4">
        <v>4648</v>
      </c>
      <c r="F309" t="s" s="4">
        <v>4649</v>
      </c>
      <c r="G309" t="s" s="4">
        <v>4650</v>
      </c>
    </row>
    <row r="310" ht="45.0" customHeight="true">
      <c r="A310" t="s" s="4">
        <v>1581</v>
      </c>
      <c r="B310" t="s" s="4">
        <v>7534</v>
      </c>
      <c r="C310" t="s" s="4">
        <v>4647</v>
      </c>
      <c r="D310" t="s" s="4">
        <v>4648</v>
      </c>
      <c r="E310" t="s" s="4">
        <v>4648</v>
      </c>
      <c r="F310" t="s" s="4">
        <v>4649</v>
      </c>
      <c r="G310" t="s" s="4">
        <v>4650</v>
      </c>
    </row>
    <row r="311" ht="45.0" customHeight="true">
      <c r="A311" t="s" s="4">
        <v>1586</v>
      </c>
      <c r="B311" t="s" s="4">
        <v>7535</v>
      </c>
      <c r="C311" t="s" s="4">
        <v>4647</v>
      </c>
      <c r="D311" t="s" s="4">
        <v>4648</v>
      </c>
      <c r="E311" t="s" s="4">
        <v>4648</v>
      </c>
      <c r="F311" t="s" s="4">
        <v>4649</v>
      </c>
      <c r="G311" t="s" s="4">
        <v>4650</v>
      </c>
    </row>
    <row r="312" ht="45.0" customHeight="true">
      <c r="A312" t="s" s="4">
        <v>1588</v>
      </c>
      <c r="B312" t="s" s="4">
        <v>7536</v>
      </c>
      <c r="C312" t="s" s="4">
        <v>4647</v>
      </c>
      <c r="D312" t="s" s="4">
        <v>4648</v>
      </c>
      <c r="E312" t="s" s="4">
        <v>4648</v>
      </c>
      <c r="F312" t="s" s="4">
        <v>4649</v>
      </c>
      <c r="G312" t="s" s="4">
        <v>4650</v>
      </c>
    </row>
    <row r="313" ht="45.0" customHeight="true">
      <c r="A313" t="s" s="4">
        <v>1593</v>
      </c>
      <c r="B313" t="s" s="4">
        <v>7537</v>
      </c>
      <c r="C313" t="s" s="4">
        <v>4647</v>
      </c>
      <c r="D313" t="s" s="4">
        <v>4648</v>
      </c>
      <c r="E313" t="s" s="4">
        <v>4648</v>
      </c>
      <c r="F313" t="s" s="4">
        <v>4649</v>
      </c>
      <c r="G313" t="s" s="4">
        <v>4650</v>
      </c>
    </row>
    <row r="314" ht="45.0" customHeight="true">
      <c r="A314" t="s" s="4">
        <v>1595</v>
      </c>
      <c r="B314" t="s" s="4">
        <v>7538</v>
      </c>
      <c r="C314" t="s" s="4">
        <v>4647</v>
      </c>
      <c r="D314" t="s" s="4">
        <v>4648</v>
      </c>
      <c r="E314" t="s" s="4">
        <v>4648</v>
      </c>
      <c r="F314" t="s" s="4">
        <v>4649</v>
      </c>
      <c r="G314" t="s" s="4">
        <v>4650</v>
      </c>
    </row>
    <row r="315" ht="45.0" customHeight="true">
      <c r="A315" t="s" s="4">
        <v>1599</v>
      </c>
      <c r="B315" t="s" s="4">
        <v>7539</v>
      </c>
      <c r="C315" t="s" s="4">
        <v>4647</v>
      </c>
      <c r="D315" t="s" s="4">
        <v>4648</v>
      </c>
      <c r="E315" t="s" s="4">
        <v>4648</v>
      </c>
      <c r="F315" t="s" s="4">
        <v>4649</v>
      </c>
      <c r="G315" t="s" s="4">
        <v>4650</v>
      </c>
    </row>
    <row r="316" ht="45.0" customHeight="true">
      <c r="A316" t="s" s="4">
        <v>1603</v>
      </c>
      <c r="B316" t="s" s="4">
        <v>7540</v>
      </c>
      <c r="C316" t="s" s="4">
        <v>4647</v>
      </c>
      <c r="D316" t="s" s="4">
        <v>4648</v>
      </c>
      <c r="E316" t="s" s="4">
        <v>4648</v>
      </c>
      <c r="F316" t="s" s="4">
        <v>4649</v>
      </c>
      <c r="G316" t="s" s="4">
        <v>4650</v>
      </c>
    </row>
    <row r="317" ht="45.0" customHeight="true">
      <c r="A317" t="s" s="4">
        <v>1608</v>
      </c>
      <c r="B317" t="s" s="4">
        <v>7541</v>
      </c>
      <c r="C317" t="s" s="4">
        <v>4647</v>
      </c>
      <c r="D317" t="s" s="4">
        <v>4648</v>
      </c>
      <c r="E317" t="s" s="4">
        <v>4648</v>
      </c>
      <c r="F317" t="s" s="4">
        <v>4649</v>
      </c>
      <c r="G317" t="s" s="4">
        <v>4650</v>
      </c>
    </row>
    <row r="318" ht="45.0" customHeight="true">
      <c r="A318" t="s" s="4">
        <v>1613</v>
      </c>
      <c r="B318" t="s" s="4">
        <v>7542</v>
      </c>
      <c r="C318" t="s" s="4">
        <v>4647</v>
      </c>
      <c r="D318" t="s" s="4">
        <v>4648</v>
      </c>
      <c r="E318" t="s" s="4">
        <v>4648</v>
      </c>
      <c r="F318" t="s" s="4">
        <v>4649</v>
      </c>
      <c r="G318" t="s" s="4">
        <v>4650</v>
      </c>
    </row>
    <row r="319" ht="45.0" customHeight="true">
      <c r="A319" t="s" s="4">
        <v>1619</v>
      </c>
      <c r="B319" t="s" s="4">
        <v>7543</v>
      </c>
      <c r="C319" t="s" s="4">
        <v>4647</v>
      </c>
      <c r="D319" t="s" s="4">
        <v>4648</v>
      </c>
      <c r="E319" t="s" s="4">
        <v>4648</v>
      </c>
      <c r="F319" t="s" s="4">
        <v>4649</v>
      </c>
      <c r="G319" t="s" s="4">
        <v>4650</v>
      </c>
    </row>
    <row r="320" ht="45.0" customHeight="true">
      <c r="A320" t="s" s="4">
        <v>1626</v>
      </c>
      <c r="B320" t="s" s="4">
        <v>7544</v>
      </c>
      <c r="C320" t="s" s="4">
        <v>4647</v>
      </c>
      <c r="D320" t="s" s="4">
        <v>4648</v>
      </c>
      <c r="E320" t="s" s="4">
        <v>4648</v>
      </c>
      <c r="F320" t="s" s="4">
        <v>4649</v>
      </c>
      <c r="G320" t="s" s="4">
        <v>4650</v>
      </c>
    </row>
    <row r="321" ht="45.0" customHeight="true">
      <c r="A321" t="s" s="4">
        <v>1629</v>
      </c>
      <c r="B321" t="s" s="4">
        <v>7545</v>
      </c>
      <c r="C321" t="s" s="4">
        <v>4647</v>
      </c>
      <c r="D321" t="s" s="4">
        <v>4648</v>
      </c>
      <c r="E321" t="s" s="4">
        <v>4648</v>
      </c>
      <c r="F321" t="s" s="4">
        <v>4649</v>
      </c>
      <c r="G321" t="s" s="4">
        <v>4650</v>
      </c>
    </row>
    <row r="322" ht="45.0" customHeight="true">
      <c r="A322" t="s" s="4">
        <v>1634</v>
      </c>
      <c r="B322" t="s" s="4">
        <v>7546</v>
      </c>
      <c r="C322" t="s" s="4">
        <v>4647</v>
      </c>
      <c r="D322" t="s" s="4">
        <v>4648</v>
      </c>
      <c r="E322" t="s" s="4">
        <v>4648</v>
      </c>
      <c r="F322" t="s" s="4">
        <v>4649</v>
      </c>
      <c r="G322" t="s" s="4">
        <v>4650</v>
      </c>
    </row>
    <row r="323" ht="45.0" customHeight="true">
      <c r="A323" t="s" s="4">
        <v>1640</v>
      </c>
      <c r="B323" t="s" s="4">
        <v>7547</v>
      </c>
      <c r="C323" t="s" s="4">
        <v>4647</v>
      </c>
      <c r="D323" t="s" s="4">
        <v>4648</v>
      </c>
      <c r="E323" t="s" s="4">
        <v>4648</v>
      </c>
      <c r="F323" t="s" s="4">
        <v>4649</v>
      </c>
      <c r="G323" t="s" s="4">
        <v>4650</v>
      </c>
    </row>
    <row r="324" ht="45.0" customHeight="true">
      <c r="A324" t="s" s="4">
        <v>1647</v>
      </c>
      <c r="B324" t="s" s="4">
        <v>7548</v>
      </c>
      <c r="C324" t="s" s="4">
        <v>4647</v>
      </c>
      <c r="D324" t="s" s="4">
        <v>4648</v>
      </c>
      <c r="E324" t="s" s="4">
        <v>4648</v>
      </c>
      <c r="F324" t="s" s="4">
        <v>4649</v>
      </c>
      <c r="G324" t="s" s="4">
        <v>4650</v>
      </c>
    </row>
    <row r="325" ht="45.0" customHeight="true">
      <c r="A325" t="s" s="4">
        <v>1650</v>
      </c>
      <c r="B325" t="s" s="4">
        <v>7549</v>
      </c>
      <c r="C325" t="s" s="4">
        <v>4647</v>
      </c>
      <c r="D325" t="s" s="4">
        <v>4648</v>
      </c>
      <c r="E325" t="s" s="4">
        <v>4648</v>
      </c>
      <c r="F325" t="s" s="4">
        <v>4649</v>
      </c>
      <c r="G325" t="s" s="4">
        <v>4650</v>
      </c>
    </row>
    <row r="326" ht="45.0" customHeight="true">
      <c r="A326" t="s" s="4">
        <v>1655</v>
      </c>
      <c r="B326" t="s" s="4">
        <v>7550</v>
      </c>
      <c r="C326" t="s" s="4">
        <v>4647</v>
      </c>
      <c r="D326" t="s" s="4">
        <v>4648</v>
      </c>
      <c r="E326" t="s" s="4">
        <v>4648</v>
      </c>
      <c r="F326" t="s" s="4">
        <v>4649</v>
      </c>
      <c r="G326" t="s" s="4">
        <v>4650</v>
      </c>
    </row>
    <row r="327" ht="45.0" customHeight="true">
      <c r="A327" t="s" s="4">
        <v>1658</v>
      </c>
      <c r="B327" t="s" s="4">
        <v>7551</v>
      </c>
      <c r="C327" t="s" s="4">
        <v>4647</v>
      </c>
      <c r="D327" t="s" s="4">
        <v>4648</v>
      </c>
      <c r="E327" t="s" s="4">
        <v>4648</v>
      </c>
      <c r="F327" t="s" s="4">
        <v>4649</v>
      </c>
      <c r="G327" t="s" s="4">
        <v>4650</v>
      </c>
    </row>
    <row r="328" ht="45.0" customHeight="true">
      <c r="A328" t="s" s="4">
        <v>1665</v>
      </c>
      <c r="B328" t="s" s="4">
        <v>7552</v>
      </c>
      <c r="C328" t="s" s="4">
        <v>4647</v>
      </c>
      <c r="D328" t="s" s="4">
        <v>4648</v>
      </c>
      <c r="E328" t="s" s="4">
        <v>4648</v>
      </c>
      <c r="F328" t="s" s="4">
        <v>4649</v>
      </c>
      <c r="G328" t="s" s="4">
        <v>4650</v>
      </c>
    </row>
    <row r="329" ht="45.0" customHeight="true">
      <c r="A329" t="s" s="4">
        <v>1668</v>
      </c>
      <c r="B329" t="s" s="4">
        <v>7553</v>
      </c>
      <c r="C329" t="s" s="4">
        <v>4647</v>
      </c>
      <c r="D329" t="s" s="4">
        <v>4648</v>
      </c>
      <c r="E329" t="s" s="4">
        <v>4648</v>
      </c>
      <c r="F329" t="s" s="4">
        <v>4649</v>
      </c>
      <c r="G329" t="s" s="4">
        <v>4650</v>
      </c>
    </row>
    <row r="330" ht="45.0" customHeight="true">
      <c r="A330" t="s" s="4">
        <v>1671</v>
      </c>
      <c r="B330" t="s" s="4">
        <v>7554</v>
      </c>
      <c r="C330" t="s" s="4">
        <v>4647</v>
      </c>
      <c r="D330" t="s" s="4">
        <v>4648</v>
      </c>
      <c r="E330" t="s" s="4">
        <v>4648</v>
      </c>
      <c r="F330" t="s" s="4">
        <v>4649</v>
      </c>
      <c r="G330" t="s" s="4">
        <v>4650</v>
      </c>
    </row>
    <row r="331" ht="45.0" customHeight="true">
      <c r="A331" t="s" s="4">
        <v>1675</v>
      </c>
      <c r="B331" t="s" s="4">
        <v>7555</v>
      </c>
      <c r="C331" t="s" s="4">
        <v>4647</v>
      </c>
      <c r="D331" t="s" s="4">
        <v>4648</v>
      </c>
      <c r="E331" t="s" s="4">
        <v>4648</v>
      </c>
      <c r="F331" t="s" s="4">
        <v>4649</v>
      </c>
      <c r="G331" t="s" s="4">
        <v>4650</v>
      </c>
    </row>
    <row r="332" ht="45.0" customHeight="true">
      <c r="A332" t="s" s="4">
        <v>1679</v>
      </c>
      <c r="B332" t="s" s="4">
        <v>7556</v>
      </c>
      <c r="C332" t="s" s="4">
        <v>4647</v>
      </c>
      <c r="D332" t="s" s="4">
        <v>4648</v>
      </c>
      <c r="E332" t="s" s="4">
        <v>4648</v>
      </c>
      <c r="F332" t="s" s="4">
        <v>4649</v>
      </c>
      <c r="G332" t="s" s="4">
        <v>4650</v>
      </c>
    </row>
    <row r="333" ht="45.0" customHeight="true">
      <c r="A333" t="s" s="4">
        <v>1681</v>
      </c>
      <c r="B333" t="s" s="4">
        <v>7557</v>
      </c>
      <c r="C333" t="s" s="4">
        <v>4647</v>
      </c>
      <c r="D333" t="s" s="4">
        <v>4648</v>
      </c>
      <c r="E333" t="s" s="4">
        <v>4648</v>
      </c>
      <c r="F333" t="s" s="4">
        <v>4649</v>
      </c>
      <c r="G333" t="s" s="4">
        <v>4650</v>
      </c>
    </row>
    <row r="334" ht="45.0" customHeight="true">
      <c r="A334" t="s" s="4">
        <v>1685</v>
      </c>
      <c r="B334" t="s" s="4">
        <v>7558</v>
      </c>
      <c r="C334" t="s" s="4">
        <v>4647</v>
      </c>
      <c r="D334" t="s" s="4">
        <v>4648</v>
      </c>
      <c r="E334" t="s" s="4">
        <v>4648</v>
      </c>
      <c r="F334" t="s" s="4">
        <v>4649</v>
      </c>
      <c r="G334" t="s" s="4">
        <v>4650</v>
      </c>
    </row>
    <row r="335" ht="45.0" customHeight="true">
      <c r="A335" t="s" s="4">
        <v>1687</v>
      </c>
      <c r="B335" t="s" s="4">
        <v>7559</v>
      </c>
      <c r="C335" t="s" s="4">
        <v>4647</v>
      </c>
      <c r="D335" t="s" s="4">
        <v>4648</v>
      </c>
      <c r="E335" t="s" s="4">
        <v>4648</v>
      </c>
      <c r="F335" t="s" s="4">
        <v>4649</v>
      </c>
      <c r="G335" t="s" s="4">
        <v>4650</v>
      </c>
    </row>
    <row r="336" ht="45.0" customHeight="true">
      <c r="A336" t="s" s="4">
        <v>1690</v>
      </c>
      <c r="B336" t="s" s="4">
        <v>7560</v>
      </c>
      <c r="C336" t="s" s="4">
        <v>4647</v>
      </c>
      <c r="D336" t="s" s="4">
        <v>4648</v>
      </c>
      <c r="E336" t="s" s="4">
        <v>4648</v>
      </c>
      <c r="F336" t="s" s="4">
        <v>4649</v>
      </c>
      <c r="G336" t="s" s="4">
        <v>4650</v>
      </c>
    </row>
    <row r="337" ht="45.0" customHeight="true">
      <c r="A337" t="s" s="4">
        <v>1694</v>
      </c>
      <c r="B337" t="s" s="4">
        <v>7561</v>
      </c>
      <c r="C337" t="s" s="4">
        <v>4647</v>
      </c>
      <c r="D337" t="s" s="4">
        <v>4648</v>
      </c>
      <c r="E337" t="s" s="4">
        <v>4648</v>
      </c>
      <c r="F337" t="s" s="4">
        <v>4649</v>
      </c>
      <c r="G337" t="s" s="4">
        <v>4650</v>
      </c>
    </row>
    <row r="338" ht="45.0" customHeight="true">
      <c r="A338" t="s" s="4">
        <v>1698</v>
      </c>
      <c r="B338" t="s" s="4">
        <v>7562</v>
      </c>
      <c r="C338" t="s" s="4">
        <v>4647</v>
      </c>
      <c r="D338" t="s" s="4">
        <v>4648</v>
      </c>
      <c r="E338" t="s" s="4">
        <v>4648</v>
      </c>
      <c r="F338" t="s" s="4">
        <v>4649</v>
      </c>
      <c r="G338" t="s" s="4">
        <v>4650</v>
      </c>
    </row>
    <row r="339" ht="45.0" customHeight="true">
      <c r="A339" t="s" s="4">
        <v>1702</v>
      </c>
      <c r="B339" t="s" s="4">
        <v>7563</v>
      </c>
      <c r="C339" t="s" s="4">
        <v>4647</v>
      </c>
      <c r="D339" t="s" s="4">
        <v>4648</v>
      </c>
      <c r="E339" t="s" s="4">
        <v>4648</v>
      </c>
      <c r="F339" t="s" s="4">
        <v>4649</v>
      </c>
      <c r="G339" t="s" s="4">
        <v>4650</v>
      </c>
    </row>
    <row r="340" ht="45.0" customHeight="true">
      <c r="A340" t="s" s="4">
        <v>1705</v>
      </c>
      <c r="B340" t="s" s="4">
        <v>7564</v>
      </c>
      <c r="C340" t="s" s="4">
        <v>4647</v>
      </c>
      <c r="D340" t="s" s="4">
        <v>4648</v>
      </c>
      <c r="E340" t="s" s="4">
        <v>4648</v>
      </c>
      <c r="F340" t="s" s="4">
        <v>4649</v>
      </c>
      <c r="G340" t="s" s="4">
        <v>4650</v>
      </c>
    </row>
    <row r="341" ht="45.0" customHeight="true">
      <c r="A341" t="s" s="4">
        <v>1710</v>
      </c>
      <c r="B341" t="s" s="4">
        <v>7565</v>
      </c>
      <c r="C341" t="s" s="4">
        <v>4647</v>
      </c>
      <c r="D341" t="s" s="4">
        <v>4648</v>
      </c>
      <c r="E341" t="s" s="4">
        <v>4648</v>
      </c>
      <c r="F341" t="s" s="4">
        <v>4649</v>
      </c>
      <c r="G341" t="s" s="4">
        <v>4650</v>
      </c>
    </row>
    <row r="342" ht="45.0" customHeight="true">
      <c r="A342" t="s" s="4">
        <v>1714</v>
      </c>
      <c r="B342" t="s" s="4">
        <v>7566</v>
      </c>
      <c r="C342" t="s" s="4">
        <v>4647</v>
      </c>
      <c r="D342" t="s" s="4">
        <v>4648</v>
      </c>
      <c r="E342" t="s" s="4">
        <v>4648</v>
      </c>
      <c r="F342" t="s" s="4">
        <v>4649</v>
      </c>
      <c r="G342" t="s" s="4">
        <v>4650</v>
      </c>
    </row>
    <row r="343" ht="45.0" customHeight="true">
      <c r="A343" t="s" s="4">
        <v>1718</v>
      </c>
      <c r="B343" t="s" s="4">
        <v>7567</v>
      </c>
      <c r="C343" t="s" s="4">
        <v>4647</v>
      </c>
      <c r="D343" t="s" s="4">
        <v>4648</v>
      </c>
      <c r="E343" t="s" s="4">
        <v>4648</v>
      </c>
      <c r="F343" t="s" s="4">
        <v>4649</v>
      </c>
      <c r="G343" t="s" s="4">
        <v>4650</v>
      </c>
    </row>
    <row r="344" ht="45.0" customHeight="true">
      <c r="A344" t="s" s="4">
        <v>1723</v>
      </c>
      <c r="B344" t="s" s="4">
        <v>7568</v>
      </c>
      <c r="C344" t="s" s="4">
        <v>4647</v>
      </c>
      <c r="D344" t="s" s="4">
        <v>4648</v>
      </c>
      <c r="E344" t="s" s="4">
        <v>4648</v>
      </c>
      <c r="F344" t="s" s="4">
        <v>4649</v>
      </c>
      <c r="G344" t="s" s="4">
        <v>4650</v>
      </c>
    </row>
    <row r="345" ht="45.0" customHeight="true">
      <c r="A345" t="s" s="4">
        <v>1726</v>
      </c>
      <c r="B345" t="s" s="4">
        <v>7569</v>
      </c>
      <c r="C345" t="s" s="4">
        <v>4647</v>
      </c>
      <c r="D345" t="s" s="4">
        <v>4648</v>
      </c>
      <c r="E345" t="s" s="4">
        <v>4648</v>
      </c>
      <c r="F345" t="s" s="4">
        <v>4649</v>
      </c>
      <c r="G345" t="s" s="4">
        <v>4650</v>
      </c>
    </row>
    <row r="346" ht="45.0" customHeight="true">
      <c r="A346" t="s" s="4">
        <v>1731</v>
      </c>
      <c r="B346" t="s" s="4">
        <v>7570</v>
      </c>
      <c r="C346" t="s" s="4">
        <v>4647</v>
      </c>
      <c r="D346" t="s" s="4">
        <v>4648</v>
      </c>
      <c r="E346" t="s" s="4">
        <v>4648</v>
      </c>
      <c r="F346" t="s" s="4">
        <v>4649</v>
      </c>
      <c r="G346" t="s" s="4">
        <v>4650</v>
      </c>
    </row>
    <row r="347" ht="45.0" customHeight="true">
      <c r="A347" t="s" s="4">
        <v>1734</v>
      </c>
      <c r="B347" t="s" s="4">
        <v>7571</v>
      </c>
      <c r="C347" t="s" s="4">
        <v>4647</v>
      </c>
      <c r="D347" t="s" s="4">
        <v>4648</v>
      </c>
      <c r="E347" t="s" s="4">
        <v>4648</v>
      </c>
      <c r="F347" t="s" s="4">
        <v>4649</v>
      </c>
      <c r="G347" t="s" s="4">
        <v>4650</v>
      </c>
    </row>
    <row r="348" ht="45.0" customHeight="true">
      <c r="A348" t="s" s="4">
        <v>1737</v>
      </c>
      <c r="B348" t="s" s="4">
        <v>7572</v>
      </c>
      <c r="C348" t="s" s="4">
        <v>4647</v>
      </c>
      <c r="D348" t="s" s="4">
        <v>4648</v>
      </c>
      <c r="E348" t="s" s="4">
        <v>4648</v>
      </c>
      <c r="F348" t="s" s="4">
        <v>4649</v>
      </c>
      <c r="G348" t="s" s="4">
        <v>4650</v>
      </c>
    </row>
    <row r="349" ht="45.0" customHeight="true">
      <c r="A349" t="s" s="4">
        <v>1741</v>
      </c>
      <c r="B349" t="s" s="4">
        <v>7573</v>
      </c>
      <c r="C349" t="s" s="4">
        <v>4647</v>
      </c>
      <c r="D349" t="s" s="4">
        <v>4648</v>
      </c>
      <c r="E349" t="s" s="4">
        <v>4648</v>
      </c>
      <c r="F349" t="s" s="4">
        <v>4649</v>
      </c>
      <c r="G349" t="s" s="4">
        <v>4650</v>
      </c>
    </row>
    <row r="350" ht="45.0" customHeight="true">
      <c r="A350" t="s" s="4">
        <v>1743</v>
      </c>
      <c r="B350" t="s" s="4">
        <v>7574</v>
      </c>
      <c r="C350" t="s" s="4">
        <v>4647</v>
      </c>
      <c r="D350" t="s" s="4">
        <v>4648</v>
      </c>
      <c r="E350" t="s" s="4">
        <v>4648</v>
      </c>
      <c r="F350" t="s" s="4">
        <v>4649</v>
      </c>
      <c r="G350" t="s" s="4">
        <v>4650</v>
      </c>
    </row>
    <row r="351" ht="45.0" customHeight="true">
      <c r="A351" t="s" s="4">
        <v>1747</v>
      </c>
      <c r="B351" t="s" s="4">
        <v>7575</v>
      </c>
      <c r="C351" t="s" s="4">
        <v>4647</v>
      </c>
      <c r="D351" t="s" s="4">
        <v>4648</v>
      </c>
      <c r="E351" t="s" s="4">
        <v>4648</v>
      </c>
      <c r="F351" t="s" s="4">
        <v>4649</v>
      </c>
      <c r="G351" t="s" s="4">
        <v>4650</v>
      </c>
    </row>
    <row r="352" ht="45.0" customHeight="true">
      <c r="A352" t="s" s="4">
        <v>1751</v>
      </c>
      <c r="B352" t="s" s="4">
        <v>7576</v>
      </c>
      <c r="C352" t="s" s="4">
        <v>4647</v>
      </c>
      <c r="D352" t="s" s="4">
        <v>4648</v>
      </c>
      <c r="E352" t="s" s="4">
        <v>4648</v>
      </c>
      <c r="F352" t="s" s="4">
        <v>4649</v>
      </c>
      <c r="G352" t="s" s="4">
        <v>4650</v>
      </c>
    </row>
    <row r="353" ht="45.0" customHeight="true">
      <c r="A353" t="s" s="4">
        <v>1755</v>
      </c>
      <c r="B353" t="s" s="4">
        <v>7577</v>
      </c>
      <c r="C353" t="s" s="4">
        <v>4647</v>
      </c>
      <c r="D353" t="s" s="4">
        <v>4648</v>
      </c>
      <c r="E353" t="s" s="4">
        <v>4648</v>
      </c>
      <c r="F353" t="s" s="4">
        <v>4649</v>
      </c>
      <c r="G353" t="s" s="4">
        <v>4650</v>
      </c>
    </row>
    <row r="354" ht="45.0" customHeight="true">
      <c r="A354" t="s" s="4">
        <v>1758</v>
      </c>
      <c r="B354" t="s" s="4">
        <v>7578</v>
      </c>
      <c r="C354" t="s" s="4">
        <v>4647</v>
      </c>
      <c r="D354" t="s" s="4">
        <v>4648</v>
      </c>
      <c r="E354" t="s" s="4">
        <v>4648</v>
      </c>
      <c r="F354" t="s" s="4">
        <v>4649</v>
      </c>
      <c r="G354" t="s" s="4">
        <v>4650</v>
      </c>
    </row>
    <row r="355" ht="45.0" customHeight="true">
      <c r="A355" t="s" s="4">
        <v>1763</v>
      </c>
      <c r="B355" t="s" s="4">
        <v>7579</v>
      </c>
      <c r="C355" t="s" s="4">
        <v>4647</v>
      </c>
      <c r="D355" t="s" s="4">
        <v>4648</v>
      </c>
      <c r="E355" t="s" s="4">
        <v>4648</v>
      </c>
      <c r="F355" t="s" s="4">
        <v>4649</v>
      </c>
      <c r="G355" t="s" s="4">
        <v>4650</v>
      </c>
    </row>
    <row r="356" ht="45.0" customHeight="true">
      <c r="A356" t="s" s="4">
        <v>1766</v>
      </c>
      <c r="B356" t="s" s="4">
        <v>7580</v>
      </c>
      <c r="C356" t="s" s="4">
        <v>4647</v>
      </c>
      <c r="D356" t="s" s="4">
        <v>4648</v>
      </c>
      <c r="E356" t="s" s="4">
        <v>4648</v>
      </c>
      <c r="F356" t="s" s="4">
        <v>4649</v>
      </c>
      <c r="G356" t="s" s="4">
        <v>4650</v>
      </c>
    </row>
    <row r="357" ht="45.0" customHeight="true">
      <c r="A357" t="s" s="4">
        <v>1771</v>
      </c>
      <c r="B357" t="s" s="4">
        <v>7581</v>
      </c>
      <c r="C357" t="s" s="4">
        <v>4647</v>
      </c>
      <c r="D357" t="s" s="4">
        <v>4648</v>
      </c>
      <c r="E357" t="s" s="4">
        <v>4648</v>
      </c>
      <c r="F357" t="s" s="4">
        <v>4649</v>
      </c>
      <c r="G357" t="s" s="4">
        <v>4650</v>
      </c>
    </row>
    <row r="358" ht="45.0" customHeight="true">
      <c r="A358" t="s" s="4">
        <v>1774</v>
      </c>
      <c r="B358" t="s" s="4">
        <v>7582</v>
      </c>
      <c r="C358" t="s" s="4">
        <v>4647</v>
      </c>
      <c r="D358" t="s" s="4">
        <v>4648</v>
      </c>
      <c r="E358" t="s" s="4">
        <v>4648</v>
      </c>
      <c r="F358" t="s" s="4">
        <v>4649</v>
      </c>
      <c r="G358" t="s" s="4">
        <v>4650</v>
      </c>
    </row>
    <row r="359" ht="45.0" customHeight="true">
      <c r="A359" t="s" s="4">
        <v>1777</v>
      </c>
      <c r="B359" t="s" s="4">
        <v>7583</v>
      </c>
      <c r="C359" t="s" s="4">
        <v>4647</v>
      </c>
      <c r="D359" t="s" s="4">
        <v>4648</v>
      </c>
      <c r="E359" t="s" s="4">
        <v>4648</v>
      </c>
      <c r="F359" t="s" s="4">
        <v>4649</v>
      </c>
      <c r="G359" t="s" s="4">
        <v>4650</v>
      </c>
    </row>
    <row r="360" ht="45.0" customHeight="true">
      <c r="A360" t="s" s="4">
        <v>1780</v>
      </c>
      <c r="B360" t="s" s="4">
        <v>7584</v>
      </c>
      <c r="C360" t="s" s="4">
        <v>4647</v>
      </c>
      <c r="D360" t="s" s="4">
        <v>4648</v>
      </c>
      <c r="E360" t="s" s="4">
        <v>4648</v>
      </c>
      <c r="F360" t="s" s="4">
        <v>4649</v>
      </c>
      <c r="G360" t="s" s="4">
        <v>4650</v>
      </c>
    </row>
    <row r="361" ht="45.0" customHeight="true">
      <c r="A361" t="s" s="4">
        <v>1783</v>
      </c>
      <c r="B361" t="s" s="4">
        <v>7585</v>
      </c>
      <c r="C361" t="s" s="4">
        <v>4647</v>
      </c>
      <c r="D361" t="s" s="4">
        <v>4648</v>
      </c>
      <c r="E361" t="s" s="4">
        <v>4648</v>
      </c>
      <c r="F361" t="s" s="4">
        <v>4649</v>
      </c>
      <c r="G361" t="s" s="4">
        <v>4650</v>
      </c>
    </row>
    <row r="362" ht="45.0" customHeight="true">
      <c r="A362" t="s" s="4">
        <v>1786</v>
      </c>
      <c r="B362" t="s" s="4">
        <v>7586</v>
      </c>
      <c r="C362" t="s" s="4">
        <v>4647</v>
      </c>
      <c r="D362" t="s" s="4">
        <v>4648</v>
      </c>
      <c r="E362" t="s" s="4">
        <v>4648</v>
      </c>
      <c r="F362" t="s" s="4">
        <v>4649</v>
      </c>
      <c r="G362" t="s" s="4">
        <v>4650</v>
      </c>
    </row>
    <row r="363" ht="45.0" customHeight="true">
      <c r="A363" t="s" s="4">
        <v>1791</v>
      </c>
      <c r="B363" t="s" s="4">
        <v>7587</v>
      </c>
      <c r="C363" t="s" s="4">
        <v>4647</v>
      </c>
      <c r="D363" t="s" s="4">
        <v>4648</v>
      </c>
      <c r="E363" t="s" s="4">
        <v>4648</v>
      </c>
      <c r="F363" t="s" s="4">
        <v>4649</v>
      </c>
      <c r="G363" t="s" s="4">
        <v>4650</v>
      </c>
    </row>
    <row r="364" ht="45.0" customHeight="true">
      <c r="A364" t="s" s="4">
        <v>1794</v>
      </c>
      <c r="B364" t="s" s="4">
        <v>7588</v>
      </c>
      <c r="C364" t="s" s="4">
        <v>4647</v>
      </c>
      <c r="D364" t="s" s="4">
        <v>4648</v>
      </c>
      <c r="E364" t="s" s="4">
        <v>4648</v>
      </c>
      <c r="F364" t="s" s="4">
        <v>4649</v>
      </c>
      <c r="G364" t="s" s="4">
        <v>4650</v>
      </c>
    </row>
    <row r="365" ht="45.0" customHeight="true">
      <c r="A365" t="s" s="4">
        <v>1799</v>
      </c>
      <c r="B365" t="s" s="4">
        <v>7589</v>
      </c>
      <c r="C365" t="s" s="4">
        <v>4647</v>
      </c>
      <c r="D365" t="s" s="4">
        <v>4648</v>
      </c>
      <c r="E365" t="s" s="4">
        <v>4648</v>
      </c>
      <c r="F365" t="s" s="4">
        <v>4649</v>
      </c>
      <c r="G365" t="s" s="4">
        <v>4650</v>
      </c>
    </row>
    <row r="366" ht="45.0" customHeight="true">
      <c r="A366" t="s" s="4">
        <v>1802</v>
      </c>
      <c r="B366" t="s" s="4">
        <v>7590</v>
      </c>
      <c r="C366" t="s" s="4">
        <v>4647</v>
      </c>
      <c r="D366" t="s" s="4">
        <v>4648</v>
      </c>
      <c r="E366" t="s" s="4">
        <v>4648</v>
      </c>
      <c r="F366" t="s" s="4">
        <v>4649</v>
      </c>
      <c r="G366" t="s" s="4">
        <v>4650</v>
      </c>
    </row>
    <row r="367" ht="45.0" customHeight="true">
      <c r="A367" t="s" s="4">
        <v>1804</v>
      </c>
      <c r="B367" t="s" s="4">
        <v>7591</v>
      </c>
      <c r="C367" t="s" s="4">
        <v>4647</v>
      </c>
      <c r="D367" t="s" s="4">
        <v>4648</v>
      </c>
      <c r="E367" t="s" s="4">
        <v>4648</v>
      </c>
      <c r="F367" t="s" s="4">
        <v>4649</v>
      </c>
      <c r="G367" t="s" s="4">
        <v>4650</v>
      </c>
    </row>
    <row r="368" ht="45.0" customHeight="true">
      <c r="A368" t="s" s="4">
        <v>1807</v>
      </c>
      <c r="B368" t="s" s="4">
        <v>7592</v>
      </c>
      <c r="C368" t="s" s="4">
        <v>4647</v>
      </c>
      <c r="D368" t="s" s="4">
        <v>4648</v>
      </c>
      <c r="E368" t="s" s="4">
        <v>4648</v>
      </c>
      <c r="F368" t="s" s="4">
        <v>4649</v>
      </c>
      <c r="G368" t="s" s="4">
        <v>4650</v>
      </c>
    </row>
    <row r="369" ht="45.0" customHeight="true">
      <c r="A369" t="s" s="4">
        <v>1812</v>
      </c>
      <c r="B369" t="s" s="4">
        <v>7593</v>
      </c>
      <c r="C369" t="s" s="4">
        <v>4647</v>
      </c>
      <c r="D369" t="s" s="4">
        <v>4648</v>
      </c>
      <c r="E369" t="s" s="4">
        <v>4648</v>
      </c>
      <c r="F369" t="s" s="4">
        <v>4649</v>
      </c>
      <c r="G369" t="s" s="4">
        <v>4650</v>
      </c>
    </row>
    <row r="370" ht="45.0" customHeight="true">
      <c r="A370" t="s" s="4">
        <v>1815</v>
      </c>
      <c r="B370" t="s" s="4">
        <v>7594</v>
      </c>
      <c r="C370" t="s" s="4">
        <v>4647</v>
      </c>
      <c r="D370" t="s" s="4">
        <v>4648</v>
      </c>
      <c r="E370" t="s" s="4">
        <v>4648</v>
      </c>
      <c r="F370" t="s" s="4">
        <v>4649</v>
      </c>
      <c r="G370" t="s" s="4">
        <v>4650</v>
      </c>
    </row>
    <row r="371" ht="45.0" customHeight="true">
      <c r="A371" t="s" s="4">
        <v>1820</v>
      </c>
      <c r="B371" t="s" s="4">
        <v>7595</v>
      </c>
      <c r="C371" t="s" s="4">
        <v>4647</v>
      </c>
      <c r="D371" t="s" s="4">
        <v>4648</v>
      </c>
      <c r="E371" t="s" s="4">
        <v>4648</v>
      </c>
      <c r="F371" t="s" s="4">
        <v>4649</v>
      </c>
      <c r="G371" t="s" s="4">
        <v>4650</v>
      </c>
    </row>
    <row r="372" ht="45.0" customHeight="true">
      <c r="A372" t="s" s="4">
        <v>1823</v>
      </c>
      <c r="B372" t="s" s="4">
        <v>7596</v>
      </c>
      <c r="C372" t="s" s="4">
        <v>4647</v>
      </c>
      <c r="D372" t="s" s="4">
        <v>4648</v>
      </c>
      <c r="E372" t="s" s="4">
        <v>4648</v>
      </c>
      <c r="F372" t="s" s="4">
        <v>4649</v>
      </c>
      <c r="G372" t="s" s="4">
        <v>4650</v>
      </c>
    </row>
    <row r="373" ht="45.0" customHeight="true">
      <c r="A373" t="s" s="4">
        <v>1825</v>
      </c>
      <c r="B373" t="s" s="4">
        <v>7597</v>
      </c>
      <c r="C373" t="s" s="4">
        <v>4647</v>
      </c>
      <c r="D373" t="s" s="4">
        <v>4648</v>
      </c>
      <c r="E373" t="s" s="4">
        <v>4648</v>
      </c>
      <c r="F373" t="s" s="4">
        <v>4649</v>
      </c>
      <c r="G373" t="s" s="4">
        <v>4650</v>
      </c>
    </row>
    <row r="374" ht="45.0" customHeight="true">
      <c r="A374" t="s" s="4">
        <v>1828</v>
      </c>
      <c r="B374" t="s" s="4">
        <v>7598</v>
      </c>
      <c r="C374" t="s" s="4">
        <v>4647</v>
      </c>
      <c r="D374" t="s" s="4">
        <v>4648</v>
      </c>
      <c r="E374" t="s" s="4">
        <v>4648</v>
      </c>
      <c r="F374" t="s" s="4">
        <v>4649</v>
      </c>
      <c r="G374" t="s" s="4">
        <v>4650</v>
      </c>
    </row>
    <row r="375" ht="45.0" customHeight="true">
      <c r="A375" t="s" s="4">
        <v>1832</v>
      </c>
      <c r="B375" t="s" s="4">
        <v>7599</v>
      </c>
      <c r="C375" t="s" s="4">
        <v>4647</v>
      </c>
      <c r="D375" t="s" s="4">
        <v>4648</v>
      </c>
      <c r="E375" t="s" s="4">
        <v>4648</v>
      </c>
      <c r="F375" t="s" s="4">
        <v>4649</v>
      </c>
      <c r="G375" t="s" s="4">
        <v>4650</v>
      </c>
    </row>
    <row r="376" ht="45.0" customHeight="true">
      <c r="A376" t="s" s="4">
        <v>1837</v>
      </c>
      <c r="B376" t="s" s="4">
        <v>7600</v>
      </c>
      <c r="C376" t="s" s="4">
        <v>4647</v>
      </c>
      <c r="D376" t="s" s="4">
        <v>4648</v>
      </c>
      <c r="E376" t="s" s="4">
        <v>4648</v>
      </c>
      <c r="F376" t="s" s="4">
        <v>4649</v>
      </c>
      <c r="G376" t="s" s="4">
        <v>4650</v>
      </c>
    </row>
    <row r="377" ht="45.0" customHeight="true">
      <c r="A377" t="s" s="4">
        <v>1840</v>
      </c>
      <c r="B377" t="s" s="4">
        <v>7601</v>
      </c>
      <c r="C377" t="s" s="4">
        <v>4647</v>
      </c>
      <c r="D377" t="s" s="4">
        <v>4648</v>
      </c>
      <c r="E377" t="s" s="4">
        <v>4648</v>
      </c>
      <c r="F377" t="s" s="4">
        <v>4649</v>
      </c>
      <c r="G377" t="s" s="4">
        <v>4650</v>
      </c>
    </row>
    <row r="378" ht="45.0" customHeight="true">
      <c r="A378" t="s" s="4">
        <v>1844</v>
      </c>
      <c r="B378" t="s" s="4">
        <v>7602</v>
      </c>
      <c r="C378" t="s" s="4">
        <v>4647</v>
      </c>
      <c r="D378" t="s" s="4">
        <v>4648</v>
      </c>
      <c r="E378" t="s" s="4">
        <v>4648</v>
      </c>
      <c r="F378" t="s" s="4">
        <v>4649</v>
      </c>
      <c r="G378" t="s" s="4">
        <v>4650</v>
      </c>
    </row>
    <row r="379" ht="45.0" customHeight="true">
      <c r="A379" t="s" s="4">
        <v>1847</v>
      </c>
      <c r="B379" t="s" s="4">
        <v>7603</v>
      </c>
      <c r="C379" t="s" s="4">
        <v>4647</v>
      </c>
      <c r="D379" t="s" s="4">
        <v>4648</v>
      </c>
      <c r="E379" t="s" s="4">
        <v>4648</v>
      </c>
      <c r="F379" t="s" s="4">
        <v>4649</v>
      </c>
      <c r="G379" t="s" s="4">
        <v>4650</v>
      </c>
    </row>
    <row r="380" ht="45.0" customHeight="true">
      <c r="A380" t="s" s="4">
        <v>1853</v>
      </c>
      <c r="B380" t="s" s="4">
        <v>7604</v>
      </c>
      <c r="C380" t="s" s="4">
        <v>4647</v>
      </c>
      <c r="D380" t="s" s="4">
        <v>4648</v>
      </c>
      <c r="E380" t="s" s="4">
        <v>4648</v>
      </c>
      <c r="F380" t="s" s="4">
        <v>4649</v>
      </c>
      <c r="G380" t="s" s="4">
        <v>4650</v>
      </c>
    </row>
    <row r="381" ht="45.0" customHeight="true">
      <c r="A381" t="s" s="4">
        <v>1856</v>
      </c>
      <c r="B381" t="s" s="4">
        <v>7605</v>
      </c>
      <c r="C381" t="s" s="4">
        <v>4647</v>
      </c>
      <c r="D381" t="s" s="4">
        <v>4648</v>
      </c>
      <c r="E381" t="s" s="4">
        <v>4648</v>
      </c>
      <c r="F381" t="s" s="4">
        <v>4649</v>
      </c>
      <c r="G381" t="s" s="4">
        <v>4650</v>
      </c>
    </row>
    <row r="382" ht="45.0" customHeight="true">
      <c r="A382" t="s" s="4">
        <v>1861</v>
      </c>
      <c r="B382" t="s" s="4">
        <v>7606</v>
      </c>
      <c r="C382" t="s" s="4">
        <v>4647</v>
      </c>
      <c r="D382" t="s" s="4">
        <v>4648</v>
      </c>
      <c r="E382" t="s" s="4">
        <v>4648</v>
      </c>
      <c r="F382" t="s" s="4">
        <v>4649</v>
      </c>
      <c r="G382" t="s" s="4">
        <v>4650</v>
      </c>
    </row>
    <row r="383" ht="45.0" customHeight="true">
      <c r="A383" t="s" s="4">
        <v>1863</v>
      </c>
      <c r="B383" t="s" s="4">
        <v>7607</v>
      </c>
      <c r="C383" t="s" s="4">
        <v>4647</v>
      </c>
      <c r="D383" t="s" s="4">
        <v>4648</v>
      </c>
      <c r="E383" t="s" s="4">
        <v>4648</v>
      </c>
      <c r="F383" t="s" s="4">
        <v>4649</v>
      </c>
      <c r="G383" t="s" s="4">
        <v>4650</v>
      </c>
    </row>
    <row r="384" ht="45.0" customHeight="true">
      <c r="A384" t="s" s="4">
        <v>1867</v>
      </c>
      <c r="B384" t="s" s="4">
        <v>7608</v>
      </c>
      <c r="C384" t="s" s="4">
        <v>4647</v>
      </c>
      <c r="D384" t="s" s="4">
        <v>4648</v>
      </c>
      <c r="E384" t="s" s="4">
        <v>4648</v>
      </c>
      <c r="F384" t="s" s="4">
        <v>4649</v>
      </c>
      <c r="G384" t="s" s="4">
        <v>4650</v>
      </c>
    </row>
    <row r="385" ht="45.0" customHeight="true">
      <c r="A385" t="s" s="4">
        <v>1872</v>
      </c>
      <c r="B385" t="s" s="4">
        <v>7609</v>
      </c>
      <c r="C385" t="s" s="4">
        <v>4647</v>
      </c>
      <c r="D385" t="s" s="4">
        <v>4648</v>
      </c>
      <c r="E385" t="s" s="4">
        <v>4648</v>
      </c>
      <c r="F385" t="s" s="4">
        <v>4649</v>
      </c>
      <c r="G385" t="s" s="4">
        <v>4650</v>
      </c>
    </row>
    <row r="386" ht="45.0" customHeight="true">
      <c r="A386" t="s" s="4">
        <v>1875</v>
      </c>
      <c r="B386" t="s" s="4">
        <v>7610</v>
      </c>
      <c r="C386" t="s" s="4">
        <v>4647</v>
      </c>
      <c r="D386" t="s" s="4">
        <v>4648</v>
      </c>
      <c r="E386" t="s" s="4">
        <v>4648</v>
      </c>
      <c r="F386" t="s" s="4">
        <v>4649</v>
      </c>
      <c r="G386" t="s" s="4">
        <v>4650</v>
      </c>
    </row>
    <row r="387" ht="45.0" customHeight="true">
      <c r="A387" t="s" s="4">
        <v>1877</v>
      </c>
      <c r="B387" t="s" s="4">
        <v>7611</v>
      </c>
      <c r="C387" t="s" s="4">
        <v>4647</v>
      </c>
      <c r="D387" t="s" s="4">
        <v>4648</v>
      </c>
      <c r="E387" t="s" s="4">
        <v>4648</v>
      </c>
      <c r="F387" t="s" s="4">
        <v>4649</v>
      </c>
      <c r="G387" t="s" s="4">
        <v>4650</v>
      </c>
    </row>
    <row r="388" ht="45.0" customHeight="true">
      <c r="A388" t="s" s="4">
        <v>1883</v>
      </c>
      <c r="B388" t="s" s="4">
        <v>7612</v>
      </c>
      <c r="C388" t="s" s="4">
        <v>4647</v>
      </c>
      <c r="D388" t="s" s="4">
        <v>4648</v>
      </c>
      <c r="E388" t="s" s="4">
        <v>4648</v>
      </c>
      <c r="F388" t="s" s="4">
        <v>4649</v>
      </c>
      <c r="G388" t="s" s="4">
        <v>4650</v>
      </c>
    </row>
    <row r="389" ht="45.0" customHeight="true">
      <c r="A389" t="s" s="4">
        <v>1886</v>
      </c>
      <c r="B389" t="s" s="4">
        <v>7613</v>
      </c>
      <c r="C389" t="s" s="4">
        <v>4647</v>
      </c>
      <c r="D389" t="s" s="4">
        <v>4648</v>
      </c>
      <c r="E389" t="s" s="4">
        <v>4648</v>
      </c>
      <c r="F389" t="s" s="4">
        <v>4649</v>
      </c>
      <c r="G389" t="s" s="4">
        <v>4650</v>
      </c>
    </row>
    <row r="390" ht="45.0" customHeight="true">
      <c r="A390" t="s" s="4">
        <v>1890</v>
      </c>
      <c r="B390" t="s" s="4">
        <v>7614</v>
      </c>
      <c r="C390" t="s" s="4">
        <v>4647</v>
      </c>
      <c r="D390" t="s" s="4">
        <v>4648</v>
      </c>
      <c r="E390" t="s" s="4">
        <v>4648</v>
      </c>
      <c r="F390" t="s" s="4">
        <v>4649</v>
      </c>
      <c r="G390" t="s" s="4">
        <v>4650</v>
      </c>
    </row>
    <row r="391" ht="45.0" customHeight="true">
      <c r="A391" t="s" s="4">
        <v>1894</v>
      </c>
      <c r="B391" t="s" s="4">
        <v>7615</v>
      </c>
      <c r="C391" t="s" s="4">
        <v>4647</v>
      </c>
      <c r="D391" t="s" s="4">
        <v>4648</v>
      </c>
      <c r="E391" t="s" s="4">
        <v>4648</v>
      </c>
      <c r="F391" t="s" s="4">
        <v>4649</v>
      </c>
      <c r="G391" t="s" s="4">
        <v>4650</v>
      </c>
    </row>
    <row r="392" ht="45.0" customHeight="true">
      <c r="A392" t="s" s="4">
        <v>1898</v>
      </c>
      <c r="B392" t="s" s="4">
        <v>7616</v>
      </c>
      <c r="C392" t="s" s="4">
        <v>4647</v>
      </c>
      <c r="D392" t="s" s="4">
        <v>4648</v>
      </c>
      <c r="E392" t="s" s="4">
        <v>4648</v>
      </c>
      <c r="F392" t="s" s="4">
        <v>4649</v>
      </c>
      <c r="G392" t="s" s="4">
        <v>4650</v>
      </c>
    </row>
    <row r="393" ht="45.0" customHeight="true">
      <c r="A393" t="s" s="4">
        <v>1904</v>
      </c>
      <c r="B393" t="s" s="4">
        <v>7617</v>
      </c>
      <c r="C393" t="s" s="4">
        <v>4647</v>
      </c>
      <c r="D393" t="s" s="4">
        <v>4648</v>
      </c>
      <c r="E393" t="s" s="4">
        <v>4648</v>
      </c>
      <c r="F393" t="s" s="4">
        <v>4649</v>
      </c>
      <c r="G393" t="s" s="4">
        <v>4650</v>
      </c>
    </row>
    <row r="394" ht="45.0" customHeight="true">
      <c r="A394" t="s" s="4">
        <v>1907</v>
      </c>
      <c r="B394" t="s" s="4">
        <v>7618</v>
      </c>
      <c r="C394" t="s" s="4">
        <v>4647</v>
      </c>
      <c r="D394" t="s" s="4">
        <v>4648</v>
      </c>
      <c r="E394" t="s" s="4">
        <v>4648</v>
      </c>
      <c r="F394" t="s" s="4">
        <v>4649</v>
      </c>
      <c r="G394" t="s" s="4">
        <v>4650</v>
      </c>
    </row>
    <row r="395" ht="45.0" customHeight="true">
      <c r="A395" t="s" s="4">
        <v>1913</v>
      </c>
      <c r="B395" t="s" s="4">
        <v>7619</v>
      </c>
      <c r="C395" t="s" s="4">
        <v>4647</v>
      </c>
      <c r="D395" t="s" s="4">
        <v>4648</v>
      </c>
      <c r="E395" t="s" s="4">
        <v>4648</v>
      </c>
      <c r="F395" t="s" s="4">
        <v>4649</v>
      </c>
      <c r="G395" t="s" s="4">
        <v>4650</v>
      </c>
    </row>
    <row r="396" ht="45.0" customHeight="true">
      <c r="A396" t="s" s="4">
        <v>1916</v>
      </c>
      <c r="B396" t="s" s="4">
        <v>7620</v>
      </c>
      <c r="C396" t="s" s="4">
        <v>4647</v>
      </c>
      <c r="D396" t="s" s="4">
        <v>4648</v>
      </c>
      <c r="E396" t="s" s="4">
        <v>4648</v>
      </c>
      <c r="F396" t="s" s="4">
        <v>4649</v>
      </c>
      <c r="G396" t="s" s="4">
        <v>4650</v>
      </c>
    </row>
    <row r="397" ht="45.0" customHeight="true">
      <c r="A397" t="s" s="4">
        <v>1920</v>
      </c>
      <c r="B397" t="s" s="4">
        <v>7621</v>
      </c>
      <c r="C397" t="s" s="4">
        <v>4647</v>
      </c>
      <c r="D397" t="s" s="4">
        <v>4648</v>
      </c>
      <c r="E397" t="s" s="4">
        <v>4648</v>
      </c>
      <c r="F397" t="s" s="4">
        <v>4649</v>
      </c>
      <c r="G397" t="s" s="4">
        <v>4650</v>
      </c>
    </row>
    <row r="398" ht="45.0" customHeight="true">
      <c r="A398" t="s" s="4">
        <v>1925</v>
      </c>
      <c r="B398" t="s" s="4">
        <v>7622</v>
      </c>
      <c r="C398" t="s" s="4">
        <v>4647</v>
      </c>
      <c r="D398" t="s" s="4">
        <v>4648</v>
      </c>
      <c r="E398" t="s" s="4">
        <v>4648</v>
      </c>
      <c r="F398" t="s" s="4">
        <v>4649</v>
      </c>
      <c r="G398" t="s" s="4">
        <v>4650</v>
      </c>
    </row>
    <row r="399" ht="45.0" customHeight="true">
      <c r="A399" t="s" s="4">
        <v>1928</v>
      </c>
      <c r="B399" t="s" s="4">
        <v>7623</v>
      </c>
      <c r="C399" t="s" s="4">
        <v>4647</v>
      </c>
      <c r="D399" t="s" s="4">
        <v>4648</v>
      </c>
      <c r="E399" t="s" s="4">
        <v>4648</v>
      </c>
      <c r="F399" t="s" s="4">
        <v>4649</v>
      </c>
      <c r="G399" t="s" s="4">
        <v>4650</v>
      </c>
    </row>
    <row r="400" ht="45.0" customHeight="true">
      <c r="A400" t="s" s="4">
        <v>1931</v>
      </c>
      <c r="B400" t="s" s="4">
        <v>7624</v>
      </c>
      <c r="C400" t="s" s="4">
        <v>4647</v>
      </c>
      <c r="D400" t="s" s="4">
        <v>4648</v>
      </c>
      <c r="E400" t="s" s="4">
        <v>4648</v>
      </c>
      <c r="F400" t="s" s="4">
        <v>4649</v>
      </c>
      <c r="G400" t="s" s="4">
        <v>4650</v>
      </c>
    </row>
    <row r="401" ht="45.0" customHeight="true">
      <c r="A401" t="s" s="4">
        <v>1933</v>
      </c>
      <c r="B401" t="s" s="4">
        <v>7625</v>
      </c>
      <c r="C401" t="s" s="4">
        <v>4647</v>
      </c>
      <c r="D401" t="s" s="4">
        <v>4648</v>
      </c>
      <c r="E401" t="s" s="4">
        <v>4648</v>
      </c>
      <c r="F401" t="s" s="4">
        <v>4649</v>
      </c>
      <c r="G401" t="s" s="4">
        <v>4650</v>
      </c>
    </row>
    <row r="402" ht="45.0" customHeight="true">
      <c r="A402" t="s" s="4">
        <v>1935</v>
      </c>
      <c r="B402" t="s" s="4">
        <v>7626</v>
      </c>
      <c r="C402" t="s" s="4">
        <v>4647</v>
      </c>
      <c r="D402" t="s" s="4">
        <v>4648</v>
      </c>
      <c r="E402" t="s" s="4">
        <v>4648</v>
      </c>
      <c r="F402" t="s" s="4">
        <v>4649</v>
      </c>
      <c r="G402" t="s" s="4">
        <v>4650</v>
      </c>
    </row>
    <row r="403" ht="45.0" customHeight="true">
      <c r="A403" t="s" s="4">
        <v>1940</v>
      </c>
      <c r="B403" t="s" s="4">
        <v>7627</v>
      </c>
      <c r="C403" t="s" s="4">
        <v>4647</v>
      </c>
      <c r="D403" t="s" s="4">
        <v>4648</v>
      </c>
      <c r="E403" t="s" s="4">
        <v>4648</v>
      </c>
      <c r="F403" t="s" s="4">
        <v>4649</v>
      </c>
      <c r="G403" t="s" s="4">
        <v>4650</v>
      </c>
    </row>
    <row r="404" ht="45.0" customHeight="true">
      <c r="A404" t="s" s="4">
        <v>1944</v>
      </c>
      <c r="B404" t="s" s="4">
        <v>7628</v>
      </c>
      <c r="C404" t="s" s="4">
        <v>4647</v>
      </c>
      <c r="D404" t="s" s="4">
        <v>4648</v>
      </c>
      <c r="E404" t="s" s="4">
        <v>4648</v>
      </c>
      <c r="F404" t="s" s="4">
        <v>4649</v>
      </c>
      <c r="G404" t="s" s="4">
        <v>4650</v>
      </c>
    </row>
    <row r="405" ht="45.0" customHeight="true">
      <c r="A405" t="s" s="4">
        <v>1947</v>
      </c>
      <c r="B405" t="s" s="4">
        <v>7629</v>
      </c>
      <c r="C405" t="s" s="4">
        <v>4647</v>
      </c>
      <c r="D405" t="s" s="4">
        <v>4648</v>
      </c>
      <c r="E405" t="s" s="4">
        <v>4648</v>
      </c>
      <c r="F405" t="s" s="4">
        <v>4649</v>
      </c>
      <c r="G405" t="s" s="4">
        <v>4650</v>
      </c>
    </row>
    <row r="406" ht="45.0" customHeight="true">
      <c r="A406" t="s" s="4">
        <v>1950</v>
      </c>
      <c r="B406" t="s" s="4">
        <v>7630</v>
      </c>
      <c r="C406" t="s" s="4">
        <v>4647</v>
      </c>
      <c r="D406" t="s" s="4">
        <v>4648</v>
      </c>
      <c r="E406" t="s" s="4">
        <v>4648</v>
      </c>
      <c r="F406" t="s" s="4">
        <v>4649</v>
      </c>
      <c r="G406" t="s" s="4">
        <v>4650</v>
      </c>
    </row>
    <row r="407" ht="45.0" customHeight="true">
      <c r="A407" t="s" s="4">
        <v>1954</v>
      </c>
      <c r="B407" t="s" s="4">
        <v>7631</v>
      </c>
      <c r="C407" t="s" s="4">
        <v>4647</v>
      </c>
      <c r="D407" t="s" s="4">
        <v>4648</v>
      </c>
      <c r="E407" t="s" s="4">
        <v>4648</v>
      </c>
      <c r="F407" t="s" s="4">
        <v>4649</v>
      </c>
      <c r="G407" t="s" s="4">
        <v>4650</v>
      </c>
    </row>
    <row r="408" ht="45.0" customHeight="true">
      <c r="A408" t="s" s="4">
        <v>1958</v>
      </c>
      <c r="B408" t="s" s="4">
        <v>7632</v>
      </c>
      <c r="C408" t="s" s="4">
        <v>4647</v>
      </c>
      <c r="D408" t="s" s="4">
        <v>4648</v>
      </c>
      <c r="E408" t="s" s="4">
        <v>4648</v>
      </c>
      <c r="F408" t="s" s="4">
        <v>4649</v>
      </c>
      <c r="G408" t="s" s="4">
        <v>4650</v>
      </c>
    </row>
    <row r="409" ht="45.0" customHeight="true">
      <c r="A409" t="s" s="4">
        <v>1963</v>
      </c>
      <c r="B409" t="s" s="4">
        <v>7633</v>
      </c>
      <c r="C409" t="s" s="4">
        <v>4647</v>
      </c>
      <c r="D409" t="s" s="4">
        <v>4648</v>
      </c>
      <c r="E409" t="s" s="4">
        <v>4648</v>
      </c>
      <c r="F409" t="s" s="4">
        <v>4649</v>
      </c>
      <c r="G409" t="s" s="4">
        <v>4650</v>
      </c>
    </row>
    <row r="410" ht="45.0" customHeight="true">
      <c r="A410" t="s" s="4">
        <v>1966</v>
      </c>
      <c r="B410" t="s" s="4">
        <v>7634</v>
      </c>
      <c r="C410" t="s" s="4">
        <v>4647</v>
      </c>
      <c r="D410" t="s" s="4">
        <v>4648</v>
      </c>
      <c r="E410" t="s" s="4">
        <v>4648</v>
      </c>
      <c r="F410" t="s" s="4">
        <v>4649</v>
      </c>
      <c r="G410" t="s" s="4">
        <v>4650</v>
      </c>
    </row>
    <row r="411" ht="45.0" customHeight="true">
      <c r="A411" t="s" s="4">
        <v>1970</v>
      </c>
      <c r="B411" t="s" s="4">
        <v>7635</v>
      </c>
      <c r="C411" t="s" s="4">
        <v>4647</v>
      </c>
      <c r="D411" t="s" s="4">
        <v>4648</v>
      </c>
      <c r="E411" t="s" s="4">
        <v>4648</v>
      </c>
      <c r="F411" t="s" s="4">
        <v>4649</v>
      </c>
      <c r="G411" t="s" s="4">
        <v>4650</v>
      </c>
    </row>
    <row r="412" ht="45.0" customHeight="true">
      <c r="A412" t="s" s="4">
        <v>1976</v>
      </c>
      <c r="B412" t="s" s="4">
        <v>7636</v>
      </c>
      <c r="C412" t="s" s="4">
        <v>4647</v>
      </c>
      <c r="D412" t="s" s="4">
        <v>4648</v>
      </c>
      <c r="E412" t="s" s="4">
        <v>4648</v>
      </c>
      <c r="F412" t="s" s="4">
        <v>4649</v>
      </c>
      <c r="G412" t="s" s="4">
        <v>4650</v>
      </c>
    </row>
    <row r="413" ht="45.0" customHeight="true">
      <c r="A413" t="s" s="4">
        <v>1979</v>
      </c>
      <c r="B413" t="s" s="4">
        <v>7637</v>
      </c>
      <c r="C413" t="s" s="4">
        <v>4647</v>
      </c>
      <c r="D413" t="s" s="4">
        <v>4648</v>
      </c>
      <c r="E413" t="s" s="4">
        <v>4648</v>
      </c>
      <c r="F413" t="s" s="4">
        <v>4649</v>
      </c>
      <c r="G413" t="s" s="4">
        <v>4650</v>
      </c>
    </row>
    <row r="414" ht="45.0" customHeight="true">
      <c r="A414" t="s" s="4">
        <v>1982</v>
      </c>
      <c r="B414" t="s" s="4">
        <v>7638</v>
      </c>
      <c r="C414" t="s" s="4">
        <v>4647</v>
      </c>
      <c r="D414" t="s" s="4">
        <v>4648</v>
      </c>
      <c r="E414" t="s" s="4">
        <v>4648</v>
      </c>
      <c r="F414" t="s" s="4">
        <v>4649</v>
      </c>
      <c r="G414" t="s" s="4">
        <v>4650</v>
      </c>
    </row>
    <row r="415" ht="45.0" customHeight="true">
      <c r="A415" t="s" s="4">
        <v>1985</v>
      </c>
      <c r="B415" t="s" s="4">
        <v>7639</v>
      </c>
      <c r="C415" t="s" s="4">
        <v>4647</v>
      </c>
      <c r="D415" t="s" s="4">
        <v>4648</v>
      </c>
      <c r="E415" t="s" s="4">
        <v>4648</v>
      </c>
      <c r="F415" t="s" s="4">
        <v>4649</v>
      </c>
      <c r="G415" t="s" s="4">
        <v>4650</v>
      </c>
    </row>
    <row r="416" ht="45.0" customHeight="true">
      <c r="A416" t="s" s="4">
        <v>1988</v>
      </c>
      <c r="B416" t="s" s="4">
        <v>7640</v>
      </c>
      <c r="C416" t="s" s="4">
        <v>4647</v>
      </c>
      <c r="D416" t="s" s="4">
        <v>4648</v>
      </c>
      <c r="E416" t="s" s="4">
        <v>4648</v>
      </c>
      <c r="F416" t="s" s="4">
        <v>4649</v>
      </c>
      <c r="G416" t="s" s="4">
        <v>4650</v>
      </c>
    </row>
    <row r="417" ht="45.0" customHeight="true">
      <c r="A417" t="s" s="4">
        <v>1990</v>
      </c>
      <c r="B417" t="s" s="4">
        <v>7641</v>
      </c>
      <c r="C417" t="s" s="4">
        <v>4647</v>
      </c>
      <c r="D417" t="s" s="4">
        <v>4648</v>
      </c>
      <c r="E417" t="s" s="4">
        <v>4648</v>
      </c>
      <c r="F417" t="s" s="4">
        <v>4649</v>
      </c>
      <c r="G417" t="s" s="4">
        <v>4650</v>
      </c>
    </row>
    <row r="418" ht="45.0" customHeight="true">
      <c r="A418" t="s" s="4">
        <v>1993</v>
      </c>
      <c r="B418" t="s" s="4">
        <v>7642</v>
      </c>
      <c r="C418" t="s" s="4">
        <v>4647</v>
      </c>
      <c r="D418" t="s" s="4">
        <v>4648</v>
      </c>
      <c r="E418" t="s" s="4">
        <v>4648</v>
      </c>
      <c r="F418" t="s" s="4">
        <v>4649</v>
      </c>
      <c r="G418" t="s" s="4">
        <v>4650</v>
      </c>
    </row>
    <row r="419" ht="45.0" customHeight="true">
      <c r="A419" t="s" s="4">
        <v>1996</v>
      </c>
      <c r="B419" t="s" s="4">
        <v>7643</v>
      </c>
      <c r="C419" t="s" s="4">
        <v>4647</v>
      </c>
      <c r="D419" t="s" s="4">
        <v>4648</v>
      </c>
      <c r="E419" t="s" s="4">
        <v>4648</v>
      </c>
      <c r="F419" t="s" s="4">
        <v>4649</v>
      </c>
      <c r="G419" t="s" s="4">
        <v>4650</v>
      </c>
    </row>
    <row r="420" ht="45.0" customHeight="true">
      <c r="A420" t="s" s="4">
        <v>1999</v>
      </c>
      <c r="B420" t="s" s="4">
        <v>7644</v>
      </c>
      <c r="C420" t="s" s="4">
        <v>4647</v>
      </c>
      <c r="D420" t="s" s="4">
        <v>4648</v>
      </c>
      <c r="E420" t="s" s="4">
        <v>4648</v>
      </c>
      <c r="F420" t="s" s="4">
        <v>4649</v>
      </c>
      <c r="G420" t="s" s="4">
        <v>4650</v>
      </c>
    </row>
    <row r="421" ht="45.0" customHeight="true">
      <c r="A421" t="s" s="4">
        <v>2002</v>
      </c>
      <c r="B421" t="s" s="4">
        <v>7645</v>
      </c>
      <c r="C421" t="s" s="4">
        <v>4647</v>
      </c>
      <c r="D421" t="s" s="4">
        <v>4648</v>
      </c>
      <c r="E421" t="s" s="4">
        <v>4648</v>
      </c>
      <c r="F421" t="s" s="4">
        <v>4649</v>
      </c>
      <c r="G421" t="s" s="4">
        <v>4650</v>
      </c>
    </row>
    <row r="422" ht="45.0" customHeight="true">
      <c r="A422" t="s" s="4">
        <v>2007</v>
      </c>
      <c r="B422" t="s" s="4">
        <v>7646</v>
      </c>
      <c r="C422" t="s" s="4">
        <v>4647</v>
      </c>
      <c r="D422" t="s" s="4">
        <v>4648</v>
      </c>
      <c r="E422" t="s" s="4">
        <v>4648</v>
      </c>
      <c r="F422" t="s" s="4">
        <v>4649</v>
      </c>
      <c r="G422" t="s" s="4">
        <v>4650</v>
      </c>
    </row>
    <row r="423" ht="45.0" customHeight="true">
      <c r="A423" t="s" s="4">
        <v>2012</v>
      </c>
      <c r="B423" t="s" s="4">
        <v>7647</v>
      </c>
      <c r="C423" t="s" s="4">
        <v>4647</v>
      </c>
      <c r="D423" t="s" s="4">
        <v>4648</v>
      </c>
      <c r="E423" t="s" s="4">
        <v>4648</v>
      </c>
      <c r="F423" t="s" s="4">
        <v>4649</v>
      </c>
      <c r="G423" t="s" s="4">
        <v>4650</v>
      </c>
    </row>
    <row r="424" ht="45.0" customHeight="true">
      <c r="A424" t="s" s="4">
        <v>2016</v>
      </c>
      <c r="B424" t="s" s="4">
        <v>7648</v>
      </c>
      <c r="C424" t="s" s="4">
        <v>4647</v>
      </c>
      <c r="D424" t="s" s="4">
        <v>4648</v>
      </c>
      <c r="E424" t="s" s="4">
        <v>4648</v>
      </c>
      <c r="F424" t="s" s="4">
        <v>4649</v>
      </c>
      <c r="G424" t="s" s="4">
        <v>4650</v>
      </c>
    </row>
    <row r="425" ht="45.0" customHeight="true">
      <c r="A425" t="s" s="4">
        <v>2021</v>
      </c>
      <c r="B425" t="s" s="4">
        <v>7649</v>
      </c>
      <c r="C425" t="s" s="4">
        <v>4647</v>
      </c>
      <c r="D425" t="s" s="4">
        <v>4648</v>
      </c>
      <c r="E425" t="s" s="4">
        <v>4648</v>
      </c>
      <c r="F425" t="s" s="4">
        <v>4649</v>
      </c>
      <c r="G425" t="s" s="4">
        <v>4650</v>
      </c>
    </row>
    <row r="426" ht="45.0" customHeight="true">
      <c r="A426" t="s" s="4">
        <v>2024</v>
      </c>
      <c r="B426" t="s" s="4">
        <v>7650</v>
      </c>
      <c r="C426" t="s" s="4">
        <v>4647</v>
      </c>
      <c r="D426" t="s" s="4">
        <v>4648</v>
      </c>
      <c r="E426" t="s" s="4">
        <v>4648</v>
      </c>
      <c r="F426" t="s" s="4">
        <v>4649</v>
      </c>
      <c r="G426" t="s" s="4">
        <v>4650</v>
      </c>
    </row>
    <row r="427" ht="45.0" customHeight="true">
      <c r="A427" t="s" s="4">
        <v>2028</v>
      </c>
      <c r="B427" t="s" s="4">
        <v>7651</v>
      </c>
      <c r="C427" t="s" s="4">
        <v>4647</v>
      </c>
      <c r="D427" t="s" s="4">
        <v>4648</v>
      </c>
      <c r="E427" t="s" s="4">
        <v>4648</v>
      </c>
      <c r="F427" t="s" s="4">
        <v>4649</v>
      </c>
      <c r="G427" t="s" s="4">
        <v>4650</v>
      </c>
    </row>
    <row r="428" ht="45.0" customHeight="true">
      <c r="A428" t="s" s="4">
        <v>2031</v>
      </c>
      <c r="B428" t="s" s="4">
        <v>7652</v>
      </c>
      <c r="C428" t="s" s="4">
        <v>4647</v>
      </c>
      <c r="D428" t="s" s="4">
        <v>4648</v>
      </c>
      <c r="E428" t="s" s="4">
        <v>4648</v>
      </c>
      <c r="F428" t="s" s="4">
        <v>4649</v>
      </c>
      <c r="G428" t="s" s="4">
        <v>4650</v>
      </c>
    </row>
    <row r="429" ht="45.0" customHeight="true">
      <c r="A429" t="s" s="4">
        <v>2034</v>
      </c>
      <c r="B429" t="s" s="4">
        <v>7653</v>
      </c>
      <c r="C429" t="s" s="4">
        <v>4647</v>
      </c>
      <c r="D429" t="s" s="4">
        <v>4648</v>
      </c>
      <c r="E429" t="s" s="4">
        <v>4648</v>
      </c>
      <c r="F429" t="s" s="4">
        <v>4649</v>
      </c>
      <c r="G429" t="s" s="4">
        <v>4650</v>
      </c>
    </row>
    <row r="430" ht="45.0" customHeight="true">
      <c r="A430" t="s" s="4">
        <v>2037</v>
      </c>
      <c r="B430" t="s" s="4">
        <v>7654</v>
      </c>
      <c r="C430" t="s" s="4">
        <v>4647</v>
      </c>
      <c r="D430" t="s" s="4">
        <v>4648</v>
      </c>
      <c r="E430" t="s" s="4">
        <v>4648</v>
      </c>
      <c r="F430" t="s" s="4">
        <v>4649</v>
      </c>
      <c r="G430" t="s" s="4">
        <v>4650</v>
      </c>
    </row>
    <row r="431" ht="45.0" customHeight="true">
      <c r="A431" t="s" s="4">
        <v>2041</v>
      </c>
      <c r="B431" t="s" s="4">
        <v>7655</v>
      </c>
      <c r="C431" t="s" s="4">
        <v>4647</v>
      </c>
      <c r="D431" t="s" s="4">
        <v>4648</v>
      </c>
      <c r="E431" t="s" s="4">
        <v>4648</v>
      </c>
      <c r="F431" t="s" s="4">
        <v>4649</v>
      </c>
      <c r="G431" t="s" s="4">
        <v>4650</v>
      </c>
    </row>
    <row r="432" ht="45.0" customHeight="true">
      <c r="A432" t="s" s="4">
        <v>2046</v>
      </c>
      <c r="B432" t="s" s="4">
        <v>7656</v>
      </c>
      <c r="C432" t="s" s="4">
        <v>4647</v>
      </c>
      <c r="D432" t="s" s="4">
        <v>4648</v>
      </c>
      <c r="E432" t="s" s="4">
        <v>4648</v>
      </c>
      <c r="F432" t="s" s="4">
        <v>4649</v>
      </c>
      <c r="G432" t="s" s="4">
        <v>4650</v>
      </c>
    </row>
    <row r="433" ht="45.0" customHeight="true">
      <c r="A433" t="s" s="4">
        <v>2049</v>
      </c>
      <c r="B433" t="s" s="4">
        <v>7657</v>
      </c>
      <c r="C433" t="s" s="4">
        <v>4647</v>
      </c>
      <c r="D433" t="s" s="4">
        <v>4648</v>
      </c>
      <c r="E433" t="s" s="4">
        <v>4648</v>
      </c>
      <c r="F433" t="s" s="4">
        <v>4649</v>
      </c>
      <c r="G433" t="s" s="4">
        <v>4650</v>
      </c>
    </row>
    <row r="434" ht="45.0" customHeight="true">
      <c r="A434" t="s" s="4">
        <v>2053</v>
      </c>
      <c r="B434" t="s" s="4">
        <v>7658</v>
      </c>
      <c r="C434" t="s" s="4">
        <v>4647</v>
      </c>
      <c r="D434" t="s" s="4">
        <v>4648</v>
      </c>
      <c r="E434" t="s" s="4">
        <v>4648</v>
      </c>
      <c r="F434" t="s" s="4">
        <v>4649</v>
      </c>
      <c r="G434" t="s" s="4">
        <v>4650</v>
      </c>
    </row>
    <row r="435" ht="45.0" customHeight="true">
      <c r="A435" t="s" s="4">
        <v>2057</v>
      </c>
      <c r="B435" t="s" s="4">
        <v>7659</v>
      </c>
      <c r="C435" t="s" s="4">
        <v>4647</v>
      </c>
      <c r="D435" t="s" s="4">
        <v>4648</v>
      </c>
      <c r="E435" t="s" s="4">
        <v>4648</v>
      </c>
      <c r="F435" t="s" s="4">
        <v>4649</v>
      </c>
      <c r="G435" t="s" s="4">
        <v>4650</v>
      </c>
    </row>
    <row r="436" ht="45.0" customHeight="true">
      <c r="A436" t="s" s="4">
        <v>2062</v>
      </c>
      <c r="B436" t="s" s="4">
        <v>7660</v>
      </c>
      <c r="C436" t="s" s="4">
        <v>4647</v>
      </c>
      <c r="D436" t="s" s="4">
        <v>4648</v>
      </c>
      <c r="E436" t="s" s="4">
        <v>4648</v>
      </c>
      <c r="F436" t="s" s="4">
        <v>4649</v>
      </c>
      <c r="G436" t="s" s="4">
        <v>4650</v>
      </c>
    </row>
    <row r="437" ht="45.0" customHeight="true">
      <c r="A437" t="s" s="4">
        <v>2066</v>
      </c>
      <c r="B437" t="s" s="4">
        <v>7661</v>
      </c>
      <c r="C437" t="s" s="4">
        <v>4647</v>
      </c>
      <c r="D437" t="s" s="4">
        <v>4648</v>
      </c>
      <c r="E437" t="s" s="4">
        <v>4648</v>
      </c>
      <c r="F437" t="s" s="4">
        <v>4649</v>
      </c>
      <c r="G437" t="s" s="4">
        <v>4650</v>
      </c>
    </row>
    <row r="438" ht="45.0" customHeight="true">
      <c r="A438" t="s" s="4">
        <v>2070</v>
      </c>
      <c r="B438" t="s" s="4">
        <v>7662</v>
      </c>
      <c r="C438" t="s" s="4">
        <v>4647</v>
      </c>
      <c r="D438" t="s" s="4">
        <v>4648</v>
      </c>
      <c r="E438" t="s" s="4">
        <v>4648</v>
      </c>
      <c r="F438" t="s" s="4">
        <v>4649</v>
      </c>
      <c r="G438" t="s" s="4">
        <v>4650</v>
      </c>
    </row>
    <row r="439" ht="45.0" customHeight="true">
      <c r="A439" t="s" s="4">
        <v>2073</v>
      </c>
      <c r="B439" t="s" s="4">
        <v>7663</v>
      </c>
      <c r="C439" t="s" s="4">
        <v>4647</v>
      </c>
      <c r="D439" t="s" s="4">
        <v>4648</v>
      </c>
      <c r="E439" t="s" s="4">
        <v>4648</v>
      </c>
      <c r="F439" t="s" s="4">
        <v>4649</v>
      </c>
      <c r="G439" t="s" s="4">
        <v>4650</v>
      </c>
    </row>
    <row r="440" ht="45.0" customHeight="true">
      <c r="A440" t="s" s="4">
        <v>2075</v>
      </c>
      <c r="B440" t="s" s="4">
        <v>7664</v>
      </c>
      <c r="C440" t="s" s="4">
        <v>4647</v>
      </c>
      <c r="D440" t="s" s="4">
        <v>4648</v>
      </c>
      <c r="E440" t="s" s="4">
        <v>4648</v>
      </c>
      <c r="F440" t="s" s="4">
        <v>4649</v>
      </c>
      <c r="G440" t="s" s="4">
        <v>4650</v>
      </c>
    </row>
    <row r="441" ht="45.0" customHeight="true">
      <c r="A441" t="s" s="4">
        <v>2078</v>
      </c>
      <c r="B441" t="s" s="4">
        <v>7665</v>
      </c>
      <c r="C441" t="s" s="4">
        <v>4647</v>
      </c>
      <c r="D441" t="s" s="4">
        <v>4648</v>
      </c>
      <c r="E441" t="s" s="4">
        <v>4648</v>
      </c>
      <c r="F441" t="s" s="4">
        <v>4649</v>
      </c>
      <c r="G441" t="s" s="4">
        <v>4650</v>
      </c>
    </row>
    <row r="442" ht="45.0" customHeight="true">
      <c r="A442" t="s" s="4">
        <v>2083</v>
      </c>
      <c r="B442" t="s" s="4">
        <v>7666</v>
      </c>
      <c r="C442" t="s" s="4">
        <v>4647</v>
      </c>
      <c r="D442" t="s" s="4">
        <v>4648</v>
      </c>
      <c r="E442" t="s" s="4">
        <v>4648</v>
      </c>
      <c r="F442" t="s" s="4">
        <v>4649</v>
      </c>
      <c r="G442" t="s" s="4">
        <v>4650</v>
      </c>
    </row>
    <row r="443" ht="45.0" customHeight="true">
      <c r="A443" t="s" s="4">
        <v>2087</v>
      </c>
      <c r="B443" t="s" s="4">
        <v>7667</v>
      </c>
      <c r="C443" t="s" s="4">
        <v>4647</v>
      </c>
      <c r="D443" t="s" s="4">
        <v>4648</v>
      </c>
      <c r="E443" t="s" s="4">
        <v>4648</v>
      </c>
      <c r="F443" t="s" s="4">
        <v>4649</v>
      </c>
      <c r="G443" t="s" s="4">
        <v>4650</v>
      </c>
    </row>
    <row r="444" ht="45.0" customHeight="true">
      <c r="A444" t="s" s="4">
        <v>2089</v>
      </c>
      <c r="B444" t="s" s="4">
        <v>7668</v>
      </c>
      <c r="C444" t="s" s="4">
        <v>4647</v>
      </c>
      <c r="D444" t="s" s="4">
        <v>4648</v>
      </c>
      <c r="E444" t="s" s="4">
        <v>4648</v>
      </c>
      <c r="F444" t="s" s="4">
        <v>4649</v>
      </c>
      <c r="G444" t="s" s="4">
        <v>4650</v>
      </c>
    </row>
    <row r="445" ht="45.0" customHeight="true">
      <c r="A445" t="s" s="4">
        <v>2094</v>
      </c>
      <c r="B445" t="s" s="4">
        <v>7669</v>
      </c>
      <c r="C445" t="s" s="4">
        <v>4647</v>
      </c>
      <c r="D445" t="s" s="4">
        <v>4648</v>
      </c>
      <c r="E445" t="s" s="4">
        <v>4648</v>
      </c>
      <c r="F445" t="s" s="4">
        <v>4649</v>
      </c>
      <c r="G445" t="s" s="4">
        <v>4650</v>
      </c>
    </row>
    <row r="446" ht="45.0" customHeight="true">
      <c r="A446" t="s" s="4">
        <v>2097</v>
      </c>
      <c r="B446" t="s" s="4">
        <v>7670</v>
      </c>
      <c r="C446" t="s" s="4">
        <v>4647</v>
      </c>
      <c r="D446" t="s" s="4">
        <v>4648</v>
      </c>
      <c r="E446" t="s" s="4">
        <v>4648</v>
      </c>
      <c r="F446" t="s" s="4">
        <v>4649</v>
      </c>
      <c r="G446" t="s" s="4">
        <v>4650</v>
      </c>
    </row>
    <row r="447" ht="45.0" customHeight="true">
      <c r="A447" t="s" s="4">
        <v>2101</v>
      </c>
      <c r="B447" t="s" s="4">
        <v>7671</v>
      </c>
      <c r="C447" t="s" s="4">
        <v>4647</v>
      </c>
      <c r="D447" t="s" s="4">
        <v>4648</v>
      </c>
      <c r="E447" t="s" s="4">
        <v>4648</v>
      </c>
      <c r="F447" t="s" s="4">
        <v>4649</v>
      </c>
      <c r="G447" t="s" s="4">
        <v>4650</v>
      </c>
    </row>
    <row r="448" ht="45.0" customHeight="true">
      <c r="A448" t="s" s="4">
        <v>2106</v>
      </c>
      <c r="B448" t="s" s="4">
        <v>7672</v>
      </c>
      <c r="C448" t="s" s="4">
        <v>4647</v>
      </c>
      <c r="D448" t="s" s="4">
        <v>4648</v>
      </c>
      <c r="E448" t="s" s="4">
        <v>4648</v>
      </c>
      <c r="F448" t="s" s="4">
        <v>4649</v>
      </c>
      <c r="G448" t="s" s="4">
        <v>4650</v>
      </c>
    </row>
    <row r="449" ht="45.0" customHeight="true">
      <c r="A449" t="s" s="4">
        <v>2109</v>
      </c>
      <c r="B449" t="s" s="4">
        <v>7673</v>
      </c>
      <c r="C449" t="s" s="4">
        <v>4647</v>
      </c>
      <c r="D449" t="s" s="4">
        <v>4648</v>
      </c>
      <c r="E449" t="s" s="4">
        <v>4648</v>
      </c>
      <c r="F449" t="s" s="4">
        <v>4649</v>
      </c>
      <c r="G449" t="s" s="4">
        <v>4650</v>
      </c>
    </row>
    <row r="450" ht="45.0" customHeight="true">
      <c r="A450" t="s" s="4">
        <v>2114</v>
      </c>
      <c r="B450" t="s" s="4">
        <v>7674</v>
      </c>
      <c r="C450" t="s" s="4">
        <v>4647</v>
      </c>
      <c r="D450" t="s" s="4">
        <v>4648</v>
      </c>
      <c r="E450" t="s" s="4">
        <v>4648</v>
      </c>
      <c r="F450" t="s" s="4">
        <v>4649</v>
      </c>
      <c r="G450" t="s" s="4">
        <v>4650</v>
      </c>
    </row>
    <row r="451" ht="45.0" customHeight="true">
      <c r="A451" t="s" s="4">
        <v>2119</v>
      </c>
      <c r="B451" t="s" s="4">
        <v>7675</v>
      </c>
      <c r="C451" t="s" s="4">
        <v>4647</v>
      </c>
      <c r="D451" t="s" s="4">
        <v>4648</v>
      </c>
      <c r="E451" t="s" s="4">
        <v>4648</v>
      </c>
      <c r="F451" t="s" s="4">
        <v>4649</v>
      </c>
      <c r="G451" t="s" s="4">
        <v>4650</v>
      </c>
    </row>
    <row r="452" ht="45.0" customHeight="true">
      <c r="A452" t="s" s="4">
        <v>2122</v>
      </c>
      <c r="B452" t="s" s="4">
        <v>7676</v>
      </c>
      <c r="C452" t="s" s="4">
        <v>4647</v>
      </c>
      <c r="D452" t="s" s="4">
        <v>4648</v>
      </c>
      <c r="E452" t="s" s="4">
        <v>4648</v>
      </c>
      <c r="F452" t="s" s="4">
        <v>4649</v>
      </c>
      <c r="G452" t="s" s="4">
        <v>4650</v>
      </c>
    </row>
    <row r="453" ht="45.0" customHeight="true">
      <c r="A453" t="s" s="4">
        <v>2124</v>
      </c>
      <c r="B453" t="s" s="4">
        <v>7677</v>
      </c>
      <c r="C453" t="s" s="4">
        <v>4647</v>
      </c>
      <c r="D453" t="s" s="4">
        <v>4648</v>
      </c>
      <c r="E453" t="s" s="4">
        <v>4648</v>
      </c>
      <c r="F453" t="s" s="4">
        <v>4649</v>
      </c>
      <c r="G453" t="s" s="4">
        <v>4650</v>
      </c>
    </row>
    <row r="454" ht="45.0" customHeight="true">
      <c r="A454" t="s" s="4">
        <v>2129</v>
      </c>
      <c r="B454" t="s" s="4">
        <v>7678</v>
      </c>
      <c r="C454" t="s" s="4">
        <v>4647</v>
      </c>
      <c r="D454" t="s" s="4">
        <v>4648</v>
      </c>
      <c r="E454" t="s" s="4">
        <v>4648</v>
      </c>
      <c r="F454" t="s" s="4">
        <v>4649</v>
      </c>
      <c r="G454" t="s" s="4">
        <v>4650</v>
      </c>
    </row>
    <row r="455" ht="45.0" customHeight="true">
      <c r="A455" t="s" s="4">
        <v>2131</v>
      </c>
      <c r="B455" t="s" s="4">
        <v>7679</v>
      </c>
      <c r="C455" t="s" s="4">
        <v>4647</v>
      </c>
      <c r="D455" t="s" s="4">
        <v>4648</v>
      </c>
      <c r="E455" t="s" s="4">
        <v>4648</v>
      </c>
      <c r="F455" t="s" s="4">
        <v>4649</v>
      </c>
      <c r="G455" t="s" s="4">
        <v>4650</v>
      </c>
    </row>
    <row r="456" ht="45.0" customHeight="true">
      <c r="A456" t="s" s="4">
        <v>2135</v>
      </c>
      <c r="B456" t="s" s="4">
        <v>7680</v>
      </c>
      <c r="C456" t="s" s="4">
        <v>4647</v>
      </c>
      <c r="D456" t="s" s="4">
        <v>4648</v>
      </c>
      <c r="E456" t="s" s="4">
        <v>4648</v>
      </c>
      <c r="F456" t="s" s="4">
        <v>4649</v>
      </c>
      <c r="G456" t="s" s="4">
        <v>4650</v>
      </c>
    </row>
    <row r="457" ht="45.0" customHeight="true">
      <c r="A457" t="s" s="4">
        <v>2140</v>
      </c>
      <c r="B457" t="s" s="4">
        <v>7681</v>
      </c>
      <c r="C457" t="s" s="4">
        <v>4647</v>
      </c>
      <c r="D457" t="s" s="4">
        <v>4648</v>
      </c>
      <c r="E457" t="s" s="4">
        <v>4648</v>
      </c>
      <c r="F457" t="s" s="4">
        <v>4649</v>
      </c>
      <c r="G457" t="s" s="4">
        <v>4650</v>
      </c>
    </row>
    <row r="458" ht="45.0" customHeight="true">
      <c r="A458" t="s" s="4">
        <v>2144</v>
      </c>
      <c r="B458" t="s" s="4">
        <v>7682</v>
      </c>
      <c r="C458" t="s" s="4">
        <v>4647</v>
      </c>
      <c r="D458" t="s" s="4">
        <v>4648</v>
      </c>
      <c r="E458" t="s" s="4">
        <v>4648</v>
      </c>
      <c r="F458" t="s" s="4">
        <v>4649</v>
      </c>
      <c r="G458" t="s" s="4">
        <v>4650</v>
      </c>
    </row>
    <row r="459" ht="45.0" customHeight="true">
      <c r="A459" t="s" s="4">
        <v>2147</v>
      </c>
      <c r="B459" t="s" s="4">
        <v>7683</v>
      </c>
      <c r="C459" t="s" s="4">
        <v>4647</v>
      </c>
      <c r="D459" t="s" s="4">
        <v>4648</v>
      </c>
      <c r="E459" t="s" s="4">
        <v>4648</v>
      </c>
      <c r="F459" t="s" s="4">
        <v>4649</v>
      </c>
      <c r="G459" t="s" s="4">
        <v>4650</v>
      </c>
    </row>
    <row r="460" ht="45.0" customHeight="true">
      <c r="A460" t="s" s="4">
        <v>2150</v>
      </c>
      <c r="B460" t="s" s="4">
        <v>7684</v>
      </c>
      <c r="C460" t="s" s="4">
        <v>4647</v>
      </c>
      <c r="D460" t="s" s="4">
        <v>4648</v>
      </c>
      <c r="E460" t="s" s="4">
        <v>4648</v>
      </c>
      <c r="F460" t="s" s="4">
        <v>4649</v>
      </c>
      <c r="G460" t="s" s="4">
        <v>4650</v>
      </c>
    </row>
    <row r="461" ht="45.0" customHeight="true">
      <c r="A461" t="s" s="4">
        <v>2153</v>
      </c>
      <c r="B461" t="s" s="4">
        <v>7685</v>
      </c>
      <c r="C461" t="s" s="4">
        <v>4647</v>
      </c>
      <c r="D461" t="s" s="4">
        <v>4648</v>
      </c>
      <c r="E461" t="s" s="4">
        <v>4648</v>
      </c>
      <c r="F461" t="s" s="4">
        <v>4649</v>
      </c>
      <c r="G461" t="s" s="4">
        <v>4650</v>
      </c>
    </row>
    <row r="462" ht="45.0" customHeight="true">
      <c r="A462" t="s" s="4">
        <v>2156</v>
      </c>
      <c r="B462" t="s" s="4">
        <v>7686</v>
      </c>
      <c r="C462" t="s" s="4">
        <v>4647</v>
      </c>
      <c r="D462" t="s" s="4">
        <v>4648</v>
      </c>
      <c r="E462" t="s" s="4">
        <v>4648</v>
      </c>
      <c r="F462" t="s" s="4">
        <v>4649</v>
      </c>
      <c r="G462" t="s" s="4">
        <v>4650</v>
      </c>
    </row>
    <row r="463" ht="45.0" customHeight="true">
      <c r="A463" t="s" s="4">
        <v>2160</v>
      </c>
      <c r="B463" t="s" s="4">
        <v>7687</v>
      </c>
      <c r="C463" t="s" s="4">
        <v>4647</v>
      </c>
      <c r="D463" t="s" s="4">
        <v>4648</v>
      </c>
      <c r="E463" t="s" s="4">
        <v>4648</v>
      </c>
      <c r="F463" t="s" s="4">
        <v>4649</v>
      </c>
      <c r="G463" t="s" s="4">
        <v>4650</v>
      </c>
    </row>
    <row r="464" ht="45.0" customHeight="true">
      <c r="A464" t="s" s="4">
        <v>2163</v>
      </c>
      <c r="B464" t="s" s="4">
        <v>7688</v>
      </c>
      <c r="C464" t="s" s="4">
        <v>4647</v>
      </c>
      <c r="D464" t="s" s="4">
        <v>4648</v>
      </c>
      <c r="E464" t="s" s="4">
        <v>4648</v>
      </c>
      <c r="F464" t="s" s="4">
        <v>4649</v>
      </c>
      <c r="G464" t="s" s="4">
        <v>4650</v>
      </c>
    </row>
    <row r="465" ht="45.0" customHeight="true">
      <c r="A465" t="s" s="4">
        <v>2167</v>
      </c>
      <c r="B465" t="s" s="4">
        <v>7689</v>
      </c>
      <c r="C465" t="s" s="4">
        <v>4647</v>
      </c>
      <c r="D465" t="s" s="4">
        <v>4648</v>
      </c>
      <c r="E465" t="s" s="4">
        <v>4648</v>
      </c>
      <c r="F465" t="s" s="4">
        <v>4649</v>
      </c>
      <c r="G465" t="s" s="4">
        <v>4650</v>
      </c>
    </row>
    <row r="466" ht="45.0" customHeight="true">
      <c r="A466" t="s" s="4">
        <v>2173</v>
      </c>
      <c r="B466" t="s" s="4">
        <v>7690</v>
      </c>
      <c r="C466" t="s" s="4">
        <v>4647</v>
      </c>
      <c r="D466" t="s" s="4">
        <v>4648</v>
      </c>
      <c r="E466" t="s" s="4">
        <v>4648</v>
      </c>
      <c r="F466" t="s" s="4">
        <v>4649</v>
      </c>
      <c r="G466" t="s" s="4">
        <v>4650</v>
      </c>
    </row>
    <row r="467" ht="45.0" customHeight="true">
      <c r="A467" t="s" s="4">
        <v>2179</v>
      </c>
      <c r="B467" t="s" s="4">
        <v>7691</v>
      </c>
      <c r="C467" t="s" s="4">
        <v>4647</v>
      </c>
      <c r="D467" t="s" s="4">
        <v>4648</v>
      </c>
      <c r="E467" t="s" s="4">
        <v>4648</v>
      </c>
      <c r="F467" t="s" s="4">
        <v>4649</v>
      </c>
      <c r="G467" t="s" s="4">
        <v>4650</v>
      </c>
    </row>
    <row r="468" ht="45.0" customHeight="true">
      <c r="A468" t="s" s="4">
        <v>2182</v>
      </c>
      <c r="B468" t="s" s="4">
        <v>7692</v>
      </c>
      <c r="C468" t="s" s="4">
        <v>4647</v>
      </c>
      <c r="D468" t="s" s="4">
        <v>4648</v>
      </c>
      <c r="E468" t="s" s="4">
        <v>4648</v>
      </c>
      <c r="F468" t="s" s="4">
        <v>4649</v>
      </c>
      <c r="G468" t="s" s="4">
        <v>4650</v>
      </c>
    </row>
    <row r="469" ht="45.0" customHeight="true">
      <c r="A469" t="s" s="4">
        <v>2185</v>
      </c>
      <c r="B469" t="s" s="4">
        <v>7693</v>
      </c>
      <c r="C469" t="s" s="4">
        <v>4647</v>
      </c>
      <c r="D469" t="s" s="4">
        <v>4648</v>
      </c>
      <c r="E469" t="s" s="4">
        <v>4648</v>
      </c>
      <c r="F469" t="s" s="4">
        <v>4649</v>
      </c>
      <c r="G469" t="s" s="4">
        <v>4650</v>
      </c>
    </row>
    <row r="470" ht="45.0" customHeight="true">
      <c r="A470" t="s" s="4">
        <v>2190</v>
      </c>
      <c r="B470" t="s" s="4">
        <v>7694</v>
      </c>
      <c r="C470" t="s" s="4">
        <v>4647</v>
      </c>
      <c r="D470" t="s" s="4">
        <v>4648</v>
      </c>
      <c r="E470" t="s" s="4">
        <v>4648</v>
      </c>
      <c r="F470" t="s" s="4">
        <v>4649</v>
      </c>
      <c r="G470" t="s" s="4">
        <v>4650</v>
      </c>
    </row>
    <row r="471" ht="45.0" customHeight="true">
      <c r="A471" t="s" s="4">
        <v>2193</v>
      </c>
      <c r="B471" t="s" s="4">
        <v>7695</v>
      </c>
      <c r="C471" t="s" s="4">
        <v>4647</v>
      </c>
      <c r="D471" t="s" s="4">
        <v>4648</v>
      </c>
      <c r="E471" t="s" s="4">
        <v>4648</v>
      </c>
      <c r="F471" t="s" s="4">
        <v>4649</v>
      </c>
      <c r="G471" t="s" s="4">
        <v>4650</v>
      </c>
    </row>
    <row r="472" ht="45.0" customHeight="true">
      <c r="A472" t="s" s="4">
        <v>2196</v>
      </c>
      <c r="B472" t="s" s="4">
        <v>7696</v>
      </c>
      <c r="C472" t="s" s="4">
        <v>4647</v>
      </c>
      <c r="D472" t="s" s="4">
        <v>4648</v>
      </c>
      <c r="E472" t="s" s="4">
        <v>4648</v>
      </c>
      <c r="F472" t="s" s="4">
        <v>4649</v>
      </c>
      <c r="G472" t="s" s="4">
        <v>4650</v>
      </c>
    </row>
    <row r="473" ht="45.0" customHeight="true">
      <c r="A473" t="s" s="4">
        <v>2199</v>
      </c>
      <c r="B473" t="s" s="4">
        <v>7697</v>
      </c>
      <c r="C473" t="s" s="4">
        <v>4647</v>
      </c>
      <c r="D473" t="s" s="4">
        <v>4648</v>
      </c>
      <c r="E473" t="s" s="4">
        <v>4648</v>
      </c>
      <c r="F473" t="s" s="4">
        <v>4649</v>
      </c>
      <c r="G473" t="s" s="4">
        <v>4650</v>
      </c>
    </row>
    <row r="474" ht="45.0" customHeight="true">
      <c r="A474" t="s" s="4">
        <v>2202</v>
      </c>
      <c r="B474" t="s" s="4">
        <v>7698</v>
      </c>
      <c r="C474" t="s" s="4">
        <v>4647</v>
      </c>
      <c r="D474" t="s" s="4">
        <v>4648</v>
      </c>
      <c r="E474" t="s" s="4">
        <v>4648</v>
      </c>
      <c r="F474" t="s" s="4">
        <v>4649</v>
      </c>
      <c r="G474" t="s" s="4">
        <v>4650</v>
      </c>
    </row>
    <row r="475" ht="45.0" customHeight="true">
      <c r="A475" t="s" s="4">
        <v>2205</v>
      </c>
      <c r="B475" t="s" s="4">
        <v>7699</v>
      </c>
      <c r="C475" t="s" s="4">
        <v>4647</v>
      </c>
      <c r="D475" t="s" s="4">
        <v>4648</v>
      </c>
      <c r="E475" t="s" s="4">
        <v>4648</v>
      </c>
      <c r="F475" t="s" s="4">
        <v>4649</v>
      </c>
      <c r="G475" t="s" s="4">
        <v>4650</v>
      </c>
    </row>
    <row r="476" ht="45.0" customHeight="true">
      <c r="A476" t="s" s="4">
        <v>2209</v>
      </c>
      <c r="B476" t="s" s="4">
        <v>7700</v>
      </c>
      <c r="C476" t="s" s="4">
        <v>4647</v>
      </c>
      <c r="D476" t="s" s="4">
        <v>4648</v>
      </c>
      <c r="E476" t="s" s="4">
        <v>4648</v>
      </c>
      <c r="F476" t="s" s="4">
        <v>4649</v>
      </c>
      <c r="G476" t="s" s="4">
        <v>4650</v>
      </c>
    </row>
    <row r="477" ht="45.0" customHeight="true">
      <c r="A477" t="s" s="4">
        <v>2212</v>
      </c>
      <c r="B477" t="s" s="4">
        <v>7701</v>
      </c>
      <c r="C477" t="s" s="4">
        <v>4647</v>
      </c>
      <c r="D477" t="s" s="4">
        <v>4648</v>
      </c>
      <c r="E477" t="s" s="4">
        <v>4648</v>
      </c>
      <c r="F477" t="s" s="4">
        <v>4649</v>
      </c>
      <c r="G477" t="s" s="4">
        <v>4650</v>
      </c>
    </row>
    <row r="478" ht="45.0" customHeight="true">
      <c r="A478" t="s" s="4">
        <v>2214</v>
      </c>
      <c r="B478" t="s" s="4">
        <v>7702</v>
      </c>
      <c r="C478" t="s" s="4">
        <v>4647</v>
      </c>
      <c r="D478" t="s" s="4">
        <v>4648</v>
      </c>
      <c r="E478" t="s" s="4">
        <v>4648</v>
      </c>
      <c r="F478" t="s" s="4">
        <v>4649</v>
      </c>
      <c r="G478" t="s" s="4">
        <v>4650</v>
      </c>
    </row>
    <row r="479" ht="45.0" customHeight="true">
      <c r="A479" t="s" s="4">
        <v>2216</v>
      </c>
      <c r="B479" t="s" s="4">
        <v>7703</v>
      </c>
      <c r="C479" t="s" s="4">
        <v>4647</v>
      </c>
      <c r="D479" t="s" s="4">
        <v>4648</v>
      </c>
      <c r="E479" t="s" s="4">
        <v>4648</v>
      </c>
      <c r="F479" t="s" s="4">
        <v>4649</v>
      </c>
      <c r="G479" t="s" s="4">
        <v>4650</v>
      </c>
    </row>
    <row r="480" ht="45.0" customHeight="true">
      <c r="A480" t="s" s="4">
        <v>2219</v>
      </c>
      <c r="B480" t="s" s="4">
        <v>7704</v>
      </c>
      <c r="C480" t="s" s="4">
        <v>4647</v>
      </c>
      <c r="D480" t="s" s="4">
        <v>4648</v>
      </c>
      <c r="E480" t="s" s="4">
        <v>4648</v>
      </c>
      <c r="F480" t="s" s="4">
        <v>4649</v>
      </c>
      <c r="G480" t="s" s="4">
        <v>4650</v>
      </c>
    </row>
    <row r="481" ht="45.0" customHeight="true">
      <c r="A481" t="s" s="4">
        <v>2223</v>
      </c>
      <c r="B481" t="s" s="4">
        <v>7705</v>
      </c>
      <c r="C481" t="s" s="4">
        <v>4647</v>
      </c>
      <c r="D481" t="s" s="4">
        <v>4648</v>
      </c>
      <c r="E481" t="s" s="4">
        <v>4648</v>
      </c>
      <c r="F481" t="s" s="4">
        <v>4649</v>
      </c>
      <c r="G481" t="s" s="4">
        <v>4650</v>
      </c>
    </row>
    <row r="482" ht="45.0" customHeight="true">
      <c r="A482" t="s" s="4">
        <v>2226</v>
      </c>
      <c r="B482" t="s" s="4">
        <v>7706</v>
      </c>
      <c r="C482" t="s" s="4">
        <v>4647</v>
      </c>
      <c r="D482" t="s" s="4">
        <v>4648</v>
      </c>
      <c r="E482" t="s" s="4">
        <v>4648</v>
      </c>
      <c r="F482" t="s" s="4">
        <v>4649</v>
      </c>
      <c r="G482" t="s" s="4">
        <v>4650</v>
      </c>
    </row>
    <row r="483" ht="45.0" customHeight="true">
      <c r="A483" t="s" s="4">
        <v>2229</v>
      </c>
      <c r="B483" t="s" s="4">
        <v>7707</v>
      </c>
      <c r="C483" t="s" s="4">
        <v>4647</v>
      </c>
      <c r="D483" t="s" s="4">
        <v>4648</v>
      </c>
      <c r="E483" t="s" s="4">
        <v>4648</v>
      </c>
      <c r="F483" t="s" s="4">
        <v>4649</v>
      </c>
      <c r="G483" t="s" s="4">
        <v>4650</v>
      </c>
    </row>
    <row r="484" ht="45.0" customHeight="true">
      <c r="A484" t="s" s="4">
        <v>2233</v>
      </c>
      <c r="B484" t="s" s="4">
        <v>7708</v>
      </c>
      <c r="C484" t="s" s="4">
        <v>4647</v>
      </c>
      <c r="D484" t="s" s="4">
        <v>4648</v>
      </c>
      <c r="E484" t="s" s="4">
        <v>4648</v>
      </c>
      <c r="F484" t="s" s="4">
        <v>4649</v>
      </c>
      <c r="G484" t="s" s="4">
        <v>4650</v>
      </c>
    </row>
    <row r="485" ht="45.0" customHeight="true">
      <c r="A485" t="s" s="4">
        <v>2239</v>
      </c>
      <c r="B485" t="s" s="4">
        <v>7709</v>
      </c>
      <c r="C485" t="s" s="4">
        <v>4647</v>
      </c>
      <c r="D485" t="s" s="4">
        <v>4648</v>
      </c>
      <c r="E485" t="s" s="4">
        <v>4648</v>
      </c>
      <c r="F485" t="s" s="4">
        <v>4649</v>
      </c>
      <c r="G485" t="s" s="4">
        <v>4650</v>
      </c>
    </row>
    <row r="486" ht="45.0" customHeight="true">
      <c r="A486" t="s" s="4">
        <v>2243</v>
      </c>
      <c r="B486" t="s" s="4">
        <v>7710</v>
      </c>
      <c r="C486" t="s" s="4">
        <v>4647</v>
      </c>
      <c r="D486" t="s" s="4">
        <v>4648</v>
      </c>
      <c r="E486" t="s" s="4">
        <v>4648</v>
      </c>
      <c r="F486" t="s" s="4">
        <v>4649</v>
      </c>
      <c r="G486" t="s" s="4">
        <v>4650</v>
      </c>
    </row>
    <row r="487" ht="45.0" customHeight="true">
      <c r="A487" t="s" s="4">
        <v>2247</v>
      </c>
      <c r="B487" t="s" s="4">
        <v>7711</v>
      </c>
      <c r="C487" t="s" s="4">
        <v>4647</v>
      </c>
      <c r="D487" t="s" s="4">
        <v>4648</v>
      </c>
      <c r="E487" t="s" s="4">
        <v>4648</v>
      </c>
      <c r="F487" t="s" s="4">
        <v>4649</v>
      </c>
      <c r="G487" t="s" s="4">
        <v>4650</v>
      </c>
    </row>
    <row r="488" ht="45.0" customHeight="true">
      <c r="A488" t="s" s="4">
        <v>2250</v>
      </c>
      <c r="B488" t="s" s="4">
        <v>7712</v>
      </c>
      <c r="C488" t="s" s="4">
        <v>4647</v>
      </c>
      <c r="D488" t="s" s="4">
        <v>4648</v>
      </c>
      <c r="E488" t="s" s="4">
        <v>4648</v>
      </c>
      <c r="F488" t="s" s="4">
        <v>4649</v>
      </c>
      <c r="G488" t="s" s="4">
        <v>4650</v>
      </c>
    </row>
    <row r="489" ht="45.0" customHeight="true">
      <c r="A489" t="s" s="4">
        <v>2253</v>
      </c>
      <c r="B489" t="s" s="4">
        <v>7713</v>
      </c>
      <c r="C489" t="s" s="4">
        <v>4647</v>
      </c>
      <c r="D489" t="s" s="4">
        <v>4648</v>
      </c>
      <c r="E489" t="s" s="4">
        <v>4648</v>
      </c>
      <c r="F489" t="s" s="4">
        <v>4649</v>
      </c>
      <c r="G489" t="s" s="4">
        <v>4650</v>
      </c>
    </row>
    <row r="490" ht="45.0" customHeight="true">
      <c r="A490" t="s" s="4">
        <v>2257</v>
      </c>
      <c r="B490" t="s" s="4">
        <v>7714</v>
      </c>
      <c r="C490" t="s" s="4">
        <v>4647</v>
      </c>
      <c r="D490" t="s" s="4">
        <v>4648</v>
      </c>
      <c r="E490" t="s" s="4">
        <v>4648</v>
      </c>
      <c r="F490" t="s" s="4">
        <v>4649</v>
      </c>
      <c r="G490" t="s" s="4">
        <v>4650</v>
      </c>
    </row>
    <row r="491" ht="45.0" customHeight="true">
      <c r="A491" t="s" s="4">
        <v>2259</v>
      </c>
      <c r="B491" t="s" s="4">
        <v>7715</v>
      </c>
      <c r="C491" t="s" s="4">
        <v>4647</v>
      </c>
      <c r="D491" t="s" s="4">
        <v>4648</v>
      </c>
      <c r="E491" t="s" s="4">
        <v>4648</v>
      </c>
      <c r="F491" t="s" s="4">
        <v>4649</v>
      </c>
      <c r="G491" t="s" s="4">
        <v>4650</v>
      </c>
    </row>
    <row r="492" ht="45.0" customHeight="true">
      <c r="A492" t="s" s="4">
        <v>2262</v>
      </c>
      <c r="B492" t="s" s="4">
        <v>7716</v>
      </c>
      <c r="C492" t="s" s="4">
        <v>4647</v>
      </c>
      <c r="D492" t="s" s="4">
        <v>4648</v>
      </c>
      <c r="E492" t="s" s="4">
        <v>4648</v>
      </c>
      <c r="F492" t="s" s="4">
        <v>4649</v>
      </c>
      <c r="G492" t="s" s="4">
        <v>4650</v>
      </c>
    </row>
    <row r="493" ht="45.0" customHeight="true">
      <c r="A493" t="s" s="4">
        <v>2266</v>
      </c>
      <c r="B493" t="s" s="4">
        <v>7717</v>
      </c>
      <c r="C493" t="s" s="4">
        <v>4647</v>
      </c>
      <c r="D493" t="s" s="4">
        <v>4648</v>
      </c>
      <c r="E493" t="s" s="4">
        <v>4648</v>
      </c>
      <c r="F493" t="s" s="4">
        <v>4649</v>
      </c>
      <c r="G493" t="s" s="4">
        <v>4650</v>
      </c>
    </row>
    <row r="494" ht="45.0" customHeight="true">
      <c r="A494" t="s" s="4">
        <v>2269</v>
      </c>
      <c r="B494" t="s" s="4">
        <v>7718</v>
      </c>
      <c r="C494" t="s" s="4">
        <v>4647</v>
      </c>
      <c r="D494" t="s" s="4">
        <v>4648</v>
      </c>
      <c r="E494" t="s" s="4">
        <v>4648</v>
      </c>
      <c r="F494" t="s" s="4">
        <v>4649</v>
      </c>
      <c r="G494" t="s" s="4">
        <v>4650</v>
      </c>
    </row>
    <row r="495" ht="45.0" customHeight="true">
      <c r="A495" t="s" s="4">
        <v>2272</v>
      </c>
      <c r="B495" t="s" s="4">
        <v>7719</v>
      </c>
      <c r="C495" t="s" s="4">
        <v>4647</v>
      </c>
      <c r="D495" t="s" s="4">
        <v>4648</v>
      </c>
      <c r="E495" t="s" s="4">
        <v>4648</v>
      </c>
      <c r="F495" t="s" s="4">
        <v>4649</v>
      </c>
      <c r="G495" t="s" s="4">
        <v>4650</v>
      </c>
    </row>
    <row r="496" ht="45.0" customHeight="true">
      <c r="A496" t="s" s="4">
        <v>2275</v>
      </c>
      <c r="B496" t="s" s="4">
        <v>7720</v>
      </c>
      <c r="C496" t="s" s="4">
        <v>4647</v>
      </c>
      <c r="D496" t="s" s="4">
        <v>4648</v>
      </c>
      <c r="E496" t="s" s="4">
        <v>4648</v>
      </c>
      <c r="F496" t="s" s="4">
        <v>4649</v>
      </c>
      <c r="G496" t="s" s="4">
        <v>4650</v>
      </c>
    </row>
    <row r="497" ht="45.0" customHeight="true">
      <c r="A497" t="s" s="4">
        <v>2280</v>
      </c>
      <c r="B497" t="s" s="4">
        <v>7721</v>
      </c>
      <c r="C497" t="s" s="4">
        <v>4647</v>
      </c>
      <c r="D497" t="s" s="4">
        <v>4648</v>
      </c>
      <c r="E497" t="s" s="4">
        <v>4648</v>
      </c>
      <c r="F497" t="s" s="4">
        <v>4649</v>
      </c>
      <c r="G497" t="s" s="4">
        <v>4650</v>
      </c>
    </row>
    <row r="498" ht="45.0" customHeight="true">
      <c r="A498" t="s" s="4">
        <v>2285</v>
      </c>
      <c r="B498" t="s" s="4">
        <v>7722</v>
      </c>
      <c r="C498" t="s" s="4">
        <v>4647</v>
      </c>
      <c r="D498" t="s" s="4">
        <v>4648</v>
      </c>
      <c r="E498" t="s" s="4">
        <v>4648</v>
      </c>
      <c r="F498" t="s" s="4">
        <v>4649</v>
      </c>
      <c r="G498" t="s" s="4">
        <v>4650</v>
      </c>
    </row>
    <row r="499" ht="45.0" customHeight="true">
      <c r="A499" t="s" s="4">
        <v>2288</v>
      </c>
      <c r="B499" t="s" s="4">
        <v>7723</v>
      </c>
      <c r="C499" t="s" s="4">
        <v>4647</v>
      </c>
      <c r="D499" t="s" s="4">
        <v>4648</v>
      </c>
      <c r="E499" t="s" s="4">
        <v>4648</v>
      </c>
      <c r="F499" t="s" s="4">
        <v>4649</v>
      </c>
      <c r="G499" t="s" s="4">
        <v>4650</v>
      </c>
    </row>
    <row r="500" ht="45.0" customHeight="true">
      <c r="A500" t="s" s="4">
        <v>2291</v>
      </c>
      <c r="B500" t="s" s="4">
        <v>7724</v>
      </c>
      <c r="C500" t="s" s="4">
        <v>4647</v>
      </c>
      <c r="D500" t="s" s="4">
        <v>4648</v>
      </c>
      <c r="E500" t="s" s="4">
        <v>4648</v>
      </c>
      <c r="F500" t="s" s="4">
        <v>4649</v>
      </c>
      <c r="G500" t="s" s="4">
        <v>4650</v>
      </c>
    </row>
    <row r="501" ht="45.0" customHeight="true">
      <c r="A501" t="s" s="4">
        <v>2296</v>
      </c>
      <c r="B501" t="s" s="4">
        <v>7725</v>
      </c>
      <c r="C501" t="s" s="4">
        <v>4647</v>
      </c>
      <c r="D501" t="s" s="4">
        <v>4648</v>
      </c>
      <c r="E501" t="s" s="4">
        <v>4648</v>
      </c>
      <c r="F501" t="s" s="4">
        <v>4649</v>
      </c>
      <c r="G501" t="s" s="4">
        <v>4650</v>
      </c>
    </row>
    <row r="502" ht="45.0" customHeight="true">
      <c r="A502" t="s" s="4">
        <v>2299</v>
      </c>
      <c r="B502" t="s" s="4">
        <v>7726</v>
      </c>
      <c r="C502" t="s" s="4">
        <v>4647</v>
      </c>
      <c r="D502" t="s" s="4">
        <v>4648</v>
      </c>
      <c r="E502" t="s" s="4">
        <v>4648</v>
      </c>
      <c r="F502" t="s" s="4">
        <v>4649</v>
      </c>
      <c r="G502" t="s" s="4">
        <v>4650</v>
      </c>
    </row>
    <row r="503" ht="45.0" customHeight="true">
      <c r="A503" t="s" s="4">
        <v>2302</v>
      </c>
      <c r="B503" t="s" s="4">
        <v>7727</v>
      </c>
      <c r="C503" t="s" s="4">
        <v>4647</v>
      </c>
      <c r="D503" t="s" s="4">
        <v>4648</v>
      </c>
      <c r="E503" t="s" s="4">
        <v>4648</v>
      </c>
      <c r="F503" t="s" s="4">
        <v>4649</v>
      </c>
      <c r="G503" t="s" s="4">
        <v>4650</v>
      </c>
    </row>
    <row r="504" ht="45.0" customHeight="true">
      <c r="A504" t="s" s="4">
        <v>2305</v>
      </c>
      <c r="B504" t="s" s="4">
        <v>7728</v>
      </c>
      <c r="C504" t="s" s="4">
        <v>4647</v>
      </c>
      <c r="D504" t="s" s="4">
        <v>4648</v>
      </c>
      <c r="E504" t="s" s="4">
        <v>4648</v>
      </c>
      <c r="F504" t="s" s="4">
        <v>4649</v>
      </c>
      <c r="G504" t="s" s="4">
        <v>4650</v>
      </c>
    </row>
    <row r="505" ht="45.0" customHeight="true">
      <c r="A505" t="s" s="4">
        <v>2308</v>
      </c>
      <c r="B505" t="s" s="4">
        <v>7729</v>
      </c>
      <c r="C505" t="s" s="4">
        <v>4647</v>
      </c>
      <c r="D505" t="s" s="4">
        <v>4648</v>
      </c>
      <c r="E505" t="s" s="4">
        <v>4648</v>
      </c>
      <c r="F505" t="s" s="4">
        <v>4649</v>
      </c>
      <c r="G505" t="s" s="4">
        <v>4650</v>
      </c>
    </row>
    <row r="506" ht="45.0" customHeight="true">
      <c r="A506" t="s" s="4">
        <v>2312</v>
      </c>
      <c r="B506" t="s" s="4">
        <v>7730</v>
      </c>
      <c r="C506" t="s" s="4">
        <v>4647</v>
      </c>
      <c r="D506" t="s" s="4">
        <v>4648</v>
      </c>
      <c r="E506" t="s" s="4">
        <v>4648</v>
      </c>
      <c r="F506" t="s" s="4">
        <v>4649</v>
      </c>
      <c r="G506" t="s" s="4">
        <v>4650</v>
      </c>
    </row>
    <row r="507" ht="45.0" customHeight="true">
      <c r="A507" t="s" s="4">
        <v>2315</v>
      </c>
      <c r="B507" t="s" s="4">
        <v>7731</v>
      </c>
      <c r="C507" t="s" s="4">
        <v>4647</v>
      </c>
      <c r="D507" t="s" s="4">
        <v>4648</v>
      </c>
      <c r="E507" t="s" s="4">
        <v>4648</v>
      </c>
      <c r="F507" t="s" s="4">
        <v>4649</v>
      </c>
      <c r="G507" t="s" s="4">
        <v>4650</v>
      </c>
    </row>
    <row r="508" ht="45.0" customHeight="true">
      <c r="A508" t="s" s="4">
        <v>2318</v>
      </c>
      <c r="B508" t="s" s="4">
        <v>7732</v>
      </c>
      <c r="C508" t="s" s="4">
        <v>4647</v>
      </c>
      <c r="D508" t="s" s="4">
        <v>4648</v>
      </c>
      <c r="E508" t="s" s="4">
        <v>4648</v>
      </c>
      <c r="F508" t="s" s="4">
        <v>4649</v>
      </c>
      <c r="G508" t="s" s="4">
        <v>4650</v>
      </c>
    </row>
    <row r="509" ht="45.0" customHeight="true">
      <c r="A509" t="s" s="4">
        <v>2321</v>
      </c>
      <c r="B509" t="s" s="4">
        <v>7733</v>
      </c>
      <c r="C509" t="s" s="4">
        <v>4647</v>
      </c>
      <c r="D509" t="s" s="4">
        <v>4648</v>
      </c>
      <c r="E509" t="s" s="4">
        <v>4648</v>
      </c>
      <c r="F509" t="s" s="4">
        <v>4649</v>
      </c>
      <c r="G509" t="s" s="4">
        <v>4650</v>
      </c>
    </row>
    <row r="510" ht="45.0" customHeight="true">
      <c r="A510" t="s" s="4">
        <v>2324</v>
      </c>
      <c r="B510" t="s" s="4">
        <v>7734</v>
      </c>
      <c r="C510" t="s" s="4">
        <v>4647</v>
      </c>
      <c r="D510" t="s" s="4">
        <v>4648</v>
      </c>
      <c r="E510" t="s" s="4">
        <v>4648</v>
      </c>
      <c r="F510" t="s" s="4">
        <v>4649</v>
      </c>
      <c r="G510" t="s" s="4">
        <v>4650</v>
      </c>
    </row>
    <row r="511" ht="45.0" customHeight="true">
      <c r="A511" t="s" s="4">
        <v>2329</v>
      </c>
      <c r="B511" t="s" s="4">
        <v>7735</v>
      </c>
      <c r="C511" t="s" s="4">
        <v>4647</v>
      </c>
      <c r="D511" t="s" s="4">
        <v>4648</v>
      </c>
      <c r="E511" t="s" s="4">
        <v>4648</v>
      </c>
      <c r="F511" t="s" s="4">
        <v>4649</v>
      </c>
      <c r="G511" t="s" s="4">
        <v>4650</v>
      </c>
    </row>
    <row r="512" ht="45.0" customHeight="true">
      <c r="A512" t="s" s="4">
        <v>2333</v>
      </c>
      <c r="B512" t="s" s="4">
        <v>7736</v>
      </c>
      <c r="C512" t="s" s="4">
        <v>4647</v>
      </c>
      <c r="D512" t="s" s="4">
        <v>4648</v>
      </c>
      <c r="E512" t="s" s="4">
        <v>4648</v>
      </c>
      <c r="F512" t="s" s="4">
        <v>4649</v>
      </c>
      <c r="G512" t="s" s="4">
        <v>4650</v>
      </c>
    </row>
    <row r="513" ht="45.0" customHeight="true">
      <c r="A513" t="s" s="4">
        <v>2337</v>
      </c>
      <c r="B513" t="s" s="4">
        <v>7737</v>
      </c>
      <c r="C513" t="s" s="4">
        <v>4647</v>
      </c>
      <c r="D513" t="s" s="4">
        <v>4648</v>
      </c>
      <c r="E513" t="s" s="4">
        <v>4648</v>
      </c>
      <c r="F513" t="s" s="4">
        <v>4649</v>
      </c>
      <c r="G513" t="s" s="4">
        <v>4650</v>
      </c>
    </row>
    <row r="514" ht="45.0" customHeight="true">
      <c r="A514" t="s" s="4">
        <v>2342</v>
      </c>
      <c r="B514" t="s" s="4">
        <v>7738</v>
      </c>
      <c r="C514" t="s" s="4">
        <v>4647</v>
      </c>
      <c r="D514" t="s" s="4">
        <v>4648</v>
      </c>
      <c r="E514" t="s" s="4">
        <v>4648</v>
      </c>
      <c r="F514" t="s" s="4">
        <v>4649</v>
      </c>
      <c r="G514" t="s" s="4">
        <v>4650</v>
      </c>
    </row>
    <row r="515" ht="45.0" customHeight="true">
      <c r="A515" t="s" s="4">
        <v>2348</v>
      </c>
      <c r="B515" t="s" s="4">
        <v>7739</v>
      </c>
      <c r="C515" t="s" s="4">
        <v>4647</v>
      </c>
      <c r="D515" t="s" s="4">
        <v>4648</v>
      </c>
      <c r="E515" t="s" s="4">
        <v>4648</v>
      </c>
      <c r="F515" t="s" s="4">
        <v>4649</v>
      </c>
      <c r="G515" t="s" s="4">
        <v>4650</v>
      </c>
    </row>
    <row r="516" ht="45.0" customHeight="true">
      <c r="A516" t="s" s="4">
        <v>2352</v>
      </c>
      <c r="B516" t="s" s="4">
        <v>7740</v>
      </c>
      <c r="C516" t="s" s="4">
        <v>4647</v>
      </c>
      <c r="D516" t="s" s="4">
        <v>4648</v>
      </c>
      <c r="E516" t="s" s="4">
        <v>4648</v>
      </c>
      <c r="F516" t="s" s="4">
        <v>4649</v>
      </c>
      <c r="G516" t="s" s="4">
        <v>4650</v>
      </c>
    </row>
    <row r="517" ht="45.0" customHeight="true">
      <c r="A517" t="s" s="4">
        <v>2355</v>
      </c>
      <c r="B517" t="s" s="4">
        <v>7741</v>
      </c>
      <c r="C517" t="s" s="4">
        <v>4647</v>
      </c>
      <c r="D517" t="s" s="4">
        <v>4648</v>
      </c>
      <c r="E517" t="s" s="4">
        <v>4648</v>
      </c>
      <c r="F517" t="s" s="4">
        <v>4649</v>
      </c>
      <c r="G517" t="s" s="4">
        <v>4650</v>
      </c>
    </row>
    <row r="518" ht="45.0" customHeight="true">
      <c r="A518" t="s" s="4">
        <v>2358</v>
      </c>
      <c r="B518" t="s" s="4">
        <v>7742</v>
      </c>
      <c r="C518" t="s" s="4">
        <v>4647</v>
      </c>
      <c r="D518" t="s" s="4">
        <v>4648</v>
      </c>
      <c r="E518" t="s" s="4">
        <v>4648</v>
      </c>
      <c r="F518" t="s" s="4">
        <v>4649</v>
      </c>
      <c r="G518" t="s" s="4">
        <v>4650</v>
      </c>
    </row>
    <row r="519" ht="45.0" customHeight="true">
      <c r="A519" t="s" s="4">
        <v>2361</v>
      </c>
      <c r="B519" t="s" s="4">
        <v>7743</v>
      </c>
      <c r="C519" t="s" s="4">
        <v>4647</v>
      </c>
      <c r="D519" t="s" s="4">
        <v>4648</v>
      </c>
      <c r="E519" t="s" s="4">
        <v>4648</v>
      </c>
      <c r="F519" t="s" s="4">
        <v>4649</v>
      </c>
      <c r="G519" t="s" s="4">
        <v>4650</v>
      </c>
    </row>
    <row r="520" ht="45.0" customHeight="true">
      <c r="A520" t="s" s="4">
        <v>2364</v>
      </c>
      <c r="B520" t="s" s="4">
        <v>7744</v>
      </c>
      <c r="C520" t="s" s="4">
        <v>4647</v>
      </c>
      <c r="D520" t="s" s="4">
        <v>4648</v>
      </c>
      <c r="E520" t="s" s="4">
        <v>4648</v>
      </c>
      <c r="F520" t="s" s="4">
        <v>4649</v>
      </c>
      <c r="G520" t="s" s="4">
        <v>4650</v>
      </c>
    </row>
    <row r="521" ht="45.0" customHeight="true">
      <c r="A521" t="s" s="4">
        <v>2368</v>
      </c>
      <c r="B521" t="s" s="4">
        <v>7745</v>
      </c>
      <c r="C521" t="s" s="4">
        <v>4647</v>
      </c>
      <c r="D521" t="s" s="4">
        <v>4648</v>
      </c>
      <c r="E521" t="s" s="4">
        <v>4648</v>
      </c>
      <c r="F521" t="s" s="4">
        <v>4649</v>
      </c>
      <c r="G521" t="s" s="4">
        <v>4650</v>
      </c>
    </row>
    <row r="522" ht="45.0" customHeight="true">
      <c r="A522" t="s" s="4">
        <v>2372</v>
      </c>
      <c r="B522" t="s" s="4">
        <v>7746</v>
      </c>
      <c r="C522" t="s" s="4">
        <v>4647</v>
      </c>
      <c r="D522" t="s" s="4">
        <v>4648</v>
      </c>
      <c r="E522" t="s" s="4">
        <v>4648</v>
      </c>
      <c r="F522" t="s" s="4">
        <v>4649</v>
      </c>
      <c r="G522" t="s" s="4">
        <v>4650</v>
      </c>
    </row>
    <row r="523" ht="45.0" customHeight="true">
      <c r="A523" t="s" s="4">
        <v>2375</v>
      </c>
      <c r="B523" t="s" s="4">
        <v>7747</v>
      </c>
      <c r="C523" t="s" s="4">
        <v>4647</v>
      </c>
      <c r="D523" t="s" s="4">
        <v>4648</v>
      </c>
      <c r="E523" t="s" s="4">
        <v>4648</v>
      </c>
      <c r="F523" t="s" s="4">
        <v>4649</v>
      </c>
      <c r="G523" t="s" s="4">
        <v>4650</v>
      </c>
    </row>
    <row r="524" ht="45.0" customHeight="true">
      <c r="A524" t="s" s="4">
        <v>2378</v>
      </c>
      <c r="B524" t="s" s="4">
        <v>7748</v>
      </c>
      <c r="C524" t="s" s="4">
        <v>4647</v>
      </c>
      <c r="D524" t="s" s="4">
        <v>4648</v>
      </c>
      <c r="E524" t="s" s="4">
        <v>4648</v>
      </c>
      <c r="F524" t="s" s="4">
        <v>4649</v>
      </c>
      <c r="G524" t="s" s="4">
        <v>4650</v>
      </c>
    </row>
    <row r="525" ht="45.0" customHeight="true">
      <c r="A525" t="s" s="4">
        <v>2383</v>
      </c>
      <c r="B525" t="s" s="4">
        <v>7749</v>
      </c>
      <c r="C525" t="s" s="4">
        <v>4647</v>
      </c>
      <c r="D525" t="s" s="4">
        <v>4648</v>
      </c>
      <c r="E525" t="s" s="4">
        <v>4648</v>
      </c>
      <c r="F525" t="s" s="4">
        <v>4649</v>
      </c>
      <c r="G525" t="s" s="4">
        <v>4650</v>
      </c>
    </row>
    <row r="526" ht="45.0" customHeight="true">
      <c r="A526" t="s" s="4">
        <v>2387</v>
      </c>
      <c r="B526" t="s" s="4">
        <v>7750</v>
      </c>
      <c r="C526" t="s" s="4">
        <v>4647</v>
      </c>
      <c r="D526" t="s" s="4">
        <v>4648</v>
      </c>
      <c r="E526" t="s" s="4">
        <v>4648</v>
      </c>
      <c r="F526" t="s" s="4">
        <v>4649</v>
      </c>
      <c r="G526" t="s" s="4">
        <v>4650</v>
      </c>
    </row>
    <row r="527" ht="45.0" customHeight="true">
      <c r="A527" t="s" s="4">
        <v>2390</v>
      </c>
      <c r="B527" t="s" s="4">
        <v>7751</v>
      </c>
      <c r="C527" t="s" s="4">
        <v>4647</v>
      </c>
      <c r="D527" t="s" s="4">
        <v>4648</v>
      </c>
      <c r="E527" t="s" s="4">
        <v>4648</v>
      </c>
      <c r="F527" t="s" s="4">
        <v>4649</v>
      </c>
      <c r="G527" t="s" s="4">
        <v>4650</v>
      </c>
    </row>
    <row r="528" ht="45.0" customHeight="true">
      <c r="A528" t="s" s="4">
        <v>2394</v>
      </c>
      <c r="B528" t="s" s="4">
        <v>7752</v>
      </c>
      <c r="C528" t="s" s="4">
        <v>4647</v>
      </c>
      <c r="D528" t="s" s="4">
        <v>4648</v>
      </c>
      <c r="E528" t="s" s="4">
        <v>4648</v>
      </c>
      <c r="F528" t="s" s="4">
        <v>4649</v>
      </c>
      <c r="G528" t="s" s="4">
        <v>4650</v>
      </c>
    </row>
    <row r="529" ht="45.0" customHeight="true">
      <c r="A529" t="s" s="4">
        <v>2396</v>
      </c>
      <c r="B529" t="s" s="4">
        <v>7753</v>
      </c>
      <c r="C529" t="s" s="4">
        <v>4647</v>
      </c>
      <c r="D529" t="s" s="4">
        <v>4648</v>
      </c>
      <c r="E529" t="s" s="4">
        <v>4648</v>
      </c>
      <c r="F529" t="s" s="4">
        <v>4649</v>
      </c>
      <c r="G529" t="s" s="4">
        <v>4650</v>
      </c>
    </row>
    <row r="530" ht="45.0" customHeight="true">
      <c r="A530" t="s" s="4">
        <v>2401</v>
      </c>
      <c r="B530" t="s" s="4">
        <v>7754</v>
      </c>
      <c r="C530" t="s" s="4">
        <v>4647</v>
      </c>
      <c r="D530" t="s" s="4">
        <v>4648</v>
      </c>
      <c r="E530" t="s" s="4">
        <v>4648</v>
      </c>
      <c r="F530" t="s" s="4">
        <v>4649</v>
      </c>
      <c r="G530" t="s" s="4">
        <v>4650</v>
      </c>
    </row>
    <row r="531" ht="45.0" customHeight="true">
      <c r="A531" t="s" s="4">
        <v>2404</v>
      </c>
      <c r="B531" t="s" s="4">
        <v>7755</v>
      </c>
      <c r="C531" t="s" s="4">
        <v>4647</v>
      </c>
      <c r="D531" t="s" s="4">
        <v>4648</v>
      </c>
      <c r="E531" t="s" s="4">
        <v>4648</v>
      </c>
      <c r="F531" t="s" s="4">
        <v>4649</v>
      </c>
      <c r="G531" t="s" s="4">
        <v>4650</v>
      </c>
    </row>
    <row r="532" ht="45.0" customHeight="true">
      <c r="A532" t="s" s="4">
        <v>2408</v>
      </c>
      <c r="B532" t="s" s="4">
        <v>7756</v>
      </c>
      <c r="C532" t="s" s="4">
        <v>4647</v>
      </c>
      <c r="D532" t="s" s="4">
        <v>4648</v>
      </c>
      <c r="E532" t="s" s="4">
        <v>4648</v>
      </c>
      <c r="F532" t="s" s="4">
        <v>4649</v>
      </c>
      <c r="G532" t="s" s="4">
        <v>4650</v>
      </c>
    </row>
    <row r="533" ht="45.0" customHeight="true">
      <c r="A533" t="s" s="4">
        <v>2413</v>
      </c>
      <c r="B533" t="s" s="4">
        <v>7757</v>
      </c>
      <c r="C533" t="s" s="4">
        <v>4647</v>
      </c>
      <c r="D533" t="s" s="4">
        <v>4648</v>
      </c>
      <c r="E533" t="s" s="4">
        <v>4648</v>
      </c>
      <c r="F533" t="s" s="4">
        <v>4649</v>
      </c>
      <c r="G533" t="s" s="4">
        <v>4650</v>
      </c>
    </row>
    <row r="534" ht="45.0" customHeight="true">
      <c r="A534" t="s" s="4">
        <v>2418</v>
      </c>
      <c r="B534" t="s" s="4">
        <v>7758</v>
      </c>
      <c r="C534" t="s" s="4">
        <v>4647</v>
      </c>
      <c r="D534" t="s" s="4">
        <v>4648</v>
      </c>
      <c r="E534" t="s" s="4">
        <v>4648</v>
      </c>
      <c r="F534" t="s" s="4">
        <v>4649</v>
      </c>
      <c r="G534" t="s" s="4">
        <v>4650</v>
      </c>
    </row>
    <row r="535" ht="45.0" customHeight="true">
      <c r="A535" t="s" s="4">
        <v>2422</v>
      </c>
      <c r="B535" t="s" s="4">
        <v>7759</v>
      </c>
      <c r="C535" t="s" s="4">
        <v>4647</v>
      </c>
      <c r="D535" t="s" s="4">
        <v>4648</v>
      </c>
      <c r="E535" t="s" s="4">
        <v>4648</v>
      </c>
      <c r="F535" t="s" s="4">
        <v>4649</v>
      </c>
      <c r="G535" t="s" s="4">
        <v>4650</v>
      </c>
    </row>
    <row r="536" ht="45.0" customHeight="true">
      <c r="A536" t="s" s="4">
        <v>2427</v>
      </c>
      <c r="B536" t="s" s="4">
        <v>7760</v>
      </c>
      <c r="C536" t="s" s="4">
        <v>4647</v>
      </c>
      <c r="D536" t="s" s="4">
        <v>4648</v>
      </c>
      <c r="E536" t="s" s="4">
        <v>4648</v>
      </c>
      <c r="F536" t="s" s="4">
        <v>4649</v>
      </c>
      <c r="G536" t="s" s="4">
        <v>4650</v>
      </c>
    </row>
    <row r="537" ht="45.0" customHeight="true">
      <c r="A537" t="s" s="4">
        <v>2434</v>
      </c>
      <c r="B537" t="s" s="4">
        <v>7761</v>
      </c>
      <c r="C537" t="s" s="4">
        <v>4647</v>
      </c>
      <c r="D537" t="s" s="4">
        <v>4648</v>
      </c>
      <c r="E537" t="s" s="4">
        <v>4648</v>
      </c>
      <c r="F537" t="s" s="4">
        <v>4649</v>
      </c>
      <c r="G537" t="s" s="4">
        <v>4650</v>
      </c>
    </row>
    <row r="538" ht="45.0" customHeight="true">
      <c r="A538" t="s" s="4">
        <v>2438</v>
      </c>
      <c r="B538" t="s" s="4">
        <v>7762</v>
      </c>
      <c r="C538" t="s" s="4">
        <v>4647</v>
      </c>
      <c r="D538" t="s" s="4">
        <v>4648</v>
      </c>
      <c r="E538" t="s" s="4">
        <v>4648</v>
      </c>
      <c r="F538" t="s" s="4">
        <v>4649</v>
      </c>
      <c r="G538" t="s" s="4">
        <v>4650</v>
      </c>
    </row>
    <row r="539" ht="45.0" customHeight="true">
      <c r="A539" t="s" s="4">
        <v>2441</v>
      </c>
      <c r="B539" t="s" s="4">
        <v>7763</v>
      </c>
      <c r="C539" t="s" s="4">
        <v>4647</v>
      </c>
      <c r="D539" t="s" s="4">
        <v>4648</v>
      </c>
      <c r="E539" t="s" s="4">
        <v>4648</v>
      </c>
      <c r="F539" t="s" s="4">
        <v>4649</v>
      </c>
      <c r="G539" t="s" s="4">
        <v>4650</v>
      </c>
    </row>
    <row r="540" ht="45.0" customHeight="true">
      <c r="A540" t="s" s="4">
        <v>2445</v>
      </c>
      <c r="B540" t="s" s="4">
        <v>7764</v>
      </c>
      <c r="C540" t="s" s="4">
        <v>4647</v>
      </c>
      <c r="D540" t="s" s="4">
        <v>4648</v>
      </c>
      <c r="E540" t="s" s="4">
        <v>4648</v>
      </c>
      <c r="F540" t="s" s="4">
        <v>4649</v>
      </c>
      <c r="G540" t="s" s="4">
        <v>4650</v>
      </c>
    </row>
    <row r="541" ht="45.0" customHeight="true">
      <c r="A541" t="s" s="4">
        <v>2450</v>
      </c>
      <c r="B541" t="s" s="4">
        <v>7765</v>
      </c>
      <c r="C541" t="s" s="4">
        <v>4647</v>
      </c>
      <c r="D541" t="s" s="4">
        <v>4648</v>
      </c>
      <c r="E541" t="s" s="4">
        <v>4648</v>
      </c>
      <c r="F541" t="s" s="4">
        <v>4649</v>
      </c>
      <c r="G541" t="s" s="4">
        <v>4650</v>
      </c>
    </row>
    <row r="542" ht="45.0" customHeight="true">
      <c r="A542" t="s" s="4">
        <v>2453</v>
      </c>
      <c r="B542" t="s" s="4">
        <v>7766</v>
      </c>
      <c r="C542" t="s" s="4">
        <v>4647</v>
      </c>
      <c r="D542" t="s" s="4">
        <v>4648</v>
      </c>
      <c r="E542" t="s" s="4">
        <v>4648</v>
      </c>
      <c r="F542" t="s" s="4">
        <v>4649</v>
      </c>
      <c r="G542" t="s" s="4">
        <v>4650</v>
      </c>
    </row>
    <row r="543" ht="45.0" customHeight="true">
      <c r="A543" t="s" s="4">
        <v>2458</v>
      </c>
      <c r="B543" t="s" s="4">
        <v>7767</v>
      </c>
      <c r="C543" t="s" s="4">
        <v>4647</v>
      </c>
      <c r="D543" t="s" s="4">
        <v>4648</v>
      </c>
      <c r="E543" t="s" s="4">
        <v>4648</v>
      </c>
      <c r="F543" t="s" s="4">
        <v>4649</v>
      </c>
      <c r="G543" t="s" s="4">
        <v>4650</v>
      </c>
    </row>
    <row r="544" ht="45.0" customHeight="true">
      <c r="A544" t="s" s="4">
        <v>2463</v>
      </c>
      <c r="B544" t="s" s="4">
        <v>7768</v>
      </c>
      <c r="C544" t="s" s="4">
        <v>4647</v>
      </c>
      <c r="D544" t="s" s="4">
        <v>4648</v>
      </c>
      <c r="E544" t="s" s="4">
        <v>4648</v>
      </c>
      <c r="F544" t="s" s="4">
        <v>4649</v>
      </c>
      <c r="G544" t="s" s="4">
        <v>4650</v>
      </c>
    </row>
    <row r="545" ht="45.0" customHeight="true">
      <c r="A545" t="s" s="4">
        <v>2466</v>
      </c>
      <c r="B545" t="s" s="4">
        <v>7769</v>
      </c>
      <c r="C545" t="s" s="4">
        <v>4647</v>
      </c>
      <c r="D545" t="s" s="4">
        <v>4648</v>
      </c>
      <c r="E545" t="s" s="4">
        <v>4648</v>
      </c>
      <c r="F545" t="s" s="4">
        <v>4649</v>
      </c>
      <c r="G545" t="s" s="4">
        <v>4650</v>
      </c>
    </row>
    <row r="546" ht="45.0" customHeight="true">
      <c r="A546" t="s" s="4">
        <v>2470</v>
      </c>
      <c r="B546" t="s" s="4">
        <v>7770</v>
      </c>
      <c r="C546" t="s" s="4">
        <v>4647</v>
      </c>
      <c r="D546" t="s" s="4">
        <v>4648</v>
      </c>
      <c r="E546" t="s" s="4">
        <v>4648</v>
      </c>
      <c r="F546" t="s" s="4">
        <v>4649</v>
      </c>
      <c r="G546" t="s" s="4">
        <v>4650</v>
      </c>
    </row>
    <row r="547" ht="45.0" customHeight="true">
      <c r="A547" t="s" s="4">
        <v>2474</v>
      </c>
      <c r="B547" t="s" s="4">
        <v>7771</v>
      </c>
      <c r="C547" t="s" s="4">
        <v>4647</v>
      </c>
      <c r="D547" t="s" s="4">
        <v>4648</v>
      </c>
      <c r="E547" t="s" s="4">
        <v>4648</v>
      </c>
      <c r="F547" t="s" s="4">
        <v>4649</v>
      </c>
      <c r="G547" t="s" s="4">
        <v>4650</v>
      </c>
    </row>
    <row r="548" ht="45.0" customHeight="true">
      <c r="A548" t="s" s="4">
        <v>2477</v>
      </c>
      <c r="B548" t="s" s="4">
        <v>7772</v>
      </c>
      <c r="C548" t="s" s="4">
        <v>4647</v>
      </c>
      <c r="D548" t="s" s="4">
        <v>4648</v>
      </c>
      <c r="E548" t="s" s="4">
        <v>4648</v>
      </c>
      <c r="F548" t="s" s="4">
        <v>4649</v>
      </c>
      <c r="G548" t="s" s="4">
        <v>4650</v>
      </c>
    </row>
    <row r="549" ht="45.0" customHeight="true">
      <c r="A549" t="s" s="4">
        <v>2480</v>
      </c>
      <c r="B549" t="s" s="4">
        <v>7773</v>
      </c>
      <c r="C549" t="s" s="4">
        <v>4647</v>
      </c>
      <c r="D549" t="s" s="4">
        <v>4648</v>
      </c>
      <c r="E549" t="s" s="4">
        <v>4648</v>
      </c>
      <c r="F549" t="s" s="4">
        <v>4649</v>
      </c>
      <c r="G549" t="s" s="4">
        <v>4650</v>
      </c>
    </row>
    <row r="550" ht="45.0" customHeight="true">
      <c r="A550" t="s" s="4">
        <v>2485</v>
      </c>
      <c r="B550" t="s" s="4">
        <v>7774</v>
      </c>
      <c r="C550" t="s" s="4">
        <v>4647</v>
      </c>
      <c r="D550" t="s" s="4">
        <v>4648</v>
      </c>
      <c r="E550" t="s" s="4">
        <v>4648</v>
      </c>
      <c r="F550" t="s" s="4">
        <v>4649</v>
      </c>
      <c r="G550" t="s" s="4">
        <v>4650</v>
      </c>
    </row>
    <row r="551" ht="45.0" customHeight="true">
      <c r="A551" t="s" s="4">
        <v>2489</v>
      </c>
      <c r="B551" t="s" s="4">
        <v>7775</v>
      </c>
      <c r="C551" t="s" s="4">
        <v>4647</v>
      </c>
      <c r="D551" t="s" s="4">
        <v>4648</v>
      </c>
      <c r="E551" t="s" s="4">
        <v>4648</v>
      </c>
      <c r="F551" t="s" s="4">
        <v>4649</v>
      </c>
      <c r="G551" t="s" s="4">
        <v>4650</v>
      </c>
    </row>
    <row r="552" ht="45.0" customHeight="true">
      <c r="A552" t="s" s="4">
        <v>2494</v>
      </c>
      <c r="B552" t="s" s="4">
        <v>7776</v>
      </c>
      <c r="C552" t="s" s="4">
        <v>4647</v>
      </c>
      <c r="D552" t="s" s="4">
        <v>4648</v>
      </c>
      <c r="E552" t="s" s="4">
        <v>4648</v>
      </c>
      <c r="F552" t="s" s="4">
        <v>4649</v>
      </c>
      <c r="G552" t="s" s="4">
        <v>4650</v>
      </c>
    </row>
    <row r="553" ht="45.0" customHeight="true">
      <c r="A553" t="s" s="4">
        <v>2499</v>
      </c>
      <c r="B553" t="s" s="4">
        <v>7777</v>
      </c>
      <c r="C553" t="s" s="4">
        <v>4647</v>
      </c>
      <c r="D553" t="s" s="4">
        <v>4648</v>
      </c>
      <c r="E553" t="s" s="4">
        <v>4648</v>
      </c>
      <c r="F553" t="s" s="4">
        <v>4649</v>
      </c>
      <c r="G553" t="s" s="4">
        <v>4650</v>
      </c>
    </row>
    <row r="554" ht="45.0" customHeight="true">
      <c r="A554" t="s" s="4">
        <v>2502</v>
      </c>
      <c r="B554" t="s" s="4">
        <v>7778</v>
      </c>
      <c r="C554" t="s" s="4">
        <v>4647</v>
      </c>
      <c r="D554" t="s" s="4">
        <v>4648</v>
      </c>
      <c r="E554" t="s" s="4">
        <v>4648</v>
      </c>
      <c r="F554" t="s" s="4">
        <v>4649</v>
      </c>
      <c r="G554" t="s" s="4">
        <v>4650</v>
      </c>
    </row>
    <row r="555" ht="45.0" customHeight="true">
      <c r="A555" t="s" s="4">
        <v>2505</v>
      </c>
      <c r="B555" t="s" s="4">
        <v>7779</v>
      </c>
      <c r="C555" t="s" s="4">
        <v>4647</v>
      </c>
      <c r="D555" t="s" s="4">
        <v>4648</v>
      </c>
      <c r="E555" t="s" s="4">
        <v>4648</v>
      </c>
      <c r="F555" t="s" s="4">
        <v>4649</v>
      </c>
      <c r="G555" t="s" s="4">
        <v>4650</v>
      </c>
    </row>
    <row r="556" ht="45.0" customHeight="true">
      <c r="A556" t="s" s="4">
        <v>2511</v>
      </c>
      <c r="B556" t="s" s="4">
        <v>7780</v>
      </c>
      <c r="C556" t="s" s="4">
        <v>4647</v>
      </c>
      <c r="D556" t="s" s="4">
        <v>4648</v>
      </c>
      <c r="E556" t="s" s="4">
        <v>4648</v>
      </c>
      <c r="F556" t="s" s="4">
        <v>4649</v>
      </c>
      <c r="G556" t="s" s="4">
        <v>4650</v>
      </c>
    </row>
    <row r="557" ht="45.0" customHeight="true">
      <c r="A557" t="s" s="4">
        <v>2515</v>
      </c>
      <c r="B557" t="s" s="4">
        <v>7781</v>
      </c>
      <c r="C557" t="s" s="4">
        <v>4647</v>
      </c>
      <c r="D557" t="s" s="4">
        <v>4648</v>
      </c>
      <c r="E557" t="s" s="4">
        <v>4648</v>
      </c>
      <c r="F557" t="s" s="4">
        <v>4649</v>
      </c>
      <c r="G557" t="s" s="4">
        <v>4650</v>
      </c>
    </row>
    <row r="558" ht="45.0" customHeight="true">
      <c r="A558" t="s" s="4">
        <v>2519</v>
      </c>
      <c r="B558" t="s" s="4">
        <v>7782</v>
      </c>
      <c r="C558" t="s" s="4">
        <v>4647</v>
      </c>
      <c r="D558" t="s" s="4">
        <v>4648</v>
      </c>
      <c r="E558" t="s" s="4">
        <v>4648</v>
      </c>
      <c r="F558" t="s" s="4">
        <v>4649</v>
      </c>
      <c r="G558" t="s" s="4">
        <v>4650</v>
      </c>
    </row>
    <row r="559" ht="45.0" customHeight="true">
      <c r="A559" t="s" s="4">
        <v>2523</v>
      </c>
      <c r="B559" t="s" s="4">
        <v>7783</v>
      </c>
      <c r="C559" t="s" s="4">
        <v>4647</v>
      </c>
      <c r="D559" t="s" s="4">
        <v>4648</v>
      </c>
      <c r="E559" t="s" s="4">
        <v>4648</v>
      </c>
      <c r="F559" t="s" s="4">
        <v>4649</v>
      </c>
      <c r="G559" t="s" s="4">
        <v>4650</v>
      </c>
    </row>
    <row r="560" ht="45.0" customHeight="true">
      <c r="A560" t="s" s="4">
        <v>2526</v>
      </c>
      <c r="B560" t="s" s="4">
        <v>7784</v>
      </c>
      <c r="C560" t="s" s="4">
        <v>4647</v>
      </c>
      <c r="D560" t="s" s="4">
        <v>4648</v>
      </c>
      <c r="E560" t="s" s="4">
        <v>4648</v>
      </c>
      <c r="F560" t="s" s="4">
        <v>4649</v>
      </c>
      <c r="G560" t="s" s="4">
        <v>4650</v>
      </c>
    </row>
    <row r="561" ht="45.0" customHeight="true">
      <c r="A561" t="s" s="4">
        <v>2530</v>
      </c>
      <c r="B561" t="s" s="4">
        <v>7785</v>
      </c>
      <c r="C561" t="s" s="4">
        <v>4647</v>
      </c>
      <c r="D561" t="s" s="4">
        <v>4648</v>
      </c>
      <c r="E561" t="s" s="4">
        <v>4648</v>
      </c>
      <c r="F561" t="s" s="4">
        <v>4649</v>
      </c>
      <c r="G561" t="s" s="4">
        <v>4650</v>
      </c>
    </row>
    <row r="562" ht="45.0" customHeight="true">
      <c r="A562" t="s" s="4">
        <v>2533</v>
      </c>
      <c r="B562" t="s" s="4">
        <v>7786</v>
      </c>
      <c r="C562" t="s" s="4">
        <v>4647</v>
      </c>
      <c r="D562" t="s" s="4">
        <v>4648</v>
      </c>
      <c r="E562" t="s" s="4">
        <v>4648</v>
      </c>
      <c r="F562" t="s" s="4">
        <v>4649</v>
      </c>
      <c r="G562" t="s" s="4">
        <v>4650</v>
      </c>
    </row>
    <row r="563" ht="45.0" customHeight="true">
      <c r="A563" t="s" s="4">
        <v>2538</v>
      </c>
      <c r="B563" t="s" s="4">
        <v>7787</v>
      </c>
      <c r="C563" t="s" s="4">
        <v>4647</v>
      </c>
      <c r="D563" t="s" s="4">
        <v>4648</v>
      </c>
      <c r="E563" t="s" s="4">
        <v>4648</v>
      </c>
      <c r="F563" t="s" s="4">
        <v>4649</v>
      </c>
      <c r="G563" t="s" s="4">
        <v>4650</v>
      </c>
    </row>
    <row r="564" ht="45.0" customHeight="true">
      <c r="A564" t="s" s="4">
        <v>2543</v>
      </c>
      <c r="B564" t="s" s="4">
        <v>7788</v>
      </c>
      <c r="C564" t="s" s="4">
        <v>4647</v>
      </c>
      <c r="D564" t="s" s="4">
        <v>4648</v>
      </c>
      <c r="E564" t="s" s="4">
        <v>4648</v>
      </c>
      <c r="F564" t="s" s="4">
        <v>4649</v>
      </c>
      <c r="G564" t="s" s="4">
        <v>4650</v>
      </c>
    </row>
    <row r="565" ht="45.0" customHeight="true">
      <c r="A565" t="s" s="4">
        <v>2547</v>
      </c>
      <c r="B565" t="s" s="4">
        <v>7789</v>
      </c>
      <c r="C565" t="s" s="4">
        <v>4647</v>
      </c>
      <c r="D565" t="s" s="4">
        <v>4648</v>
      </c>
      <c r="E565" t="s" s="4">
        <v>4648</v>
      </c>
      <c r="F565" t="s" s="4">
        <v>4649</v>
      </c>
      <c r="G565" t="s" s="4">
        <v>4650</v>
      </c>
    </row>
    <row r="566" ht="45.0" customHeight="true">
      <c r="A566" t="s" s="4">
        <v>2549</v>
      </c>
      <c r="B566" t="s" s="4">
        <v>7790</v>
      </c>
      <c r="C566" t="s" s="4">
        <v>4647</v>
      </c>
      <c r="D566" t="s" s="4">
        <v>4648</v>
      </c>
      <c r="E566" t="s" s="4">
        <v>4648</v>
      </c>
      <c r="F566" t="s" s="4">
        <v>4649</v>
      </c>
      <c r="G566" t="s" s="4">
        <v>4650</v>
      </c>
    </row>
    <row r="567" ht="45.0" customHeight="true">
      <c r="A567" t="s" s="4">
        <v>2552</v>
      </c>
      <c r="B567" t="s" s="4">
        <v>7791</v>
      </c>
      <c r="C567" t="s" s="4">
        <v>4647</v>
      </c>
      <c r="D567" t="s" s="4">
        <v>4648</v>
      </c>
      <c r="E567" t="s" s="4">
        <v>4648</v>
      </c>
      <c r="F567" t="s" s="4">
        <v>4649</v>
      </c>
      <c r="G567" t="s" s="4">
        <v>4650</v>
      </c>
    </row>
    <row r="568" ht="45.0" customHeight="true">
      <c r="A568" t="s" s="4">
        <v>2557</v>
      </c>
      <c r="B568" t="s" s="4">
        <v>7792</v>
      </c>
      <c r="C568" t="s" s="4">
        <v>4647</v>
      </c>
      <c r="D568" t="s" s="4">
        <v>4648</v>
      </c>
      <c r="E568" t="s" s="4">
        <v>4648</v>
      </c>
      <c r="F568" t="s" s="4">
        <v>4649</v>
      </c>
      <c r="G568" t="s" s="4">
        <v>4650</v>
      </c>
    </row>
    <row r="569" ht="45.0" customHeight="true">
      <c r="A569" t="s" s="4">
        <v>2560</v>
      </c>
      <c r="B569" t="s" s="4">
        <v>7793</v>
      </c>
      <c r="C569" t="s" s="4">
        <v>4647</v>
      </c>
      <c r="D569" t="s" s="4">
        <v>4648</v>
      </c>
      <c r="E569" t="s" s="4">
        <v>4648</v>
      </c>
      <c r="F569" t="s" s="4">
        <v>4649</v>
      </c>
      <c r="G569" t="s" s="4">
        <v>4650</v>
      </c>
    </row>
    <row r="570" ht="45.0" customHeight="true">
      <c r="A570" t="s" s="4">
        <v>2563</v>
      </c>
      <c r="B570" t="s" s="4">
        <v>7794</v>
      </c>
      <c r="C570" t="s" s="4">
        <v>4647</v>
      </c>
      <c r="D570" t="s" s="4">
        <v>4648</v>
      </c>
      <c r="E570" t="s" s="4">
        <v>4648</v>
      </c>
      <c r="F570" t="s" s="4">
        <v>4649</v>
      </c>
      <c r="G570" t="s" s="4">
        <v>4650</v>
      </c>
    </row>
    <row r="571" ht="45.0" customHeight="true">
      <c r="A571" t="s" s="4">
        <v>2568</v>
      </c>
      <c r="B571" t="s" s="4">
        <v>7795</v>
      </c>
      <c r="C571" t="s" s="4">
        <v>4647</v>
      </c>
      <c r="D571" t="s" s="4">
        <v>4648</v>
      </c>
      <c r="E571" t="s" s="4">
        <v>4648</v>
      </c>
      <c r="F571" t="s" s="4">
        <v>4649</v>
      </c>
      <c r="G571" t="s" s="4">
        <v>4650</v>
      </c>
    </row>
    <row r="572" ht="45.0" customHeight="true">
      <c r="A572" t="s" s="4">
        <v>2572</v>
      </c>
      <c r="B572" t="s" s="4">
        <v>7796</v>
      </c>
      <c r="C572" t="s" s="4">
        <v>4647</v>
      </c>
      <c r="D572" t="s" s="4">
        <v>4648</v>
      </c>
      <c r="E572" t="s" s="4">
        <v>4648</v>
      </c>
      <c r="F572" t="s" s="4">
        <v>4649</v>
      </c>
      <c r="G572" t="s" s="4">
        <v>4650</v>
      </c>
    </row>
    <row r="573" ht="45.0" customHeight="true">
      <c r="A573" t="s" s="4">
        <v>2575</v>
      </c>
      <c r="B573" t="s" s="4">
        <v>7797</v>
      </c>
      <c r="C573" t="s" s="4">
        <v>4647</v>
      </c>
      <c r="D573" t="s" s="4">
        <v>4648</v>
      </c>
      <c r="E573" t="s" s="4">
        <v>4648</v>
      </c>
      <c r="F573" t="s" s="4">
        <v>4649</v>
      </c>
      <c r="G573" t="s" s="4">
        <v>4650</v>
      </c>
    </row>
    <row r="574" ht="45.0" customHeight="true">
      <c r="A574" t="s" s="4">
        <v>2578</v>
      </c>
      <c r="B574" t="s" s="4">
        <v>7798</v>
      </c>
      <c r="C574" t="s" s="4">
        <v>4647</v>
      </c>
      <c r="D574" t="s" s="4">
        <v>4648</v>
      </c>
      <c r="E574" t="s" s="4">
        <v>4648</v>
      </c>
      <c r="F574" t="s" s="4">
        <v>4649</v>
      </c>
      <c r="G574" t="s" s="4">
        <v>4650</v>
      </c>
    </row>
    <row r="575" ht="45.0" customHeight="true">
      <c r="A575" t="s" s="4">
        <v>2581</v>
      </c>
      <c r="B575" t="s" s="4">
        <v>7799</v>
      </c>
      <c r="C575" t="s" s="4">
        <v>4647</v>
      </c>
      <c r="D575" t="s" s="4">
        <v>4648</v>
      </c>
      <c r="E575" t="s" s="4">
        <v>4648</v>
      </c>
      <c r="F575" t="s" s="4">
        <v>4649</v>
      </c>
      <c r="G575" t="s" s="4">
        <v>4650</v>
      </c>
    </row>
    <row r="576" ht="45.0" customHeight="true">
      <c r="A576" t="s" s="4">
        <v>2584</v>
      </c>
      <c r="B576" t="s" s="4">
        <v>7800</v>
      </c>
      <c r="C576" t="s" s="4">
        <v>4647</v>
      </c>
      <c r="D576" t="s" s="4">
        <v>4648</v>
      </c>
      <c r="E576" t="s" s="4">
        <v>4648</v>
      </c>
      <c r="F576" t="s" s="4">
        <v>4649</v>
      </c>
      <c r="G576" t="s" s="4">
        <v>4650</v>
      </c>
    </row>
    <row r="577" ht="45.0" customHeight="true">
      <c r="A577" t="s" s="4">
        <v>2589</v>
      </c>
      <c r="B577" t="s" s="4">
        <v>7801</v>
      </c>
      <c r="C577" t="s" s="4">
        <v>4647</v>
      </c>
      <c r="D577" t="s" s="4">
        <v>4648</v>
      </c>
      <c r="E577" t="s" s="4">
        <v>4648</v>
      </c>
      <c r="F577" t="s" s="4">
        <v>4649</v>
      </c>
      <c r="G577" t="s" s="4">
        <v>4650</v>
      </c>
    </row>
    <row r="578" ht="45.0" customHeight="true">
      <c r="A578" t="s" s="4">
        <v>2595</v>
      </c>
      <c r="B578" t="s" s="4">
        <v>7802</v>
      </c>
      <c r="C578" t="s" s="4">
        <v>4647</v>
      </c>
      <c r="D578" t="s" s="4">
        <v>4648</v>
      </c>
      <c r="E578" t="s" s="4">
        <v>4648</v>
      </c>
      <c r="F578" t="s" s="4">
        <v>4649</v>
      </c>
      <c r="G578" t="s" s="4">
        <v>4650</v>
      </c>
    </row>
    <row r="579" ht="45.0" customHeight="true">
      <c r="A579" t="s" s="4">
        <v>2598</v>
      </c>
      <c r="B579" t="s" s="4">
        <v>7803</v>
      </c>
      <c r="C579" t="s" s="4">
        <v>4647</v>
      </c>
      <c r="D579" t="s" s="4">
        <v>4648</v>
      </c>
      <c r="E579" t="s" s="4">
        <v>4648</v>
      </c>
      <c r="F579" t="s" s="4">
        <v>4649</v>
      </c>
      <c r="G579" t="s" s="4">
        <v>4650</v>
      </c>
    </row>
    <row r="580" ht="45.0" customHeight="true">
      <c r="A580" t="s" s="4">
        <v>2602</v>
      </c>
      <c r="B580" t="s" s="4">
        <v>7804</v>
      </c>
      <c r="C580" t="s" s="4">
        <v>4647</v>
      </c>
      <c r="D580" t="s" s="4">
        <v>4648</v>
      </c>
      <c r="E580" t="s" s="4">
        <v>4648</v>
      </c>
      <c r="F580" t="s" s="4">
        <v>4649</v>
      </c>
      <c r="G580" t="s" s="4">
        <v>4650</v>
      </c>
    </row>
    <row r="581" ht="45.0" customHeight="true">
      <c r="A581" t="s" s="4">
        <v>2607</v>
      </c>
      <c r="B581" t="s" s="4">
        <v>7805</v>
      </c>
      <c r="C581" t="s" s="4">
        <v>4647</v>
      </c>
      <c r="D581" t="s" s="4">
        <v>4648</v>
      </c>
      <c r="E581" t="s" s="4">
        <v>4648</v>
      </c>
      <c r="F581" t="s" s="4">
        <v>4649</v>
      </c>
      <c r="G581" t="s" s="4">
        <v>4650</v>
      </c>
    </row>
    <row r="582" ht="45.0" customHeight="true">
      <c r="A582" t="s" s="4">
        <v>2610</v>
      </c>
      <c r="B582" t="s" s="4">
        <v>7806</v>
      </c>
      <c r="C582" t="s" s="4">
        <v>4647</v>
      </c>
      <c r="D582" t="s" s="4">
        <v>4648</v>
      </c>
      <c r="E582" t="s" s="4">
        <v>4648</v>
      </c>
      <c r="F582" t="s" s="4">
        <v>4649</v>
      </c>
      <c r="G582" t="s" s="4">
        <v>4650</v>
      </c>
    </row>
    <row r="583" ht="45.0" customHeight="true">
      <c r="A583" t="s" s="4">
        <v>2614</v>
      </c>
      <c r="B583" t="s" s="4">
        <v>7807</v>
      </c>
      <c r="C583" t="s" s="4">
        <v>4647</v>
      </c>
      <c r="D583" t="s" s="4">
        <v>4648</v>
      </c>
      <c r="E583" t="s" s="4">
        <v>4648</v>
      </c>
      <c r="F583" t="s" s="4">
        <v>4649</v>
      </c>
      <c r="G583" t="s" s="4">
        <v>4650</v>
      </c>
    </row>
    <row r="584" ht="45.0" customHeight="true">
      <c r="A584" t="s" s="4">
        <v>2619</v>
      </c>
      <c r="B584" t="s" s="4">
        <v>7808</v>
      </c>
      <c r="C584" t="s" s="4">
        <v>4647</v>
      </c>
      <c r="D584" t="s" s="4">
        <v>4648</v>
      </c>
      <c r="E584" t="s" s="4">
        <v>4648</v>
      </c>
      <c r="F584" t="s" s="4">
        <v>4649</v>
      </c>
      <c r="G584" t="s" s="4">
        <v>4650</v>
      </c>
    </row>
    <row r="585" ht="45.0" customHeight="true">
      <c r="A585" t="s" s="4">
        <v>2622</v>
      </c>
      <c r="B585" t="s" s="4">
        <v>7809</v>
      </c>
      <c r="C585" t="s" s="4">
        <v>4647</v>
      </c>
      <c r="D585" t="s" s="4">
        <v>4648</v>
      </c>
      <c r="E585" t="s" s="4">
        <v>4648</v>
      </c>
      <c r="F585" t="s" s="4">
        <v>4649</v>
      </c>
      <c r="G585" t="s" s="4">
        <v>4650</v>
      </c>
    </row>
    <row r="586" ht="45.0" customHeight="true">
      <c r="A586" t="s" s="4">
        <v>2626</v>
      </c>
      <c r="B586" t="s" s="4">
        <v>7810</v>
      </c>
      <c r="C586" t="s" s="4">
        <v>4647</v>
      </c>
      <c r="D586" t="s" s="4">
        <v>4648</v>
      </c>
      <c r="E586" t="s" s="4">
        <v>4648</v>
      </c>
      <c r="F586" t="s" s="4">
        <v>4649</v>
      </c>
      <c r="G586" t="s" s="4">
        <v>4650</v>
      </c>
    </row>
    <row r="587" ht="45.0" customHeight="true">
      <c r="A587" t="s" s="4">
        <v>2629</v>
      </c>
      <c r="B587" t="s" s="4">
        <v>7811</v>
      </c>
      <c r="C587" t="s" s="4">
        <v>4647</v>
      </c>
      <c r="D587" t="s" s="4">
        <v>4648</v>
      </c>
      <c r="E587" t="s" s="4">
        <v>4648</v>
      </c>
      <c r="F587" t="s" s="4">
        <v>4649</v>
      </c>
      <c r="G587" t="s" s="4">
        <v>4650</v>
      </c>
    </row>
    <row r="588" ht="45.0" customHeight="true">
      <c r="A588" t="s" s="4">
        <v>2635</v>
      </c>
      <c r="B588" t="s" s="4">
        <v>7812</v>
      </c>
      <c r="C588" t="s" s="4">
        <v>4647</v>
      </c>
      <c r="D588" t="s" s="4">
        <v>4648</v>
      </c>
      <c r="E588" t="s" s="4">
        <v>4648</v>
      </c>
      <c r="F588" t="s" s="4">
        <v>4649</v>
      </c>
      <c r="G588" t="s" s="4">
        <v>4650</v>
      </c>
    </row>
    <row r="589" ht="45.0" customHeight="true">
      <c r="A589" t="s" s="4">
        <v>2639</v>
      </c>
      <c r="B589" t="s" s="4">
        <v>7813</v>
      </c>
      <c r="C589" t="s" s="4">
        <v>4647</v>
      </c>
      <c r="D589" t="s" s="4">
        <v>4648</v>
      </c>
      <c r="E589" t="s" s="4">
        <v>4648</v>
      </c>
      <c r="F589" t="s" s="4">
        <v>4649</v>
      </c>
      <c r="G589" t="s" s="4">
        <v>4650</v>
      </c>
    </row>
    <row r="590" ht="45.0" customHeight="true">
      <c r="A590" t="s" s="4">
        <v>2643</v>
      </c>
      <c r="B590" t="s" s="4">
        <v>7814</v>
      </c>
      <c r="C590" t="s" s="4">
        <v>4647</v>
      </c>
      <c r="D590" t="s" s="4">
        <v>4648</v>
      </c>
      <c r="E590" t="s" s="4">
        <v>4648</v>
      </c>
      <c r="F590" t="s" s="4">
        <v>4649</v>
      </c>
      <c r="G590" t="s" s="4">
        <v>4650</v>
      </c>
    </row>
    <row r="591" ht="45.0" customHeight="true">
      <c r="A591" t="s" s="4">
        <v>2647</v>
      </c>
      <c r="B591" t="s" s="4">
        <v>7815</v>
      </c>
      <c r="C591" t="s" s="4">
        <v>4647</v>
      </c>
      <c r="D591" t="s" s="4">
        <v>4648</v>
      </c>
      <c r="E591" t="s" s="4">
        <v>4648</v>
      </c>
      <c r="F591" t="s" s="4">
        <v>4649</v>
      </c>
      <c r="G591" t="s" s="4">
        <v>4650</v>
      </c>
    </row>
    <row r="592" ht="45.0" customHeight="true">
      <c r="A592" t="s" s="4">
        <v>2650</v>
      </c>
      <c r="B592" t="s" s="4">
        <v>7816</v>
      </c>
      <c r="C592" t="s" s="4">
        <v>4647</v>
      </c>
      <c r="D592" t="s" s="4">
        <v>4648</v>
      </c>
      <c r="E592" t="s" s="4">
        <v>4648</v>
      </c>
      <c r="F592" t="s" s="4">
        <v>4649</v>
      </c>
      <c r="G592" t="s" s="4">
        <v>4650</v>
      </c>
    </row>
    <row r="593" ht="45.0" customHeight="true">
      <c r="A593" t="s" s="4">
        <v>2655</v>
      </c>
      <c r="B593" t="s" s="4">
        <v>7817</v>
      </c>
      <c r="C593" t="s" s="4">
        <v>4647</v>
      </c>
      <c r="D593" t="s" s="4">
        <v>4648</v>
      </c>
      <c r="E593" t="s" s="4">
        <v>4648</v>
      </c>
      <c r="F593" t="s" s="4">
        <v>4649</v>
      </c>
      <c r="G593" t="s" s="4">
        <v>4650</v>
      </c>
    </row>
    <row r="594" ht="45.0" customHeight="true">
      <c r="A594" t="s" s="4">
        <v>2658</v>
      </c>
      <c r="B594" t="s" s="4">
        <v>7818</v>
      </c>
      <c r="C594" t="s" s="4">
        <v>4647</v>
      </c>
      <c r="D594" t="s" s="4">
        <v>4648</v>
      </c>
      <c r="E594" t="s" s="4">
        <v>4648</v>
      </c>
      <c r="F594" t="s" s="4">
        <v>4649</v>
      </c>
      <c r="G594" t="s" s="4">
        <v>4650</v>
      </c>
    </row>
    <row r="595" ht="45.0" customHeight="true">
      <c r="A595" t="s" s="4">
        <v>2663</v>
      </c>
      <c r="B595" t="s" s="4">
        <v>7819</v>
      </c>
      <c r="C595" t="s" s="4">
        <v>4647</v>
      </c>
      <c r="D595" t="s" s="4">
        <v>4648</v>
      </c>
      <c r="E595" t="s" s="4">
        <v>4648</v>
      </c>
      <c r="F595" t="s" s="4">
        <v>4649</v>
      </c>
      <c r="G595" t="s" s="4">
        <v>4650</v>
      </c>
    </row>
    <row r="596" ht="45.0" customHeight="true">
      <c r="A596" t="s" s="4">
        <v>2667</v>
      </c>
      <c r="B596" t="s" s="4">
        <v>7820</v>
      </c>
      <c r="C596" t="s" s="4">
        <v>4647</v>
      </c>
      <c r="D596" t="s" s="4">
        <v>4648</v>
      </c>
      <c r="E596" t="s" s="4">
        <v>4648</v>
      </c>
      <c r="F596" t="s" s="4">
        <v>4649</v>
      </c>
      <c r="G596" t="s" s="4">
        <v>4650</v>
      </c>
    </row>
    <row r="597" ht="45.0" customHeight="true">
      <c r="A597" t="s" s="4">
        <v>2670</v>
      </c>
      <c r="B597" t="s" s="4">
        <v>7821</v>
      </c>
      <c r="C597" t="s" s="4">
        <v>4647</v>
      </c>
      <c r="D597" t="s" s="4">
        <v>4648</v>
      </c>
      <c r="E597" t="s" s="4">
        <v>4648</v>
      </c>
      <c r="F597" t="s" s="4">
        <v>4649</v>
      </c>
      <c r="G597" t="s" s="4">
        <v>4650</v>
      </c>
    </row>
    <row r="598" ht="45.0" customHeight="true">
      <c r="A598" t="s" s="4">
        <v>2674</v>
      </c>
      <c r="B598" t="s" s="4">
        <v>7822</v>
      </c>
      <c r="C598" t="s" s="4">
        <v>4647</v>
      </c>
      <c r="D598" t="s" s="4">
        <v>4648</v>
      </c>
      <c r="E598" t="s" s="4">
        <v>4648</v>
      </c>
      <c r="F598" t="s" s="4">
        <v>4649</v>
      </c>
      <c r="G598" t="s" s="4">
        <v>4650</v>
      </c>
    </row>
    <row r="599" ht="45.0" customHeight="true">
      <c r="A599" t="s" s="4">
        <v>2677</v>
      </c>
      <c r="B599" t="s" s="4">
        <v>7823</v>
      </c>
      <c r="C599" t="s" s="4">
        <v>4647</v>
      </c>
      <c r="D599" t="s" s="4">
        <v>4648</v>
      </c>
      <c r="E599" t="s" s="4">
        <v>4648</v>
      </c>
      <c r="F599" t="s" s="4">
        <v>4649</v>
      </c>
      <c r="G599" t="s" s="4">
        <v>4650</v>
      </c>
    </row>
    <row r="600" ht="45.0" customHeight="true">
      <c r="A600" t="s" s="4">
        <v>2684</v>
      </c>
      <c r="B600" t="s" s="4">
        <v>7824</v>
      </c>
      <c r="C600" t="s" s="4">
        <v>4647</v>
      </c>
      <c r="D600" t="s" s="4">
        <v>4648</v>
      </c>
      <c r="E600" t="s" s="4">
        <v>4648</v>
      </c>
      <c r="F600" t="s" s="4">
        <v>4649</v>
      </c>
      <c r="G600" t="s" s="4">
        <v>4650</v>
      </c>
    </row>
    <row r="601" ht="45.0" customHeight="true">
      <c r="A601" t="s" s="4">
        <v>2689</v>
      </c>
      <c r="B601" t="s" s="4">
        <v>7825</v>
      </c>
      <c r="C601" t="s" s="4">
        <v>4647</v>
      </c>
      <c r="D601" t="s" s="4">
        <v>4648</v>
      </c>
      <c r="E601" t="s" s="4">
        <v>4648</v>
      </c>
      <c r="F601" t="s" s="4">
        <v>4649</v>
      </c>
      <c r="G601" t="s" s="4">
        <v>4650</v>
      </c>
    </row>
    <row r="602" ht="45.0" customHeight="true">
      <c r="A602" t="s" s="4">
        <v>2693</v>
      </c>
      <c r="B602" t="s" s="4">
        <v>7826</v>
      </c>
      <c r="C602" t="s" s="4">
        <v>4647</v>
      </c>
      <c r="D602" t="s" s="4">
        <v>4648</v>
      </c>
      <c r="E602" t="s" s="4">
        <v>4648</v>
      </c>
      <c r="F602" t="s" s="4">
        <v>4649</v>
      </c>
      <c r="G602" t="s" s="4">
        <v>4650</v>
      </c>
    </row>
    <row r="603" ht="45.0" customHeight="true">
      <c r="A603" t="s" s="4">
        <v>2697</v>
      </c>
      <c r="B603" t="s" s="4">
        <v>7827</v>
      </c>
      <c r="C603" t="s" s="4">
        <v>4647</v>
      </c>
      <c r="D603" t="s" s="4">
        <v>4648</v>
      </c>
      <c r="E603" t="s" s="4">
        <v>4648</v>
      </c>
      <c r="F603" t="s" s="4">
        <v>4649</v>
      </c>
      <c r="G603" t="s" s="4">
        <v>4650</v>
      </c>
    </row>
    <row r="604" ht="45.0" customHeight="true">
      <c r="A604" t="s" s="4">
        <v>2700</v>
      </c>
      <c r="B604" t="s" s="4">
        <v>7828</v>
      </c>
      <c r="C604" t="s" s="4">
        <v>4647</v>
      </c>
      <c r="D604" t="s" s="4">
        <v>4648</v>
      </c>
      <c r="E604" t="s" s="4">
        <v>4648</v>
      </c>
      <c r="F604" t="s" s="4">
        <v>4649</v>
      </c>
      <c r="G604" t="s" s="4">
        <v>4650</v>
      </c>
    </row>
    <row r="605" ht="45.0" customHeight="true">
      <c r="A605" t="s" s="4">
        <v>2704</v>
      </c>
      <c r="B605" t="s" s="4">
        <v>7829</v>
      </c>
      <c r="C605" t="s" s="4">
        <v>4647</v>
      </c>
      <c r="D605" t="s" s="4">
        <v>4648</v>
      </c>
      <c r="E605" t="s" s="4">
        <v>4648</v>
      </c>
      <c r="F605" t="s" s="4">
        <v>4649</v>
      </c>
      <c r="G605" t="s" s="4">
        <v>4650</v>
      </c>
    </row>
    <row r="606" ht="45.0" customHeight="true">
      <c r="A606" t="s" s="4">
        <v>2708</v>
      </c>
      <c r="B606" t="s" s="4">
        <v>7830</v>
      </c>
      <c r="C606" t="s" s="4">
        <v>4647</v>
      </c>
      <c r="D606" t="s" s="4">
        <v>4648</v>
      </c>
      <c r="E606" t="s" s="4">
        <v>4648</v>
      </c>
      <c r="F606" t="s" s="4">
        <v>4649</v>
      </c>
      <c r="G606" t="s" s="4">
        <v>4650</v>
      </c>
    </row>
    <row r="607" ht="45.0" customHeight="true">
      <c r="A607" t="s" s="4">
        <v>2716</v>
      </c>
      <c r="B607" t="s" s="4">
        <v>7831</v>
      </c>
      <c r="C607" t="s" s="4">
        <v>4647</v>
      </c>
      <c r="D607" t="s" s="4">
        <v>4648</v>
      </c>
      <c r="E607" t="s" s="4">
        <v>4648</v>
      </c>
      <c r="F607" t="s" s="4">
        <v>4649</v>
      </c>
      <c r="G607" t="s" s="4">
        <v>4650</v>
      </c>
    </row>
    <row r="608" ht="45.0" customHeight="true">
      <c r="A608" t="s" s="4">
        <v>2718</v>
      </c>
      <c r="B608" t="s" s="4">
        <v>7832</v>
      </c>
      <c r="C608" t="s" s="4">
        <v>4647</v>
      </c>
      <c r="D608" t="s" s="4">
        <v>4648</v>
      </c>
      <c r="E608" t="s" s="4">
        <v>4648</v>
      </c>
      <c r="F608" t="s" s="4">
        <v>4649</v>
      </c>
      <c r="G608" t="s" s="4">
        <v>4650</v>
      </c>
    </row>
    <row r="609" ht="45.0" customHeight="true">
      <c r="A609" t="s" s="4">
        <v>2722</v>
      </c>
      <c r="B609" t="s" s="4">
        <v>7833</v>
      </c>
      <c r="C609" t="s" s="4">
        <v>4647</v>
      </c>
      <c r="D609" t="s" s="4">
        <v>4648</v>
      </c>
      <c r="E609" t="s" s="4">
        <v>4648</v>
      </c>
      <c r="F609" t="s" s="4">
        <v>4649</v>
      </c>
      <c r="G609" t="s" s="4">
        <v>4650</v>
      </c>
    </row>
    <row r="610" ht="45.0" customHeight="true">
      <c r="A610" t="s" s="4">
        <v>2725</v>
      </c>
      <c r="B610" t="s" s="4">
        <v>7834</v>
      </c>
      <c r="C610" t="s" s="4">
        <v>4647</v>
      </c>
      <c r="D610" t="s" s="4">
        <v>4648</v>
      </c>
      <c r="E610" t="s" s="4">
        <v>4648</v>
      </c>
      <c r="F610" t="s" s="4">
        <v>4649</v>
      </c>
      <c r="G610" t="s" s="4">
        <v>4650</v>
      </c>
    </row>
    <row r="611" ht="45.0" customHeight="true">
      <c r="A611" t="s" s="4">
        <v>2727</v>
      </c>
      <c r="B611" t="s" s="4">
        <v>7835</v>
      </c>
      <c r="C611" t="s" s="4">
        <v>4647</v>
      </c>
      <c r="D611" t="s" s="4">
        <v>4648</v>
      </c>
      <c r="E611" t="s" s="4">
        <v>4648</v>
      </c>
      <c r="F611" t="s" s="4">
        <v>4649</v>
      </c>
      <c r="G611" t="s" s="4">
        <v>4650</v>
      </c>
    </row>
    <row r="612" ht="45.0" customHeight="true">
      <c r="A612" t="s" s="4">
        <v>2730</v>
      </c>
      <c r="B612" t="s" s="4">
        <v>7836</v>
      </c>
      <c r="C612" t="s" s="4">
        <v>4647</v>
      </c>
      <c r="D612" t="s" s="4">
        <v>4648</v>
      </c>
      <c r="E612" t="s" s="4">
        <v>4648</v>
      </c>
      <c r="F612" t="s" s="4">
        <v>4649</v>
      </c>
      <c r="G612" t="s" s="4">
        <v>4650</v>
      </c>
    </row>
    <row r="613" ht="45.0" customHeight="true">
      <c r="A613" t="s" s="4">
        <v>2732</v>
      </c>
      <c r="B613" t="s" s="4">
        <v>7837</v>
      </c>
      <c r="C613" t="s" s="4">
        <v>4647</v>
      </c>
      <c r="D613" t="s" s="4">
        <v>4648</v>
      </c>
      <c r="E613" t="s" s="4">
        <v>4648</v>
      </c>
      <c r="F613" t="s" s="4">
        <v>4649</v>
      </c>
      <c r="G613" t="s" s="4">
        <v>4650</v>
      </c>
    </row>
    <row r="614" ht="45.0" customHeight="true">
      <c r="A614" t="s" s="4">
        <v>2737</v>
      </c>
      <c r="B614" t="s" s="4">
        <v>7838</v>
      </c>
      <c r="C614" t="s" s="4">
        <v>4647</v>
      </c>
      <c r="D614" t="s" s="4">
        <v>4648</v>
      </c>
      <c r="E614" t="s" s="4">
        <v>4648</v>
      </c>
      <c r="F614" t="s" s="4">
        <v>4649</v>
      </c>
      <c r="G614" t="s" s="4">
        <v>4650</v>
      </c>
    </row>
    <row r="615" ht="45.0" customHeight="true">
      <c r="A615" t="s" s="4">
        <v>2741</v>
      </c>
      <c r="B615" t="s" s="4">
        <v>7839</v>
      </c>
      <c r="C615" t="s" s="4">
        <v>4647</v>
      </c>
      <c r="D615" t="s" s="4">
        <v>4648</v>
      </c>
      <c r="E615" t="s" s="4">
        <v>4648</v>
      </c>
      <c r="F615" t="s" s="4">
        <v>4649</v>
      </c>
      <c r="G615" t="s" s="4">
        <v>4650</v>
      </c>
    </row>
    <row r="616" ht="45.0" customHeight="true">
      <c r="A616" t="s" s="4">
        <v>2748</v>
      </c>
      <c r="B616" t="s" s="4">
        <v>7840</v>
      </c>
      <c r="C616" t="s" s="4">
        <v>4647</v>
      </c>
      <c r="D616" t="s" s="4">
        <v>4648</v>
      </c>
      <c r="E616" t="s" s="4">
        <v>4648</v>
      </c>
      <c r="F616" t="s" s="4">
        <v>4649</v>
      </c>
      <c r="G616" t="s" s="4">
        <v>4650</v>
      </c>
    </row>
    <row r="617" ht="45.0" customHeight="true">
      <c r="A617" t="s" s="4">
        <v>2753</v>
      </c>
      <c r="B617" t="s" s="4">
        <v>7841</v>
      </c>
      <c r="C617" t="s" s="4">
        <v>4647</v>
      </c>
      <c r="D617" t="s" s="4">
        <v>4648</v>
      </c>
      <c r="E617" t="s" s="4">
        <v>4648</v>
      </c>
      <c r="F617" t="s" s="4">
        <v>4649</v>
      </c>
      <c r="G617" t="s" s="4">
        <v>4650</v>
      </c>
    </row>
    <row r="618" ht="45.0" customHeight="true">
      <c r="A618" t="s" s="4">
        <v>2758</v>
      </c>
      <c r="B618" t="s" s="4">
        <v>7842</v>
      </c>
      <c r="C618" t="s" s="4">
        <v>4647</v>
      </c>
      <c r="D618" t="s" s="4">
        <v>4648</v>
      </c>
      <c r="E618" t="s" s="4">
        <v>4648</v>
      </c>
      <c r="F618" t="s" s="4">
        <v>4649</v>
      </c>
      <c r="G618" t="s" s="4">
        <v>4650</v>
      </c>
    </row>
    <row r="619" ht="45.0" customHeight="true">
      <c r="A619" t="s" s="4">
        <v>2760</v>
      </c>
      <c r="B619" t="s" s="4">
        <v>7843</v>
      </c>
      <c r="C619" t="s" s="4">
        <v>4647</v>
      </c>
      <c r="D619" t="s" s="4">
        <v>4648</v>
      </c>
      <c r="E619" t="s" s="4">
        <v>4648</v>
      </c>
      <c r="F619" t="s" s="4">
        <v>4649</v>
      </c>
      <c r="G619" t="s" s="4">
        <v>4650</v>
      </c>
    </row>
    <row r="620" ht="45.0" customHeight="true">
      <c r="A620" t="s" s="4">
        <v>2764</v>
      </c>
      <c r="B620" t="s" s="4">
        <v>7844</v>
      </c>
      <c r="C620" t="s" s="4">
        <v>4647</v>
      </c>
      <c r="D620" t="s" s="4">
        <v>4648</v>
      </c>
      <c r="E620" t="s" s="4">
        <v>4648</v>
      </c>
      <c r="F620" t="s" s="4">
        <v>4649</v>
      </c>
      <c r="G620" t="s" s="4">
        <v>4650</v>
      </c>
    </row>
    <row r="621" ht="45.0" customHeight="true">
      <c r="A621" t="s" s="4">
        <v>2768</v>
      </c>
      <c r="B621" t="s" s="4">
        <v>7845</v>
      </c>
      <c r="C621" t="s" s="4">
        <v>4647</v>
      </c>
      <c r="D621" t="s" s="4">
        <v>4648</v>
      </c>
      <c r="E621" t="s" s="4">
        <v>4648</v>
      </c>
      <c r="F621" t="s" s="4">
        <v>4649</v>
      </c>
      <c r="G621" t="s" s="4">
        <v>4650</v>
      </c>
    </row>
    <row r="622" ht="45.0" customHeight="true">
      <c r="A622" t="s" s="4">
        <v>2772</v>
      </c>
      <c r="B622" t="s" s="4">
        <v>7846</v>
      </c>
      <c r="C622" t="s" s="4">
        <v>4647</v>
      </c>
      <c r="D622" t="s" s="4">
        <v>4648</v>
      </c>
      <c r="E622" t="s" s="4">
        <v>4648</v>
      </c>
      <c r="F622" t="s" s="4">
        <v>4649</v>
      </c>
      <c r="G622" t="s" s="4">
        <v>4650</v>
      </c>
    </row>
    <row r="623" ht="45.0" customHeight="true">
      <c r="A623" t="s" s="4">
        <v>2774</v>
      </c>
      <c r="B623" t="s" s="4">
        <v>7847</v>
      </c>
      <c r="C623" t="s" s="4">
        <v>4647</v>
      </c>
      <c r="D623" t="s" s="4">
        <v>4648</v>
      </c>
      <c r="E623" t="s" s="4">
        <v>4648</v>
      </c>
      <c r="F623" t="s" s="4">
        <v>4649</v>
      </c>
      <c r="G623" t="s" s="4">
        <v>4650</v>
      </c>
    </row>
    <row r="624" ht="45.0" customHeight="true">
      <c r="A624" t="s" s="4">
        <v>2777</v>
      </c>
      <c r="B624" t="s" s="4">
        <v>7848</v>
      </c>
      <c r="C624" t="s" s="4">
        <v>4647</v>
      </c>
      <c r="D624" t="s" s="4">
        <v>4648</v>
      </c>
      <c r="E624" t="s" s="4">
        <v>4648</v>
      </c>
      <c r="F624" t="s" s="4">
        <v>4649</v>
      </c>
      <c r="G624" t="s" s="4">
        <v>4650</v>
      </c>
    </row>
    <row r="625" ht="45.0" customHeight="true">
      <c r="A625" t="s" s="4">
        <v>2779</v>
      </c>
      <c r="B625" t="s" s="4">
        <v>7849</v>
      </c>
      <c r="C625" t="s" s="4">
        <v>4647</v>
      </c>
      <c r="D625" t="s" s="4">
        <v>4648</v>
      </c>
      <c r="E625" t="s" s="4">
        <v>4648</v>
      </c>
      <c r="F625" t="s" s="4">
        <v>4649</v>
      </c>
      <c r="G625" t="s" s="4">
        <v>4650</v>
      </c>
    </row>
    <row r="626" ht="45.0" customHeight="true">
      <c r="A626" t="s" s="4">
        <v>2782</v>
      </c>
      <c r="B626" t="s" s="4">
        <v>7850</v>
      </c>
      <c r="C626" t="s" s="4">
        <v>4647</v>
      </c>
      <c r="D626" t="s" s="4">
        <v>4648</v>
      </c>
      <c r="E626" t="s" s="4">
        <v>4648</v>
      </c>
      <c r="F626" t="s" s="4">
        <v>4649</v>
      </c>
      <c r="G626" t="s" s="4">
        <v>4650</v>
      </c>
    </row>
    <row r="627" ht="45.0" customHeight="true">
      <c r="A627" t="s" s="4">
        <v>2789</v>
      </c>
      <c r="B627" t="s" s="4">
        <v>7851</v>
      </c>
      <c r="C627" t="s" s="4">
        <v>4647</v>
      </c>
      <c r="D627" t="s" s="4">
        <v>4648</v>
      </c>
      <c r="E627" t="s" s="4">
        <v>4648</v>
      </c>
      <c r="F627" t="s" s="4">
        <v>4649</v>
      </c>
      <c r="G627" t="s" s="4">
        <v>4650</v>
      </c>
    </row>
    <row r="628" ht="45.0" customHeight="true">
      <c r="A628" t="s" s="4">
        <v>2792</v>
      </c>
      <c r="B628" t="s" s="4">
        <v>7852</v>
      </c>
      <c r="C628" t="s" s="4">
        <v>4647</v>
      </c>
      <c r="D628" t="s" s="4">
        <v>4648</v>
      </c>
      <c r="E628" t="s" s="4">
        <v>4648</v>
      </c>
      <c r="F628" t="s" s="4">
        <v>4649</v>
      </c>
      <c r="G628" t="s" s="4">
        <v>4650</v>
      </c>
    </row>
    <row r="629" ht="45.0" customHeight="true">
      <c r="A629" t="s" s="4">
        <v>2795</v>
      </c>
      <c r="B629" t="s" s="4">
        <v>7853</v>
      </c>
      <c r="C629" t="s" s="4">
        <v>4647</v>
      </c>
      <c r="D629" t="s" s="4">
        <v>4648</v>
      </c>
      <c r="E629" t="s" s="4">
        <v>4648</v>
      </c>
      <c r="F629" t="s" s="4">
        <v>4649</v>
      </c>
      <c r="G629" t="s" s="4">
        <v>4650</v>
      </c>
    </row>
    <row r="630" ht="45.0" customHeight="true">
      <c r="A630" t="s" s="4">
        <v>2799</v>
      </c>
      <c r="B630" t="s" s="4">
        <v>7854</v>
      </c>
      <c r="C630" t="s" s="4">
        <v>4647</v>
      </c>
      <c r="D630" t="s" s="4">
        <v>4648</v>
      </c>
      <c r="E630" t="s" s="4">
        <v>4648</v>
      </c>
      <c r="F630" t="s" s="4">
        <v>4649</v>
      </c>
      <c r="G630" t="s" s="4">
        <v>4650</v>
      </c>
    </row>
    <row r="631" ht="45.0" customHeight="true">
      <c r="A631" t="s" s="4">
        <v>2804</v>
      </c>
      <c r="B631" t="s" s="4">
        <v>7855</v>
      </c>
      <c r="C631" t="s" s="4">
        <v>4647</v>
      </c>
      <c r="D631" t="s" s="4">
        <v>4648</v>
      </c>
      <c r="E631" t="s" s="4">
        <v>4648</v>
      </c>
      <c r="F631" t="s" s="4">
        <v>4649</v>
      </c>
      <c r="G631" t="s" s="4">
        <v>4650</v>
      </c>
    </row>
    <row r="632" ht="45.0" customHeight="true">
      <c r="A632" t="s" s="4">
        <v>2807</v>
      </c>
      <c r="B632" t="s" s="4">
        <v>7856</v>
      </c>
      <c r="C632" t="s" s="4">
        <v>4647</v>
      </c>
      <c r="D632" t="s" s="4">
        <v>4648</v>
      </c>
      <c r="E632" t="s" s="4">
        <v>4648</v>
      </c>
      <c r="F632" t="s" s="4">
        <v>4649</v>
      </c>
      <c r="G632" t="s" s="4">
        <v>4650</v>
      </c>
    </row>
    <row r="633" ht="45.0" customHeight="true">
      <c r="A633" t="s" s="4">
        <v>2809</v>
      </c>
      <c r="B633" t="s" s="4">
        <v>7857</v>
      </c>
      <c r="C633" t="s" s="4">
        <v>4647</v>
      </c>
      <c r="D633" t="s" s="4">
        <v>4648</v>
      </c>
      <c r="E633" t="s" s="4">
        <v>4648</v>
      </c>
      <c r="F633" t="s" s="4">
        <v>4649</v>
      </c>
      <c r="G633" t="s" s="4">
        <v>4650</v>
      </c>
    </row>
    <row r="634" ht="45.0" customHeight="true">
      <c r="A634" t="s" s="4">
        <v>2811</v>
      </c>
      <c r="B634" t="s" s="4">
        <v>7858</v>
      </c>
      <c r="C634" t="s" s="4">
        <v>4647</v>
      </c>
      <c r="D634" t="s" s="4">
        <v>4648</v>
      </c>
      <c r="E634" t="s" s="4">
        <v>4648</v>
      </c>
      <c r="F634" t="s" s="4">
        <v>4649</v>
      </c>
      <c r="G634" t="s" s="4">
        <v>4650</v>
      </c>
    </row>
    <row r="635" ht="45.0" customHeight="true">
      <c r="A635" t="s" s="4">
        <v>2816</v>
      </c>
      <c r="B635" t="s" s="4">
        <v>7859</v>
      </c>
      <c r="C635" t="s" s="4">
        <v>4647</v>
      </c>
      <c r="D635" t="s" s="4">
        <v>4648</v>
      </c>
      <c r="E635" t="s" s="4">
        <v>4648</v>
      </c>
      <c r="F635" t="s" s="4">
        <v>4649</v>
      </c>
      <c r="G635" t="s" s="4">
        <v>4650</v>
      </c>
    </row>
    <row r="636" ht="45.0" customHeight="true">
      <c r="A636" t="s" s="4">
        <v>2819</v>
      </c>
      <c r="B636" t="s" s="4">
        <v>7860</v>
      </c>
      <c r="C636" t="s" s="4">
        <v>4647</v>
      </c>
      <c r="D636" t="s" s="4">
        <v>4648</v>
      </c>
      <c r="E636" t="s" s="4">
        <v>4648</v>
      </c>
      <c r="F636" t="s" s="4">
        <v>4649</v>
      </c>
      <c r="G636" t="s" s="4">
        <v>4650</v>
      </c>
    </row>
    <row r="637" ht="45.0" customHeight="true">
      <c r="A637" t="s" s="4">
        <v>2821</v>
      </c>
      <c r="B637" t="s" s="4">
        <v>7861</v>
      </c>
      <c r="C637" t="s" s="4">
        <v>4647</v>
      </c>
      <c r="D637" t="s" s="4">
        <v>4648</v>
      </c>
      <c r="E637" t="s" s="4">
        <v>4648</v>
      </c>
      <c r="F637" t="s" s="4">
        <v>4649</v>
      </c>
      <c r="G637" t="s" s="4">
        <v>4650</v>
      </c>
    </row>
    <row r="638" ht="45.0" customHeight="true">
      <c r="A638" t="s" s="4">
        <v>2824</v>
      </c>
      <c r="B638" t="s" s="4">
        <v>7862</v>
      </c>
      <c r="C638" t="s" s="4">
        <v>4647</v>
      </c>
      <c r="D638" t="s" s="4">
        <v>4648</v>
      </c>
      <c r="E638" t="s" s="4">
        <v>4648</v>
      </c>
      <c r="F638" t="s" s="4">
        <v>4649</v>
      </c>
      <c r="G638" t="s" s="4">
        <v>4650</v>
      </c>
    </row>
    <row r="639" ht="45.0" customHeight="true">
      <c r="A639" t="s" s="4">
        <v>2827</v>
      </c>
      <c r="B639" t="s" s="4">
        <v>7863</v>
      </c>
      <c r="C639" t="s" s="4">
        <v>4647</v>
      </c>
      <c r="D639" t="s" s="4">
        <v>4648</v>
      </c>
      <c r="E639" t="s" s="4">
        <v>4648</v>
      </c>
      <c r="F639" t="s" s="4">
        <v>4649</v>
      </c>
      <c r="G639" t="s" s="4">
        <v>4650</v>
      </c>
    </row>
    <row r="640" ht="45.0" customHeight="true">
      <c r="A640" t="s" s="4">
        <v>2832</v>
      </c>
      <c r="B640" t="s" s="4">
        <v>7864</v>
      </c>
      <c r="C640" t="s" s="4">
        <v>4647</v>
      </c>
      <c r="D640" t="s" s="4">
        <v>4648</v>
      </c>
      <c r="E640" t="s" s="4">
        <v>4648</v>
      </c>
      <c r="F640" t="s" s="4">
        <v>4649</v>
      </c>
      <c r="G640" t="s" s="4">
        <v>4650</v>
      </c>
    </row>
    <row r="641" ht="45.0" customHeight="true">
      <c r="A641" t="s" s="4">
        <v>2836</v>
      </c>
      <c r="B641" t="s" s="4">
        <v>7865</v>
      </c>
      <c r="C641" t="s" s="4">
        <v>4647</v>
      </c>
      <c r="D641" t="s" s="4">
        <v>4648</v>
      </c>
      <c r="E641" t="s" s="4">
        <v>4648</v>
      </c>
      <c r="F641" t="s" s="4">
        <v>4649</v>
      </c>
      <c r="G641" t="s" s="4">
        <v>4650</v>
      </c>
    </row>
    <row r="642" ht="45.0" customHeight="true">
      <c r="A642" t="s" s="4">
        <v>2838</v>
      </c>
      <c r="B642" t="s" s="4">
        <v>7866</v>
      </c>
      <c r="C642" t="s" s="4">
        <v>4647</v>
      </c>
      <c r="D642" t="s" s="4">
        <v>4648</v>
      </c>
      <c r="E642" t="s" s="4">
        <v>4648</v>
      </c>
      <c r="F642" t="s" s="4">
        <v>4649</v>
      </c>
      <c r="G642" t="s" s="4">
        <v>4650</v>
      </c>
    </row>
    <row r="643" ht="45.0" customHeight="true">
      <c r="A643" t="s" s="4">
        <v>2840</v>
      </c>
      <c r="B643" t="s" s="4">
        <v>7867</v>
      </c>
      <c r="C643" t="s" s="4">
        <v>4647</v>
      </c>
      <c r="D643" t="s" s="4">
        <v>4648</v>
      </c>
      <c r="E643" t="s" s="4">
        <v>4648</v>
      </c>
      <c r="F643" t="s" s="4">
        <v>4649</v>
      </c>
      <c r="G643" t="s" s="4">
        <v>4650</v>
      </c>
    </row>
    <row r="644" ht="45.0" customHeight="true">
      <c r="A644" t="s" s="4">
        <v>2843</v>
      </c>
      <c r="B644" t="s" s="4">
        <v>7868</v>
      </c>
      <c r="C644" t="s" s="4">
        <v>4647</v>
      </c>
      <c r="D644" t="s" s="4">
        <v>4648</v>
      </c>
      <c r="E644" t="s" s="4">
        <v>4648</v>
      </c>
      <c r="F644" t="s" s="4">
        <v>4649</v>
      </c>
      <c r="G644" t="s" s="4">
        <v>4650</v>
      </c>
    </row>
    <row r="645" ht="45.0" customHeight="true">
      <c r="A645" t="s" s="4">
        <v>2848</v>
      </c>
      <c r="B645" t="s" s="4">
        <v>7869</v>
      </c>
      <c r="C645" t="s" s="4">
        <v>4647</v>
      </c>
      <c r="D645" t="s" s="4">
        <v>4648</v>
      </c>
      <c r="E645" t="s" s="4">
        <v>4648</v>
      </c>
      <c r="F645" t="s" s="4">
        <v>4649</v>
      </c>
      <c r="G645" t="s" s="4">
        <v>4650</v>
      </c>
    </row>
    <row r="646" ht="45.0" customHeight="true">
      <c r="A646" t="s" s="4">
        <v>2853</v>
      </c>
      <c r="B646" t="s" s="4">
        <v>7870</v>
      </c>
      <c r="C646" t="s" s="4">
        <v>4647</v>
      </c>
      <c r="D646" t="s" s="4">
        <v>4648</v>
      </c>
      <c r="E646" t="s" s="4">
        <v>4648</v>
      </c>
      <c r="F646" t="s" s="4">
        <v>4649</v>
      </c>
      <c r="G646" t="s" s="4">
        <v>4650</v>
      </c>
    </row>
    <row r="647" ht="45.0" customHeight="true">
      <c r="A647" t="s" s="4">
        <v>2855</v>
      </c>
      <c r="B647" t="s" s="4">
        <v>7871</v>
      </c>
      <c r="C647" t="s" s="4">
        <v>4647</v>
      </c>
      <c r="D647" t="s" s="4">
        <v>4648</v>
      </c>
      <c r="E647" t="s" s="4">
        <v>4648</v>
      </c>
      <c r="F647" t="s" s="4">
        <v>4649</v>
      </c>
      <c r="G647" t="s" s="4">
        <v>4650</v>
      </c>
    </row>
    <row r="648" ht="45.0" customHeight="true">
      <c r="A648" t="s" s="4">
        <v>2858</v>
      </c>
      <c r="B648" t="s" s="4">
        <v>7872</v>
      </c>
      <c r="C648" t="s" s="4">
        <v>4647</v>
      </c>
      <c r="D648" t="s" s="4">
        <v>4648</v>
      </c>
      <c r="E648" t="s" s="4">
        <v>4648</v>
      </c>
      <c r="F648" t="s" s="4">
        <v>4649</v>
      </c>
      <c r="G648" t="s" s="4">
        <v>4650</v>
      </c>
    </row>
    <row r="649" ht="45.0" customHeight="true">
      <c r="A649" t="s" s="4">
        <v>2860</v>
      </c>
      <c r="B649" t="s" s="4">
        <v>7873</v>
      </c>
      <c r="C649" t="s" s="4">
        <v>4647</v>
      </c>
      <c r="D649" t="s" s="4">
        <v>4648</v>
      </c>
      <c r="E649" t="s" s="4">
        <v>4648</v>
      </c>
      <c r="F649" t="s" s="4">
        <v>4649</v>
      </c>
      <c r="G649" t="s" s="4">
        <v>4650</v>
      </c>
    </row>
    <row r="650" ht="45.0" customHeight="true">
      <c r="A650" t="s" s="4">
        <v>2863</v>
      </c>
      <c r="B650" t="s" s="4">
        <v>7874</v>
      </c>
      <c r="C650" t="s" s="4">
        <v>4647</v>
      </c>
      <c r="D650" t="s" s="4">
        <v>4648</v>
      </c>
      <c r="E650" t="s" s="4">
        <v>4648</v>
      </c>
      <c r="F650" t="s" s="4">
        <v>4649</v>
      </c>
      <c r="G650" t="s" s="4">
        <v>4650</v>
      </c>
    </row>
    <row r="651" ht="45.0" customHeight="true">
      <c r="A651" t="s" s="4">
        <v>2867</v>
      </c>
      <c r="B651" t="s" s="4">
        <v>7875</v>
      </c>
      <c r="C651" t="s" s="4">
        <v>4647</v>
      </c>
      <c r="D651" t="s" s="4">
        <v>4648</v>
      </c>
      <c r="E651" t="s" s="4">
        <v>4648</v>
      </c>
      <c r="F651" t="s" s="4">
        <v>4649</v>
      </c>
      <c r="G651" t="s" s="4">
        <v>4650</v>
      </c>
    </row>
    <row r="652" ht="45.0" customHeight="true">
      <c r="A652" t="s" s="4">
        <v>2871</v>
      </c>
      <c r="B652" t="s" s="4">
        <v>7876</v>
      </c>
      <c r="C652" t="s" s="4">
        <v>4647</v>
      </c>
      <c r="D652" t="s" s="4">
        <v>4648</v>
      </c>
      <c r="E652" t="s" s="4">
        <v>4648</v>
      </c>
      <c r="F652" t="s" s="4">
        <v>4649</v>
      </c>
      <c r="G652" t="s" s="4">
        <v>4650</v>
      </c>
    </row>
    <row r="653" ht="45.0" customHeight="true">
      <c r="A653" t="s" s="4">
        <v>2874</v>
      </c>
      <c r="B653" t="s" s="4">
        <v>7877</v>
      </c>
      <c r="C653" t="s" s="4">
        <v>4647</v>
      </c>
      <c r="D653" t="s" s="4">
        <v>4648</v>
      </c>
      <c r="E653" t="s" s="4">
        <v>4648</v>
      </c>
      <c r="F653" t="s" s="4">
        <v>4649</v>
      </c>
      <c r="G653" t="s" s="4">
        <v>4650</v>
      </c>
    </row>
    <row r="654" ht="45.0" customHeight="true">
      <c r="A654" t="s" s="4">
        <v>2877</v>
      </c>
      <c r="B654" t="s" s="4">
        <v>7878</v>
      </c>
      <c r="C654" t="s" s="4">
        <v>4647</v>
      </c>
      <c r="D654" t="s" s="4">
        <v>4648</v>
      </c>
      <c r="E654" t="s" s="4">
        <v>4648</v>
      </c>
      <c r="F654" t="s" s="4">
        <v>4649</v>
      </c>
      <c r="G654" t="s" s="4">
        <v>4650</v>
      </c>
    </row>
    <row r="655" ht="45.0" customHeight="true">
      <c r="A655" t="s" s="4">
        <v>2880</v>
      </c>
      <c r="B655" t="s" s="4">
        <v>7879</v>
      </c>
      <c r="C655" t="s" s="4">
        <v>4647</v>
      </c>
      <c r="D655" t="s" s="4">
        <v>4648</v>
      </c>
      <c r="E655" t="s" s="4">
        <v>4648</v>
      </c>
      <c r="F655" t="s" s="4">
        <v>4649</v>
      </c>
      <c r="G655" t="s" s="4">
        <v>4650</v>
      </c>
    </row>
    <row r="656" ht="45.0" customHeight="true">
      <c r="A656" t="s" s="4">
        <v>2884</v>
      </c>
      <c r="B656" t="s" s="4">
        <v>7880</v>
      </c>
      <c r="C656" t="s" s="4">
        <v>4647</v>
      </c>
      <c r="D656" t="s" s="4">
        <v>4648</v>
      </c>
      <c r="E656" t="s" s="4">
        <v>4648</v>
      </c>
      <c r="F656" t="s" s="4">
        <v>4649</v>
      </c>
      <c r="G656" t="s" s="4">
        <v>4650</v>
      </c>
    </row>
    <row r="657" ht="45.0" customHeight="true">
      <c r="A657" t="s" s="4">
        <v>2887</v>
      </c>
      <c r="B657" t="s" s="4">
        <v>7881</v>
      </c>
      <c r="C657" t="s" s="4">
        <v>4647</v>
      </c>
      <c r="D657" t="s" s="4">
        <v>4648</v>
      </c>
      <c r="E657" t="s" s="4">
        <v>4648</v>
      </c>
      <c r="F657" t="s" s="4">
        <v>4649</v>
      </c>
      <c r="G657" t="s" s="4">
        <v>4650</v>
      </c>
    </row>
    <row r="658" ht="45.0" customHeight="true">
      <c r="A658" t="s" s="4">
        <v>2889</v>
      </c>
      <c r="B658" t="s" s="4">
        <v>7882</v>
      </c>
      <c r="C658" t="s" s="4">
        <v>4647</v>
      </c>
      <c r="D658" t="s" s="4">
        <v>4648</v>
      </c>
      <c r="E658" t="s" s="4">
        <v>4648</v>
      </c>
      <c r="F658" t="s" s="4">
        <v>4649</v>
      </c>
      <c r="G658" t="s" s="4">
        <v>4650</v>
      </c>
    </row>
    <row r="659" ht="45.0" customHeight="true">
      <c r="A659" t="s" s="4">
        <v>2892</v>
      </c>
      <c r="B659" t="s" s="4">
        <v>7883</v>
      </c>
      <c r="C659" t="s" s="4">
        <v>4647</v>
      </c>
      <c r="D659" t="s" s="4">
        <v>4648</v>
      </c>
      <c r="E659" t="s" s="4">
        <v>4648</v>
      </c>
      <c r="F659" t="s" s="4">
        <v>4649</v>
      </c>
      <c r="G659" t="s" s="4">
        <v>4650</v>
      </c>
    </row>
    <row r="660" ht="45.0" customHeight="true">
      <c r="A660" t="s" s="4">
        <v>2894</v>
      </c>
      <c r="B660" t="s" s="4">
        <v>7884</v>
      </c>
      <c r="C660" t="s" s="4">
        <v>4647</v>
      </c>
      <c r="D660" t="s" s="4">
        <v>4648</v>
      </c>
      <c r="E660" t="s" s="4">
        <v>4648</v>
      </c>
      <c r="F660" t="s" s="4">
        <v>4649</v>
      </c>
      <c r="G660" t="s" s="4">
        <v>4650</v>
      </c>
    </row>
    <row r="661" ht="45.0" customHeight="true">
      <c r="A661" t="s" s="4">
        <v>2898</v>
      </c>
      <c r="B661" t="s" s="4">
        <v>7885</v>
      </c>
      <c r="C661" t="s" s="4">
        <v>4647</v>
      </c>
      <c r="D661" t="s" s="4">
        <v>4648</v>
      </c>
      <c r="E661" t="s" s="4">
        <v>4648</v>
      </c>
      <c r="F661" t="s" s="4">
        <v>4649</v>
      </c>
      <c r="G661" t="s" s="4">
        <v>4650</v>
      </c>
    </row>
    <row r="662" ht="45.0" customHeight="true">
      <c r="A662" t="s" s="4">
        <v>2903</v>
      </c>
      <c r="B662" t="s" s="4">
        <v>7886</v>
      </c>
      <c r="C662" t="s" s="4">
        <v>4647</v>
      </c>
      <c r="D662" t="s" s="4">
        <v>4648</v>
      </c>
      <c r="E662" t="s" s="4">
        <v>4648</v>
      </c>
      <c r="F662" t="s" s="4">
        <v>4649</v>
      </c>
      <c r="G662" t="s" s="4">
        <v>4650</v>
      </c>
    </row>
    <row r="663" ht="45.0" customHeight="true">
      <c r="A663" t="s" s="4">
        <v>2906</v>
      </c>
      <c r="B663" t="s" s="4">
        <v>7887</v>
      </c>
      <c r="C663" t="s" s="4">
        <v>4647</v>
      </c>
      <c r="D663" t="s" s="4">
        <v>4648</v>
      </c>
      <c r="E663" t="s" s="4">
        <v>4648</v>
      </c>
      <c r="F663" t="s" s="4">
        <v>4649</v>
      </c>
      <c r="G663" t="s" s="4">
        <v>4650</v>
      </c>
    </row>
    <row r="664" ht="45.0" customHeight="true">
      <c r="A664" t="s" s="4">
        <v>2909</v>
      </c>
      <c r="B664" t="s" s="4">
        <v>7888</v>
      </c>
      <c r="C664" t="s" s="4">
        <v>4647</v>
      </c>
      <c r="D664" t="s" s="4">
        <v>4648</v>
      </c>
      <c r="E664" t="s" s="4">
        <v>4648</v>
      </c>
      <c r="F664" t="s" s="4">
        <v>4649</v>
      </c>
      <c r="G664" t="s" s="4">
        <v>4650</v>
      </c>
    </row>
    <row r="665" ht="45.0" customHeight="true">
      <c r="A665" t="s" s="4">
        <v>2913</v>
      </c>
      <c r="B665" t="s" s="4">
        <v>7889</v>
      </c>
      <c r="C665" t="s" s="4">
        <v>4647</v>
      </c>
      <c r="D665" t="s" s="4">
        <v>4648</v>
      </c>
      <c r="E665" t="s" s="4">
        <v>4648</v>
      </c>
      <c r="F665" t="s" s="4">
        <v>4649</v>
      </c>
      <c r="G665" t="s" s="4">
        <v>4650</v>
      </c>
    </row>
    <row r="666" ht="45.0" customHeight="true">
      <c r="A666" t="s" s="4">
        <v>2917</v>
      </c>
      <c r="B666" t="s" s="4">
        <v>7890</v>
      </c>
      <c r="C666" t="s" s="4">
        <v>4647</v>
      </c>
      <c r="D666" t="s" s="4">
        <v>4648</v>
      </c>
      <c r="E666" t="s" s="4">
        <v>4648</v>
      </c>
      <c r="F666" t="s" s="4">
        <v>4649</v>
      </c>
      <c r="G666" t="s" s="4">
        <v>4650</v>
      </c>
    </row>
    <row r="667" ht="45.0" customHeight="true">
      <c r="A667" t="s" s="4">
        <v>2920</v>
      </c>
      <c r="B667" t="s" s="4">
        <v>7891</v>
      </c>
      <c r="C667" t="s" s="4">
        <v>4647</v>
      </c>
      <c r="D667" t="s" s="4">
        <v>4648</v>
      </c>
      <c r="E667" t="s" s="4">
        <v>4648</v>
      </c>
      <c r="F667" t="s" s="4">
        <v>4649</v>
      </c>
      <c r="G667" t="s" s="4">
        <v>4650</v>
      </c>
    </row>
    <row r="668" ht="45.0" customHeight="true">
      <c r="A668" t="s" s="4">
        <v>2923</v>
      </c>
      <c r="B668" t="s" s="4">
        <v>7892</v>
      </c>
      <c r="C668" t="s" s="4">
        <v>4647</v>
      </c>
      <c r="D668" t="s" s="4">
        <v>4648</v>
      </c>
      <c r="E668" t="s" s="4">
        <v>4648</v>
      </c>
      <c r="F668" t="s" s="4">
        <v>4649</v>
      </c>
      <c r="G668" t="s" s="4">
        <v>4650</v>
      </c>
    </row>
    <row r="669" ht="45.0" customHeight="true">
      <c r="A669" t="s" s="4">
        <v>2926</v>
      </c>
      <c r="B669" t="s" s="4">
        <v>7893</v>
      </c>
      <c r="C669" t="s" s="4">
        <v>4647</v>
      </c>
      <c r="D669" t="s" s="4">
        <v>4648</v>
      </c>
      <c r="E669" t="s" s="4">
        <v>4648</v>
      </c>
      <c r="F669" t="s" s="4">
        <v>4649</v>
      </c>
      <c r="G669" t="s" s="4">
        <v>4650</v>
      </c>
    </row>
    <row r="670" ht="45.0" customHeight="true">
      <c r="A670" t="s" s="4">
        <v>2931</v>
      </c>
      <c r="B670" t="s" s="4">
        <v>7894</v>
      </c>
      <c r="C670" t="s" s="4">
        <v>4647</v>
      </c>
      <c r="D670" t="s" s="4">
        <v>4648</v>
      </c>
      <c r="E670" t="s" s="4">
        <v>4648</v>
      </c>
      <c r="F670" t="s" s="4">
        <v>4649</v>
      </c>
      <c r="G670" t="s" s="4">
        <v>4650</v>
      </c>
    </row>
    <row r="671" ht="45.0" customHeight="true">
      <c r="A671" t="s" s="4">
        <v>2935</v>
      </c>
      <c r="B671" t="s" s="4">
        <v>7895</v>
      </c>
      <c r="C671" t="s" s="4">
        <v>4647</v>
      </c>
      <c r="D671" t="s" s="4">
        <v>4648</v>
      </c>
      <c r="E671" t="s" s="4">
        <v>4648</v>
      </c>
      <c r="F671" t="s" s="4">
        <v>4649</v>
      </c>
      <c r="G671" t="s" s="4">
        <v>4650</v>
      </c>
    </row>
    <row r="672" ht="45.0" customHeight="true">
      <c r="A672" t="s" s="4">
        <v>2938</v>
      </c>
      <c r="B672" t="s" s="4">
        <v>7896</v>
      </c>
      <c r="C672" t="s" s="4">
        <v>4647</v>
      </c>
      <c r="D672" t="s" s="4">
        <v>4648</v>
      </c>
      <c r="E672" t="s" s="4">
        <v>4648</v>
      </c>
      <c r="F672" t="s" s="4">
        <v>4649</v>
      </c>
      <c r="G672" t="s" s="4">
        <v>4650</v>
      </c>
    </row>
    <row r="673" ht="45.0" customHeight="true">
      <c r="A673" t="s" s="4">
        <v>2944</v>
      </c>
      <c r="B673" t="s" s="4">
        <v>7897</v>
      </c>
      <c r="C673" t="s" s="4">
        <v>4647</v>
      </c>
      <c r="D673" t="s" s="4">
        <v>4648</v>
      </c>
      <c r="E673" t="s" s="4">
        <v>4648</v>
      </c>
      <c r="F673" t="s" s="4">
        <v>4649</v>
      </c>
      <c r="G673" t="s" s="4">
        <v>4650</v>
      </c>
    </row>
    <row r="674" ht="45.0" customHeight="true">
      <c r="A674" t="s" s="4">
        <v>2948</v>
      </c>
      <c r="B674" t="s" s="4">
        <v>7898</v>
      </c>
      <c r="C674" t="s" s="4">
        <v>4647</v>
      </c>
      <c r="D674" t="s" s="4">
        <v>4648</v>
      </c>
      <c r="E674" t="s" s="4">
        <v>4648</v>
      </c>
      <c r="F674" t="s" s="4">
        <v>4649</v>
      </c>
      <c r="G674" t="s" s="4">
        <v>4650</v>
      </c>
    </row>
    <row r="675" ht="45.0" customHeight="true">
      <c r="A675" t="s" s="4">
        <v>2951</v>
      </c>
      <c r="B675" t="s" s="4">
        <v>7899</v>
      </c>
      <c r="C675" t="s" s="4">
        <v>4647</v>
      </c>
      <c r="D675" t="s" s="4">
        <v>4648</v>
      </c>
      <c r="E675" t="s" s="4">
        <v>4648</v>
      </c>
      <c r="F675" t="s" s="4">
        <v>4649</v>
      </c>
      <c r="G675" t="s" s="4">
        <v>4650</v>
      </c>
    </row>
    <row r="676" ht="45.0" customHeight="true">
      <c r="A676" t="s" s="4">
        <v>2955</v>
      </c>
      <c r="B676" t="s" s="4">
        <v>7900</v>
      </c>
      <c r="C676" t="s" s="4">
        <v>4647</v>
      </c>
      <c r="D676" t="s" s="4">
        <v>4648</v>
      </c>
      <c r="E676" t="s" s="4">
        <v>4648</v>
      </c>
      <c r="F676" t="s" s="4">
        <v>4649</v>
      </c>
      <c r="G676" t="s" s="4">
        <v>4650</v>
      </c>
    </row>
    <row r="677" ht="45.0" customHeight="true">
      <c r="A677" t="s" s="4">
        <v>2959</v>
      </c>
      <c r="B677" t="s" s="4">
        <v>7901</v>
      </c>
      <c r="C677" t="s" s="4">
        <v>4647</v>
      </c>
      <c r="D677" t="s" s="4">
        <v>4648</v>
      </c>
      <c r="E677" t="s" s="4">
        <v>4648</v>
      </c>
      <c r="F677" t="s" s="4">
        <v>4649</v>
      </c>
      <c r="G677" t="s" s="4">
        <v>4650</v>
      </c>
    </row>
    <row r="678" ht="45.0" customHeight="true">
      <c r="A678" t="s" s="4">
        <v>2964</v>
      </c>
      <c r="B678" t="s" s="4">
        <v>7902</v>
      </c>
      <c r="C678" t="s" s="4">
        <v>4647</v>
      </c>
      <c r="D678" t="s" s="4">
        <v>4648</v>
      </c>
      <c r="E678" t="s" s="4">
        <v>4648</v>
      </c>
      <c r="F678" t="s" s="4">
        <v>4649</v>
      </c>
      <c r="G678" t="s" s="4">
        <v>4650</v>
      </c>
    </row>
    <row r="679" ht="45.0" customHeight="true">
      <c r="A679" t="s" s="4">
        <v>2968</v>
      </c>
      <c r="B679" t="s" s="4">
        <v>7903</v>
      </c>
      <c r="C679" t="s" s="4">
        <v>4647</v>
      </c>
      <c r="D679" t="s" s="4">
        <v>4648</v>
      </c>
      <c r="E679" t="s" s="4">
        <v>4648</v>
      </c>
      <c r="F679" t="s" s="4">
        <v>4649</v>
      </c>
      <c r="G679" t="s" s="4">
        <v>4650</v>
      </c>
    </row>
    <row r="680" ht="45.0" customHeight="true">
      <c r="A680" t="s" s="4">
        <v>2971</v>
      </c>
      <c r="B680" t="s" s="4">
        <v>7904</v>
      </c>
      <c r="C680" t="s" s="4">
        <v>4647</v>
      </c>
      <c r="D680" t="s" s="4">
        <v>4648</v>
      </c>
      <c r="E680" t="s" s="4">
        <v>4648</v>
      </c>
      <c r="F680" t="s" s="4">
        <v>4649</v>
      </c>
      <c r="G680" t="s" s="4">
        <v>4650</v>
      </c>
    </row>
    <row r="681" ht="45.0" customHeight="true">
      <c r="A681" t="s" s="4">
        <v>2974</v>
      </c>
      <c r="B681" t="s" s="4">
        <v>7905</v>
      </c>
      <c r="C681" t="s" s="4">
        <v>4647</v>
      </c>
      <c r="D681" t="s" s="4">
        <v>4648</v>
      </c>
      <c r="E681" t="s" s="4">
        <v>4648</v>
      </c>
      <c r="F681" t="s" s="4">
        <v>4649</v>
      </c>
      <c r="G681" t="s" s="4">
        <v>4650</v>
      </c>
    </row>
    <row r="682" ht="45.0" customHeight="true">
      <c r="A682" t="s" s="4">
        <v>2979</v>
      </c>
      <c r="B682" t="s" s="4">
        <v>7906</v>
      </c>
      <c r="C682" t="s" s="4">
        <v>4647</v>
      </c>
      <c r="D682" t="s" s="4">
        <v>4648</v>
      </c>
      <c r="E682" t="s" s="4">
        <v>4648</v>
      </c>
      <c r="F682" t="s" s="4">
        <v>4649</v>
      </c>
      <c r="G682" t="s" s="4">
        <v>4650</v>
      </c>
    </row>
    <row r="683" ht="45.0" customHeight="true">
      <c r="A683" t="s" s="4">
        <v>2982</v>
      </c>
      <c r="B683" t="s" s="4">
        <v>7907</v>
      </c>
      <c r="C683" t="s" s="4">
        <v>4647</v>
      </c>
      <c r="D683" t="s" s="4">
        <v>4648</v>
      </c>
      <c r="E683" t="s" s="4">
        <v>4648</v>
      </c>
      <c r="F683" t="s" s="4">
        <v>4649</v>
      </c>
      <c r="G683" t="s" s="4">
        <v>4650</v>
      </c>
    </row>
    <row r="684" ht="45.0" customHeight="true">
      <c r="A684" t="s" s="4">
        <v>2985</v>
      </c>
      <c r="B684" t="s" s="4">
        <v>7908</v>
      </c>
      <c r="C684" t="s" s="4">
        <v>4647</v>
      </c>
      <c r="D684" t="s" s="4">
        <v>4648</v>
      </c>
      <c r="E684" t="s" s="4">
        <v>4648</v>
      </c>
      <c r="F684" t="s" s="4">
        <v>4649</v>
      </c>
      <c r="G684" t="s" s="4">
        <v>4650</v>
      </c>
    </row>
    <row r="685" ht="45.0" customHeight="true">
      <c r="A685" t="s" s="4">
        <v>2988</v>
      </c>
      <c r="B685" t="s" s="4">
        <v>7909</v>
      </c>
      <c r="C685" t="s" s="4">
        <v>4647</v>
      </c>
      <c r="D685" t="s" s="4">
        <v>4648</v>
      </c>
      <c r="E685" t="s" s="4">
        <v>4648</v>
      </c>
      <c r="F685" t="s" s="4">
        <v>4649</v>
      </c>
      <c r="G685" t="s" s="4">
        <v>4650</v>
      </c>
    </row>
    <row r="686" ht="45.0" customHeight="true">
      <c r="A686" t="s" s="4">
        <v>2991</v>
      </c>
      <c r="B686" t="s" s="4">
        <v>7910</v>
      </c>
      <c r="C686" t="s" s="4">
        <v>4647</v>
      </c>
      <c r="D686" t="s" s="4">
        <v>4648</v>
      </c>
      <c r="E686" t="s" s="4">
        <v>4648</v>
      </c>
      <c r="F686" t="s" s="4">
        <v>4649</v>
      </c>
      <c r="G686" t="s" s="4">
        <v>4650</v>
      </c>
    </row>
    <row r="687" ht="45.0" customHeight="true">
      <c r="A687" t="s" s="4">
        <v>2993</v>
      </c>
      <c r="B687" t="s" s="4">
        <v>7911</v>
      </c>
      <c r="C687" t="s" s="4">
        <v>4647</v>
      </c>
      <c r="D687" t="s" s="4">
        <v>4648</v>
      </c>
      <c r="E687" t="s" s="4">
        <v>4648</v>
      </c>
      <c r="F687" t="s" s="4">
        <v>4649</v>
      </c>
      <c r="G687" t="s" s="4">
        <v>4650</v>
      </c>
    </row>
    <row r="688" ht="45.0" customHeight="true">
      <c r="A688" t="s" s="4">
        <v>2998</v>
      </c>
      <c r="B688" t="s" s="4">
        <v>7912</v>
      </c>
      <c r="C688" t="s" s="4">
        <v>4647</v>
      </c>
      <c r="D688" t="s" s="4">
        <v>4648</v>
      </c>
      <c r="E688" t="s" s="4">
        <v>4648</v>
      </c>
      <c r="F688" t="s" s="4">
        <v>4649</v>
      </c>
      <c r="G688" t="s" s="4">
        <v>4650</v>
      </c>
    </row>
    <row r="689" ht="45.0" customHeight="true">
      <c r="A689" t="s" s="4">
        <v>3001</v>
      </c>
      <c r="B689" t="s" s="4">
        <v>7913</v>
      </c>
      <c r="C689" t="s" s="4">
        <v>4647</v>
      </c>
      <c r="D689" t="s" s="4">
        <v>4648</v>
      </c>
      <c r="E689" t="s" s="4">
        <v>4648</v>
      </c>
      <c r="F689" t="s" s="4">
        <v>4649</v>
      </c>
      <c r="G689" t="s" s="4">
        <v>4650</v>
      </c>
    </row>
    <row r="690" ht="45.0" customHeight="true">
      <c r="A690" t="s" s="4">
        <v>3006</v>
      </c>
      <c r="B690" t="s" s="4">
        <v>7914</v>
      </c>
      <c r="C690" t="s" s="4">
        <v>4647</v>
      </c>
      <c r="D690" t="s" s="4">
        <v>4648</v>
      </c>
      <c r="E690" t="s" s="4">
        <v>4648</v>
      </c>
      <c r="F690" t="s" s="4">
        <v>4649</v>
      </c>
      <c r="G690" t="s" s="4">
        <v>4650</v>
      </c>
    </row>
    <row r="691" ht="45.0" customHeight="true">
      <c r="A691" t="s" s="4">
        <v>3010</v>
      </c>
      <c r="B691" t="s" s="4">
        <v>7915</v>
      </c>
      <c r="C691" t="s" s="4">
        <v>4647</v>
      </c>
      <c r="D691" t="s" s="4">
        <v>4648</v>
      </c>
      <c r="E691" t="s" s="4">
        <v>4648</v>
      </c>
      <c r="F691" t="s" s="4">
        <v>4649</v>
      </c>
      <c r="G691" t="s" s="4">
        <v>4650</v>
      </c>
    </row>
    <row r="692" ht="45.0" customHeight="true">
      <c r="A692" t="s" s="4">
        <v>3014</v>
      </c>
      <c r="B692" t="s" s="4">
        <v>7916</v>
      </c>
      <c r="C692" t="s" s="4">
        <v>4647</v>
      </c>
      <c r="D692" t="s" s="4">
        <v>4648</v>
      </c>
      <c r="E692" t="s" s="4">
        <v>4648</v>
      </c>
      <c r="F692" t="s" s="4">
        <v>4649</v>
      </c>
      <c r="G692" t="s" s="4">
        <v>4650</v>
      </c>
    </row>
    <row r="693" ht="45.0" customHeight="true">
      <c r="A693" t="s" s="4">
        <v>3020</v>
      </c>
      <c r="B693" t="s" s="4">
        <v>7917</v>
      </c>
      <c r="C693" t="s" s="4">
        <v>4647</v>
      </c>
      <c r="D693" t="s" s="4">
        <v>4648</v>
      </c>
      <c r="E693" t="s" s="4">
        <v>4648</v>
      </c>
      <c r="F693" t="s" s="4">
        <v>4649</v>
      </c>
      <c r="G693" t="s" s="4">
        <v>4650</v>
      </c>
    </row>
    <row r="694" ht="45.0" customHeight="true">
      <c r="A694" t="s" s="4">
        <v>3024</v>
      </c>
      <c r="B694" t="s" s="4">
        <v>7918</v>
      </c>
      <c r="C694" t="s" s="4">
        <v>4647</v>
      </c>
      <c r="D694" t="s" s="4">
        <v>4648</v>
      </c>
      <c r="E694" t="s" s="4">
        <v>4648</v>
      </c>
      <c r="F694" t="s" s="4">
        <v>4649</v>
      </c>
      <c r="G694" t="s" s="4">
        <v>4650</v>
      </c>
    </row>
    <row r="695" ht="45.0" customHeight="true">
      <c r="A695" t="s" s="4">
        <v>3026</v>
      </c>
      <c r="B695" t="s" s="4">
        <v>7919</v>
      </c>
      <c r="C695" t="s" s="4">
        <v>4647</v>
      </c>
      <c r="D695" t="s" s="4">
        <v>4648</v>
      </c>
      <c r="E695" t="s" s="4">
        <v>4648</v>
      </c>
      <c r="F695" t="s" s="4">
        <v>4649</v>
      </c>
      <c r="G695" t="s" s="4">
        <v>4650</v>
      </c>
    </row>
    <row r="696" ht="45.0" customHeight="true">
      <c r="A696" t="s" s="4">
        <v>3030</v>
      </c>
      <c r="B696" t="s" s="4">
        <v>7920</v>
      </c>
      <c r="C696" t="s" s="4">
        <v>4647</v>
      </c>
      <c r="D696" t="s" s="4">
        <v>4648</v>
      </c>
      <c r="E696" t="s" s="4">
        <v>4648</v>
      </c>
      <c r="F696" t="s" s="4">
        <v>4649</v>
      </c>
      <c r="G696" t="s" s="4">
        <v>4650</v>
      </c>
    </row>
    <row r="697" ht="45.0" customHeight="true">
      <c r="A697" t="s" s="4">
        <v>3032</v>
      </c>
      <c r="B697" t="s" s="4">
        <v>7921</v>
      </c>
      <c r="C697" t="s" s="4">
        <v>4647</v>
      </c>
      <c r="D697" t="s" s="4">
        <v>4648</v>
      </c>
      <c r="E697" t="s" s="4">
        <v>4648</v>
      </c>
      <c r="F697" t="s" s="4">
        <v>4649</v>
      </c>
      <c r="G697" t="s" s="4">
        <v>4650</v>
      </c>
    </row>
    <row r="698" ht="45.0" customHeight="true">
      <c r="A698" t="s" s="4">
        <v>3034</v>
      </c>
      <c r="B698" t="s" s="4">
        <v>7922</v>
      </c>
      <c r="C698" t="s" s="4">
        <v>4647</v>
      </c>
      <c r="D698" t="s" s="4">
        <v>4648</v>
      </c>
      <c r="E698" t="s" s="4">
        <v>4648</v>
      </c>
      <c r="F698" t="s" s="4">
        <v>4649</v>
      </c>
      <c r="G698" t="s" s="4">
        <v>4650</v>
      </c>
    </row>
    <row r="699" ht="45.0" customHeight="true">
      <c r="A699" t="s" s="4">
        <v>3037</v>
      </c>
      <c r="B699" t="s" s="4">
        <v>7923</v>
      </c>
      <c r="C699" t="s" s="4">
        <v>4647</v>
      </c>
      <c r="D699" t="s" s="4">
        <v>4648</v>
      </c>
      <c r="E699" t="s" s="4">
        <v>4648</v>
      </c>
      <c r="F699" t="s" s="4">
        <v>4649</v>
      </c>
      <c r="G699" t="s" s="4">
        <v>4650</v>
      </c>
    </row>
    <row r="700" ht="45.0" customHeight="true">
      <c r="A700" t="s" s="4">
        <v>3040</v>
      </c>
      <c r="B700" t="s" s="4">
        <v>7924</v>
      </c>
      <c r="C700" t="s" s="4">
        <v>4647</v>
      </c>
      <c r="D700" t="s" s="4">
        <v>4648</v>
      </c>
      <c r="E700" t="s" s="4">
        <v>4648</v>
      </c>
      <c r="F700" t="s" s="4">
        <v>4649</v>
      </c>
      <c r="G700" t="s" s="4">
        <v>4650</v>
      </c>
    </row>
    <row r="701" ht="45.0" customHeight="true">
      <c r="A701" t="s" s="4">
        <v>3048</v>
      </c>
      <c r="B701" t="s" s="4">
        <v>7925</v>
      </c>
      <c r="C701" t="s" s="4">
        <v>4647</v>
      </c>
      <c r="D701" t="s" s="4">
        <v>4648</v>
      </c>
      <c r="E701" t="s" s="4">
        <v>4648</v>
      </c>
      <c r="F701" t="s" s="4">
        <v>4649</v>
      </c>
      <c r="G701" t="s" s="4">
        <v>4650</v>
      </c>
    </row>
    <row r="702" ht="45.0" customHeight="true">
      <c r="A702" t="s" s="4">
        <v>3050</v>
      </c>
      <c r="B702" t="s" s="4">
        <v>7926</v>
      </c>
      <c r="C702" t="s" s="4">
        <v>4647</v>
      </c>
      <c r="D702" t="s" s="4">
        <v>4648</v>
      </c>
      <c r="E702" t="s" s="4">
        <v>4648</v>
      </c>
      <c r="F702" t="s" s="4">
        <v>4649</v>
      </c>
      <c r="G702" t="s" s="4">
        <v>4650</v>
      </c>
    </row>
    <row r="703" ht="45.0" customHeight="true">
      <c r="A703" t="s" s="4">
        <v>3052</v>
      </c>
      <c r="B703" t="s" s="4">
        <v>7927</v>
      </c>
      <c r="C703" t="s" s="4">
        <v>4647</v>
      </c>
      <c r="D703" t="s" s="4">
        <v>4648</v>
      </c>
      <c r="E703" t="s" s="4">
        <v>4648</v>
      </c>
      <c r="F703" t="s" s="4">
        <v>4649</v>
      </c>
      <c r="G703" t="s" s="4">
        <v>4650</v>
      </c>
    </row>
    <row r="704" ht="45.0" customHeight="true">
      <c r="A704" t="s" s="4">
        <v>3054</v>
      </c>
      <c r="B704" t="s" s="4">
        <v>7928</v>
      </c>
      <c r="C704" t="s" s="4">
        <v>4647</v>
      </c>
      <c r="D704" t="s" s="4">
        <v>4648</v>
      </c>
      <c r="E704" t="s" s="4">
        <v>4648</v>
      </c>
      <c r="F704" t="s" s="4">
        <v>4649</v>
      </c>
      <c r="G704" t="s" s="4">
        <v>4650</v>
      </c>
    </row>
    <row r="705" ht="45.0" customHeight="true">
      <c r="A705" t="s" s="4">
        <v>3056</v>
      </c>
      <c r="B705" t="s" s="4">
        <v>7929</v>
      </c>
      <c r="C705" t="s" s="4">
        <v>4647</v>
      </c>
      <c r="D705" t="s" s="4">
        <v>4648</v>
      </c>
      <c r="E705" t="s" s="4">
        <v>4648</v>
      </c>
      <c r="F705" t="s" s="4">
        <v>4649</v>
      </c>
      <c r="G705" t="s" s="4">
        <v>4650</v>
      </c>
    </row>
    <row r="706" ht="45.0" customHeight="true">
      <c r="A706" t="s" s="4">
        <v>3058</v>
      </c>
      <c r="B706" t="s" s="4">
        <v>7930</v>
      </c>
      <c r="C706" t="s" s="4">
        <v>4647</v>
      </c>
      <c r="D706" t="s" s="4">
        <v>4648</v>
      </c>
      <c r="E706" t="s" s="4">
        <v>4648</v>
      </c>
      <c r="F706" t="s" s="4">
        <v>4649</v>
      </c>
      <c r="G706" t="s" s="4">
        <v>4650</v>
      </c>
    </row>
    <row r="707" ht="45.0" customHeight="true">
      <c r="A707" t="s" s="4">
        <v>3061</v>
      </c>
      <c r="B707" t="s" s="4">
        <v>7931</v>
      </c>
      <c r="C707" t="s" s="4">
        <v>4647</v>
      </c>
      <c r="D707" t="s" s="4">
        <v>4648</v>
      </c>
      <c r="E707" t="s" s="4">
        <v>4648</v>
      </c>
      <c r="F707" t="s" s="4">
        <v>4649</v>
      </c>
      <c r="G707" t="s" s="4">
        <v>4650</v>
      </c>
    </row>
    <row r="708" ht="45.0" customHeight="true">
      <c r="A708" t="s" s="4">
        <v>3063</v>
      </c>
      <c r="B708" t="s" s="4">
        <v>7932</v>
      </c>
      <c r="C708" t="s" s="4">
        <v>4647</v>
      </c>
      <c r="D708" t="s" s="4">
        <v>4648</v>
      </c>
      <c r="E708" t="s" s="4">
        <v>4648</v>
      </c>
      <c r="F708" t="s" s="4">
        <v>4649</v>
      </c>
      <c r="G708" t="s" s="4">
        <v>4650</v>
      </c>
    </row>
    <row r="709" ht="45.0" customHeight="true">
      <c r="A709" t="s" s="4">
        <v>3065</v>
      </c>
      <c r="B709" t="s" s="4">
        <v>7933</v>
      </c>
      <c r="C709" t="s" s="4">
        <v>4647</v>
      </c>
      <c r="D709" t="s" s="4">
        <v>4648</v>
      </c>
      <c r="E709" t="s" s="4">
        <v>4648</v>
      </c>
      <c r="F709" t="s" s="4">
        <v>4649</v>
      </c>
      <c r="G709" t="s" s="4">
        <v>4650</v>
      </c>
    </row>
    <row r="710" ht="45.0" customHeight="true">
      <c r="A710" t="s" s="4">
        <v>3067</v>
      </c>
      <c r="B710" t="s" s="4">
        <v>7934</v>
      </c>
      <c r="C710" t="s" s="4">
        <v>4647</v>
      </c>
      <c r="D710" t="s" s="4">
        <v>4648</v>
      </c>
      <c r="E710" t="s" s="4">
        <v>4648</v>
      </c>
      <c r="F710" t="s" s="4">
        <v>4649</v>
      </c>
      <c r="G710" t="s" s="4">
        <v>4650</v>
      </c>
    </row>
    <row r="711" ht="45.0" customHeight="true">
      <c r="A711" t="s" s="4">
        <v>3069</v>
      </c>
      <c r="B711" t="s" s="4">
        <v>7935</v>
      </c>
      <c r="C711" t="s" s="4">
        <v>4647</v>
      </c>
      <c r="D711" t="s" s="4">
        <v>4648</v>
      </c>
      <c r="E711" t="s" s="4">
        <v>4648</v>
      </c>
      <c r="F711" t="s" s="4">
        <v>4649</v>
      </c>
      <c r="G711" t="s" s="4">
        <v>4650</v>
      </c>
    </row>
    <row r="712" ht="45.0" customHeight="true">
      <c r="A712" t="s" s="4">
        <v>3071</v>
      </c>
      <c r="B712" t="s" s="4">
        <v>7936</v>
      </c>
      <c r="C712" t="s" s="4">
        <v>4647</v>
      </c>
      <c r="D712" t="s" s="4">
        <v>4648</v>
      </c>
      <c r="E712" t="s" s="4">
        <v>4648</v>
      </c>
      <c r="F712" t="s" s="4">
        <v>4649</v>
      </c>
      <c r="G712" t="s" s="4">
        <v>4650</v>
      </c>
    </row>
    <row r="713" ht="45.0" customHeight="true">
      <c r="A713" t="s" s="4">
        <v>3074</v>
      </c>
      <c r="B713" t="s" s="4">
        <v>7937</v>
      </c>
      <c r="C713" t="s" s="4">
        <v>4647</v>
      </c>
      <c r="D713" t="s" s="4">
        <v>4648</v>
      </c>
      <c r="E713" t="s" s="4">
        <v>4648</v>
      </c>
      <c r="F713" t="s" s="4">
        <v>4649</v>
      </c>
      <c r="G713" t="s" s="4">
        <v>4650</v>
      </c>
    </row>
    <row r="714" ht="45.0" customHeight="true">
      <c r="A714" t="s" s="4">
        <v>3076</v>
      </c>
      <c r="B714" t="s" s="4">
        <v>7938</v>
      </c>
      <c r="C714" t="s" s="4">
        <v>4647</v>
      </c>
      <c r="D714" t="s" s="4">
        <v>4648</v>
      </c>
      <c r="E714" t="s" s="4">
        <v>4648</v>
      </c>
      <c r="F714" t="s" s="4">
        <v>4649</v>
      </c>
      <c r="G714" t="s" s="4">
        <v>4650</v>
      </c>
    </row>
    <row r="715" ht="45.0" customHeight="true">
      <c r="A715" t="s" s="4">
        <v>3079</v>
      </c>
      <c r="B715" t="s" s="4">
        <v>7939</v>
      </c>
      <c r="C715" t="s" s="4">
        <v>4647</v>
      </c>
      <c r="D715" t="s" s="4">
        <v>4648</v>
      </c>
      <c r="E715" t="s" s="4">
        <v>4648</v>
      </c>
      <c r="F715" t="s" s="4">
        <v>4649</v>
      </c>
      <c r="G715" t="s" s="4">
        <v>4650</v>
      </c>
    </row>
    <row r="716" ht="45.0" customHeight="true">
      <c r="A716" t="s" s="4">
        <v>3081</v>
      </c>
      <c r="B716" t="s" s="4">
        <v>7940</v>
      </c>
      <c r="C716" t="s" s="4">
        <v>4647</v>
      </c>
      <c r="D716" t="s" s="4">
        <v>4648</v>
      </c>
      <c r="E716" t="s" s="4">
        <v>4648</v>
      </c>
      <c r="F716" t="s" s="4">
        <v>4649</v>
      </c>
      <c r="G716" t="s" s="4">
        <v>4650</v>
      </c>
    </row>
    <row r="717" ht="45.0" customHeight="true">
      <c r="A717" t="s" s="4">
        <v>3084</v>
      </c>
      <c r="B717" t="s" s="4">
        <v>7941</v>
      </c>
      <c r="C717" t="s" s="4">
        <v>4647</v>
      </c>
      <c r="D717" t="s" s="4">
        <v>4648</v>
      </c>
      <c r="E717" t="s" s="4">
        <v>4648</v>
      </c>
      <c r="F717" t="s" s="4">
        <v>4649</v>
      </c>
      <c r="G717" t="s" s="4">
        <v>4650</v>
      </c>
    </row>
    <row r="718" ht="45.0" customHeight="true">
      <c r="A718" t="s" s="4">
        <v>3089</v>
      </c>
      <c r="B718" t="s" s="4">
        <v>7942</v>
      </c>
      <c r="C718" t="s" s="4">
        <v>4647</v>
      </c>
      <c r="D718" t="s" s="4">
        <v>4648</v>
      </c>
      <c r="E718" t="s" s="4">
        <v>4648</v>
      </c>
      <c r="F718" t="s" s="4">
        <v>4649</v>
      </c>
      <c r="G718" t="s" s="4">
        <v>4650</v>
      </c>
    </row>
    <row r="719" ht="45.0" customHeight="true">
      <c r="A719" t="s" s="4">
        <v>3091</v>
      </c>
      <c r="B719" t="s" s="4">
        <v>7943</v>
      </c>
      <c r="C719" t="s" s="4">
        <v>4647</v>
      </c>
      <c r="D719" t="s" s="4">
        <v>4648</v>
      </c>
      <c r="E719" t="s" s="4">
        <v>4648</v>
      </c>
      <c r="F719" t="s" s="4">
        <v>4649</v>
      </c>
      <c r="G719" t="s" s="4">
        <v>4650</v>
      </c>
    </row>
    <row r="720" ht="45.0" customHeight="true">
      <c r="A720" t="s" s="4">
        <v>3093</v>
      </c>
      <c r="B720" t="s" s="4">
        <v>7944</v>
      </c>
      <c r="C720" t="s" s="4">
        <v>4647</v>
      </c>
      <c r="D720" t="s" s="4">
        <v>4648</v>
      </c>
      <c r="E720" t="s" s="4">
        <v>4648</v>
      </c>
      <c r="F720" t="s" s="4">
        <v>4649</v>
      </c>
      <c r="G720" t="s" s="4">
        <v>4650</v>
      </c>
    </row>
    <row r="721" ht="45.0" customHeight="true">
      <c r="A721" t="s" s="4">
        <v>3095</v>
      </c>
      <c r="B721" t="s" s="4">
        <v>7945</v>
      </c>
      <c r="C721" t="s" s="4">
        <v>4647</v>
      </c>
      <c r="D721" t="s" s="4">
        <v>4648</v>
      </c>
      <c r="E721" t="s" s="4">
        <v>4648</v>
      </c>
      <c r="F721" t="s" s="4">
        <v>4649</v>
      </c>
      <c r="G721" t="s" s="4">
        <v>4650</v>
      </c>
    </row>
    <row r="722" ht="45.0" customHeight="true">
      <c r="A722" t="s" s="4">
        <v>3097</v>
      </c>
      <c r="B722" t="s" s="4">
        <v>7946</v>
      </c>
      <c r="C722" t="s" s="4">
        <v>4647</v>
      </c>
      <c r="D722" t="s" s="4">
        <v>4648</v>
      </c>
      <c r="E722" t="s" s="4">
        <v>4648</v>
      </c>
      <c r="F722" t="s" s="4">
        <v>4649</v>
      </c>
      <c r="G722" t="s" s="4">
        <v>4650</v>
      </c>
    </row>
    <row r="723" ht="45.0" customHeight="true">
      <c r="A723" t="s" s="4">
        <v>3100</v>
      </c>
      <c r="B723" t="s" s="4">
        <v>7947</v>
      </c>
      <c r="C723" t="s" s="4">
        <v>4647</v>
      </c>
      <c r="D723" t="s" s="4">
        <v>4648</v>
      </c>
      <c r="E723" t="s" s="4">
        <v>4648</v>
      </c>
      <c r="F723" t="s" s="4">
        <v>4649</v>
      </c>
      <c r="G723" t="s" s="4">
        <v>4650</v>
      </c>
    </row>
    <row r="724" ht="45.0" customHeight="true">
      <c r="A724" t="s" s="4">
        <v>3102</v>
      </c>
      <c r="B724" t="s" s="4">
        <v>7948</v>
      </c>
      <c r="C724" t="s" s="4">
        <v>4647</v>
      </c>
      <c r="D724" t="s" s="4">
        <v>4648</v>
      </c>
      <c r="E724" t="s" s="4">
        <v>4648</v>
      </c>
      <c r="F724" t="s" s="4">
        <v>4649</v>
      </c>
      <c r="G724" t="s" s="4">
        <v>4650</v>
      </c>
    </row>
    <row r="725" ht="45.0" customHeight="true">
      <c r="A725" t="s" s="4">
        <v>3104</v>
      </c>
      <c r="B725" t="s" s="4">
        <v>7949</v>
      </c>
      <c r="C725" t="s" s="4">
        <v>4647</v>
      </c>
      <c r="D725" t="s" s="4">
        <v>4648</v>
      </c>
      <c r="E725" t="s" s="4">
        <v>4648</v>
      </c>
      <c r="F725" t="s" s="4">
        <v>4649</v>
      </c>
      <c r="G725" t="s" s="4">
        <v>4650</v>
      </c>
    </row>
    <row r="726" ht="45.0" customHeight="true">
      <c r="A726" t="s" s="4">
        <v>3106</v>
      </c>
      <c r="B726" t="s" s="4">
        <v>7950</v>
      </c>
      <c r="C726" t="s" s="4">
        <v>4647</v>
      </c>
      <c r="D726" t="s" s="4">
        <v>4648</v>
      </c>
      <c r="E726" t="s" s="4">
        <v>4648</v>
      </c>
      <c r="F726" t="s" s="4">
        <v>4649</v>
      </c>
      <c r="G726" t="s" s="4">
        <v>4650</v>
      </c>
    </row>
    <row r="727" ht="45.0" customHeight="true">
      <c r="A727" t="s" s="4">
        <v>3108</v>
      </c>
      <c r="B727" t="s" s="4">
        <v>7951</v>
      </c>
      <c r="C727" t="s" s="4">
        <v>4647</v>
      </c>
      <c r="D727" t="s" s="4">
        <v>4648</v>
      </c>
      <c r="E727" t="s" s="4">
        <v>4648</v>
      </c>
      <c r="F727" t="s" s="4">
        <v>4649</v>
      </c>
      <c r="G727" t="s" s="4">
        <v>4650</v>
      </c>
    </row>
    <row r="728" ht="45.0" customHeight="true">
      <c r="A728" t="s" s="4">
        <v>3112</v>
      </c>
      <c r="B728" t="s" s="4">
        <v>7952</v>
      </c>
      <c r="C728" t="s" s="4">
        <v>4647</v>
      </c>
      <c r="D728" t="s" s="4">
        <v>4648</v>
      </c>
      <c r="E728" t="s" s="4">
        <v>4648</v>
      </c>
      <c r="F728" t="s" s="4">
        <v>4649</v>
      </c>
      <c r="G728" t="s" s="4">
        <v>4650</v>
      </c>
    </row>
    <row r="729" ht="45.0" customHeight="true">
      <c r="A729" t="s" s="4">
        <v>3117</v>
      </c>
      <c r="B729" t="s" s="4">
        <v>7953</v>
      </c>
      <c r="C729" t="s" s="4">
        <v>4647</v>
      </c>
      <c r="D729" t="s" s="4">
        <v>4648</v>
      </c>
      <c r="E729" t="s" s="4">
        <v>4648</v>
      </c>
      <c r="F729" t="s" s="4">
        <v>4649</v>
      </c>
      <c r="G729" t="s" s="4">
        <v>4650</v>
      </c>
    </row>
    <row r="730" ht="45.0" customHeight="true">
      <c r="A730" t="s" s="4">
        <v>3119</v>
      </c>
      <c r="B730" t="s" s="4">
        <v>7954</v>
      </c>
      <c r="C730" t="s" s="4">
        <v>4647</v>
      </c>
      <c r="D730" t="s" s="4">
        <v>4648</v>
      </c>
      <c r="E730" t="s" s="4">
        <v>4648</v>
      </c>
      <c r="F730" t="s" s="4">
        <v>4649</v>
      </c>
      <c r="G730" t="s" s="4">
        <v>4650</v>
      </c>
    </row>
    <row r="731" ht="45.0" customHeight="true">
      <c r="A731" t="s" s="4">
        <v>3121</v>
      </c>
      <c r="B731" t="s" s="4">
        <v>7955</v>
      </c>
      <c r="C731" t="s" s="4">
        <v>4647</v>
      </c>
      <c r="D731" t="s" s="4">
        <v>4648</v>
      </c>
      <c r="E731" t="s" s="4">
        <v>4648</v>
      </c>
      <c r="F731" t="s" s="4">
        <v>4649</v>
      </c>
      <c r="G731" t="s" s="4">
        <v>4650</v>
      </c>
    </row>
    <row r="732" ht="45.0" customHeight="true">
      <c r="A732" t="s" s="4">
        <v>3123</v>
      </c>
      <c r="B732" t="s" s="4">
        <v>7956</v>
      </c>
      <c r="C732" t="s" s="4">
        <v>4647</v>
      </c>
      <c r="D732" t="s" s="4">
        <v>4648</v>
      </c>
      <c r="E732" t="s" s="4">
        <v>4648</v>
      </c>
      <c r="F732" t="s" s="4">
        <v>4649</v>
      </c>
      <c r="G732" t="s" s="4">
        <v>4650</v>
      </c>
    </row>
    <row r="733" ht="45.0" customHeight="true">
      <c r="A733" t="s" s="4">
        <v>3126</v>
      </c>
      <c r="B733" t="s" s="4">
        <v>7957</v>
      </c>
      <c r="C733" t="s" s="4">
        <v>4647</v>
      </c>
      <c r="D733" t="s" s="4">
        <v>4648</v>
      </c>
      <c r="E733" t="s" s="4">
        <v>4648</v>
      </c>
      <c r="F733" t="s" s="4">
        <v>4649</v>
      </c>
      <c r="G733" t="s" s="4">
        <v>4650</v>
      </c>
    </row>
    <row r="734" ht="45.0" customHeight="true">
      <c r="A734" t="s" s="4">
        <v>3128</v>
      </c>
      <c r="B734" t="s" s="4">
        <v>7958</v>
      </c>
      <c r="C734" t="s" s="4">
        <v>4647</v>
      </c>
      <c r="D734" t="s" s="4">
        <v>4648</v>
      </c>
      <c r="E734" t="s" s="4">
        <v>4648</v>
      </c>
      <c r="F734" t="s" s="4">
        <v>4649</v>
      </c>
      <c r="G734" t="s" s="4">
        <v>4650</v>
      </c>
    </row>
    <row r="735" ht="45.0" customHeight="true">
      <c r="A735" t="s" s="4">
        <v>3130</v>
      </c>
      <c r="B735" t="s" s="4">
        <v>7959</v>
      </c>
      <c r="C735" t="s" s="4">
        <v>4647</v>
      </c>
      <c r="D735" t="s" s="4">
        <v>4648</v>
      </c>
      <c r="E735" t="s" s="4">
        <v>4648</v>
      </c>
      <c r="F735" t="s" s="4">
        <v>4649</v>
      </c>
      <c r="G735" t="s" s="4">
        <v>4650</v>
      </c>
    </row>
    <row r="736" ht="45.0" customHeight="true">
      <c r="A736" t="s" s="4">
        <v>3132</v>
      </c>
      <c r="B736" t="s" s="4">
        <v>7960</v>
      </c>
      <c r="C736" t="s" s="4">
        <v>4647</v>
      </c>
      <c r="D736" t="s" s="4">
        <v>4648</v>
      </c>
      <c r="E736" t="s" s="4">
        <v>4648</v>
      </c>
      <c r="F736" t="s" s="4">
        <v>4649</v>
      </c>
      <c r="G736" t="s" s="4">
        <v>4650</v>
      </c>
    </row>
    <row r="737" ht="45.0" customHeight="true">
      <c r="A737" t="s" s="4">
        <v>3134</v>
      </c>
      <c r="B737" t="s" s="4">
        <v>7961</v>
      </c>
      <c r="C737" t="s" s="4">
        <v>4647</v>
      </c>
      <c r="D737" t="s" s="4">
        <v>4648</v>
      </c>
      <c r="E737" t="s" s="4">
        <v>4648</v>
      </c>
      <c r="F737" t="s" s="4">
        <v>4649</v>
      </c>
      <c r="G737" t="s" s="4">
        <v>4650</v>
      </c>
    </row>
    <row r="738" ht="45.0" customHeight="true">
      <c r="A738" t="s" s="4">
        <v>3136</v>
      </c>
      <c r="B738" t="s" s="4">
        <v>7962</v>
      </c>
      <c r="C738" t="s" s="4">
        <v>4647</v>
      </c>
      <c r="D738" t="s" s="4">
        <v>4648</v>
      </c>
      <c r="E738" t="s" s="4">
        <v>4648</v>
      </c>
      <c r="F738" t="s" s="4">
        <v>4649</v>
      </c>
      <c r="G738" t="s" s="4">
        <v>4650</v>
      </c>
    </row>
    <row r="739" ht="45.0" customHeight="true">
      <c r="A739" t="s" s="4">
        <v>3138</v>
      </c>
      <c r="B739" t="s" s="4">
        <v>7963</v>
      </c>
      <c r="C739" t="s" s="4">
        <v>4647</v>
      </c>
      <c r="D739" t="s" s="4">
        <v>4648</v>
      </c>
      <c r="E739" t="s" s="4">
        <v>4648</v>
      </c>
      <c r="F739" t="s" s="4">
        <v>4649</v>
      </c>
      <c r="G739" t="s" s="4">
        <v>4650</v>
      </c>
    </row>
    <row r="740" ht="45.0" customHeight="true">
      <c r="A740" t="s" s="4">
        <v>3141</v>
      </c>
      <c r="B740" t="s" s="4">
        <v>7964</v>
      </c>
      <c r="C740" t="s" s="4">
        <v>4647</v>
      </c>
      <c r="D740" t="s" s="4">
        <v>4648</v>
      </c>
      <c r="E740" t="s" s="4">
        <v>4648</v>
      </c>
      <c r="F740" t="s" s="4">
        <v>4649</v>
      </c>
      <c r="G740" t="s" s="4">
        <v>4650</v>
      </c>
    </row>
    <row r="741" ht="45.0" customHeight="true">
      <c r="A741" t="s" s="4">
        <v>3144</v>
      </c>
      <c r="B741" t="s" s="4">
        <v>7965</v>
      </c>
      <c r="C741" t="s" s="4">
        <v>4647</v>
      </c>
      <c r="D741" t="s" s="4">
        <v>4648</v>
      </c>
      <c r="E741" t="s" s="4">
        <v>4648</v>
      </c>
      <c r="F741" t="s" s="4">
        <v>4649</v>
      </c>
      <c r="G741" t="s" s="4">
        <v>4650</v>
      </c>
    </row>
    <row r="742" ht="45.0" customHeight="true">
      <c r="A742" t="s" s="4">
        <v>3148</v>
      </c>
      <c r="B742" t="s" s="4">
        <v>7966</v>
      </c>
      <c r="C742" t="s" s="4">
        <v>4647</v>
      </c>
      <c r="D742" t="s" s="4">
        <v>4648</v>
      </c>
      <c r="E742" t="s" s="4">
        <v>4648</v>
      </c>
      <c r="F742" t="s" s="4">
        <v>4649</v>
      </c>
      <c r="G742" t="s" s="4">
        <v>4650</v>
      </c>
    </row>
    <row r="743" ht="45.0" customHeight="true">
      <c r="A743" t="s" s="4">
        <v>3152</v>
      </c>
      <c r="B743" t="s" s="4">
        <v>7967</v>
      </c>
      <c r="C743" t="s" s="4">
        <v>4647</v>
      </c>
      <c r="D743" t="s" s="4">
        <v>4648</v>
      </c>
      <c r="E743" t="s" s="4">
        <v>4648</v>
      </c>
      <c r="F743" t="s" s="4">
        <v>4649</v>
      </c>
      <c r="G743" t="s" s="4">
        <v>4650</v>
      </c>
    </row>
    <row r="744" ht="45.0" customHeight="true">
      <c r="A744" t="s" s="4">
        <v>3156</v>
      </c>
      <c r="B744" t="s" s="4">
        <v>7968</v>
      </c>
      <c r="C744" t="s" s="4">
        <v>4647</v>
      </c>
      <c r="D744" t="s" s="4">
        <v>4648</v>
      </c>
      <c r="E744" t="s" s="4">
        <v>4648</v>
      </c>
      <c r="F744" t="s" s="4">
        <v>4649</v>
      </c>
      <c r="G744" t="s" s="4">
        <v>4650</v>
      </c>
    </row>
    <row r="745" ht="45.0" customHeight="true">
      <c r="A745" t="s" s="4">
        <v>3160</v>
      </c>
      <c r="B745" t="s" s="4">
        <v>7969</v>
      </c>
      <c r="C745" t="s" s="4">
        <v>4647</v>
      </c>
      <c r="D745" t="s" s="4">
        <v>4648</v>
      </c>
      <c r="E745" t="s" s="4">
        <v>4648</v>
      </c>
      <c r="F745" t="s" s="4">
        <v>4649</v>
      </c>
      <c r="G745" t="s" s="4">
        <v>4650</v>
      </c>
    </row>
    <row r="746" ht="45.0" customHeight="true">
      <c r="A746" t="s" s="4">
        <v>3162</v>
      </c>
      <c r="B746" t="s" s="4">
        <v>7970</v>
      </c>
      <c r="C746" t="s" s="4">
        <v>4647</v>
      </c>
      <c r="D746" t="s" s="4">
        <v>4648</v>
      </c>
      <c r="E746" t="s" s="4">
        <v>4648</v>
      </c>
      <c r="F746" t="s" s="4">
        <v>4649</v>
      </c>
      <c r="G746" t="s" s="4">
        <v>4650</v>
      </c>
    </row>
    <row r="747" ht="45.0" customHeight="true">
      <c r="A747" t="s" s="4">
        <v>3164</v>
      </c>
      <c r="B747" t="s" s="4">
        <v>7971</v>
      </c>
      <c r="C747" t="s" s="4">
        <v>4647</v>
      </c>
      <c r="D747" t="s" s="4">
        <v>4648</v>
      </c>
      <c r="E747" t="s" s="4">
        <v>4648</v>
      </c>
      <c r="F747" t="s" s="4">
        <v>4649</v>
      </c>
      <c r="G747" t="s" s="4">
        <v>4650</v>
      </c>
    </row>
    <row r="748" ht="45.0" customHeight="true">
      <c r="A748" t="s" s="4">
        <v>3166</v>
      </c>
      <c r="B748" t="s" s="4">
        <v>7972</v>
      </c>
      <c r="C748" t="s" s="4">
        <v>4647</v>
      </c>
      <c r="D748" t="s" s="4">
        <v>4648</v>
      </c>
      <c r="E748" t="s" s="4">
        <v>4648</v>
      </c>
      <c r="F748" t="s" s="4">
        <v>4649</v>
      </c>
      <c r="G748" t="s" s="4">
        <v>4650</v>
      </c>
    </row>
    <row r="749" ht="45.0" customHeight="true">
      <c r="A749" t="s" s="4">
        <v>3170</v>
      </c>
      <c r="B749" t="s" s="4">
        <v>7973</v>
      </c>
      <c r="C749" t="s" s="4">
        <v>4647</v>
      </c>
      <c r="D749" t="s" s="4">
        <v>4648</v>
      </c>
      <c r="E749" t="s" s="4">
        <v>4648</v>
      </c>
      <c r="F749" t="s" s="4">
        <v>4649</v>
      </c>
      <c r="G749" t="s" s="4">
        <v>4650</v>
      </c>
    </row>
    <row r="750" ht="45.0" customHeight="true">
      <c r="A750" t="s" s="4">
        <v>3172</v>
      </c>
      <c r="B750" t="s" s="4">
        <v>7974</v>
      </c>
      <c r="C750" t="s" s="4">
        <v>4647</v>
      </c>
      <c r="D750" t="s" s="4">
        <v>4648</v>
      </c>
      <c r="E750" t="s" s="4">
        <v>4648</v>
      </c>
      <c r="F750" t="s" s="4">
        <v>4649</v>
      </c>
      <c r="G750" t="s" s="4">
        <v>4650</v>
      </c>
    </row>
    <row r="751" ht="45.0" customHeight="true">
      <c r="A751" t="s" s="4">
        <v>3176</v>
      </c>
      <c r="B751" t="s" s="4">
        <v>7975</v>
      </c>
      <c r="C751" t="s" s="4">
        <v>4647</v>
      </c>
      <c r="D751" t="s" s="4">
        <v>4648</v>
      </c>
      <c r="E751" t="s" s="4">
        <v>4648</v>
      </c>
      <c r="F751" t="s" s="4">
        <v>4649</v>
      </c>
      <c r="G751" t="s" s="4">
        <v>4650</v>
      </c>
    </row>
    <row r="752" ht="45.0" customHeight="true">
      <c r="A752" t="s" s="4">
        <v>3178</v>
      </c>
      <c r="B752" t="s" s="4">
        <v>7976</v>
      </c>
      <c r="C752" t="s" s="4">
        <v>4647</v>
      </c>
      <c r="D752" t="s" s="4">
        <v>4648</v>
      </c>
      <c r="E752" t="s" s="4">
        <v>4648</v>
      </c>
      <c r="F752" t="s" s="4">
        <v>4649</v>
      </c>
      <c r="G752" t="s" s="4">
        <v>4650</v>
      </c>
    </row>
    <row r="753" ht="45.0" customHeight="true">
      <c r="A753" t="s" s="4">
        <v>3180</v>
      </c>
      <c r="B753" t="s" s="4">
        <v>7977</v>
      </c>
      <c r="C753" t="s" s="4">
        <v>4647</v>
      </c>
      <c r="D753" t="s" s="4">
        <v>4648</v>
      </c>
      <c r="E753" t="s" s="4">
        <v>4648</v>
      </c>
      <c r="F753" t="s" s="4">
        <v>4649</v>
      </c>
      <c r="G753" t="s" s="4">
        <v>4650</v>
      </c>
    </row>
    <row r="754" ht="45.0" customHeight="true">
      <c r="A754" t="s" s="4">
        <v>3184</v>
      </c>
      <c r="B754" t="s" s="4">
        <v>7978</v>
      </c>
      <c r="C754" t="s" s="4">
        <v>4647</v>
      </c>
      <c r="D754" t="s" s="4">
        <v>4648</v>
      </c>
      <c r="E754" t="s" s="4">
        <v>4648</v>
      </c>
      <c r="F754" t="s" s="4">
        <v>4649</v>
      </c>
      <c r="G754" t="s" s="4">
        <v>4650</v>
      </c>
    </row>
    <row r="755" ht="45.0" customHeight="true">
      <c r="A755" t="s" s="4">
        <v>3186</v>
      </c>
      <c r="B755" t="s" s="4">
        <v>7979</v>
      </c>
      <c r="C755" t="s" s="4">
        <v>4647</v>
      </c>
      <c r="D755" t="s" s="4">
        <v>4648</v>
      </c>
      <c r="E755" t="s" s="4">
        <v>4648</v>
      </c>
      <c r="F755" t="s" s="4">
        <v>4649</v>
      </c>
      <c r="G755" t="s" s="4">
        <v>4650</v>
      </c>
    </row>
    <row r="756" ht="45.0" customHeight="true">
      <c r="A756" t="s" s="4">
        <v>3188</v>
      </c>
      <c r="B756" t="s" s="4">
        <v>7980</v>
      </c>
      <c r="C756" t="s" s="4">
        <v>4647</v>
      </c>
      <c r="D756" t="s" s="4">
        <v>4648</v>
      </c>
      <c r="E756" t="s" s="4">
        <v>4648</v>
      </c>
      <c r="F756" t="s" s="4">
        <v>4649</v>
      </c>
      <c r="G756" t="s" s="4">
        <v>4650</v>
      </c>
    </row>
    <row r="757" ht="45.0" customHeight="true">
      <c r="A757" t="s" s="4">
        <v>3192</v>
      </c>
      <c r="B757" t="s" s="4">
        <v>7981</v>
      </c>
      <c r="C757" t="s" s="4">
        <v>4647</v>
      </c>
      <c r="D757" t="s" s="4">
        <v>4648</v>
      </c>
      <c r="E757" t="s" s="4">
        <v>4648</v>
      </c>
      <c r="F757" t="s" s="4">
        <v>4649</v>
      </c>
      <c r="G757" t="s" s="4">
        <v>4650</v>
      </c>
    </row>
    <row r="758" ht="45.0" customHeight="true">
      <c r="A758" t="s" s="4">
        <v>3194</v>
      </c>
      <c r="B758" t="s" s="4">
        <v>7982</v>
      </c>
      <c r="C758" t="s" s="4">
        <v>4647</v>
      </c>
      <c r="D758" t="s" s="4">
        <v>4648</v>
      </c>
      <c r="E758" t="s" s="4">
        <v>4648</v>
      </c>
      <c r="F758" t="s" s="4">
        <v>4649</v>
      </c>
      <c r="G758" t="s" s="4">
        <v>4650</v>
      </c>
    </row>
    <row r="759" ht="45.0" customHeight="true">
      <c r="A759" t="s" s="4">
        <v>3198</v>
      </c>
      <c r="B759" t="s" s="4">
        <v>7983</v>
      </c>
      <c r="C759" t="s" s="4">
        <v>4647</v>
      </c>
      <c r="D759" t="s" s="4">
        <v>4648</v>
      </c>
      <c r="E759" t="s" s="4">
        <v>4648</v>
      </c>
      <c r="F759" t="s" s="4">
        <v>4649</v>
      </c>
      <c r="G759" t="s" s="4">
        <v>4650</v>
      </c>
    </row>
    <row r="760" ht="45.0" customHeight="true">
      <c r="A760" t="s" s="4">
        <v>3200</v>
      </c>
      <c r="B760" t="s" s="4">
        <v>7984</v>
      </c>
      <c r="C760" t="s" s="4">
        <v>4647</v>
      </c>
      <c r="D760" t="s" s="4">
        <v>4648</v>
      </c>
      <c r="E760" t="s" s="4">
        <v>4648</v>
      </c>
      <c r="F760" t="s" s="4">
        <v>4649</v>
      </c>
      <c r="G760" t="s" s="4">
        <v>4650</v>
      </c>
    </row>
    <row r="761" ht="45.0" customHeight="true">
      <c r="A761" t="s" s="4">
        <v>3204</v>
      </c>
      <c r="B761" t="s" s="4">
        <v>7985</v>
      </c>
      <c r="C761" t="s" s="4">
        <v>4647</v>
      </c>
      <c r="D761" t="s" s="4">
        <v>4648</v>
      </c>
      <c r="E761" t="s" s="4">
        <v>4648</v>
      </c>
      <c r="F761" t="s" s="4">
        <v>4649</v>
      </c>
      <c r="G761" t="s" s="4">
        <v>4650</v>
      </c>
    </row>
    <row r="762" ht="45.0" customHeight="true">
      <c r="A762" t="s" s="4">
        <v>3208</v>
      </c>
      <c r="B762" t="s" s="4">
        <v>7986</v>
      </c>
      <c r="C762" t="s" s="4">
        <v>4647</v>
      </c>
      <c r="D762" t="s" s="4">
        <v>4648</v>
      </c>
      <c r="E762" t="s" s="4">
        <v>4648</v>
      </c>
      <c r="F762" t="s" s="4">
        <v>4649</v>
      </c>
      <c r="G762" t="s" s="4">
        <v>4650</v>
      </c>
    </row>
    <row r="763" ht="45.0" customHeight="true">
      <c r="A763" t="s" s="4">
        <v>3212</v>
      </c>
      <c r="B763" t="s" s="4">
        <v>7987</v>
      </c>
      <c r="C763" t="s" s="4">
        <v>4647</v>
      </c>
      <c r="D763" t="s" s="4">
        <v>4648</v>
      </c>
      <c r="E763" t="s" s="4">
        <v>4648</v>
      </c>
      <c r="F763" t="s" s="4">
        <v>4649</v>
      </c>
      <c r="G763" t="s" s="4">
        <v>4650</v>
      </c>
    </row>
    <row r="764" ht="45.0" customHeight="true">
      <c r="A764" t="s" s="4">
        <v>3214</v>
      </c>
      <c r="B764" t="s" s="4">
        <v>7988</v>
      </c>
      <c r="C764" t="s" s="4">
        <v>4647</v>
      </c>
      <c r="D764" t="s" s="4">
        <v>4648</v>
      </c>
      <c r="E764" t="s" s="4">
        <v>4648</v>
      </c>
      <c r="F764" t="s" s="4">
        <v>4649</v>
      </c>
      <c r="G764" t="s" s="4">
        <v>4650</v>
      </c>
    </row>
    <row r="765" ht="45.0" customHeight="true">
      <c r="A765" t="s" s="4">
        <v>3216</v>
      </c>
      <c r="B765" t="s" s="4">
        <v>7989</v>
      </c>
      <c r="C765" t="s" s="4">
        <v>4647</v>
      </c>
      <c r="D765" t="s" s="4">
        <v>4648</v>
      </c>
      <c r="E765" t="s" s="4">
        <v>4648</v>
      </c>
      <c r="F765" t="s" s="4">
        <v>4649</v>
      </c>
      <c r="G765" t="s" s="4">
        <v>4650</v>
      </c>
    </row>
    <row r="766" ht="45.0" customHeight="true">
      <c r="A766" t="s" s="4">
        <v>3220</v>
      </c>
      <c r="B766" t="s" s="4">
        <v>7990</v>
      </c>
      <c r="C766" t="s" s="4">
        <v>4647</v>
      </c>
      <c r="D766" t="s" s="4">
        <v>4648</v>
      </c>
      <c r="E766" t="s" s="4">
        <v>4648</v>
      </c>
      <c r="F766" t="s" s="4">
        <v>4649</v>
      </c>
      <c r="G766" t="s" s="4">
        <v>4650</v>
      </c>
    </row>
    <row r="767" ht="45.0" customHeight="true">
      <c r="A767" t="s" s="4">
        <v>3222</v>
      </c>
      <c r="B767" t="s" s="4">
        <v>7991</v>
      </c>
      <c r="C767" t="s" s="4">
        <v>4647</v>
      </c>
      <c r="D767" t="s" s="4">
        <v>4648</v>
      </c>
      <c r="E767" t="s" s="4">
        <v>4648</v>
      </c>
      <c r="F767" t="s" s="4">
        <v>4649</v>
      </c>
      <c r="G767" t="s" s="4">
        <v>4650</v>
      </c>
    </row>
    <row r="768" ht="45.0" customHeight="true">
      <c r="A768" t="s" s="4">
        <v>3224</v>
      </c>
      <c r="B768" t="s" s="4">
        <v>7992</v>
      </c>
      <c r="C768" t="s" s="4">
        <v>4647</v>
      </c>
      <c r="D768" t="s" s="4">
        <v>4648</v>
      </c>
      <c r="E768" t="s" s="4">
        <v>4648</v>
      </c>
      <c r="F768" t="s" s="4">
        <v>4649</v>
      </c>
      <c r="G768" t="s" s="4">
        <v>4650</v>
      </c>
    </row>
    <row r="769" ht="45.0" customHeight="true">
      <c r="A769" t="s" s="4">
        <v>3226</v>
      </c>
      <c r="B769" t="s" s="4">
        <v>7993</v>
      </c>
      <c r="C769" t="s" s="4">
        <v>4647</v>
      </c>
      <c r="D769" t="s" s="4">
        <v>4648</v>
      </c>
      <c r="E769" t="s" s="4">
        <v>4648</v>
      </c>
      <c r="F769" t="s" s="4">
        <v>4649</v>
      </c>
      <c r="G769" t="s" s="4">
        <v>4650</v>
      </c>
    </row>
    <row r="770" ht="45.0" customHeight="true">
      <c r="A770" t="s" s="4">
        <v>3230</v>
      </c>
      <c r="B770" t="s" s="4">
        <v>7994</v>
      </c>
      <c r="C770" t="s" s="4">
        <v>4647</v>
      </c>
      <c r="D770" t="s" s="4">
        <v>4648</v>
      </c>
      <c r="E770" t="s" s="4">
        <v>4648</v>
      </c>
      <c r="F770" t="s" s="4">
        <v>4649</v>
      </c>
      <c r="G770" t="s" s="4">
        <v>4650</v>
      </c>
    </row>
    <row r="771" ht="45.0" customHeight="true">
      <c r="A771" t="s" s="4">
        <v>3232</v>
      </c>
      <c r="B771" t="s" s="4">
        <v>7995</v>
      </c>
      <c r="C771" t="s" s="4">
        <v>4647</v>
      </c>
      <c r="D771" t="s" s="4">
        <v>4648</v>
      </c>
      <c r="E771" t="s" s="4">
        <v>4648</v>
      </c>
      <c r="F771" t="s" s="4">
        <v>4649</v>
      </c>
      <c r="G771" t="s" s="4">
        <v>4650</v>
      </c>
    </row>
    <row r="772" ht="45.0" customHeight="true">
      <c r="A772" t="s" s="4">
        <v>3234</v>
      </c>
      <c r="B772" t="s" s="4">
        <v>7996</v>
      </c>
      <c r="C772" t="s" s="4">
        <v>4647</v>
      </c>
      <c r="D772" t="s" s="4">
        <v>4648</v>
      </c>
      <c r="E772" t="s" s="4">
        <v>4648</v>
      </c>
      <c r="F772" t="s" s="4">
        <v>4649</v>
      </c>
      <c r="G772" t="s" s="4">
        <v>4650</v>
      </c>
    </row>
    <row r="773" ht="45.0" customHeight="true">
      <c r="A773" t="s" s="4">
        <v>3236</v>
      </c>
      <c r="B773" t="s" s="4">
        <v>7997</v>
      </c>
      <c r="C773" t="s" s="4">
        <v>4647</v>
      </c>
      <c r="D773" t="s" s="4">
        <v>4648</v>
      </c>
      <c r="E773" t="s" s="4">
        <v>4648</v>
      </c>
      <c r="F773" t="s" s="4">
        <v>4649</v>
      </c>
      <c r="G773" t="s" s="4">
        <v>4650</v>
      </c>
    </row>
    <row r="774" ht="45.0" customHeight="true">
      <c r="A774" t="s" s="4">
        <v>3238</v>
      </c>
      <c r="B774" t="s" s="4">
        <v>7998</v>
      </c>
      <c r="C774" t="s" s="4">
        <v>4647</v>
      </c>
      <c r="D774" t="s" s="4">
        <v>4648</v>
      </c>
      <c r="E774" t="s" s="4">
        <v>4648</v>
      </c>
      <c r="F774" t="s" s="4">
        <v>4649</v>
      </c>
      <c r="G774" t="s" s="4">
        <v>4650</v>
      </c>
    </row>
    <row r="775" ht="45.0" customHeight="true">
      <c r="A775" t="s" s="4">
        <v>3240</v>
      </c>
      <c r="B775" t="s" s="4">
        <v>7999</v>
      </c>
      <c r="C775" t="s" s="4">
        <v>4647</v>
      </c>
      <c r="D775" t="s" s="4">
        <v>4648</v>
      </c>
      <c r="E775" t="s" s="4">
        <v>4648</v>
      </c>
      <c r="F775" t="s" s="4">
        <v>4649</v>
      </c>
      <c r="G775" t="s" s="4">
        <v>4650</v>
      </c>
    </row>
    <row r="776" ht="45.0" customHeight="true">
      <c r="A776" t="s" s="4">
        <v>3244</v>
      </c>
      <c r="B776" t="s" s="4">
        <v>8000</v>
      </c>
      <c r="C776" t="s" s="4">
        <v>4647</v>
      </c>
      <c r="D776" t="s" s="4">
        <v>4648</v>
      </c>
      <c r="E776" t="s" s="4">
        <v>4648</v>
      </c>
      <c r="F776" t="s" s="4">
        <v>4649</v>
      </c>
      <c r="G776" t="s" s="4">
        <v>4650</v>
      </c>
    </row>
    <row r="777" ht="45.0" customHeight="true">
      <c r="A777" t="s" s="4">
        <v>3246</v>
      </c>
      <c r="B777" t="s" s="4">
        <v>8001</v>
      </c>
      <c r="C777" t="s" s="4">
        <v>4647</v>
      </c>
      <c r="D777" t="s" s="4">
        <v>4648</v>
      </c>
      <c r="E777" t="s" s="4">
        <v>4648</v>
      </c>
      <c r="F777" t="s" s="4">
        <v>4649</v>
      </c>
      <c r="G777" t="s" s="4">
        <v>4650</v>
      </c>
    </row>
    <row r="778" ht="45.0" customHeight="true">
      <c r="A778" t="s" s="4">
        <v>3248</v>
      </c>
      <c r="B778" t="s" s="4">
        <v>8002</v>
      </c>
      <c r="C778" t="s" s="4">
        <v>4647</v>
      </c>
      <c r="D778" t="s" s="4">
        <v>4648</v>
      </c>
      <c r="E778" t="s" s="4">
        <v>4648</v>
      </c>
      <c r="F778" t="s" s="4">
        <v>4649</v>
      </c>
      <c r="G778" t="s" s="4">
        <v>4650</v>
      </c>
    </row>
    <row r="779" ht="45.0" customHeight="true">
      <c r="A779" t="s" s="4">
        <v>3251</v>
      </c>
      <c r="B779" t="s" s="4">
        <v>8003</v>
      </c>
      <c r="C779" t="s" s="4">
        <v>4647</v>
      </c>
      <c r="D779" t="s" s="4">
        <v>4648</v>
      </c>
      <c r="E779" t="s" s="4">
        <v>4648</v>
      </c>
      <c r="F779" t="s" s="4">
        <v>4649</v>
      </c>
      <c r="G779" t="s" s="4">
        <v>4650</v>
      </c>
    </row>
    <row r="780" ht="45.0" customHeight="true">
      <c r="A780" t="s" s="4">
        <v>3253</v>
      </c>
      <c r="B780" t="s" s="4">
        <v>8004</v>
      </c>
      <c r="C780" t="s" s="4">
        <v>4647</v>
      </c>
      <c r="D780" t="s" s="4">
        <v>4648</v>
      </c>
      <c r="E780" t="s" s="4">
        <v>4648</v>
      </c>
      <c r="F780" t="s" s="4">
        <v>4649</v>
      </c>
      <c r="G780" t="s" s="4">
        <v>4650</v>
      </c>
    </row>
    <row r="781" ht="45.0" customHeight="true">
      <c r="A781" t="s" s="4">
        <v>3255</v>
      </c>
      <c r="B781" t="s" s="4">
        <v>8005</v>
      </c>
      <c r="C781" t="s" s="4">
        <v>4647</v>
      </c>
      <c r="D781" t="s" s="4">
        <v>4648</v>
      </c>
      <c r="E781" t="s" s="4">
        <v>4648</v>
      </c>
      <c r="F781" t="s" s="4">
        <v>4649</v>
      </c>
      <c r="G781" t="s" s="4">
        <v>4650</v>
      </c>
    </row>
    <row r="782" ht="45.0" customHeight="true">
      <c r="A782" t="s" s="4">
        <v>3257</v>
      </c>
      <c r="B782" t="s" s="4">
        <v>8006</v>
      </c>
      <c r="C782" t="s" s="4">
        <v>4647</v>
      </c>
      <c r="D782" t="s" s="4">
        <v>4648</v>
      </c>
      <c r="E782" t="s" s="4">
        <v>4648</v>
      </c>
      <c r="F782" t="s" s="4">
        <v>4649</v>
      </c>
      <c r="G782" t="s" s="4">
        <v>4650</v>
      </c>
    </row>
    <row r="783" ht="45.0" customHeight="true">
      <c r="A783" t="s" s="4">
        <v>3261</v>
      </c>
      <c r="B783" t="s" s="4">
        <v>8007</v>
      </c>
      <c r="C783" t="s" s="4">
        <v>4647</v>
      </c>
      <c r="D783" t="s" s="4">
        <v>4648</v>
      </c>
      <c r="E783" t="s" s="4">
        <v>4648</v>
      </c>
      <c r="F783" t="s" s="4">
        <v>4649</v>
      </c>
      <c r="G783" t="s" s="4">
        <v>4650</v>
      </c>
    </row>
    <row r="784" ht="45.0" customHeight="true">
      <c r="A784" t="s" s="4">
        <v>3265</v>
      </c>
      <c r="B784" t="s" s="4">
        <v>8008</v>
      </c>
      <c r="C784" t="s" s="4">
        <v>4647</v>
      </c>
      <c r="D784" t="s" s="4">
        <v>4648</v>
      </c>
      <c r="E784" t="s" s="4">
        <v>4648</v>
      </c>
      <c r="F784" t="s" s="4">
        <v>4649</v>
      </c>
      <c r="G784" t="s" s="4">
        <v>4650</v>
      </c>
    </row>
    <row r="785" ht="45.0" customHeight="true">
      <c r="A785" t="s" s="4">
        <v>3267</v>
      </c>
      <c r="B785" t="s" s="4">
        <v>8009</v>
      </c>
      <c r="C785" t="s" s="4">
        <v>4647</v>
      </c>
      <c r="D785" t="s" s="4">
        <v>4648</v>
      </c>
      <c r="E785" t="s" s="4">
        <v>4648</v>
      </c>
      <c r="F785" t="s" s="4">
        <v>4649</v>
      </c>
      <c r="G785" t="s" s="4">
        <v>4650</v>
      </c>
    </row>
    <row r="786" ht="45.0" customHeight="true">
      <c r="A786" t="s" s="4">
        <v>3270</v>
      </c>
      <c r="B786" t="s" s="4">
        <v>8010</v>
      </c>
      <c r="C786" t="s" s="4">
        <v>4647</v>
      </c>
      <c r="D786" t="s" s="4">
        <v>4648</v>
      </c>
      <c r="E786" t="s" s="4">
        <v>4648</v>
      </c>
      <c r="F786" t="s" s="4">
        <v>4649</v>
      </c>
      <c r="G786" t="s" s="4">
        <v>4650</v>
      </c>
    </row>
    <row r="787" ht="45.0" customHeight="true">
      <c r="A787" t="s" s="4">
        <v>3272</v>
      </c>
      <c r="B787" t="s" s="4">
        <v>8011</v>
      </c>
      <c r="C787" t="s" s="4">
        <v>4647</v>
      </c>
      <c r="D787" t="s" s="4">
        <v>4648</v>
      </c>
      <c r="E787" t="s" s="4">
        <v>4648</v>
      </c>
      <c r="F787" t="s" s="4">
        <v>4649</v>
      </c>
      <c r="G787" t="s" s="4">
        <v>4650</v>
      </c>
    </row>
    <row r="788" ht="45.0" customHeight="true">
      <c r="A788" t="s" s="4">
        <v>3276</v>
      </c>
      <c r="B788" t="s" s="4">
        <v>8012</v>
      </c>
      <c r="C788" t="s" s="4">
        <v>4647</v>
      </c>
      <c r="D788" t="s" s="4">
        <v>4648</v>
      </c>
      <c r="E788" t="s" s="4">
        <v>4648</v>
      </c>
      <c r="F788" t="s" s="4">
        <v>4649</v>
      </c>
      <c r="G788" t="s" s="4">
        <v>4650</v>
      </c>
    </row>
    <row r="789" ht="45.0" customHeight="true">
      <c r="A789" t="s" s="4">
        <v>3281</v>
      </c>
      <c r="B789" t="s" s="4">
        <v>8013</v>
      </c>
      <c r="C789" t="s" s="4">
        <v>4647</v>
      </c>
      <c r="D789" t="s" s="4">
        <v>4648</v>
      </c>
      <c r="E789" t="s" s="4">
        <v>4648</v>
      </c>
      <c r="F789" t="s" s="4">
        <v>4649</v>
      </c>
      <c r="G789" t="s" s="4">
        <v>4650</v>
      </c>
    </row>
    <row r="790" ht="45.0" customHeight="true">
      <c r="A790" t="s" s="4">
        <v>3286</v>
      </c>
      <c r="B790" t="s" s="4">
        <v>8014</v>
      </c>
      <c r="C790" t="s" s="4">
        <v>4647</v>
      </c>
      <c r="D790" t="s" s="4">
        <v>4648</v>
      </c>
      <c r="E790" t="s" s="4">
        <v>4648</v>
      </c>
      <c r="F790" t="s" s="4">
        <v>4649</v>
      </c>
      <c r="G790" t="s" s="4">
        <v>4650</v>
      </c>
    </row>
    <row r="791" ht="45.0" customHeight="true">
      <c r="A791" t="s" s="4">
        <v>3289</v>
      </c>
      <c r="B791" t="s" s="4">
        <v>8015</v>
      </c>
      <c r="C791" t="s" s="4">
        <v>4647</v>
      </c>
      <c r="D791" t="s" s="4">
        <v>4648</v>
      </c>
      <c r="E791" t="s" s="4">
        <v>4648</v>
      </c>
      <c r="F791" t="s" s="4">
        <v>4649</v>
      </c>
      <c r="G791" t="s" s="4">
        <v>4650</v>
      </c>
    </row>
    <row r="792" ht="45.0" customHeight="true">
      <c r="A792" t="s" s="4">
        <v>3292</v>
      </c>
      <c r="B792" t="s" s="4">
        <v>8016</v>
      </c>
      <c r="C792" t="s" s="4">
        <v>4647</v>
      </c>
      <c r="D792" t="s" s="4">
        <v>4648</v>
      </c>
      <c r="E792" t="s" s="4">
        <v>4648</v>
      </c>
      <c r="F792" t="s" s="4">
        <v>4649</v>
      </c>
      <c r="G792" t="s" s="4">
        <v>4650</v>
      </c>
    </row>
    <row r="793" ht="45.0" customHeight="true">
      <c r="A793" t="s" s="4">
        <v>3296</v>
      </c>
      <c r="B793" t="s" s="4">
        <v>8017</v>
      </c>
      <c r="C793" t="s" s="4">
        <v>4647</v>
      </c>
      <c r="D793" t="s" s="4">
        <v>4648</v>
      </c>
      <c r="E793" t="s" s="4">
        <v>4648</v>
      </c>
      <c r="F793" t="s" s="4">
        <v>4649</v>
      </c>
      <c r="G793" t="s" s="4">
        <v>4650</v>
      </c>
    </row>
    <row r="794" ht="45.0" customHeight="true">
      <c r="A794" t="s" s="4">
        <v>3298</v>
      </c>
      <c r="B794" t="s" s="4">
        <v>8018</v>
      </c>
      <c r="C794" t="s" s="4">
        <v>4647</v>
      </c>
      <c r="D794" t="s" s="4">
        <v>4648</v>
      </c>
      <c r="E794" t="s" s="4">
        <v>4648</v>
      </c>
      <c r="F794" t="s" s="4">
        <v>4649</v>
      </c>
      <c r="G794" t="s" s="4">
        <v>4650</v>
      </c>
    </row>
    <row r="795" ht="45.0" customHeight="true">
      <c r="A795" t="s" s="4">
        <v>3301</v>
      </c>
      <c r="B795" t="s" s="4">
        <v>8019</v>
      </c>
      <c r="C795" t="s" s="4">
        <v>4647</v>
      </c>
      <c r="D795" t="s" s="4">
        <v>4648</v>
      </c>
      <c r="E795" t="s" s="4">
        <v>4648</v>
      </c>
      <c r="F795" t="s" s="4">
        <v>4649</v>
      </c>
      <c r="G795" t="s" s="4">
        <v>4650</v>
      </c>
    </row>
    <row r="796" ht="45.0" customHeight="true">
      <c r="A796" t="s" s="4">
        <v>3304</v>
      </c>
      <c r="B796" t="s" s="4">
        <v>8020</v>
      </c>
      <c r="C796" t="s" s="4">
        <v>4647</v>
      </c>
      <c r="D796" t="s" s="4">
        <v>4648</v>
      </c>
      <c r="E796" t="s" s="4">
        <v>4648</v>
      </c>
      <c r="F796" t="s" s="4">
        <v>4649</v>
      </c>
      <c r="G796" t="s" s="4">
        <v>4650</v>
      </c>
    </row>
    <row r="797" ht="45.0" customHeight="true">
      <c r="A797" t="s" s="4">
        <v>3307</v>
      </c>
      <c r="B797" t="s" s="4">
        <v>8021</v>
      </c>
      <c r="C797" t="s" s="4">
        <v>4647</v>
      </c>
      <c r="D797" t="s" s="4">
        <v>4648</v>
      </c>
      <c r="E797" t="s" s="4">
        <v>4648</v>
      </c>
      <c r="F797" t="s" s="4">
        <v>4649</v>
      </c>
      <c r="G797" t="s" s="4">
        <v>4650</v>
      </c>
    </row>
    <row r="798" ht="45.0" customHeight="true">
      <c r="A798" t="s" s="4">
        <v>3309</v>
      </c>
      <c r="B798" t="s" s="4">
        <v>8022</v>
      </c>
      <c r="C798" t="s" s="4">
        <v>4647</v>
      </c>
      <c r="D798" t="s" s="4">
        <v>4648</v>
      </c>
      <c r="E798" t="s" s="4">
        <v>4648</v>
      </c>
      <c r="F798" t="s" s="4">
        <v>4649</v>
      </c>
      <c r="G798" t="s" s="4">
        <v>4650</v>
      </c>
    </row>
    <row r="799" ht="45.0" customHeight="true">
      <c r="A799" t="s" s="4">
        <v>3311</v>
      </c>
      <c r="B799" t="s" s="4">
        <v>8023</v>
      </c>
      <c r="C799" t="s" s="4">
        <v>4647</v>
      </c>
      <c r="D799" t="s" s="4">
        <v>4648</v>
      </c>
      <c r="E799" t="s" s="4">
        <v>4648</v>
      </c>
      <c r="F799" t="s" s="4">
        <v>4649</v>
      </c>
      <c r="G799" t="s" s="4">
        <v>4650</v>
      </c>
    </row>
    <row r="800" ht="45.0" customHeight="true">
      <c r="A800" t="s" s="4">
        <v>3315</v>
      </c>
      <c r="B800" t="s" s="4">
        <v>8024</v>
      </c>
      <c r="C800" t="s" s="4">
        <v>4647</v>
      </c>
      <c r="D800" t="s" s="4">
        <v>4648</v>
      </c>
      <c r="E800" t="s" s="4">
        <v>4648</v>
      </c>
      <c r="F800" t="s" s="4">
        <v>4649</v>
      </c>
      <c r="G800" t="s" s="4">
        <v>4650</v>
      </c>
    </row>
    <row r="801" ht="45.0" customHeight="true">
      <c r="A801" t="s" s="4">
        <v>3319</v>
      </c>
      <c r="B801" t="s" s="4">
        <v>8025</v>
      </c>
      <c r="C801" t="s" s="4">
        <v>4647</v>
      </c>
      <c r="D801" t="s" s="4">
        <v>4648</v>
      </c>
      <c r="E801" t="s" s="4">
        <v>4648</v>
      </c>
      <c r="F801" t="s" s="4">
        <v>4649</v>
      </c>
      <c r="G801" t="s" s="4">
        <v>4650</v>
      </c>
    </row>
    <row r="802" ht="45.0" customHeight="true">
      <c r="A802" t="s" s="4">
        <v>3324</v>
      </c>
      <c r="B802" t="s" s="4">
        <v>8026</v>
      </c>
      <c r="C802" t="s" s="4">
        <v>4647</v>
      </c>
      <c r="D802" t="s" s="4">
        <v>4648</v>
      </c>
      <c r="E802" t="s" s="4">
        <v>4648</v>
      </c>
      <c r="F802" t="s" s="4">
        <v>4649</v>
      </c>
      <c r="G802" t="s" s="4">
        <v>4650</v>
      </c>
    </row>
    <row r="803" ht="45.0" customHeight="true">
      <c r="A803" t="s" s="4">
        <v>3326</v>
      </c>
      <c r="B803" t="s" s="4">
        <v>8027</v>
      </c>
      <c r="C803" t="s" s="4">
        <v>4647</v>
      </c>
      <c r="D803" t="s" s="4">
        <v>4648</v>
      </c>
      <c r="E803" t="s" s="4">
        <v>4648</v>
      </c>
      <c r="F803" t="s" s="4">
        <v>4649</v>
      </c>
      <c r="G803" t="s" s="4">
        <v>4650</v>
      </c>
    </row>
    <row r="804" ht="45.0" customHeight="true">
      <c r="A804" t="s" s="4">
        <v>3329</v>
      </c>
      <c r="B804" t="s" s="4">
        <v>8028</v>
      </c>
      <c r="C804" t="s" s="4">
        <v>4647</v>
      </c>
      <c r="D804" t="s" s="4">
        <v>4648</v>
      </c>
      <c r="E804" t="s" s="4">
        <v>4648</v>
      </c>
      <c r="F804" t="s" s="4">
        <v>4649</v>
      </c>
      <c r="G804" t="s" s="4">
        <v>4650</v>
      </c>
    </row>
    <row r="805" ht="45.0" customHeight="true">
      <c r="A805" t="s" s="4">
        <v>3331</v>
      </c>
      <c r="B805" t="s" s="4">
        <v>8029</v>
      </c>
      <c r="C805" t="s" s="4">
        <v>4647</v>
      </c>
      <c r="D805" t="s" s="4">
        <v>4648</v>
      </c>
      <c r="E805" t="s" s="4">
        <v>4648</v>
      </c>
      <c r="F805" t="s" s="4">
        <v>4649</v>
      </c>
      <c r="G805" t="s" s="4">
        <v>4650</v>
      </c>
    </row>
    <row r="806" ht="45.0" customHeight="true">
      <c r="A806" t="s" s="4">
        <v>3333</v>
      </c>
      <c r="B806" t="s" s="4">
        <v>8030</v>
      </c>
      <c r="C806" t="s" s="4">
        <v>4647</v>
      </c>
      <c r="D806" t="s" s="4">
        <v>4648</v>
      </c>
      <c r="E806" t="s" s="4">
        <v>4648</v>
      </c>
      <c r="F806" t="s" s="4">
        <v>4649</v>
      </c>
      <c r="G806" t="s" s="4">
        <v>4650</v>
      </c>
    </row>
    <row r="807" ht="45.0" customHeight="true">
      <c r="A807" t="s" s="4">
        <v>3337</v>
      </c>
      <c r="B807" t="s" s="4">
        <v>8031</v>
      </c>
      <c r="C807" t="s" s="4">
        <v>4647</v>
      </c>
      <c r="D807" t="s" s="4">
        <v>4648</v>
      </c>
      <c r="E807" t="s" s="4">
        <v>4648</v>
      </c>
      <c r="F807" t="s" s="4">
        <v>4649</v>
      </c>
      <c r="G807" t="s" s="4">
        <v>4650</v>
      </c>
    </row>
    <row r="808" ht="45.0" customHeight="true">
      <c r="A808" t="s" s="4">
        <v>3341</v>
      </c>
      <c r="B808" t="s" s="4">
        <v>8032</v>
      </c>
      <c r="C808" t="s" s="4">
        <v>4647</v>
      </c>
      <c r="D808" t="s" s="4">
        <v>4648</v>
      </c>
      <c r="E808" t="s" s="4">
        <v>4648</v>
      </c>
      <c r="F808" t="s" s="4">
        <v>4649</v>
      </c>
      <c r="G808" t="s" s="4">
        <v>4650</v>
      </c>
    </row>
    <row r="809" ht="45.0" customHeight="true">
      <c r="A809" t="s" s="4">
        <v>3344</v>
      </c>
      <c r="B809" t="s" s="4">
        <v>8033</v>
      </c>
      <c r="C809" t="s" s="4">
        <v>4647</v>
      </c>
      <c r="D809" t="s" s="4">
        <v>4648</v>
      </c>
      <c r="E809" t="s" s="4">
        <v>4648</v>
      </c>
      <c r="F809" t="s" s="4">
        <v>4649</v>
      </c>
      <c r="G809" t="s" s="4">
        <v>4650</v>
      </c>
    </row>
    <row r="810" ht="45.0" customHeight="true">
      <c r="A810" t="s" s="4">
        <v>3346</v>
      </c>
      <c r="B810" t="s" s="4">
        <v>8034</v>
      </c>
      <c r="C810" t="s" s="4">
        <v>4647</v>
      </c>
      <c r="D810" t="s" s="4">
        <v>4648</v>
      </c>
      <c r="E810" t="s" s="4">
        <v>4648</v>
      </c>
      <c r="F810" t="s" s="4">
        <v>4649</v>
      </c>
      <c r="G810" t="s" s="4">
        <v>4650</v>
      </c>
    </row>
    <row r="811" ht="45.0" customHeight="true">
      <c r="A811" t="s" s="4">
        <v>3349</v>
      </c>
      <c r="B811" t="s" s="4">
        <v>8035</v>
      </c>
      <c r="C811" t="s" s="4">
        <v>4647</v>
      </c>
      <c r="D811" t="s" s="4">
        <v>4648</v>
      </c>
      <c r="E811" t="s" s="4">
        <v>4648</v>
      </c>
      <c r="F811" t="s" s="4">
        <v>4649</v>
      </c>
      <c r="G811" t="s" s="4">
        <v>4650</v>
      </c>
    </row>
    <row r="812" ht="45.0" customHeight="true">
      <c r="A812" t="s" s="4">
        <v>3353</v>
      </c>
      <c r="B812" t="s" s="4">
        <v>8036</v>
      </c>
      <c r="C812" t="s" s="4">
        <v>4647</v>
      </c>
      <c r="D812" t="s" s="4">
        <v>4648</v>
      </c>
      <c r="E812" t="s" s="4">
        <v>4648</v>
      </c>
      <c r="F812" t="s" s="4">
        <v>4649</v>
      </c>
      <c r="G812" t="s" s="4">
        <v>4650</v>
      </c>
    </row>
    <row r="813" ht="45.0" customHeight="true">
      <c r="A813" t="s" s="4">
        <v>3356</v>
      </c>
      <c r="B813" t="s" s="4">
        <v>8037</v>
      </c>
      <c r="C813" t="s" s="4">
        <v>4647</v>
      </c>
      <c r="D813" t="s" s="4">
        <v>4648</v>
      </c>
      <c r="E813" t="s" s="4">
        <v>4648</v>
      </c>
      <c r="F813" t="s" s="4">
        <v>4649</v>
      </c>
      <c r="G813" t="s" s="4">
        <v>4650</v>
      </c>
    </row>
    <row r="814" ht="45.0" customHeight="true">
      <c r="A814" t="s" s="4">
        <v>3359</v>
      </c>
      <c r="B814" t="s" s="4">
        <v>8038</v>
      </c>
      <c r="C814" t="s" s="4">
        <v>4647</v>
      </c>
      <c r="D814" t="s" s="4">
        <v>4648</v>
      </c>
      <c r="E814" t="s" s="4">
        <v>4648</v>
      </c>
      <c r="F814" t="s" s="4">
        <v>4649</v>
      </c>
      <c r="G814" t="s" s="4">
        <v>4650</v>
      </c>
    </row>
    <row r="815" ht="45.0" customHeight="true">
      <c r="A815" t="s" s="4">
        <v>3361</v>
      </c>
      <c r="B815" t="s" s="4">
        <v>8039</v>
      </c>
      <c r="C815" t="s" s="4">
        <v>4647</v>
      </c>
      <c r="D815" t="s" s="4">
        <v>4648</v>
      </c>
      <c r="E815" t="s" s="4">
        <v>4648</v>
      </c>
      <c r="F815" t="s" s="4">
        <v>4649</v>
      </c>
      <c r="G815" t="s" s="4">
        <v>4650</v>
      </c>
    </row>
    <row r="816" ht="45.0" customHeight="true">
      <c r="A816" t="s" s="4">
        <v>3363</v>
      </c>
      <c r="B816" t="s" s="4">
        <v>8040</v>
      </c>
      <c r="C816" t="s" s="4">
        <v>4647</v>
      </c>
      <c r="D816" t="s" s="4">
        <v>4648</v>
      </c>
      <c r="E816" t="s" s="4">
        <v>4648</v>
      </c>
      <c r="F816" t="s" s="4">
        <v>4649</v>
      </c>
      <c r="G816" t="s" s="4">
        <v>4650</v>
      </c>
    </row>
    <row r="817" ht="45.0" customHeight="true">
      <c r="A817" t="s" s="4">
        <v>3366</v>
      </c>
      <c r="B817" t="s" s="4">
        <v>8041</v>
      </c>
      <c r="C817" t="s" s="4">
        <v>4647</v>
      </c>
      <c r="D817" t="s" s="4">
        <v>4648</v>
      </c>
      <c r="E817" t="s" s="4">
        <v>4648</v>
      </c>
      <c r="F817" t="s" s="4">
        <v>4649</v>
      </c>
      <c r="G817" t="s" s="4">
        <v>4650</v>
      </c>
    </row>
    <row r="818" ht="45.0" customHeight="true">
      <c r="A818" t="s" s="4">
        <v>3368</v>
      </c>
      <c r="B818" t="s" s="4">
        <v>8042</v>
      </c>
      <c r="C818" t="s" s="4">
        <v>4647</v>
      </c>
      <c r="D818" t="s" s="4">
        <v>4648</v>
      </c>
      <c r="E818" t="s" s="4">
        <v>4648</v>
      </c>
      <c r="F818" t="s" s="4">
        <v>4649</v>
      </c>
      <c r="G818" t="s" s="4">
        <v>4650</v>
      </c>
    </row>
    <row r="819" ht="45.0" customHeight="true">
      <c r="A819" t="s" s="4">
        <v>3370</v>
      </c>
      <c r="B819" t="s" s="4">
        <v>8043</v>
      </c>
      <c r="C819" t="s" s="4">
        <v>4647</v>
      </c>
      <c r="D819" t="s" s="4">
        <v>4648</v>
      </c>
      <c r="E819" t="s" s="4">
        <v>4648</v>
      </c>
      <c r="F819" t="s" s="4">
        <v>4649</v>
      </c>
      <c r="G819" t="s" s="4">
        <v>4650</v>
      </c>
    </row>
    <row r="820" ht="45.0" customHeight="true">
      <c r="A820" t="s" s="4">
        <v>3374</v>
      </c>
      <c r="B820" t="s" s="4">
        <v>8044</v>
      </c>
      <c r="C820" t="s" s="4">
        <v>4647</v>
      </c>
      <c r="D820" t="s" s="4">
        <v>4648</v>
      </c>
      <c r="E820" t="s" s="4">
        <v>4648</v>
      </c>
      <c r="F820" t="s" s="4">
        <v>4649</v>
      </c>
      <c r="G820" t="s" s="4">
        <v>4650</v>
      </c>
    </row>
    <row r="821" ht="45.0" customHeight="true">
      <c r="A821" t="s" s="4">
        <v>3376</v>
      </c>
      <c r="B821" t="s" s="4">
        <v>8045</v>
      </c>
      <c r="C821" t="s" s="4">
        <v>4647</v>
      </c>
      <c r="D821" t="s" s="4">
        <v>4648</v>
      </c>
      <c r="E821" t="s" s="4">
        <v>4648</v>
      </c>
      <c r="F821" t="s" s="4">
        <v>4649</v>
      </c>
      <c r="G821" t="s" s="4">
        <v>4650</v>
      </c>
    </row>
    <row r="822" ht="45.0" customHeight="true">
      <c r="A822" t="s" s="4">
        <v>3378</v>
      </c>
      <c r="B822" t="s" s="4">
        <v>8046</v>
      </c>
      <c r="C822" t="s" s="4">
        <v>4647</v>
      </c>
      <c r="D822" t="s" s="4">
        <v>4648</v>
      </c>
      <c r="E822" t="s" s="4">
        <v>4648</v>
      </c>
      <c r="F822" t="s" s="4">
        <v>4649</v>
      </c>
      <c r="G822" t="s" s="4">
        <v>4650</v>
      </c>
    </row>
    <row r="823" ht="45.0" customHeight="true">
      <c r="A823" t="s" s="4">
        <v>3380</v>
      </c>
      <c r="B823" t="s" s="4">
        <v>8047</v>
      </c>
      <c r="C823" t="s" s="4">
        <v>4647</v>
      </c>
      <c r="D823" t="s" s="4">
        <v>4648</v>
      </c>
      <c r="E823" t="s" s="4">
        <v>4648</v>
      </c>
      <c r="F823" t="s" s="4">
        <v>4649</v>
      </c>
      <c r="G823" t="s" s="4">
        <v>4650</v>
      </c>
    </row>
    <row r="824" ht="45.0" customHeight="true">
      <c r="A824" t="s" s="4">
        <v>3385</v>
      </c>
      <c r="B824" t="s" s="4">
        <v>8048</v>
      </c>
      <c r="C824" t="s" s="4">
        <v>4647</v>
      </c>
      <c r="D824" t="s" s="4">
        <v>4648</v>
      </c>
      <c r="E824" t="s" s="4">
        <v>4648</v>
      </c>
      <c r="F824" t="s" s="4">
        <v>4649</v>
      </c>
      <c r="G824" t="s" s="4">
        <v>4650</v>
      </c>
    </row>
    <row r="825" ht="45.0" customHeight="true">
      <c r="A825" t="s" s="4">
        <v>3387</v>
      </c>
      <c r="B825" t="s" s="4">
        <v>8049</v>
      </c>
      <c r="C825" t="s" s="4">
        <v>4647</v>
      </c>
      <c r="D825" t="s" s="4">
        <v>4648</v>
      </c>
      <c r="E825" t="s" s="4">
        <v>4648</v>
      </c>
      <c r="F825" t="s" s="4">
        <v>4649</v>
      </c>
      <c r="G825" t="s" s="4">
        <v>4650</v>
      </c>
    </row>
    <row r="826" ht="45.0" customHeight="true">
      <c r="A826" t="s" s="4">
        <v>3391</v>
      </c>
      <c r="B826" t="s" s="4">
        <v>8050</v>
      </c>
      <c r="C826" t="s" s="4">
        <v>4647</v>
      </c>
      <c r="D826" t="s" s="4">
        <v>4648</v>
      </c>
      <c r="E826" t="s" s="4">
        <v>4648</v>
      </c>
      <c r="F826" t="s" s="4">
        <v>4649</v>
      </c>
      <c r="G826" t="s" s="4">
        <v>4650</v>
      </c>
    </row>
    <row r="827" ht="45.0" customHeight="true">
      <c r="A827" t="s" s="4">
        <v>3394</v>
      </c>
      <c r="B827" t="s" s="4">
        <v>8051</v>
      </c>
      <c r="C827" t="s" s="4">
        <v>4647</v>
      </c>
      <c r="D827" t="s" s="4">
        <v>4648</v>
      </c>
      <c r="E827" t="s" s="4">
        <v>4648</v>
      </c>
      <c r="F827" t="s" s="4">
        <v>4649</v>
      </c>
      <c r="G827" t="s" s="4">
        <v>4650</v>
      </c>
    </row>
    <row r="828" ht="45.0" customHeight="true">
      <c r="A828" t="s" s="4">
        <v>3399</v>
      </c>
      <c r="B828" t="s" s="4">
        <v>8052</v>
      </c>
      <c r="C828" t="s" s="4">
        <v>4647</v>
      </c>
      <c r="D828" t="s" s="4">
        <v>4648</v>
      </c>
      <c r="E828" t="s" s="4">
        <v>4648</v>
      </c>
      <c r="F828" t="s" s="4">
        <v>4649</v>
      </c>
      <c r="G828" t="s" s="4">
        <v>4650</v>
      </c>
    </row>
    <row r="829" ht="45.0" customHeight="true">
      <c r="A829" t="s" s="4">
        <v>3401</v>
      </c>
      <c r="B829" t="s" s="4">
        <v>8053</v>
      </c>
      <c r="C829" t="s" s="4">
        <v>4647</v>
      </c>
      <c r="D829" t="s" s="4">
        <v>4648</v>
      </c>
      <c r="E829" t="s" s="4">
        <v>4648</v>
      </c>
      <c r="F829" t="s" s="4">
        <v>4649</v>
      </c>
      <c r="G829" t="s" s="4">
        <v>4650</v>
      </c>
    </row>
    <row r="830" ht="45.0" customHeight="true">
      <c r="A830" t="s" s="4">
        <v>3403</v>
      </c>
      <c r="B830" t="s" s="4">
        <v>8054</v>
      </c>
      <c r="C830" t="s" s="4">
        <v>4647</v>
      </c>
      <c r="D830" t="s" s="4">
        <v>4648</v>
      </c>
      <c r="E830" t="s" s="4">
        <v>4648</v>
      </c>
      <c r="F830" t="s" s="4">
        <v>4649</v>
      </c>
      <c r="G830" t="s" s="4">
        <v>4650</v>
      </c>
    </row>
    <row r="831" ht="45.0" customHeight="true">
      <c r="A831" t="s" s="4">
        <v>3405</v>
      </c>
      <c r="B831" t="s" s="4">
        <v>8055</v>
      </c>
      <c r="C831" t="s" s="4">
        <v>4647</v>
      </c>
      <c r="D831" t="s" s="4">
        <v>4648</v>
      </c>
      <c r="E831" t="s" s="4">
        <v>4648</v>
      </c>
      <c r="F831" t="s" s="4">
        <v>4649</v>
      </c>
      <c r="G831" t="s" s="4">
        <v>4650</v>
      </c>
    </row>
    <row r="832" ht="45.0" customHeight="true">
      <c r="A832" t="s" s="4">
        <v>3407</v>
      </c>
      <c r="B832" t="s" s="4">
        <v>8056</v>
      </c>
      <c r="C832" t="s" s="4">
        <v>4647</v>
      </c>
      <c r="D832" t="s" s="4">
        <v>4648</v>
      </c>
      <c r="E832" t="s" s="4">
        <v>4648</v>
      </c>
      <c r="F832" t="s" s="4">
        <v>4649</v>
      </c>
      <c r="G832" t="s" s="4">
        <v>4650</v>
      </c>
    </row>
    <row r="833" ht="45.0" customHeight="true">
      <c r="A833" t="s" s="4">
        <v>3410</v>
      </c>
      <c r="B833" t="s" s="4">
        <v>8057</v>
      </c>
      <c r="C833" t="s" s="4">
        <v>4647</v>
      </c>
      <c r="D833" t="s" s="4">
        <v>4648</v>
      </c>
      <c r="E833" t="s" s="4">
        <v>4648</v>
      </c>
      <c r="F833" t="s" s="4">
        <v>4649</v>
      </c>
      <c r="G833" t="s" s="4">
        <v>4650</v>
      </c>
    </row>
    <row r="834" ht="45.0" customHeight="true">
      <c r="A834" t="s" s="4">
        <v>3412</v>
      </c>
      <c r="B834" t="s" s="4">
        <v>8058</v>
      </c>
      <c r="C834" t="s" s="4">
        <v>4647</v>
      </c>
      <c r="D834" t="s" s="4">
        <v>4648</v>
      </c>
      <c r="E834" t="s" s="4">
        <v>4648</v>
      </c>
      <c r="F834" t="s" s="4">
        <v>4649</v>
      </c>
      <c r="G834" t="s" s="4">
        <v>4650</v>
      </c>
    </row>
    <row r="835" ht="45.0" customHeight="true">
      <c r="A835" t="s" s="4">
        <v>3414</v>
      </c>
      <c r="B835" t="s" s="4">
        <v>8059</v>
      </c>
      <c r="C835" t="s" s="4">
        <v>4647</v>
      </c>
      <c r="D835" t="s" s="4">
        <v>4648</v>
      </c>
      <c r="E835" t="s" s="4">
        <v>4648</v>
      </c>
      <c r="F835" t="s" s="4">
        <v>4649</v>
      </c>
      <c r="G835" t="s" s="4">
        <v>4650</v>
      </c>
    </row>
    <row r="836" ht="45.0" customHeight="true">
      <c r="A836" t="s" s="4">
        <v>3417</v>
      </c>
      <c r="B836" t="s" s="4">
        <v>8060</v>
      </c>
      <c r="C836" t="s" s="4">
        <v>4647</v>
      </c>
      <c r="D836" t="s" s="4">
        <v>4648</v>
      </c>
      <c r="E836" t="s" s="4">
        <v>4648</v>
      </c>
      <c r="F836" t="s" s="4">
        <v>4649</v>
      </c>
      <c r="G836" t="s" s="4">
        <v>4650</v>
      </c>
    </row>
    <row r="837" ht="45.0" customHeight="true">
      <c r="A837" t="s" s="4">
        <v>3419</v>
      </c>
      <c r="B837" t="s" s="4">
        <v>8061</v>
      </c>
      <c r="C837" t="s" s="4">
        <v>4647</v>
      </c>
      <c r="D837" t="s" s="4">
        <v>4648</v>
      </c>
      <c r="E837" t="s" s="4">
        <v>4648</v>
      </c>
      <c r="F837" t="s" s="4">
        <v>4649</v>
      </c>
      <c r="G837" t="s" s="4">
        <v>4650</v>
      </c>
    </row>
    <row r="838" ht="45.0" customHeight="true">
      <c r="A838" t="s" s="4">
        <v>3421</v>
      </c>
      <c r="B838" t="s" s="4">
        <v>8062</v>
      </c>
      <c r="C838" t="s" s="4">
        <v>4647</v>
      </c>
      <c r="D838" t="s" s="4">
        <v>4648</v>
      </c>
      <c r="E838" t="s" s="4">
        <v>4648</v>
      </c>
      <c r="F838" t="s" s="4">
        <v>4649</v>
      </c>
      <c r="G838" t="s" s="4">
        <v>4650</v>
      </c>
    </row>
    <row r="839" ht="45.0" customHeight="true">
      <c r="A839" t="s" s="4">
        <v>3423</v>
      </c>
      <c r="B839" t="s" s="4">
        <v>8063</v>
      </c>
      <c r="C839" t="s" s="4">
        <v>4647</v>
      </c>
      <c r="D839" t="s" s="4">
        <v>4648</v>
      </c>
      <c r="E839" t="s" s="4">
        <v>4648</v>
      </c>
      <c r="F839" t="s" s="4">
        <v>4649</v>
      </c>
      <c r="G839" t="s" s="4">
        <v>4650</v>
      </c>
    </row>
    <row r="840" ht="45.0" customHeight="true">
      <c r="A840" t="s" s="4">
        <v>3425</v>
      </c>
      <c r="B840" t="s" s="4">
        <v>8064</v>
      </c>
      <c r="C840" t="s" s="4">
        <v>4647</v>
      </c>
      <c r="D840" t="s" s="4">
        <v>4648</v>
      </c>
      <c r="E840" t="s" s="4">
        <v>4648</v>
      </c>
      <c r="F840" t="s" s="4">
        <v>4649</v>
      </c>
      <c r="G840" t="s" s="4">
        <v>4650</v>
      </c>
    </row>
    <row r="841" ht="45.0" customHeight="true">
      <c r="A841" t="s" s="4">
        <v>3427</v>
      </c>
      <c r="B841" t="s" s="4">
        <v>8065</v>
      </c>
      <c r="C841" t="s" s="4">
        <v>4647</v>
      </c>
      <c r="D841" t="s" s="4">
        <v>4648</v>
      </c>
      <c r="E841" t="s" s="4">
        <v>4648</v>
      </c>
      <c r="F841" t="s" s="4">
        <v>4649</v>
      </c>
      <c r="G841" t="s" s="4">
        <v>4650</v>
      </c>
    </row>
    <row r="842" ht="45.0" customHeight="true">
      <c r="A842" t="s" s="4">
        <v>3429</v>
      </c>
      <c r="B842" t="s" s="4">
        <v>8066</v>
      </c>
      <c r="C842" t="s" s="4">
        <v>4647</v>
      </c>
      <c r="D842" t="s" s="4">
        <v>4648</v>
      </c>
      <c r="E842" t="s" s="4">
        <v>4648</v>
      </c>
      <c r="F842" t="s" s="4">
        <v>4649</v>
      </c>
      <c r="G842" t="s" s="4">
        <v>4650</v>
      </c>
    </row>
    <row r="843" ht="45.0" customHeight="true">
      <c r="A843" t="s" s="4">
        <v>3431</v>
      </c>
      <c r="B843" t="s" s="4">
        <v>8067</v>
      </c>
      <c r="C843" t="s" s="4">
        <v>4647</v>
      </c>
      <c r="D843" t="s" s="4">
        <v>4648</v>
      </c>
      <c r="E843" t="s" s="4">
        <v>4648</v>
      </c>
      <c r="F843" t="s" s="4">
        <v>4649</v>
      </c>
      <c r="G843" t="s" s="4">
        <v>4650</v>
      </c>
    </row>
    <row r="844" ht="45.0" customHeight="true">
      <c r="A844" t="s" s="4">
        <v>3433</v>
      </c>
      <c r="B844" t="s" s="4">
        <v>8068</v>
      </c>
      <c r="C844" t="s" s="4">
        <v>4647</v>
      </c>
      <c r="D844" t="s" s="4">
        <v>4648</v>
      </c>
      <c r="E844" t="s" s="4">
        <v>4648</v>
      </c>
      <c r="F844" t="s" s="4">
        <v>4649</v>
      </c>
      <c r="G844" t="s" s="4">
        <v>4650</v>
      </c>
    </row>
    <row r="845" ht="45.0" customHeight="true">
      <c r="A845" t="s" s="4">
        <v>3436</v>
      </c>
      <c r="B845" t="s" s="4">
        <v>8069</v>
      </c>
      <c r="C845" t="s" s="4">
        <v>4647</v>
      </c>
      <c r="D845" t="s" s="4">
        <v>4648</v>
      </c>
      <c r="E845" t="s" s="4">
        <v>4648</v>
      </c>
      <c r="F845" t="s" s="4">
        <v>4649</v>
      </c>
      <c r="G845" t="s" s="4">
        <v>4650</v>
      </c>
    </row>
    <row r="846" ht="45.0" customHeight="true">
      <c r="A846" t="s" s="4">
        <v>3438</v>
      </c>
      <c r="B846" t="s" s="4">
        <v>8070</v>
      </c>
      <c r="C846" t="s" s="4">
        <v>4647</v>
      </c>
      <c r="D846" t="s" s="4">
        <v>4648</v>
      </c>
      <c r="E846" t="s" s="4">
        <v>4648</v>
      </c>
      <c r="F846" t="s" s="4">
        <v>4649</v>
      </c>
      <c r="G846" t="s" s="4">
        <v>4650</v>
      </c>
    </row>
    <row r="847" ht="45.0" customHeight="true">
      <c r="A847" t="s" s="4">
        <v>3442</v>
      </c>
      <c r="B847" t="s" s="4">
        <v>8071</v>
      </c>
      <c r="C847" t="s" s="4">
        <v>4647</v>
      </c>
      <c r="D847" t="s" s="4">
        <v>4648</v>
      </c>
      <c r="E847" t="s" s="4">
        <v>4648</v>
      </c>
      <c r="F847" t="s" s="4">
        <v>4649</v>
      </c>
      <c r="G847" t="s" s="4">
        <v>4650</v>
      </c>
    </row>
    <row r="848" ht="45.0" customHeight="true">
      <c r="A848" t="s" s="4">
        <v>3446</v>
      </c>
      <c r="B848" t="s" s="4">
        <v>8072</v>
      </c>
      <c r="C848" t="s" s="4">
        <v>4647</v>
      </c>
      <c r="D848" t="s" s="4">
        <v>4648</v>
      </c>
      <c r="E848" t="s" s="4">
        <v>4648</v>
      </c>
      <c r="F848" t="s" s="4">
        <v>4649</v>
      </c>
      <c r="G848" t="s" s="4">
        <v>4650</v>
      </c>
    </row>
    <row r="849" ht="45.0" customHeight="true">
      <c r="A849" t="s" s="4">
        <v>3449</v>
      </c>
      <c r="B849" t="s" s="4">
        <v>8073</v>
      </c>
      <c r="C849" t="s" s="4">
        <v>4647</v>
      </c>
      <c r="D849" t="s" s="4">
        <v>4648</v>
      </c>
      <c r="E849" t="s" s="4">
        <v>4648</v>
      </c>
      <c r="F849" t="s" s="4">
        <v>4649</v>
      </c>
      <c r="G849" t="s" s="4">
        <v>4650</v>
      </c>
    </row>
    <row r="850" ht="45.0" customHeight="true">
      <c r="A850" t="s" s="4">
        <v>3453</v>
      </c>
      <c r="B850" t="s" s="4">
        <v>8074</v>
      </c>
      <c r="C850" t="s" s="4">
        <v>4647</v>
      </c>
      <c r="D850" t="s" s="4">
        <v>4648</v>
      </c>
      <c r="E850" t="s" s="4">
        <v>4648</v>
      </c>
      <c r="F850" t="s" s="4">
        <v>4649</v>
      </c>
      <c r="G850" t="s" s="4">
        <v>4650</v>
      </c>
    </row>
    <row r="851" ht="45.0" customHeight="true">
      <c r="A851" t="s" s="4">
        <v>3455</v>
      </c>
      <c r="B851" t="s" s="4">
        <v>8075</v>
      </c>
      <c r="C851" t="s" s="4">
        <v>4647</v>
      </c>
      <c r="D851" t="s" s="4">
        <v>4648</v>
      </c>
      <c r="E851" t="s" s="4">
        <v>4648</v>
      </c>
      <c r="F851" t="s" s="4">
        <v>4649</v>
      </c>
      <c r="G851" t="s" s="4">
        <v>4650</v>
      </c>
    </row>
    <row r="852" ht="45.0" customHeight="true">
      <c r="A852" t="s" s="4">
        <v>3459</v>
      </c>
      <c r="B852" t="s" s="4">
        <v>8076</v>
      </c>
      <c r="C852" t="s" s="4">
        <v>4647</v>
      </c>
      <c r="D852" t="s" s="4">
        <v>4648</v>
      </c>
      <c r="E852" t="s" s="4">
        <v>4648</v>
      </c>
      <c r="F852" t="s" s="4">
        <v>4649</v>
      </c>
      <c r="G852" t="s" s="4">
        <v>4650</v>
      </c>
    </row>
    <row r="853" ht="45.0" customHeight="true">
      <c r="A853" t="s" s="4">
        <v>3463</v>
      </c>
      <c r="B853" t="s" s="4">
        <v>8077</v>
      </c>
      <c r="C853" t="s" s="4">
        <v>4647</v>
      </c>
      <c r="D853" t="s" s="4">
        <v>4648</v>
      </c>
      <c r="E853" t="s" s="4">
        <v>4648</v>
      </c>
      <c r="F853" t="s" s="4">
        <v>4649</v>
      </c>
      <c r="G853" t="s" s="4">
        <v>4650</v>
      </c>
    </row>
    <row r="854" ht="45.0" customHeight="true">
      <c r="A854" t="s" s="4">
        <v>3467</v>
      </c>
      <c r="B854" t="s" s="4">
        <v>8078</v>
      </c>
      <c r="C854" t="s" s="4">
        <v>4647</v>
      </c>
      <c r="D854" t="s" s="4">
        <v>4648</v>
      </c>
      <c r="E854" t="s" s="4">
        <v>4648</v>
      </c>
      <c r="F854" t="s" s="4">
        <v>4649</v>
      </c>
      <c r="G854" t="s" s="4">
        <v>4650</v>
      </c>
    </row>
    <row r="855" ht="45.0" customHeight="true">
      <c r="A855" t="s" s="4">
        <v>3470</v>
      </c>
      <c r="B855" t="s" s="4">
        <v>8079</v>
      </c>
      <c r="C855" t="s" s="4">
        <v>4647</v>
      </c>
      <c r="D855" t="s" s="4">
        <v>4648</v>
      </c>
      <c r="E855" t="s" s="4">
        <v>4648</v>
      </c>
      <c r="F855" t="s" s="4">
        <v>4649</v>
      </c>
      <c r="G855" t="s" s="4">
        <v>4650</v>
      </c>
    </row>
    <row r="856" ht="45.0" customHeight="true">
      <c r="A856" t="s" s="4">
        <v>3473</v>
      </c>
      <c r="B856" t="s" s="4">
        <v>8080</v>
      </c>
      <c r="C856" t="s" s="4">
        <v>4647</v>
      </c>
      <c r="D856" t="s" s="4">
        <v>4648</v>
      </c>
      <c r="E856" t="s" s="4">
        <v>4648</v>
      </c>
      <c r="F856" t="s" s="4">
        <v>4649</v>
      </c>
      <c r="G856" t="s" s="4">
        <v>4650</v>
      </c>
    </row>
    <row r="857" ht="45.0" customHeight="true">
      <c r="A857" t="s" s="4">
        <v>3477</v>
      </c>
      <c r="B857" t="s" s="4">
        <v>8081</v>
      </c>
      <c r="C857" t="s" s="4">
        <v>4647</v>
      </c>
      <c r="D857" t="s" s="4">
        <v>4648</v>
      </c>
      <c r="E857" t="s" s="4">
        <v>4648</v>
      </c>
      <c r="F857" t="s" s="4">
        <v>4649</v>
      </c>
      <c r="G857" t="s" s="4">
        <v>4650</v>
      </c>
    </row>
    <row r="858" ht="45.0" customHeight="true">
      <c r="A858" t="s" s="4">
        <v>3480</v>
      </c>
      <c r="B858" t="s" s="4">
        <v>8082</v>
      </c>
      <c r="C858" t="s" s="4">
        <v>4647</v>
      </c>
      <c r="D858" t="s" s="4">
        <v>4648</v>
      </c>
      <c r="E858" t="s" s="4">
        <v>4648</v>
      </c>
      <c r="F858" t="s" s="4">
        <v>4649</v>
      </c>
      <c r="G858" t="s" s="4">
        <v>4650</v>
      </c>
    </row>
    <row r="859" ht="45.0" customHeight="true">
      <c r="A859" t="s" s="4">
        <v>3484</v>
      </c>
      <c r="B859" t="s" s="4">
        <v>8083</v>
      </c>
      <c r="C859" t="s" s="4">
        <v>4647</v>
      </c>
      <c r="D859" t="s" s="4">
        <v>4648</v>
      </c>
      <c r="E859" t="s" s="4">
        <v>4648</v>
      </c>
      <c r="F859" t="s" s="4">
        <v>4649</v>
      </c>
      <c r="G859" t="s" s="4">
        <v>4650</v>
      </c>
    </row>
    <row r="860" ht="45.0" customHeight="true">
      <c r="A860" t="s" s="4">
        <v>3488</v>
      </c>
      <c r="B860" t="s" s="4">
        <v>8084</v>
      </c>
      <c r="C860" t="s" s="4">
        <v>4647</v>
      </c>
      <c r="D860" t="s" s="4">
        <v>4648</v>
      </c>
      <c r="E860" t="s" s="4">
        <v>4648</v>
      </c>
      <c r="F860" t="s" s="4">
        <v>4649</v>
      </c>
      <c r="G860" t="s" s="4">
        <v>4650</v>
      </c>
    </row>
    <row r="861" ht="45.0" customHeight="true">
      <c r="A861" t="s" s="4">
        <v>3492</v>
      </c>
      <c r="B861" t="s" s="4">
        <v>8085</v>
      </c>
      <c r="C861" t="s" s="4">
        <v>4647</v>
      </c>
      <c r="D861" t="s" s="4">
        <v>4648</v>
      </c>
      <c r="E861" t="s" s="4">
        <v>4648</v>
      </c>
      <c r="F861" t="s" s="4">
        <v>4649</v>
      </c>
      <c r="G861" t="s" s="4">
        <v>4650</v>
      </c>
    </row>
    <row r="862" ht="45.0" customHeight="true">
      <c r="A862" t="s" s="4">
        <v>3496</v>
      </c>
      <c r="B862" t="s" s="4">
        <v>8086</v>
      </c>
      <c r="C862" t="s" s="4">
        <v>4647</v>
      </c>
      <c r="D862" t="s" s="4">
        <v>4648</v>
      </c>
      <c r="E862" t="s" s="4">
        <v>4648</v>
      </c>
      <c r="F862" t="s" s="4">
        <v>4649</v>
      </c>
      <c r="G862" t="s" s="4">
        <v>4650</v>
      </c>
    </row>
    <row r="863" ht="45.0" customHeight="true">
      <c r="A863" t="s" s="4">
        <v>3500</v>
      </c>
      <c r="B863" t="s" s="4">
        <v>8087</v>
      </c>
      <c r="C863" t="s" s="4">
        <v>4647</v>
      </c>
      <c r="D863" t="s" s="4">
        <v>4648</v>
      </c>
      <c r="E863" t="s" s="4">
        <v>4648</v>
      </c>
      <c r="F863" t="s" s="4">
        <v>4649</v>
      </c>
      <c r="G863" t="s" s="4">
        <v>4650</v>
      </c>
    </row>
    <row r="864" ht="45.0" customHeight="true">
      <c r="A864" t="s" s="4">
        <v>3504</v>
      </c>
      <c r="B864" t="s" s="4">
        <v>8088</v>
      </c>
      <c r="C864" t="s" s="4">
        <v>4647</v>
      </c>
      <c r="D864" t="s" s="4">
        <v>4648</v>
      </c>
      <c r="E864" t="s" s="4">
        <v>4648</v>
      </c>
      <c r="F864" t="s" s="4">
        <v>4649</v>
      </c>
      <c r="G864" t="s" s="4">
        <v>4650</v>
      </c>
    </row>
    <row r="865" ht="45.0" customHeight="true">
      <c r="A865" t="s" s="4">
        <v>3508</v>
      </c>
      <c r="B865" t="s" s="4">
        <v>8089</v>
      </c>
      <c r="C865" t="s" s="4">
        <v>4647</v>
      </c>
      <c r="D865" t="s" s="4">
        <v>4648</v>
      </c>
      <c r="E865" t="s" s="4">
        <v>4648</v>
      </c>
      <c r="F865" t="s" s="4">
        <v>4649</v>
      </c>
      <c r="G865" t="s" s="4">
        <v>4650</v>
      </c>
    </row>
    <row r="866" ht="45.0" customHeight="true">
      <c r="A866" t="s" s="4">
        <v>3510</v>
      </c>
      <c r="B866" t="s" s="4">
        <v>8090</v>
      </c>
      <c r="C866" t="s" s="4">
        <v>4647</v>
      </c>
      <c r="D866" t="s" s="4">
        <v>4648</v>
      </c>
      <c r="E866" t="s" s="4">
        <v>4648</v>
      </c>
      <c r="F866" t="s" s="4">
        <v>4649</v>
      </c>
      <c r="G866" t="s" s="4">
        <v>4650</v>
      </c>
    </row>
    <row r="867" ht="45.0" customHeight="true">
      <c r="A867" t="s" s="4">
        <v>3514</v>
      </c>
      <c r="B867" t="s" s="4">
        <v>8091</v>
      </c>
      <c r="C867" t="s" s="4">
        <v>4647</v>
      </c>
      <c r="D867" t="s" s="4">
        <v>4648</v>
      </c>
      <c r="E867" t="s" s="4">
        <v>4648</v>
      </c>
      <c r="F867" t="s" s="4">
        <v>4649</v>
      </c>
      <c r="G867" t="s" s="4">
        <v>4650</v>
      </c>
    </row>
    <row r="868" ht="45.0" customHeight="true">
      <c r="A868" t="s" s="4">
        <v>3518</v>
      </c>
      <c r="B868" t="s" s="4">
        <v>8092</v>
      </c>
      <c r="C868" t="s" s="4">
        <v>4647</v>
      </c>
      <c r="D868" t="s" s="4">
        <v>4648</v>
      </c>
      <c r="E868" t="s" s="4">
        <v>4648</v>
      </c>
      <c r="F868" t="s" s="4">
        <v>4649</v>
      </c>
      <c r="G868" t="s" s="4">
        <v>4650</v>
      </c>
    </row>
    <row r="869" ht="45.0" customHeight="true">
      <c r="A869" t="s" s="4">
        <v>3522</v>
      </c>
      <c r="B869" t="s" s="4">
        <v>8093</v>
      </c>
      <c r="C869" t="s" s="4">
        <v>4647</v>
      </c>
      <c r="D869" t="s" s="4">
        <v>4648</v>
      </c>
      <c r="E869" t="s" s="4">
        <v>4648</v>
      </c>
      <c r="F869" t="s" s="4">
        <v>4649</v>
      </c>
      <c r="G869" t="s" s="4">
        <v>4650</v>
      </c>
    </row>
    <row r="870" ht="45.0" customHeight="true">
      <c r="A870" t="s" s="4">
        <v>3524</v>
      </c>
      <c r="B870" t="s" s="4">
        <v>8094</v>
      </c>
      <c r="C870" t="s" s="4">
        <v>4647</v>
      </c>
      <c r="D870" t="s" s="4">
        <v>4648</v>
      </c>
      <c r="E870" t="s" s="4">
        <v>4648</v>
      </c>
      <c r="F870" t="s" s="4">
        <v>4649</v>
      </c>
      <c r="G870" t="s" s="4">
        <v>4650</v>
      </c>
    </row>
    <row r="871" ht="45.0" customHeight="true">
      <c r="A871" t="s" s="4">
        <v>3527</v>
      </c>
      <c r="B871" t="s" s="4">
        <v>8095</v>
      </c>
      <c r="C871" t="s" s="4">
        <v>4647</v>
      </c>
      <c r="D871" t="s" s="4">
        <v>4648</v>
      </c>
      <c r="E871" t="s" s="4">
        <v>4648</v>
      </c>
      <c r="F871" t="s" s="4">
        <v>4649</v>
      </c>
      <c r="G871" t="s" s="4">
        <v>4650</v>
      </c>
    </row>
    <row r="872" ht="45.0" customHeight="true">
      <c r="A872" t="s" s="4">
        <v>3530</v>
      </c>
      <c r="B872" t="s" s="4">
        <v>8096</v>
      </c>
      <c r="C872" t="s" s="4">
        <v>4647</v>
      </c>
      <c r="D872" t="s" s="4">
        <v>4648</v>
      </c>
      <c r="E872" t="s" s="4">
        <v>4648</v>
      </c>
      <c r="F872" t="s" s="4">
        <v>4649</v>
      </c>
      <c r="G872" t="s" s="4">
        <v>4650</v>
      </c>
    </row>
    <row r="873" ht="45.0" customHeight="true">
      <c r="A873" t="s" s="4">
        <v>3534</v>
      </c>
      <c r="B873" t="s" s="4">
        <v>8097</v>
      </c>
      <c r="C873" t="s" s="4">
        <v>4647</v>
      </c>
      <c r="D873" t="s" s="4">
        <v>4648</v>
      </c>
      <c r="E873" t="s" s="4">
        <v>4648</v>
      </c>
      <c r="F873" t="s" s="4">
        <v>4649</v>
      </c>
      <c r="G873" t="s" s="4">
        <v>4650</v>
      </c>
    </row>
    <row r="874" ht="45.0" customHeight="true">
      <c r="A874" t="s" s="4">
        <v>3536</v>
      </c>
      <c r="B874" t="s" s="4">
        <v>8098</v>
      </c>
      <c r="C874" t="s" s="4">
        <v>4647</v>
      </c>
      <c r="D874" t="s" s="4">
        <v>4648</v>
      </c>
      <c r="E874" t="s" s="4">
        <v>4648</v>
      </c>
      <c r="F874" t="s" s="4">
        <v>4649</v>
      </c>
      <c r="G874" t="s" s="4">
        <v>4650</v>
      </c>
    </row>
    <row r="875" ht="45.0" customHeight="true">
      <c r="A875" t="s" s="4">
        <v>3540</v>
      </c>
      <c r="B875" t="s" s="4">
        <v>8099</v>
      </c>
      <c r="C875" t="s" s="4">
        <v>4647</v>
      </c>
      <c r="D875" t="s" s="4">
        <v>4648</v>
      </c>
      <c r="E875" t="s" s="4">
        <v>4648</v>
      </c>
      <c r="F875" t="s" s="4">
        <v>4649</v>
      </c>
      <c r="G875" t="s" s="4">
        <v>4650</v>
      </c>
    </row>
    <row r="876" ht="45.0" customHeight="true">
      <c r="A876" t="s" s="4">
        <v>3543</v>
      </c>
      <c r="B876" t="s" s="4">
        <v>8100</v>
      </c>
      <c r="C876" t="s" s="4">
        <v>4647</v>
      </c>
      <c r="D876" t="s" s="4">
        <v>4648</v>
      </c>
      <c r="E876" t="s" s="4">
        <v>4648</v>
      </c>
      <c r="F876" t="s" s="4">
        <v>4649</v>
      </c>
      <c r="G876" t="s" s="4">
        <v>4650</v>
      </c>
    </row>
    <row r="877" ht="45.0" customHeight="true">
      <c r="A877" t="s" s="4">
        <v>3548</v>
      </c>
      <c r="B877" t="s" s="4">
        <v>8101</v>
      </c>
      <c r="C877" t="s" s="4">
        <v>4647</v>
      </c>
      <c r="D877" t="s" s="4">
        <v>4648</v>
      </c>
      <c r="E877" t="s" s="4">
        <v>4648</v>
      </c>
      <c r="F877" t="s" s="4">
        <v>4649</v>
      </c>
      <c r="G877" t="s" s="4">
        <v>4650</v>
      </c>
    </row>
    <row r="878" ht="45.0" customHeight="true">
      <c r="A878" t="s" s="4">
        <v>3552</v>
      </c>
      <c r="B878" t="s" s="4">
        <v>8102</v>
      </c>
      <c r="C878" t="s" s="4">
        <v>4647</v>
      </c>
      <c r="D878" t="s" s="4">
        <v>4648</v>
      </c>
      <c r="E878" t="s" s="4">
        <v>4648</v>
      </c>
      <c r="F878" t="s" s="4">
        <v>4649</v>
      </c>
      <c r="G878" t="s" s="4">
        <v>4650</v>
      </c>
    </row>
    <row r="879" ht="45.0" customHeight="true">
      <c r="A879" t="s" s="4">
        <v>3554</v>
      </c>
      <c r="B879" t="s" s="4">
        <v>8103</v>
      </c>
      <c r="C879" t="s" s="4">
        <v>4647</v>
      </c>
      <c r="D879" t="s" s="4">
        <v>4648</v>
      </c>
      <c r="E879" t="s" s="4">
        <v>4648</v>
      </c>
      <c r="F879" t="s" s="4">
        <v>4649</v>
      </c>
      <c r="G879" t="s" s="4">
        <v>4650</v>
      </c>
    </row>
    <row r="880" ht="45.0" customHeight="true">
      <c r="A880" t="s" s="4">
        <v>3558</v>
      </c>
      <c r="B880" t="s" s="4">
        <v>8104</v>
      </c>
      <c r="C880" t="s" s="4">
        <v>4647</v>
      </c>
      <c r="D880" t="s" s="4">
        <v>4648</v>
      </c>
      <c r="E880" t="s" s="4">
        <v>4648</v>
      </c>
      <c r="F880" t="s" s="4">
        <v>4649</v>
      </c>
      <c r="G880" t="s" s="4">
        <v>4650</v>
      </c>
    </row>
    <row r="881" ht="45.0" customHeight="true">
      <c r="A881" t="s" s="4">
        <v>3562</v>
      </c>
      <c r="B881" t="s" s="4">
        <v>8105</v>
      </c>
      <c r="C881" t="s" s="4">
        <v>4647</v>
      </c>
      <c r="D881" t="s" s="4">
        <v>4648</v>
      </c>
      <c r="E881" t="s" s="4">
        <v>4648</v>
      </c>
      <c r="F881" t="s" s="4">
        <v>4649</v>
      </c>
      <c r="G881" t="s" s="4">
        <v>4650</v>
      </c>
    </row>
    <row r="882" ht="45.0" customHeight="true">
      <c r="A882" t="s" s="4">
        <v>3566</v>
      </c>
      <c r="B882" t="s" s="4">
        <v>8106</v>
      </c>
      <c r="C882" t="s" s="4">
        <v>4647</v>
      </c>
      <c r="D882" t="s" s="4">
        <v>4648</v>
      </c>
      <c r="E882" t="s" s="4">
        <v>4648</v>
      </c>
      <c r="F882" t="s" s="4">
        <v>4649</v>
      </c>
      <c r="G882" t="s" s="4">
        <v>4650</v>
      </c>
    </row>
    <row r="883" ht="45.0" customHeight="true">
      <c r="A883" t="s" s="4">
        <v>3570</v>
      </c>
      <c r="B883" t="s" s="4">
        <v>8107</v>
      </c>
      <c r="C883" t="s" s="4">
        <v>4647</v>
      </c>
      <c r="D883" t="s" s="4">
        <v>4648</v>
      </c>
      <c r="E883" t="s" s="4">
        <v>4648</v>
      </c>
      <c r="F883" t="s" s="4">
        <v>4649</v>
      </c>
      <c r="G883" t="s" s="4">
        <v>4650</v>
      </c>
    </row>
    <row r="884" ht="45.0" customHeight="true">
      <c r="A884" t="s" s="4">
        <v>3572</v>
      </c>
      <c r="B884" t="s" s="4">
        <v>8108</v>
      </c>
      <c r="C884" t="s" s="4">
        <v>4647</v>
      </c>
      <c r="D884" t="s" s="4">
        <v>4648</v>
      </c>
      <c r="E884" t="s" s="4">
        <v>4648</v>
      </c>
      <c r="F884" t="s" s="4">
        <v>4649</v>
      </c>
      <c r="G884" t="s" s="4">
        <v>4650</v>
      </c>
    </row>
    <row r="885" ht="45.0" customHeight="true">
      <c r="A885" t="s" s="4">
        <v>3575</v>
      </c>
      <c r="B885" t="s" s="4">
        <v>8109</v>
      </c>
      <c r="C885" t="s" s="4">
        <v>4647</v>
      </c>
      <c r="D885" t="s" s="4">
        <v>4648</v>
      </c>
      <c r="E885" t="s" s="4">
        <v>4648</v>
      </c>
      <c r="F885" t="s" s="4">
        <v>4649</v>
      </c>
      <c r="G885" t="s" s="4">
        <v>4650</v>
      </c>
    </row>
    <row r="886" ht="45.0" customHeight="true">
      <c r="A886" t="s" s="4">
        <v>3578</v>
      </c>
      <c r="B886" t="s" s="4">
        <v>8110</v>
      </c>
      <c r="C886" t="s" s="4">
        <v>4647</v>
      </c>
      <c r="D886" t="s" s="4">
        <v>4648</v>
      </c>
      <c r="E886" t="s" s="4">
        <v>4648</v>
      </c>
      <c r="F886" t="s" s="4">
        <v>4649</v>
      </c>
      <c r="G886" t="s" s="4">
        <v>4650</v>
      </c>
    </row>
    <row r="887" ht="45.0" customHeight="true">
      <c r="A887" t="s" s="4">
        <v>3582</v>
      </c>
      <c r="B887" t="s" s="4">
        <v>8111</v>
      </c>
      <c r="C887" t="s" s="4">
        <v>4647</v>
      </c>
      <c r="D887" t="s" s="4">
        <v>4648</v>
      </c>
      <c r="E887" t="s" s="4">
        <v>4648</v>
      </c>
      <c r="F887" t="s" s="4">
        <v>4649</v>
      </c>
      <c r="G887" t="s" s="4">
        <v>4650</v>
      </c>
    </row>
    <row r="888" ht="45.0" customHeight="true">
      <c r="A888" t="s" s="4">
        <v>3584</v>
      </c>
      <c r="B888" t="s" s="4">
        <v>8112</v>
      </c>
      <c r="C888" t="s" s="4">
        <v>4647</v>
      </c>
      <c r="D888" t="s" s="4">
        <v>4648</v>
      </c>
      <c r="E888" t="s" s="4">
        <v>4648</v>
      </c>
      <c r="F888" t="s" s="4">
        <v>4649</v>
      </c>
      <c r="G888" t="s" s="4">
        <v>4650</v>
      </c>
    </row>
    <row r="889" ht="45.0" customHeight="true">
      <c r="A889" t="s" s="4">
        <v>3587</v>
      </c>
      <c r="B889" t="s" s="4">
        <v>8113</v>
      </c>
      <c r="C889" t="s" s="4">
        <v>4647</v>
      </c>
      <c r="D889" t="s" s="4">
        <v>4648</v>
      </c>
      <c r="E889" t="s" s="4">
        <v>4648</v>
      </c>
      <c r="F889" t="s" s="4">
        <v>4649</v>
      </c>
      <c r="G889" t="s" s="4">
        <v>4650</v>
      </c>
    </row>
    <row r="890" ht="45.0" customHeight="true">
      <c r="A890" t="s" s="4">
        <v>3589</v>
      </c>
      <c r="B890" t="s" s="4">
        <v>8114</v>
      </c>
      <c r="C890" t="s" s="4">
        <v>4647</v>
      </c>
      <c r="D890" t="s" s="4">
        <v>4648</v>
      </c>
      <c r="E890" t="s" s="4">
        <v>4648</v>
      </c>
      <c r="F890" t="s" s="4">
        <v>4649</v>
      </c>
      <c r="G890" t="s" s="4">
        <v>4650</v>
      </c>
    </row>
    <row r="891" ht="45.0" customHeight="true">
      <c r="A891" t="s" s="4">
        <v>3591</v>
      </c>
      <c r="B891" t="s" s="4">
        <v>8115</v>
      </c>
      <c r="C891" t="s" s="4">
        <v>4647</v>
      </c>
      <c r="D891" t="s" s="4">
        <v>4648</v>
      </c>
      <c r="E891" t="s" s="4">
        <v>4648</v>
      </c>
      <c r="F891" t="s" s="4">
        <v>4649</v>
      </c>
      <c r="G891" t="s" s="4">
        <v>4650</v>
      </c>
    </row>
    <row r="892" ht="45.0" customHeight="true">
      <c r="A892" t="s" s="4">
        <v>3593</v>
      </c>
      <c r="B892" t="s" s="4">
        <v>8116</v>
      </c>
      <c r="C892" t="s" s="4">
        <v>4647</v>
      </c>
      <c r="D892" t="s" s="4">
        <v>4648</v>
      </c>
      <c r="E892" t="s" s="4">
        <v>4648</v>
      </c>
      <c r="F892" t="s" s="4">
        <v>4649</v>
      </c>
      <c r="G892" t="s" s="4">
        <v>4650</v>
      </c>
    </row>
    <row r="893" ht="45.0" customHeight="true">
      <c r="A893" t="s" s="4">
        <v>3595</v>
      </c>
      <c r="B893" t="s" s="4">
        <v>8117</v>
      </c>
      <c r="C893" t="s" s="4">
        <v>4647</v>
      </c>
      <c r="D893" t="s" s="4">
        <v>4648</v>
      </c>
      <c r="E893" t="s" s="4">
        <v>4648</v>
      </c>
      <c r="F893" t="s" s="4">
        <v>4649</v>
      </c>
      <c r="G893" t="s" s="4">
        <v>4650</v>
      </c>
    </row>
    <row r="894" ht="45.0" customHeight="true">
      <c r="A894" t="s" s="4">
        <v>3597</v>
      </c>
      <c r="B894" t="s" s="4">
        <v>8118</v>
      </c>
      <c r="C894" t="s" s="4">
        <v>4647</v>
      </c>
      <c r="D894" t="s" s="4">
        <v>4648</v>
      </c>
      <c r="E894" t="s" s="4">
        <v>4648</v>
      </c>
      <c r="F894" t="s" s="4">
        <v>4649</v>
      </c>
      <c r="G894" t="s" s="4">
        <v>4650</v>
      </c>
    </row>
    <row r="895" ht="45.0" customHeight="true">
      <c r="A895" t="s" s="4">
        <v>3601</v>
      </c>
      <c r="B895" t="s" s="4">
        <v>8119</v>
      </c>
      <c r="C895" t="s" s="4">
        <v>4647</v>
      </c>
      <c r="D895" t="s" s="4">
        <v>4648</v>
      </c>
      <c r="E895" t="s" s="4">
        <v>4648</v>
      </c>
      <c r="F895" t="s" s="4">
        <v>4649</v>
      </c>
      <c r="G895" t="s" s="4">
        <v>4650</v>
      </c>
    </row>
    <row r="896" ht="45.0" customHeight="true">
      <c r="A896" t="s" s="4">
        <v>3603</v>
      </c>
      <c r="B896" t="s" s="4">
        <v>8120</v>
      </c>
      <c r="C896" t="s" s="4">
        <v>4647</v>
      </c>
      <c r="D896" t="s" s="4">
        <v>4648</v>
      </c>
      <c r="E896" t="s" s="4">
        <v>4648</v>
      </c>
      <c r="F896" t="s" s="4">
        <v>4649</v>
      </c>
      <c r="G896" t="s" s="4">
        <v>4650</v>
      </c>
    </row>
    <row r="897" ht="45.0" customHeight="true">
      <c r="A897" t="s" s="4">
        <v>3607</v>
      </c>
      <c r="B897" t="s" s="4">
        <v>8121</v>
      </c>
      <c r="C897" t="s" s="4">
        <v>4647</v>
      </c>
      <c r="D897" t="s" s="4">
        <v>4648</v>
      </c>
      <c r="E897" t="s" s="4">
        <v>4648</v>
      </c>
      <c r="F897" t="s" s="4">
        <v>4649</v>
      </c>
      <c r="G897" t="s" s="4">
        <v>4650</v>
      </c>
    </row>
    <row r="898" ht="45.0" customHeight="true">
      <c r="A898" t="s" s="4">
        <v>3609</v>
      </c>
      <c r="B898" t="s" s="4">
        <v>8122</v>
      </c>
      <c r="C898" t="s" s="4">
        <v>4647</v>
      </c>
      <c r="D898" t="s" s="4">
        <v>4648</v>
      </c>
      <c r="E898" t="s" s="4">
        <v>4648</v>
      </c>
      <c r="F898" t="s" s="4">
        <v>4649</v>
      </c>
      <c r="G898" t="s" s="4">
        <v>4650</v>
      </c>
    </row>
    <row r="899" ht="45.0" customHeight="true">
      <c r="A899" t="s" s="4">
        <v>3611</v>
      </c>
      <c r="B899" t="s" s="4">
        <v>8123</v>
      </c>
      <c r="C899" t="s" s="4">
        <v>4647</v>
      </c>
      <c r="D899" t="s" s="4">
        <v>4648</v>
      </c>
      <c r="E899" t="s" s="4">
        <v>4648</v>
      </c>
      <c r="F899" t="s" s="4">
        <v>4649</v>
      </c>
      <c r="G899" t="s" s="4">
        <v>4650</v>
      </c>
    </row>
    <row r="900" ht="45.0" customHeight="true">
      <c r="A900" t="s" s="4">
        <v>3615</v>
      </c>
      <c r="B900" t="s" s="4">
        <v>8124</v>
      </c>
      <c r="C900" t="s" s="4">
        <v>4647</v>
      </c>
      <c r="D900" t="s" s="4">
        <v>4648</v>
      </c>
      <c r="E900" t="s" s="4">
        <v>4648</v>
      </c>
      <c r="F900" t="s" s="4">
        <v>4649</v>
      </c>
      <c r="G900" t="s" s="4">
        <v>4650</v>
      </c>
    </row>
    <row r="901" ht="45.0" customHeight="true">
      <c r="A901" t="s" s="4">
        <v>3619</v>
      </c>
      <c r="B901" t="s" s="4">
        <v>8125</v>
      </c>
      <c r="C901" t="s" s="4">
        <v>4647</v>
      </c>
      <c r="D901" t="s" s="4">
        <v>4648</v>
      </c>
      <c r="E901" t="s" s="4">
        <v>4648</v>
      </c>
      <c r="F901" t="s" s="4">
        <v>4649</v>
      </c>
      <c r="G901" t="s" s="4">
        <v>4650</v>
      </c>
    </row>
    <row r="902" ht="45.0" customHeight="true">
      <c r="A902" t="s" s="4">
        <v>3621</v>
      </c>
      <c r="B902" t="s" s="4">
        <v>8126</v>
      </c>
      <c r="C902" t="s" s="4">
        <v>4647</v>
      </c>
      <c r="D902" t="s" s="4">
        <v>4648</v>
      </c>
      <c r="E902" t="s" s="4">
        <v>4648</v>
      </c>
      <c r="F902" t="s" s="4">
        <v>4649</v>
      </c>
      <c r="G902" t="s" s="4">
        <v>4650</v>
      </c>
    </row>
    <row r="903" ht="45.0" customHeight="true">
      <c r="A903" t="s" s="4">
        <v>3623</v>
      </c>
      <c r="B903" t="s" s="4">
        <v>8127</v>
      </c>
      <c r="C903" t="s" s="4">
        <v>4647</v>
      </c>
      <c r="D903" t="s" s="4">
        <v>4648</v>
      </c>
      <c r="E903" t="s" s="4">
        <v>4648</v>
      </c>
      <c r="F903" t="s" s="4">
        <v>4649</v>
      </c>
      <c r="G903" t="s" s="4">
        <v>4650</v>
      </c>
    </row>
    <row r="904" ht="45.0" customHeight="true">
      <c r="A904" t="s" s="4">
        <v>3625</v>
      </c>
      <c r="B904" t="s" s="4">
        <v>8128</v>
      </c>
      <c r="C904" t="s" s="4">
        <v>4647</v>
      </c>
      <c r="D904" t="s" s="4">
        <v>4648</v>
      </c>
      <c r="E904" t="s" s="4">
        <v>4648</v>
      </c>
      <c r="F904" t="s" s="4">
        <v>4649</v>
      </c>
      <c r="G904" t="s" s="4">
        <v>4650</v>
      </c>
    </row>
    <row r="905" ht="45.0" customHeight="true">
      <c r="A905" t="s" s="4">
        <v>3629</v>
      </c>
      <c r="B905" t="s" s="4">
        <v>8129</v>
      </c>
      <c r="C905" t="s" s="4">
        <v>4647</v>
      </c>
      <c r="D905" t="s" s="4">
        <v>4648</v>
      </c>
      <c r="E905" t="s" s="4">
        <v>4648</v>
      </c>
      <c r="F905" t="s" s="4">
        <v>4649</v>
      </c>
      <c r="G905" t="s" s="4">
        <v>4650</v>
      </c>
    </row>
    <row r="906" ht="45.0" customHeight="true">
      <c r="A906" t="s" s="4">
        <v>3631</v>
      </c>
      <c r="B906" t="s" s="4">
        <v>8130</v>
      </c>
      <c r="C906" t="s" s="4">
        <v>4647</v>
      </c>
      <c r="D906" t="s" s="4">
        <v>4648</v>
      </c>
      <c r="E906" t="s" s="4">
        <v>4648</v>
      </c>
      <c r="F906" t="s" s="4">
        <v>4649</v>
      </c>
      <c r="G906" t="s" s="4">
        <v>4650</v>
      </c>
    </row>
    <row r="907" ht="45.0" customHeight="true">
      <c r="A907" t="s" s="4">
        <v>3633</v>
      </c>
      <c r="B907" t="s" s="4">
        <v>8131</v>
      </c>
      <c r="C907" t="s" s="4">
        <v>4647</v>
      </c>
      <c r="D907" t="s" s="4">
        <v>4648</v>
      </c>
      <c r="E907" t="s" s="4">
        <v>4648</v>
      </c>
      <c r="F907" t="s" s="4">
        <v>4649</v>
      </c>
      <c r="G907" t="s" s="4">
        <v>4650</v>
      </c>
    </row>
    <row r="908" ht="45.0" customHeight="true">
      <c r="A908" t="s" s="4">
        <v>3635</v>
      </c>
      <c r="B908" t="s" s="4">
        <v>8132</v>
      </c>
      <c r="C908" t="s" s="4">
        <v>4647</v>
      </c>
      <c r="D908" t="s" s="4">
        <v>4648</v>
      </c>
      <c r="E908" t="s" s="4">
        <v>4648</v>
      </c>
      <c r="F908" t="s" s="4">
        <v>4649</v>
      </c>
      <c r="G908" t="s" s="4">
        <v>4650</v>
      </c>
    </row>
    <row r="909" ht="45.0" customHeight="true">
      <c r="A909" t="s" s="4">
        <v>3639</v>
      </c>
      <c r="B909" t="s" s="4">
        <v>8133</v>
      </c>
      <c r="C909" t="s" s="4">
        <v>4647</v>
      </c>
      <c r="D909" t="s" s="4">
        <v>4648</v>
      </c>
      <c r="E909" t="s" s="4">
        <v>4648</v>
      </c>
      <c r="F909" t="s" s="4">
        <v>4649</v>
      </c>
      <c r="G909" t="s" s="4">
        <v>4650</v>
      </c>
    </row>
    <row r="910" ht="45.0" customHeight="true">
      <c r="A910" t="s" s="4">
        <v>3641</v>
      </c>
      <c r="B910" t="s" s="4">
        <v>8134</v>
      </c>
      <c r="C910" t="s" s="4">
        <v>4647</v>
      </c>
      <c r="D910" t="s" s="4">
        <v>4648</v>
      </c>
      <c r="E910" t="s" s="4">
        <v>4648</v>
      </c>
      <c r="F910" t="s" s="4">
        <v>4649</v>
      </c>
      <c r="G910" t="s" s="4">
        <v>4650</v>
      </c>
    </row>
    <row r="911" ht="45.0" customHeight="true">
      <c r="A911" t="s" s="4">
        <v>3643</v>
      </c>
      <c r="B911" t="s" s="4">
        <v>8135</v>
      </c>
      <c r="C911" t="s" s="4">
        <v>4647</v>
      </c>
      <c r="D911" t="s" s="4">
        <v>4648</v>
      </c>
      <c r="E911" t="s" s="4">
        <v>4648</v>
      </c>
      <c r="F911" t="s" s="4">
        <v>4649</v>
      </c>
      <c r="G911" t="s" s="4">
        <v>4650</v>
      </c>
    </row>
    <row r="912" ht="45.0" customHeight="true">
      <c r="A912" t="s" s="4">
        <v>3648</v>
      </c>
      <c r="B912" t="s" s="4">
        <v>8136</v>
      </c>
      <c r="C912" t="s" s="4">
        <v>4647</v>
      </c>
      <c r="D912" t="s" s="4">
        <v>4648</v>
      </c>
      <c r="E912" t="s" s="4">
        <v>4648</v>
      </c>
      <c r="F912" t="s" s="4">
        <v>4649</v>
      </c>
      <c r="G912" t="s" s="4">
        <v>4650</v>
      </c>
    </row>
    <row r="913" ht="45.0" customHeight="true">
      <c r="A913" t="s" s="4">
        <v>3652</v>
      </c>
      <c r="B913" t="s" s="4">
        <v>8137</v>
      </c>
      <c r="C913" t="s" s="4">
        <v>4647</v>
      </c>
      <c r="D913" t="s" s="4">
        <v>4648</v>
      </c>
      <c r="E913" t="s" s="4">
        <v>4648</v>
      </c>
      <c r="F913" t="s" s="4">
        <v>4649</v>
      </c>
      <c r="G913" t="s" s="4">
        <v>4650</v>
      </c>
    </row>
    <row r="914" ht="45.0" customHeight="true">
      <c r="A914" t="s" s="4">
        <v>3656</v>
      </c>
      <c r="B914" t="s" s="4">
        <v>8138</v>
      </c>
      <c r="C914" t="s" s="4">
        <v>4647</v>
      </c>
      <c r="D914" t="s" s="4">
        <v>4648</v>
      </c>
      <c r="E914" t="s" s="4">
        <v>4648</v>
      </c>
      <c r="F914" t="s" s="4">
        <v>4649</v>
      </c>
      <c r="G914" t="s" s="4">
        <v>4650</v>
      </c>
    </row>
    <row r="915" ht="45.0" customHeight="true">
      <c r="A915" t="s" s="4">
        <v>3660</v>
      </c>
      <c r="B915" t="s" s="4">
        <v>8139</v>
      </c>
      <c r="C915" t="s" s="4">
        <v>4647</v>
      </c>
      <c r="D915" t="s" s="4">
        <v>4648</v>
      </c>
      <c r="E915" t="s" s="4">
        <v>4648</v>
      </c>
      <c r="F915" t="s" s="4">
        <v>4649</v>
      </c>
      <c r="G915" t="s" s="4">
        <v>4650</v>
      </c>
    </row>
    <row r="916" ht="45.0" customHeight="true">
      <c r="A916" t="s" s="4">
        <v>3664</v>
      </c>
      <c r="B916" t="s" s="4">
        <v>8140</v>
      </c>
      <c r="C916" t="s" s="4">
        <v>4647</v>
      </c>
      <c r="D916" t="s" s="4">
        <v>4648</v>
      </c>
      <c r="E916" t="s" s="4">
        <v>4648</v>
      </c>
      <c r="F916" t="s" s="4">
        <v>4649</v>
      </c>
      <c r="G916" t="s" s="4">
        <v>4650</v>
      </c>
    </row>
    <row r="917" ht="45.0" customHeight="true">
      <c r="A917" t="s" s="4">
        <v>3666</v>
      </c>
      <c r="B917" t="s" s="4">
        <v>8141</v>
      </c>
      <c r="C917" t="s" s="4">
        <v>4647</v>
      </c>
      <c r="D917" t="s" s="4">
        <v>4648</v>
      </c>
      <c r="E917" t="s" s="4">
        <v>4648</v>
      </c>
      <c r="F917" t="s" s="4">
        <v>4649</v>
      </c>
      <c r="G917" t="s" s="4">
        <v>4650</v>
      </c>
    </row>
    <row r="918" ht="45.0" customHeight="true">
      <c r="A918" t="s" s="4">
        <v>3669</v>
      </c>
      <c r="B918" t="s" s="4">
        <v>8142</v>
      </c>
      <c r="C918" t="s" s="4">
        <v>4647</v>
      </c>
      <c r="D918" t="s" s="4">
        <v>4648</v>
      </c>
      <c r="E918" t="s" s="4">
        <v>4648</v>
      </c>
      <c r="F918" t="s" s="4">
        <v>4649</v>
      </c>
      <c r="G918" t="s" s="4">
        <v>4650</v>
      </c>
    </row>
    <row r="919" ht="45.0" customHeight="true">
      <c r="A919" t="s" s="4">
        <v>3671</v>
      </c>
      <c r="B919" t="s" s="4">
        <v>8143</v>
      </c>
      <c r="C919" t="s" s="4">
        <v>4647</v>
      </c>
      <c r="D919" t="s" s="4">
        <v>4648</v>
      </c>
      <c r="E919" t="s" s="4">
        <v>4648</v>
      </c>
      <c r="F919" t="s" s="4">
        <v>4649</v>
      </c>
      <c r="G919" t="s" s="4">
        <v>4650</v>
      </c>
    </row>
    <row r="920" ht="45.0" customHeight="true">
      <c r="A920" t="s" s="4">
        <v>3673</v>
      </c>
      <c r="B920" t="s" s="4">
        <v>8144</v>
      </c>
      <c r="C920" t="s" s="4">
        <v>4647</v>
      </c>
      <c r="D920" t="s" s="4">
        <v>4648</v>
      </c>
      <c r="E920" t="s" s="4">
        <v>4648</v>
      </c>
      <c r="F920" t="s" s="4">
        <v>4649</v>
      </c>
      <c r="G920" t="s" s="4">
        <v>4650</v>
      </c>
    </row>
    <row r="921" ht="45.0" customHeight="true">
      <c r="A921" t="s" s="4">
        <v>3675</v>
      </c>
      <c r="B921" t="s" s="4">
        <v>8145</v>
      </c>
      <c r="C921" t="s" s="4">
        <v>4647</v>
      </c>
      <c r="D921" t="s" s="4">
        <v>4648</v>
      </c>
      <c r="E921" t="s" s="4">
        <v>4648</v>
      </c>
      <c r="F921" t="s" s="4">
        <v>4649</v>
      </c>
      <c r="G921" t="s" s="4">
        <v>4650</v>
      </c>
    </row>
    <row r="922" ht="45.0" customHeight="true">
      <c r="A922" t="s" s="4">
        <v>3679</v>
      </c>
      <c r="B922" t="s" s="4">
        <v>8146</v>
      </c>
      <c r="C922" t="s" s="4">
        <v>4647</v>
      </c>
      <c r="D922" t="s" s="4">
        <v>4648</v>
      </c>
      <c r="E922" t="s" s="4">
        <v>4648</v>
      </c>
      <c r="F922" t="s" s="4">
        <v>4649</v>
      </c>
      <c r="G922" t="s" s="4">
        <v>4650</v>
      </c>
    </row>
    <row r="923" ht="45.0" customHeight="true">
      <c r="A923" t="s" s="4">
        <v>3681</v>
      </c>
      <c r="B923" t="s" s="4">
        <v>8147</v>
      </c>
      <c r="C923" t="s" s="4">
        <v>4647</v>
      </c>
      <c r="D923" t="s" s="4">
        <v>4648</v>
      </c>
      <c r="E923" t="s" s="4">
        <v>4648</v>
      </c>
      <c r="F923" t="s" s="4">
        <v>4649</v>
      </c>
      <c r="G923" t="s" s="4">
        <v>4650</v>
      </c>
    </row>
    <row r="924" ht="45.0" customHeight="true">
      <c r="A924" t="s" s="4">
        <v>3684</v>
      </c>
      <c r="B924" t="s" s="4">
        <v>8148</v>
      </c>
      <c r="C924" t="s" s="4">
        <v>4647</v>
      </c>
      <c r="D924" t="s" s="4">
        <v>4648</v>
      </c>
      <c r="E924" t="s" s="4">
        <v>4648</v>
      </c>
      <c r="F924" t="s" s="4">
        <v>4649</v>
      </c>
      <c r="G924" t="s" s="4">
        <v>4650</v>
      </c>
    </row>
    <row r="925" ht="45.0" customHeight="true">
      <c r="A925" t="s" s="4">
        <v>3688</v>
      </c>
      <c r="B925" t="s" s="4">
        <v>8149</v>
      </c>
      <c r="C925" t="s" s="4">
        <v>4647</v>
      </c>
      <c r="D925" t="s" s="4">
        <v>4648</v>
      </c>
      <c r="E925" t="s" s="4">
        <v>4648</v>
      </c>
      <c r="F925" t="s" s="4">
        <v>4649</v>
      </c>
      <c r="G925" t="s" s="4">
        <v>4650</v>
      </c>
    </row>
    <row r="926" ht="45.0" customHeight="true">
      <c r="A926" t="s" s="4">
        <v>3690</v>
      </c>
      <c r="B926" t="s" s="4">
        <v>8150</v>
      </c>
      <c r="C926" t="s" s="4">
        <v>4647</v>
      </c>
      <c r="D926" t="s" s="4">
        <v>4648</v>
      </c>
      <c r="E926" t="s" s="4">
        <v>4648</v>
      </c>
      <c r="F926" t="s" s="4">
        <v>4649</v>
      </c>
      <c r="G926" t="s" s="4">
        <v>4650</v>
      </c>
    </row>
    <row r="927" ht="45.0" customHeight="true">
      <c r="A927" t="s" s="4">
        <v>3692</v>
      </c>
      <c r="B927" t="s" s="4">
        <v>8151</v>
      </c>
      <c r="C927" t="s" s="4">
        <v>4647</v>
      </c>
      <c r="D927" t="s" s="4">
        <v>4648</v>
      </c>
      <c r="E927" t="s" s="4">
        <v>4648</v>
      </c>
      <c r="F927" t="s" s="4">
        <v>4649</v>
      </c>
      <c r="G927" t="s" s="4">
        <v>4650</v>
      </c>
    </row>
    <row r="928" ht="45.0" customHeight="true">
      <c r="A928" t="s" s="4">
        <v>3694</v>
      </c>
      <c r="B928" t="s" s="4">
        <v>8152</v>
      </c>
      <c r="C928" t="s" s="4">
        <v>4647</v>
      </c>
      <c r="D928" t="s" s="4">
        <v>4648</v>
      </c>
      <c r="E928" t="s" s="4">
        <v>4648</v>
      </c>
      <c r="F928" t="s" s="4">
        <v>4649</v>
      </c>
      <c r="G928" t="s" s="4">
        <v>4650</v>
      </c>
    </row>
    <row r="929" ht="45.0" customHeight="true">
      <c r="A929" t="s" s="4">
        <v>3696</v>
      </c>
      <c r="B929" t="s" s="4">
        <v>8153</v>
      </c>
      <c r="C929" t="s" s="4">
        <v>4647</v>
      </c>
      <c r="D929" t="s" s="4">
        <v>4648</v>
      </c>
      <c r="E929" t="s" s="4">
        <v>4648</v>
      </c>
      <c r="F929" t="s" s="4">
        <v>4649</v>
      </c>
      <c r="G929" t="s" s="4">
        <v>4650</v>
      </c>
    </row>
    <row r="930" ht="45.0" customHeight="true">
      <c r="A930" t="s" s="4">
        <v>3698</v>
      </c>
      <c r="B930" t="s" s="4">
        <v>8154</v>
      </c>
      <c r="C930" t="s" s="4">
        <v>4647</v>
      </c>
      <c r="D930" t="s" s="4">
        <v>4648</v>
      </c>
      <c r="E930" t="s" s="4">
        <v>4648</v>
      </c>
      <c r="F930" t="s" s="4">
        <v>4649</v>
      </c>
      <c r="G930" t="s" s="4">
        <v>4650</v>
      </c>
    </row>
    <row r="931" ht="45.0" customHeight="true">
      <c r="A931" t="s" s="4">
        <v>3702</v>
      </c>
      <c r="B931" t="s" s="4">
        <v>8155</v>
      </c>
      <c r="C931" t="s" s="4">
        <v>4647</v>
      </c>
      <c r="D931" t="s" s="4">
        <v>4648</v>
      </c>
      <c r="E931" t="s" s="4">
        <v>4648</v>
      </c>
      <c r="F931" t="s" s="4">
        <v>4649</v>
      </c>
      <c r="G931" t="s" s="4">
        <v>4650</v>
      </c>
    </row>
    <row r="932" ht="45.0" customHeight="true">
      <c r="A932" t="s" s="4">
        <v>3704</v>
      </c>
      <c r="B932" t="s" s="4">
        <v>8156</v>
      </c>
      <c r="C932" t="s" s="4">
        <v>4647</v>
      </c>
      <c r="D932" t="s" s="4">
        <v>4648</v>
      </c>
      <c r="E932" t="s" s="4">
        <v>4648</v>
      </c>
      <c r="F932" t="s" s="4">
        <v>4649</v>
      </c>
      <c r="G932" t="s" s="4">
        <v>4650</v>
      </c>
    </row>
    <row r="933" ht="45.0" customHeight="true">
      <c r="A933" t="s" s="4">
        <v>3708</v>
      </c>
      <c r="B933" t="s" s="4">
        <v>8157</v>
      </c>
      <c r="C933" t="s" s="4">
        <v>4647</v>
      </c>
      <c r="D933" t="s" s="4">
        <v>4648</v>
      </c>
      <c r="E933" t="s" s="4">
        <v>4648</v>
      </c>
      <c r="F933" t="s" s="4">
        <v>4649</v>
      </c>
      <c r="G933" t="s" s="4">
        <v>4650</v>
      </c>
    </row>
    <row r="934" ht="45.0" customHeight="true">
      <c r="A934" t="s" s="4">
        <v>3712</v>
      </c>
      <c r="B934" t="s" s="4">
        <v>8158</v>
      </c>
      <c r="C934" t="s" s="4">
        <v>4647</v>
      </c>
      <c r="D934" t="s" s="4">
        <v>4648</v>
      </c>
      <c r="E934" t="s" s="4">
        <v>4648</v>
      </c>
      <c r="F934" t="s" s="4">
        <v>4649</v>
      </c>
      <c r="G934" t="s" s="4">
        <v>4650</v>
      </c>
    </row>
    <row r="935" ht="45.0" customHeight="true">
      <c r="A935" t="s" s="4">
        <v>3716</v>
      </c>
      <c r="B935" t="s" s="4">
        <v>8159</v>
      </c>
      <c r="C935" t="s" s="4">
        <v>4647</v>
      </c>
      <c r="D935" t="s" s="4">
        <v>4648</v>
      </c>
      <c r="E935" t="s" s="4">
        <v>4648</v>
      </c>
      <c r="F935" t="s" s="4">
        <v>4649</v>
      </c>
      <c r="G935" t="s" s="4">
        <v>4650</v>
      </c>
    </row>
    <row r="936" ht="45.0" customHeight="true">
      <c r="A936" t="s" s="4">
        <v>3718</v>
      </c>
      <c r="B936" t="s" s="4">
        <v>8160</v>
      </c>
      <c r="C936" t="s" s="4">
        <v>4647</v>
      </c>
      <c r="D936" t="s" s="4">
        <v>4648</v>
      </c>
      <c r="E936" t="s" s="4">
        <v>4648</v>
      </c>
      <c r="F936" t="s" s="4">
        <v>4649</v>
      </c>
      <c r="G936" t="s" s="4">
        <v>4650</v>
      </c>
    </row>
    <row r="937" ht="45.0" customHeight="true">
      <c r="A937" t="s" s="4">
        <v>3722</v>
      </c>
      <c r="B937" t="s" s="4">
        <v>8161</v>
      </c>
      <c r="C937" t="s" s="4">
        <v>4647</v>
      </c>
      <c r="D937" t="s" s="4">
        <v>4648</v>
      </c>
      <c r="E937" t="s" s="4">
        <v>4648</v>
      </c>
      <c r="F937" t="s" s="4">
        <v>4649</v>
      </c>
      <c r="G937" t="s" s="4">
        <v>4650</v>
      </c>
    </row>
    <row r="938" ht="45.0" customHeight="true">
      <c r="A938" t="s" s="4">
        <v>3725</v>
      </c>
      <c r="B938" t="s" s="4">
        <v>8162</v>
      </c>
      <c r="C938" t="s" s="4">
        <v>4647</v>
      </c>
      <c r="D938" t="s" s="4">
        <v>4648</v>
      </c>
      <c r="E938" t="s" s="4">
        <v>4648</v>
      </c>
      <c r="F938" t="s" s="4">
        <v>4649</v>
      </c>
      <c r="G938" t="s" s="4">
        <v>4650</v>
      </c>
    </row>
    <row r="939" ht="45.0" customHeight="true">
      <c r="A939" t="s" s="4">
        <v>3727</v>
      </c>
      <c r="B939" t="s" s="4">
        <v>8163</v>
      </c>
      <c r="C939" t="s" s="4">
        <v>4647</v>
      </c>
      <c r="D939" t="s" s="4">
        <v>4648</v>
      </c>
      <c r="E939" t="s" s="4">
        <v>4648</v>
      </c>
      <c r="F939" t="s" s="4">
        <v>4649</v>
      </c>
      <c r="G939" t="s" s="4">
        <v>4650</v>
      </c>
    </row>
    <row r="940" ht="45.0" customHeight="true">
      <c r="A940" t="s" s="4">
        <v>3729</v>
      </c>
      <c r="B940" t="s" s="4">
        <v>8164</v>
      </c>
      <c r="C940" t="s" s="4">
        <v>4647</v>
      </c>
      <c r="D940" t="s" s="4">
        <v>4648</v>
      </c>
      <c r="E940" t="s" s="4">
        <v>4648</v>
      </c>
      <c r="F940" t="s" s="4">
        <v>4649</v>
      </c>
      <c r="G940" t="s" s="4">
        <v>4650</v>
      </c>
    </row>
    <row r="941" ht="45.0" customHeight="true">
      <c r="A941" t="s" s="4">
        <v>3731</v>
      </c>
      <c r="B941" t="s" s="4">
        <v>8165</v>
      </c>
      <c r="C941" t="s" s="4">
        <v>4647</v>
      </c>
      <c r="D941" t="s" s="4">
        <v>4648</v>
      </c>
      <c r="E941" t="s" s="4">
        <v>4648</v>
      </c>
      <c r="F941" t="s" s="4">
        <v>4649</v>
      </c>
      <c r="G941" t="s" s="4">
        <v>4650</v>
      </c>
    </row>
    <row r="942" ht="45.0" customHeight="true">
      <c r="A942" t="s" s="4">
        <v>3733</v>
      </c>
      <c r="B942" t="s" s="4">
        <v>8166</v>
      </c>
      <c r="C942" t="s" s="4">
        <v>4647</v>
      </c>
      <c r="D942" t="s" s="4">
        <v>4648</v>
      </c>
      <c r="E942" t="s" s="4">
        <v>4648</v>
      </c>
      <c r="F942" t="s" s="4">
        <v>4649</v>
      </c>
      <c r="G942" t="s" s="4">
        <v>4650</v>
      </c>
    </row>
    <row r="943" ht="45.0" customHeight="true">
      <c r="A943" t="s" s="4">
        <v>3735</v>
      </c>
      <c r="B943" t="s" s="4">
        <v>8167</v>
      </c>
      <c r="C943" t="s" s="4">
        <v>4647</v>
      </c>
      <c r="D943" t="s" s="4">
        <v>4648</v>
      </c>
      <c r="E943" t="s" s="4">
        <v>4648</v>
      </c>
      <c r="F943" t="s" s="4">
        <v>4649</v>
      </c>
      <c r="G943" t="s" s="4">
        <v>4650</v>
      </c>
    </row>
    <row r="944" ht="45.0" customHeight="true">
      <c r="A944" t="s" s="4">
        <v>3738</v>
      </c>
      <c r="B944" t="s" s="4">
        <v>8168</v>
      </c>
      <c r="C944" t="s" s="4">
        <v>4647</v>
      </c>
      <c r="D944" t="s" s="4">
        <v>4648</v>
      </c>
      <c r="E944" t="s" s="4">
        <v>4648</v>
      </c>
      <c r="F944" t="s" s="4">
        <v>4649</v>
      </c>
      <c r="G944" t="s" s="4">
        <v>4650</v>
      </c>
    </row>
    <row r="945" ht="45.0" customHeight="true">
      <c r="A945" t="s" s="4">
        <v>3742</v>
      </c>
      <c r="B945" t="s" s="4">
        <v>8169</v>
      </c>
      <c r="C945" t="s" s="4">
        <v>4647</v>
      </c>
      <c r="D945" t="s" s="4">
        <v>4648</v>
      </c>
      <c r="E945" t="s" s="4">
        <v>4648</v>
      </c>
      <c r="F945" t="s" s="4">
        <v>4649</v>
      </c>
      <c r="G945" t="s" s="4">
        <v>4650</v>
      </c>
    </row>
    <row r="946" ht="45.0" customHeight="true">
      <c r="A946" t="s" s="4">
        <v>3746</v>
      </c>
      <c r="B946" t="s" s="4">
        <v>8170</v>
      </c>
      <c r="C946" t="s" s="4">
        <v>4647</v>
      </c>
      <c r="D946" t="s" s="4">
        <v>4648</v>
      </c>
      <c r="E946" t="s" s="4">
        <v>4648</v>
      </c>
      <c r="F946" t="s" s="4">
        <v>4649</v>
      </c>
      <c r="G946" t="s" s="4">
        <v>4650</v>
      </c>
    </row>
    <row r="947" ht="45.0" customHeight="true">
      <c r="A947" t="s" s="4">
        <v>3748</v>
      </c>
      <c r="B947" t="s" s="4">
        <v>8171</v>
      </c>
      <c r="C947" t="s" s="4">
        <v>4647</v>
      </c>
      <c r="D947" t="s" s="4">
        <v>4648</v>
      </c>
      <c r="E947" t="s" s="4">
        <v>4648</v>
      </c>
      <c r="F947" t="s" s="4">
        <v>4649</v>
      </c>
      <c r="G947" t="s" s="4">
        <v>4650</v>
      </c>
    </row>
    <row r="948" ht="45.0" customHeight="true">
      <c r="A948" t="s" s="4">
        <v>3752</v>
      </c>
      <c r="B948" t="s" s="4">
        <v>8172</v>
      </c>
      <c r="C948" t="s" s="4">
        <v>4647</v>
      </c>
      <c r="D948" t="s" s="4">
        <v>4648</v>
      </c>
      <c r="E948" t="s" s="4">
        <v>4648</v>
      </c>
      <c r="F948" t="s" s="4">
        <v>4649</v>
      </c>
      <c r="G948" t="s" s="4">
        <v>4650</v>
      </c>
    </row>
    <row r="949" ht="45.0" customHeight="true">
      <c r="A949" t="s" s="4">
        <v>3755</v>
      </c>
      <c r="B949" t="s" s="4">
        <v>8173</v>
      </c>
      <c r="C949" t="s" s="4">
        <v>4647</v>
      </c>
      <c r="D949" t="s" s="4">
        <v>4648</v>
      </c>
      <c r="E949" t="s" s="4">
        <v>4648</v>
      </c>
      <c r="F949" t="s" s="4">
        <v>4649</v>
      </c>
      <c r="G949" t="s" s="4">
        <v>4650</v>
      </c>
    </row>
    <row r="950" ht="45.0" customHeight="true">
      <c r="A950" t="s" s="4">
        <v>3759</v>
      </c>
      <c r="B950" t="s" s="4">
        <v>8174</v>
      </c>
      <c r="C950" t="s" s="4">
        <v>4647</v>
      </c>
      <c r="D950" t="s" s="4">
        <v>4648</v>
      </c>
      <c r="E950" t="s" s="4">
        <v>4648</v>
      </c>
      <c r="F950" t="s" s="4">
        <v>4649</v>
      </c>
      <c r="G950" t="s" s="4">
        <v>4650</v>
      </c>
    </row>
    <row r="951" ht="45.0" customHeight="true">
      <c r="A951" t="s" s="4">
        <v>3763</v>
      </c>
      <c r="B951" t="s" s="4">
        <v>8175</v>
      </c>
      <c r="C951" t="s" s="4">
        <v>4647</v>
      </c>
      <c r="D951" t="s" s="4">
        <v>4648</v>
      </c>
      <c r="E951" t="s" s="4">
        <v>4648</v>
      </c>
      <c r="F951" t="s" s="4">
        <v>4649</v>
      </c>
      <c r="G951" t="s" s="4">
        <v>4650</v>
      </c>
    </row>
    <row r="952" ht="45.0" customHeight="true">
      <c r="A952" t="s" s="4">
        <v>3765</v>
      </c>
      <c r="B952" t="s" s="4">
        <v>8176</v>
      </c>
      <c r="C952" t="s" s="4">
        <v>4647</v>
      </c>
      <c r="D952" t="s" s="4">
        <v>4648</v>
      </c>
      <c r="E952" t="s" s="4">
        <v>4648</v>
      </c>
      <c r="F952" t="s" s="4">
        <v>4649</v>
      </c>
      <c r="G952" t="s" s="4">
        <v>4650</v>
      </c>
    </row>
    <row r="953" ht="45.0" customHeight="true">
      <c r="A953" t="s" s="4">
        <v>3768</v>
      </c>
      <c r="B953" t="s" s="4">
        <v>8177</v>
      </c>
      <c r="C953" t="s" s="4">
        <v>4647</v>
      </c>
      <c r="D953" t="s" s="4">
        <v>4648</v>
      </c>
      <c r="E953" t="s" s="4">
        <v>4648</v>
      </c>
      <c r="F953" t="s" s="4">
        <v>4649</v>
      </c>
      <c r="G953" t="s" s="4">
        <v>4650</v>
      </c>
    </row>
    <row r="954" ht="45.0" customHeight="true">
      <c r="A954" t="s" s="4">
        <v>3772</v>
      </c>
      <c r="B954" t="s" s="4">
        <v>8178</v>
      </c>
      <c r="C954" t="s" s="4">
        <v>4647</v>
      </c>
      <c r="D954" t="s" s="4">
        <v>4648</v>
      </c>
      <c r="E954" t="s" s="4">
        <v>4648</v>
      </c>
      <c r="F954" t="s" s="4">
        <v>4649</v>
      </c>
      <c r="G954" t="s" s="4">
        <v>4650</v>
      </c>
    </row>
    <row r="955" ht="45.0" customHeight="true">
      <c r="A955" t="s" s="4">
        <v>3776</v>
      </c>
      <c r="B955" t="s" s="4">
        <v>8179</v>
      </c>
      <c r="C955" t="s" s="4">
        <v>4647</v>
      </c>
      <c r="D955" t="s" s="4">
        <v>4648</v>
      </c>
      <c r="E955" t="s" s="4">
        <v>4648</v>
      </c>
      <c r="F955" t="s" s="4">
        <v>4649</v>
      </c>
      <c r="G955" t="s" s="4">
        <v>4650</v>
      </c>
    </row>
    <row r="956" ht="45.0" customHeight="true">
      <c r="A956" t="s" s="4">
        <v>3779</v>
      </c>
      <c r="B956" t="s" s="4">
        <v>8180</v>
      </c>
      <c r="C956" t="s" s="4">
        <v>4647</v>
      </c>
      <c r="D956" t="s" s="4">
        <v>4648</v>
      </c>
      <c r="E956" t="s" s="4">
        <v>4648</v>
      </c>
      <c r="F956" t="s" s="4">
        <v>4649</v>
      </c>
      <c r="G956" t="s" s="4">
        <v>4650</v>
      </c>
    </row>
    <row r="957" ht="45.0" customHeight="true">
      <c r="A957" t="s" s="4">
        <v>3782</v>
      </c>
      <c r="B957" t="s" s="4">
        <v>8181</v>
      </c>
      <c r="C957" t="s" s="4">
        <v>4647</v>
      </c>
      <c r="D957" t="s" s="4">
        <v>4648</v>
      </c>
      <c r="E957" t="s" s="4">
        <v>4648</v>
      </c>
      <c r="F957" t="s" s="4">
        <v>4649</v>
      </c>
      <c r="G957" t="s" s="4">
        <v>4650</v>
      </c>
    </row>
    <row r="958" ht="45.0" customHeight="true">
      <c r="A958" t="s" s="4">
        <v>3784</v>
      </c>
      <c r="B958" t="s" s="4">
        <v>8182</v>
      </c>
      <c r="C958" t="s" s="4">
        <v>4647</v>
      </c>
      <c r="D958" t="s" s="4">
        <v>4648</v>
      </c>
      <c r="E958" t="s" s="4">
        <v>4648</v>
      </c>
      <c r="F958" t="s" s="4">
        <v>4649</v>
      </c>
      <c r="G958" t="s" s="4">
        <v>4650</v>
      </c>
    </row>
    <row r="959" ht="45.0" customHeight="true">
      <c r="A959" t="s" s="4">
        <v>3786</v>
      </c>
      <c r="B959" t="s" s="4">
        <v>8183</v>
      </c>
      <c r="C959" t="s" s="4">
        <v>4647</v>
      </c>
      <c r="D959" t="s" s="4">
        <v>4648</v>
      </c>
      <c r="E959" t="s" s="4">
        <v>4648</v>
      </c>
      <c r="F959" t="s" s="4">
        <v>4649</v>
      </c>
      <c r="G959" t="s" s="4">
        <v>4650</v>
      </c>
    </row>
    <row r="960" ht="45.0" customHeight="true">
      <c r="A960" t="s" s="4">
        <v>3788</v>
      </c>
      <c r="B960" t="s" s="4">
        <v>8184</v>
      </c>
      <c r="C960" t="s" s="4">
        <v>4647</v>
      </c>
      <c r="D960" t="s" s="4">
        <v>4648</v>
      </c>
      <c r="E960" t="s" s="4">
        <v>4648</v>
      </c>
      <c r="F960" t="s" s="4">
        <v>4649</v>
      </c>
      <c r="G960" t="s" s="4">
        <v>4650</v>
      </c>
    </row>
    <row r="961" ht="45.0" customHeight="true">
      <c r="A961" t="s" s="4">
        <v>3790</v>
      </c>
      <c r="B961" t="s" s="4">
        <v>8185</v>
      </c>
      <c r="C961" t="s" s="4">
        <v>4647</v>
      </c>
      <c r="D961" t="s" s="4">
        <v>4648</v>
      </c>
      <c r="E961" t="s" s="4">
        <v>4648</v>
      </c>
      <c r="F961" t="s" s="4">
        <v>4649</v>
      </c>
      <c r="G961" t="s" s="4">
        <v>4650</v>
      </c>
    </row>
    <row r="962" ht="45.0" customHeight="true">
      <c r="A962" t="s" s="4">
        <v>3792</v>
      </c>
      <c r="B962" t="s" s="4">
        <v>8186</v>
      </c>
      <c r="C962" t="s" s="4">
        <v>4647</v>
      </c>
      <c r="D962" t="s" s="4">
        <v>4648</v>
      </c>
      <c r="E962" t="s" s="4">
        <v>4648</v>
      </c>
      <c r="F962" t="s" s="4">
        <v>4649</v>
      </c>
      <c r="G962" t="s" s="4">
        <v>4650</v>
      </c>
    </row>
    <row r="963" ht="45.0" customHeight="true">
      <c r="A963" t="s" s="4">
        <v>3794</v>
      </c>
      <c r="B963" t="s" s="4">
        <v>8187</v>
      </c>
      <c r="C963" t="s" s="4">
        <v>4647</v>
      </c>
      <c r="D963" t="s" s="4">
        <v>4648</v>
      </c>
      <c r="E963" t="s" s="4">
        <v>4648</v>
      </c>
      <c r="F963" t="s" s="4">
        <v>4649</v>
      </c>
      <c r="G963" t="s" s="4">
        <v>4650</v>
      </c>
    </row>
    <row r="964" ht="45.0" customHeight="true">
      <c r="A964" t="s" s="4">
        <v>3796</v>
      </c>
      <c r="B964" t="s" s="4">
        <v>8188</v>
      </c>
      <c r="C964" t="s" s="4">
        <v>4647</v>
      </c>
      <c r="D964" t="s" s="4">
        <v>4648</v>
      </c>
      <c r="E964" t="s" s="4">
        <v>4648</v>
      </c>
      <c r="F964" t="s" s="4">
        <v>4649</v>
      </c>
      <c r="G964" t="s" s="4">
        <v>4650</v>
      </c>
    </row>
    <row r="965" ht="45.0" customHeight="true">
      <c r="A965" t="s" s="4">
        <v>3798</v>
      </c>
      <c r="B965" t="s" s="4">
        <v>8189</v>
      </c>
      <c r="C965" t="s" s="4">
        <v>4647</v>
      </c>
      <c r="D965" t="s" s="4">
        <v>4648</v>
      </c>
      <c r="E965" t="s" s="4">
        <v>4648</v>
      </c>
      <c r="F965" t="s" s="4">
        <v>4649</v>
      </c>
      <c r="G965" t="s" s="4">
        <v>4650</v>
      </c>
    </row>
    <row r="966" ht="45.0" customHeight="true">
      <c r="A966" t="s" s="4">
        <v>3800</v>
      </c>
      <c r="B966" t="s" s="4">
        <v>8190</v>
      </c>
      <c r="C966" t="s" s="4">
        <v>4647</v>
      </c>
      <c r="D966" t="s" s="4">
        <v>4648</v>
      </c>
      <c r="E966" t="s" s="4">
        <v>4648</v>
      </c>
      <c r="F966" t="s" s="4">
        <v>4649</v>
      </c>
      <c r="G966" t="s" s="4">
        <v>4650</v>
      </c>
    </row>
    <row r="967" ht="45.0" customHeight="true">
      <c r="A967" t="s" s="4">
        <v>3804</v>
      </c>
      <c r="B967" t="s" s="4">
        <v>8191</v>
      </c>
      <c r="C967" t="s" s="4">
        <v>4647</v>
      </c>
      <c r="D967" t="s" s="4">
        <v>4648</v>
      </c>
      <c r="E967" t="s" s="4">
        <v>4648</v>
      </c>
      <c r="F967" t="s" s="4">
        <v>4649</v>
      </c>
      <c r="G967" t="s" s="4">
        <v>4650</v>
      </c>
    </row>
    <row r="968" ht="45.0" customHeight="true">
      <c r="A968" t="s" s="4">
        <v>3807</v>
      </c>
      <c r="B968" t="s" s="4">
        <v>8192</v>
      </c>
      <c r="C968" t="s" s="4">
        <v>4647</v>
      </c>
      <c r="D968" t="s" s="4">
        <v>4648</v>
      </c>
      <c r="E968" t="s" s="4">
        <v>4648</v>
      </c>
      <c r="F968" t="s" s="4">
        <v>4649</v>
      </c>
      <c r="G968" t="s" s="4">
        <v>4650</v>
      </c>
    </row>
    <row r="969" ht="45.0" customHeight="true">
      <c r="A969" t="s" s="4">
        <v>3810</v>
      </c>
      <c r="B969" t="s" s="4">
        <v>8193</v>
      </c>
      <c r="C969" t="s" s="4">
        <v>4647</v>
      </c>
      <c r="D969" t="s" s="4">
        <v>4648</v>
      </c>
      <c r="E969" t="s" s="4">
        <v>4648</v>
      </c>
      <c r="F969" t="s" s="4">
        <v>4649</v>
      </c>
      <c r="G969" t="s" s="4">
        <v>4650</v>
      </c>
    </row>
    <row r="970" ht="45.0" customHeight="true">
      <c r="A970" t="s" s="4">
        <v>3814</v>
      </c>
      <c r="B970" t="s" s="4">
        <v>8194</v>
      </c>
      <c r="C970" t="s" s="4">
        <v>4647</v>
      </c>
      <c r="D970" t="s" s="4">
        <v>4648</v>
      </c>
      <c r="E970" t="s" s="4">
        <v>4648</v>
      </c>
      <c r="F970" t="s" s="4">
        <v>4649</v>
      </c>
      <c r="G970" t="s" s="4">
        <v>4650</v>
      </c>
    </row>
    <row r="971" ht="45.0" customHeight="true">
      <c r="A971" t="s" s="4">
        <v>3817</v>
      </c>
      <c r="B971" t="s" s="4">
        <v>8195</v>
      </c>
      <c r="C971" t="s" s="4">
        <v>4647</v>
      </c>
      <c r="D971" t="s" s="4">
        <v>4648</v>
      </c>
      <c r="E971" t="s" s="4">
        <v>4648</v>
      </c>
      <c r="F971" t="s" s="4">
        <v>4649</v>
      </c>
      <c r="G971" t="s" s="4">
        <v>4650</v>
      </c>
    </row>
    <row r="972" ht="45.0" customHeight="true">
      <c r="A972" t="s" s="4">
        <v>3819</v>
      </c>
      <c r="B972" t="s" s="4">
        <v>8196</v>
      </c>
      <c r="C972" t="s" s="4">
        <v>4647</v>
      </c>
      <c r="D972" t="s" s="4">
        <v>4648</v>
      </c>
      <c r="E972" t="s" s="4">
        <v>4648</v>
      </c>
      <c r="F972" t="s" s="4">
        <v>4649</v>
      </c>
      <c r="G972" t="s" s="4">
        <v>4650</v>
      </c>
    </row>
    <row r="973" ht="45.0" customHeight="true">
      <c r="A973" t="s" s="4">
        <v>3822</v>
      </c>
      <c r="B973" t="s" s="4">
        <v>8197</v>
      </c>
      <c r="C973" t="s" s="4">
        <v>4647</v>
      </c>
      <c r="D973" t="s" s="4">
        <v>4648</v>
      </c>
      <c r="E973" t="s" s="4">
        <v>4648</v>
      </c>
      <c r="F973" t="s" s="4">
        <v>4649</v>
      </c>
      <c r="G973" t="s" s="4">
        <v>4650</v>
      </c>
    </row>
    <row r="974" ht="45.0" customHeight="true">
      <c r="A974" t="s" s="4">
        <v>3824</v>
      </c>
      <c r="B974" t="s" s="4">
        <v>8198</v>
      </c>
      <c r="C974" t="s" s="4">
        <v>4647</v>
      </c>
      <c r="D974" t="s" s="4">
        <v>4648</v>
      </c>
      <c r="E974" t="s" s="4">
        <v>4648</v>
      </c>
      <c r="F974" t="s" s="4">
        <v>4649</v>
      </c>
      <c r="G974" t="s" s="4">
        <v>4650</v>
      </c>
    </row>
    <row r="975" ht="45.0" customHeight="true">
      <c r="A975" t="s" s="4">
        <v>3828</v>
      </c>
      <c r="B975" t="s" s="4">
        <v>8199</v>
      </c>
      <c r="C975" t="s" s="4">
        <v>4647</v>
      </c>
      <c r="D975" t="s" s="4">
        <v>4648</v>
      </c>
      <c r="E975" t="s" s="4">
        <v>4648</v>
      </c>
      <c r="F975" t="s" s="4">
        <v>4649</v>
      </c>
      <c r="G975" t="s" s="4">
        <v>4650</v>
      </c>
    </row>
    <row r="976" ht="45.0" customHeight="true">
      <c r="A976" t="s" s="4">
        <v>3830</v>
      </c>
      <c r="B976" t="s" s="4">
        <v>8200</v>
      </c>
      <c r="C976" t="s" s="4">
        <v>4647</v>
      </c>
      <c r="D976" t="s" s="4">
        <v>4648</v>
      </c>
      <c r="E976" t="s" s="4">
        <v>4648</v>
      </c>
      <c r="F976" t="s" s="4">
        <v>4649</v>
      </c>
      <c r="G976" t="s" s="4">
        <v>4650</v>
      </c>
    </row>
    <row r="977" ht="45.0" customHeight="true">
      <c r="A977" t="s" s="4">
        <v>3832</v>
      </c>
      <c r="B977" t="s" s="4">
        <v>8201</v>
      </c>
      <c r="C977" t="s" s="4">
        <v>4647</v>
      </c>
      <c r="D977" t="s" s="4">
        <v>4648</v>
      </c>
      <c r="E977" t="s" s="4">
        <v>4648</v>
      </c>
      <c r="F977" t="s" s="4">
        <v>4649</v>
      </c>
      <c r="G977" t="s" s="4">
        <v>4650</v>
      </c>
    </row>
    <row r="978" ht="45.0" customHeight="true">
      <c r="A978" t="s" s="4">
        <v>3834</v>
      </c>
      <c r="B978" t="s" s="4">
        <v>8202</v>
      </c>
      <c r="C978" t="s" s="4">
        <v>4647</v>
      </c>
      <c r="D978" t="s" s="4">
        <v>4648</v>
      </c>
      <c r="E978" t="s" s="4">
        <v>4648</v>
      </c>
      <c r="F978" t="s" s="4">
        <v>4649</v>
      </c>
      <c r="G978" t="s" s="4">
        <v>4650</v>
      </c>
    </row>
    <row r="979" ht="45.0" customHeight="true">
      <c r="A979" t="s" s="4">
        <v>3837</v>
      </c>
      <c r="B979" t="s" s="4">
        <v>8203</v>
      </c>
      <c r="C979" t="s" s="4">
        <v>4647</v>
      </c>
      <c r="D979" t="s" s="4">
        <v>4648</v>
      </c>
      <c r="E979" t="s" s="4">
        <v>4648</v>
      </c>
      <c r="F979" t="s" s="4">
        <v>4649</v>
      </c>
      <c r="G979" t="s" s="4">
        <v>4650</v>
      </c>
    </row>
    <row r="980" ht="45.0" customHeight="true">
      <c r="A980" t="s" s="4">
        <v>3841</v>
      </c>
      <c r="B980" t="s" s="4">
        <v>8204</v>
      </c>
      <c r="C980" t="s" s="4">
        <v>4647</v>
      </c>
      <c r="D980" t="s" s="4">
        <v>4648</v>
      </c>
      <c r="E980" t="s" s="4">
        <v>4648</v>
      </c>
      <c r="F980" t="s" s="4">
        <v>4649</v>
      </c>
      <c r="G980" t="s" s="4">
        <v>4650</v>
      </c>
    </row>
    <row r="981" ht="45.0" customHeight="true">
      <c r="A981" t="s" s="4">
        <v>3843</v>
      </c>
      <c r="B981" t="s" s="4">
        <v>8205</v>
      </c>
      <c r="C981" t="s" s="4">
        <v>4647</v>
      </c>
      <c r="D981" t="s" s="4">
        <v>4648</v>
      </c>
      <c r="E981" t="s" s="4">
        <v>4648</v>
      </c>
      <c r="F981" t="s" s="4">
        <v>4649</v>
      </c>
      <c r="G981" t="s" s="4">
        <v>4650</v>
      </c>
    </row>
    <row r="982" ht="45.0" customHeight="true">
      <c r="A982" t="s" s="4">
        <v>3845</v>
      </c>
      <c r="B982" t="s" s="4">
        <v>8206</v>
      </c>
      <c r="C982" t="s" s="4">
        <v>4647</v>
      </c>
      <c r="D982" t="s" s="4">
        <v>4648</v>
      </c>
      <c r="E982" t="s" s="4">
        <v>4648</v>
      </c>
      <c r="F982" t="s" s="4">
        <v>4649</v>
      </c>
      <c r="G982" t="s" s="4">
        <v>4650</v>
      </c>
    </row>
    <row r="983" ht="45.0" customHeight="true">
      <c r="A983" t="s" s="4">
        <v>3847</v>
      </c>
      <c r="B983" t="s" s="4">
        <v>8207</v>
      </c>
      <c r="C983" t="s" s="4">
        <v>4647</v>
      </c>
      <c r="D983" t="s" s="4">
        <v>4648</v>
      </c>
      <c r="E983" t="s" s="4">
        <v>4648</v>
      </c>
      <c r="F983" t="s" s="4">
        <v>4649</v>
      </c>
      <c r="G983" t="s" s="4">
        <v>4650</v>
      </c>
    </row>
    <row r="984" ht="45.0" customHeight="true">
      <c r="A984" t="s" s="4">
        <v>3850</v>
      </c>
      <c r="B984" t="s" s="4">
        <v>8208</v>
      </c>
      <c r="C984" t="s" s="4">
        <v>4647</v>
      </c>
      <c r="D984" t="s" s="4">
        <v>4648</v>
      </c>
      <c r="E984" t="s" s="4">
        <v>4648</v>
      </c>
      <c r="F984" t="s" s="4">
        <v>4649</v>
      </c>
      <c r="G984" t="s" s="4">
        <v>4650</v>
      </c>
    </row>
    <row r="985" ht="45.0" customHeight="true">
      <c r="A985" t="s" s="4">
        <v>3854</v>
      </c>
      <c r="B985" t="s" s="4">
        <v>8209</v>
      </c>
      <c r="C985" t="s" s="4">
        <v>4647</v>
      </c>
      <c r="D985" t="s" s="4">
        <v>4648</v>
      </c>
      <c r="E985" t="s" s="4">
        <v>4648</v>
      </c>
      <c r="F985" t="s" s="4">
        <v>4649</v>
      </c>
      <c r="G985" t="s" s="4">
        <v>4650</v>
      </c>
    </row>
    <row r="986" ht="45.0" customHeight="true">
      <c r="A986" t="s" s="4">
        <v>3856</v>
      </c>
      <c r="B986" t="s" s="4">
        <v>8210</v>
      </c>
      <c r="C986" t="s" s="4">
        <v>4647</v>
      </c>
      <c r="D986" t="s" s="4">
        <v>4648</v>
      </c>
      <c r="E986" t="s" s="4">
        <v>4648</v>
      </c>
      <c r="F986" t="s" s="4">
        <v>4649</v>
      </c>
      <c r="G986" t="s" s="4">
        <v>4650</v>
      </c>
    </row>
    <row r="987" ht="45.0" customHeight="true">
      <c r="A987" t="s" s="4">
        <v>3858</v>
      </c>
      <c r="B987" t="s" s="4">
        <v>8211</v>
      </c>
      <c r="C987" t="s" s="4">
        <v>4647</v>
      </c>
      <c r="D987" t="s" s="4">
        <v>4648</v>
      </c>
      <c r="E987" t="s" s="4">
        <v>4648</v>
      </c>
      <c r="F987" t="s" s="4">
        <v>4649</v>
      </c>
      <c r="G987" t="s" s="4">
        <v>4650</v>
      </c>
    </row>
    <row r="988" ht="45.0" customHeight="true">
      <c r="A988" t="s" s="4">
        <v>3860</v>
      </c>
      <c r="B988" t="s" s="4">
        <v>8212</v>
      </c>
      <c r="C988" t="s" s="4">
        <v>4647</v>
      </c>
      <c r="D988" t="s" s="4">
        <v>4648</v>
      </c>
      <c r="E988" t="s" s="4">
        <v>4648</v>
      </c>
      <c r="F988" t="s" s="4">
        <v>4649</v>
      </c>
      <c r="G988" t="s" s="4">
        <v>4650</v>
      </c>
    </row>
    <row r="989" ht="45.0" customHeight="true">
      <c r="A989" t="s" s="4">
        <v>3862</v>
      </c>
      <c r="B989" t="s" s="4">
        <v>8213</v>
      </c>
      <c r="C989" t="s" s="4">
        <v>4647</v>
      </c>
      <c r="D989" t="s" s="4">
        <v>4648</v>
      </c>
      <c r="E989" t="s" s="4">
        <v>4648</v>
      </c>
      <c r="F989" t="s" s="4">
        <v>4649</v>
      </c>
      <c r="G989" t="s" s="4">
        <v>4650</v>
      </c>
    </row>
    <row r="990" ht="45.0" customHeight="true">
      <c r="A990" t="s" s="4">
        <v>3866</v>
      </c>
      <c r="B990" t="s" s="4">
        <v>8214</v>
      </c>
      <c r="C990" t="s" s="4">
        <v>4647</v>
      </c>
      <c r="D990" t="s" s="4">
        <v>4648</v>
      </c>
      <c r="E990" t="s" s="4">
        <v>4648</v>
      </c>
      <c r="F990" t="s" s="4">
        <v>4649</v>
      </c>
      <c r="G990" t="s" s="4">
        <v>4650</v>
      </c>
    </row>
    <row r="991" ht="45.0" customHeight="true">
      <c r="A991" t="s" s="4">
        <v>3869</v>
      </c>
      <c r="B991" t="s" s="4">
        <v>8215</v>
      </c>
      <c r="C991" t="s" s="4">
        <v>4647</v>
      </c>
      <c r="D991" t="s" s="4">
        <v>4648</v>
      </c>
      <c r="E991" t="s" s="4">
        <v>4648</v>
      </c>
      <c r="F991" t="s" s="4">
        <v>4649</v>
      </c>
      <c r="G991" t="s" s="4">
        <v>4650</v>
      </c>
    </row>
    <row r="992" ht="45.0" customHeight="true">
      <c r="A992" t="s" s="4">
        <v>3872</v>
      </c>
      <c r="B992" t="s" s="4">
        <v>8216</v>
      </c>
      <c r="C992" t="s" s="4">
        <v>4647</v>
      </c>
      <c r="D992" t="s" s="4">
        <v>4648</v>
      </c>
      <c r="E992" t="s" s="4">
        <v>4648</v>
      </c>
      <c r="F992" t="s" s="4">
        <v>4649</v>
      </c>
      <c r="G992" t="s" s="4">
        <v>4650</v>
      </c>
    </row>
    <row r="993" ht="45.0" customHeight="true">
      <c r="A993" t="s" s="4">
        <v>3874</v>
      </c>
      <c r="B993" t="s" s="4">
        <v>8217</v>
      </c>
      <c r="C993" t="s" s="4">
        <v>4647</v>
      </c>
      <c r="D993" t="s" s="4">
        <v>4648</v>
      </c>
      <c r="E993" t="s" s="4">
        <v>4648</v>
      </c>
      <c r="F993" t="s" s="4">
        <v>4649</v>
      </c>
      <c r="G993" t="s" s="4">
        <v>4650</v>
      </c>
    </row>
    <row r="994" ht="45.0" customHeight="true">
      <c r="A994" t="s" s="4">
        <v>3878</v>
      </c>
      <c r="B994" t="s" s="4">
        <v>8218</v>
      </c>
      <c r="C994" t="s" s="4">
        <v>4647</v>
      </c>
      <c r="D994" t="s" s="4">
        <v>4648</v>
      </c>
      <c r="E994" t="s" s="4">
        <v>4648</v>
      </c>
      <c r="F994" t="s" s="4">
        <v>4649</v>
      </c>
      <c r="G994" t="s" s="4">
        <v>4650</v>
      </c>
    </row>
    <row r="995" ht="45.0" customHeight="true">
      <c r="A995" t="s" s="4">
        <v>3882</v>
      </c>
      <c r="B995" t="s" s="4">
        <v>8219</v>
      </c>
      <c r="C995" t="s" s="4">
        <v>4647</v>
      </c>
      <c r="D995" t="s" s="4">
        <v>4648</v>
      </c>
      <c r="E995" t="s" s="4">
        <v>4648</v>
      </c>
      <c r="F995" t="s" s="4">
        <v>4649</v>
      </c>
      <c r="G995" t="s" s="4">
        <v>4650</v>
      </c>
    </row>
    <row r="996" ht="45.0" customHeight="true">
      <c r="A996" t="s" s="4">
        <v>3886</v>
      </c>
      <c r="B996" t="s" s="4">
        <v>8220</v>
      </c>
      <c r="C996" t="s" s="4">
        <v>4647</v>
      </c>
      <c r="D996" t="s" s="4">
        <v>4648</v>
      </c>
      <c r="E996" t="s" s="4">
        <v>4648</v>
      </c>
      <c r="F996" t="s" s="4">
        <v>4649</v>
      </c>
      <c r="G996" t="s" s="4">
        <v>4650</v>
      </c>
    </row>
    <row r="997" ht="45.0" customHeight="true">
      <c r="A997" t="s" s="4">
        <v>3888</v>
      </c>
      <c r="B997" t="s" s="4">
        <v>8221</v>
      </c>
      <c r="C997" t="s" s="4">
        <v>4647</v>
      </c>
      <c r="D997" t="s" s="4">
        <v>4648</v>
      </c>
      <c r="E997" t="s" s="4">
        <v>4648</v>
      </c>
      <c r="F997" t="s" s="4">
        <v>4649</v>
      </c>
      <c r="G997" t="s" s="4">
        <v>4650</v>
      </c>
    </row>
    <row r="998" ht="45.0" customHeight="true">
      <c r="A998" t="s" s="4">
        <v>3891</v>
      </c>
      <c r="B998" t="s" s="4">
        <v>8222</v>
      </c>
      <c r="C998" t="s" s="4">
        <v>4647</v>
      </c>
      <c r="D998" t="s" s="4">
        <v>4648</v>
      </c>
      <c r="E998" t="s" s="4">
        <v>4648</v>
      </c>
      <c r="F998" t="s" s="4">
        <v>4649</v>
      </c>
      <c r="G998" t="s" s="4">
        <v>4650</v>
      </c>
    </row>
    <row r="999" ht="45.0" customHeight="true">
      <c r="A999" t="s" s="4">
        <v>3893</v>
      </c>
      <c r="B999" t="s" s="4">
        <v>8223</v>
      </c>
      <c r="C999" t="s" s="4">
        <v>4647</v>
      </c>
      <c r="D999" t="s" s="4">
        <v>4648</v>
      </c>
      <c r="E999" t="s" s="4">
        <v>4648</v>
      </c>
      <c r="F999" t="s" s="4">
        <v>4649</v>
      </c>
      <c r="G999" t="s" s="4">
        <v>4650</v>
      </c>
    </row>
    <row r="1000" ht="45.0" customHeight="true">
      <c r="A1000" t="s" s="4">
        <v>3895</v>
      </c>
      <c r="B1000" t="s" s="4">
        <v>8224</v>
      </c>
      <c r="C1000" t="s" s="4">
        <v>4647</v>
      </c>
      <c r="D1000" t="s" s="4">
        <v>4648</v>
      </c>
      <c r="E1000" t="s" s="4">
        <v>4648</v>
      </c>
      <c r="F1000" t="s" s="4">
        <v>4649</v>
      </c>
      <c r="G1000" t="s" s="4">
        <v>4650</v>
      </c>
    </row>
    <row r="1001" ht="45.0" customHeight="true">
      <c r="A1001" t="s" s="4">
        <v>3898</v>
      </c>
      <c r="B1001" t="s" s="4">
        <v>8225</v>
      </c>
      <c r="C1001" t="s" s="4">
        <v>4647</v>
      </c>
      <c r="D1001" t="s" s="4">
        <v>4648</v>
      </c>
      <c r="E1001" t="s" s="4">
        <v>4648</v>
      </c>
      <c r="F1001" t="s" s="4">
        <v>4649</v>
      </c>
      <c r="G1001" t="s" s="4">
        <v>4650</v>
      </c>
    </row>
    <row r="1002" ht="45.0" customHeight="true">
      <c r="A1002" t="s" s="4">
        <v>3902</v>
      </c>
      <c r="B1002" t="s" s="4">
        <v>8226</v>
      </c>
      <c r="C1002" t="s" s="4">
        <v>4647</v>
      </c>
      <c r="D1002" t="s" s="4">
        <v>4648</v>
      </c>
      <c r="E1002" t="s" s="4">
        <v>4648</v>
      </c>
      <c r="F1002" t="s" s="4">
        <v>4649</v>
      </c>
      <c r="G1002" t="s" s="4">
        <v>4650</v>
      </c>
    </row>
    <row r="1003" ht="45.0" customHeight="true">
      <c r="A1003" t="s" s="4">
        <v>3906</v>
      </c>
      <c r="B1003" t="s" s="4">
        <v>8227</v>
      </c>
      <c r="C1003" t="s" s="4">
        <v>4647</v>
      </c>
      <c r="D1003" t="s" s="4">
        <v>4648</v>
      </c>
      <c r="E1003" t="s" s="4">
        <v>4648</v>
      </c>
      <c r="F1003" t="s" s="4">
        <v>4649</v>
      </c>
      <c r="G1003" t="s" s="4">
        <v>4650</v>
      </c>
    </row>
    <row r="1004" ht="45.0" customHeight="true">
      <c r="A1004" t="s" s="4">
        <v>3908</v>
      </c>
      <c r="B1004" t="s" s="4">
        <v>8228</v>
      </c>
      <c r="C1004" t="s" s="4">
        <v>4647</v>
      </c>
      <c r="D1004" t="s" s="4">
        <v>4648</v>
      </c>
      <c r="E1004" t="s" s="4">
        <v>4648</v>
      </c>
      <c r="F1004" t="s" s="4">
        <v>4649</v>
      </c>
      <c r="G1004" t="s" s="4">
        <v>4650</v>
      </c>
    </row>
    <row r="1005" ht="45.0" customHeight="true">
      <c r="A1005" t="s" s="4">
        <v>3913</v>
      </c>
      <c r="B1005" t="s" s="4">
        <v>8229</v>
      </c>
      <c r="C1005" t="s" s="4">
        <v>4647</v>
      </c>
      <c r="D1005" t="s" s="4">
        <v>4648</v>
      </c>
      <c r="E1005" t="s" s="4">
        <v>4648</v>
      </c>
      <c r="F1005" t="s" s="4">
        <v>4649</v>
      </c>
      <c r="G1005" t="s" s="4">
        <v>4650</v>
      </c>
    </row>
    <row r="1006" ht="45.0" customHeight="true">
      <c r="A1006" t="s" s="4">
        <v>3915</v>
      </c>
      <c r="B1006" t="s" s="4">
        <v>8230</v>
      </c>
      <c r="C1006" t="s" s="4">
        <v>4647</v>
      </c>
      <c r="D1006" t="s" s="4">
        <v>4648</v>
      </c>
      <c r="E1006" t="s" s="4">
        <v>4648</v>
      </c>
      <c r="F1006" t="s" s="4">
        <v>4649</v>
      </c>
      <c r="G1006" t="s" s="4">
        <v>4650</v>
      </c>
    </row>
    <row r="1007" ht="45.0" customHeight="true">
      <c r="A1007" t="s" s="4">
        <v>3917</v>
      </c>
      <c r="B1007" t="s" s="4">
        <v>8231</v>
      </c>
      <c r="C1007" t="s" s="4">
        <v>4647</v>
      </c>
      <c r="D1007" t="s" s="4">
        <v>4648</v>
      </c>
      <c r="E1007" t="s" s="4">
        <v>4648</v>
      </c>
      <c r="F1007" t="s" s="4">
        <v>4649</v>
      </c>
      <c r="G1007" t="s" s="4">
        <v>4650</v>
      </c>
    </row>
    <row r="1008" ht="45.0" customHeight="true">
      <c r="A1008" t="s" s="4">
        <v>3919</v>
      </c>
      <c r="B1008" t="s" s="4">
        <v>8232</v>
      </c>
      <c r="C1008" t="s" s="4">
        <v>4647</v>
      </c>
      <c r="D1008" t="s" s="4">
        <v>4648</v>
      </c>
      <c r="E1008" t="s" s="4">
        <v>4648</v>
      </c>
      <c r="F1008" t="s" s="4">
        <v>4649</v>
      </c>
      <c r="G1008" t="s" s="4">
        <v>4650</v>
      </c>
    </row>
    <row r="1009" ht="45.0" customHeight="true">
      <c r="A1009" t="s" s="4">
        <v>3922</v>
      </c>
      <c r="B1009" t="s" s="4">
        <v>8233</v>
      </c>
      <c r="C1009" t="s" s="4">
        <v>4647</v>
      </c>
      <c r="D1009" t="s" s="4">
        <v>4648</v>
      </c>
      <c r="E1009" t="s" s="4">
        <v>4648</v>
      </c>
      <c r="F1009" t="s" s="4">
        <v>4649</v>
      </c>
      <c r="G1009" t="s" s="4">
        <v>4650</v>
      </c>
    </row>
    <row r="1010" ht="45.0" customHeight="true">
      <c r="A1010" t="s" s="4">
        <v>3924</v>
      </c>
      <c r="B1010" t="s" s="4">
        <v>8234</v>
      </c>
      <c r="C1010" t="s" s="4">
        <v>4647</v>
      </c>
      <c r="D1010" t="s" s="4">
        <v>4648</v>
      </c>
      <c r="E1010" t="s" s="4">
        <v>4648</v>
      </c>
      <c r="F1010" t="s" s="4">
        <v>4649</v>
      </c>
      <c r="G1010" t="s" s="4">
        <v>4650</v>
      </c>
    </row>
    <row r="1011" ht="45.0" customHeight="true">
      <c r="A1011" t="s" s="4">
        <v>3928</v>
      </c>
      <c r="B1011" t="s" s="4">
        <v>8235</v>
      </c>
      <c r="C1011" t="s" s="4">
        <v>4647</v>
      </c>
      <c r="D1011" t="s" s="4">
        <v>4648</v>
      </c>
      <c r="E1011" t="s" s="4">
        <v>4648</v>
      </c>
      <c r="F1011" t="s" s="4">
        <v>4649</v>
      </c>
      <c r="G1011" t="s" s="4">
        <v>4650</v>
      </c>
    </row>
    <row r="1012" ht="45.0" customHeight="true">
      <c r="A1012" t="s" s="4">
        <v>3930</v>
      </c>
      <c r="B1012" t="s" s="4">
        <v>8236</v>
      </c>
      <c r="C1012" t="s" s="4">
        <v>4647</v>
      </c>
      <c r="D1012" t="s" s="4">
        <v>4648</v>
      </c>
      <c r="E1012" t="s" s="4">
        <v>4648</v>
      </c>
      <c r="F1012" t="s" s="4">
        <v>4649</v>
      </c>
      <c r="G1012" t="s" s="4">
        <v>4650</v>
      </c>
    </row>
    <row r="1013" ht="45.0" customHeight="true">
      <c r="A1013" t="s" s="4">
        <v>3932</v>
      </c>
      <c r="B1013" t="s" s="4">
        <v>8237</v>
      </c>
      <c r="C1013" t="s" s="4">
        <v>4647</v>
      </c>
      <c r="D1013" t="s" s="4">
        <v>4648</v>
      </c>
      <c r="E1013" t="s" s="4">
        <v>4648</v>
      </c>
      <c r="F1013" t="s" s="4">
        <v>4649</v>
      </c>
      <c r="G1013" t="s" s="4">
        <v>4650</v>
      </c>
    </row>
    <row r="1014" ht="45.0" customHeight="true">
      <c r="A1014" t="s" s="4">
        <v>3934</v>
      </c>
      <c r="B1014" t="s" s="4">
        <v>8238</v>
      </c>
      <c r="C1014" t="s" s="4">
        <v>4647</v>
      </c>
      <c r="D1014" t="s" s="4">
        <v>4648</v>
      </c>
      <c r="E1014" t="s" s="4">
        <v>4648</v>
      </c>
      <c r="F1014" t="s" s="4">
        <v>4649</v>
      </c>
      <c r="G1014" t="s" s="4">
        <v>4650</v>
      </c>
    </row>
    <row r="1015" ht="45.0" customHeight="true">
      <c r="A1015" t="s" s="4">
        <v>3936</v>
      </c>
      <c r="B1015" t="s" s="4">
        <v>8239</v>
      </c>
      <c r="C1015" t="s" s="4">
        <v>4647</v>
      </c>
      <c r="D1015" t="s" s="4">
        <v>4648</v>
      </c>
      <c r="E1015" t="s" s="4">
        <v>4648</v>
      </c>
      <c r="F1015" t="s" s="4">
        <v>4649</v>
      </c>
      <c r="G1015" t="s" s="4">
        <v>4650</v>
      </c>
    </row>
    <row r="1016" ht="45.0" customHeight="true">
      <c r="A1016" t="s" s="4">
        <v>3939</v>
      </c>
      <c r="B1016" t="s" s="4">
        <v>8240</v>
      </c>
      <c r="C1016" t="s" s="4">
        <v>4647</v>
      </c>
      <c r="D1016" t="s" s="4">
        <v>4648</v>
      </c>
      <c r="E1016" t="s" s="4">
        <v>4648</v>
      </c>
      <c r="F1016" t="s" s="4">
        <v>4649</v>
      </c>
      <c r="G1016" t="s" s="4">
        <v>4650</v>
      </c>
    </row>
    <row r="1017" ht="45.0" customHeight="true">
      <c r="A1017" t="s" s="4">
        <v>3941</v>
      </c>
      <c r="B1017" t="s" s="4">
        <v>8241</v>
      </c>
      <c r="C1017" t="s" s="4">
        <v>4647</v>
      </c>
      <c r="D1017" t="s" s="4">
        <v>4648</v>
      </c>
      <c r="E1017" t="s" s="4">
        <v>4648</v>
      </c>
      <c r="F1017" t="s" s="4">
        <v>4649</v>
      </c>
      <c r="G1017" t="s" s="4">
        <v>4650</v>
      </c>
    </row>
    <row r="1018" ht="45.0" customHeight="true">
      <c r="A1018" t="s" s="4">
        <v>3943</v>
      </c>
      <c r="B1018" t="s" s="4">
        <v>8242</v>
      </c>
      <c r="C1018" t="s" s="4">
        <v>4647</v>
      </c>
      <c r="D1018" t="s" s="4">
        <v>4648</v>
      </c>
      <c r="E1018" t="s" s="4">
        <v>4648</v>
      </c>
      <c r="F1018" t="s" s="4">
        <v>4649</v>
      </c>
      <c r="G1018" t="s" s="4">
        <v>4650</v>
      </c>
    </row>
    <row r="1019" ht="45.0" customHeight="true">
      <c r="A1019" t="s" s="4">
        <v>3945</v>
      </c>
      <c r="B1019" t="s" s="4">
        <v>8243</v>
      </c>
      <c r="C1019" t="s" s="4">
        <v>4647</v>
      </c>
      <c r="D1019" t="s" s="4">
        <v>4648</v>
      </c>
      <c r="E1019" t="s" s="4">
        <v>4648</v>
      </c>
      <c r="F1019" t="s" s="4">
        <v>4649</v>
      </c>
      <c r="G1019" t="s" s="4">
        <v>4650</v>
      </c>
    </row>
    <row r="1020" ht="45.0" customHeight="true">
      <c r="A1020" t="s" s="4">
        <v>3947</v>
      </c>
      <c r="B1020" t="s" s="4">
        <v>8244</v>
      </c>
      <c r="C1020" t="s" s="4">
        <v>4647</v>
      </c>
      <c r="D1020" t="s" s="4">
        <v>4648</v>
      </c>
      <c r="E1020" t="s" s="4">
        <v>4648</v>
      </c>
      <c r="F1020" t="s" s="4">
        <v>4649</v>
      </c>
      <c r="G1020" t="s" s="4">
        <v>4650</v>
      </c>
    </row>
    <row r="1021" ht="45.0" customHeight="true">
      <c r="A1021" t="s" s="4">
        <v>3951</v>
      </c>
      <c r="B1021" t="s" s="4">
        <v>8245</v>
      </c>
      <c r="C1021" t="s" s="4">
        <v>4647</v>
      </c>
      <c r="D1021" t="s" s="4">
        <v>4648</v>
      </c>
      <c r="E1021" t="s" s="4">
        <v>4648</v>
      </c>
      <c r="F1021" t="s" s="4">
        <v>4649</v>
      </c>
      <c r="G1021" t="s" s="4">
        <v>4650</v>
      </c>
    </row>
    <row r="1022" ht="45.0" customHeight="true">
      <c r="A1022" t="s" s="4">
        <v>3953</v>
      </c>
      <c r="B1022" t="s" s="4">
        <v>8246</v>
      </c>
      <c r="C1022" t="s" s="4">
        <v>4647</v>
      </c>
      <c r="D1022" t="s" s="4">
        <v>4648</v>
      </c>
      <c r="E1022" t="s" s="4">
        <v>4648</v>
      </c>
      <c r="F1022" t="s" s="4">
        <v>4649</v>
      </c>
      <c r="G1022" t="s" s="4">
        <v>4650</v>
      </c>
    </row>
    <row r="1023" ht="45.0" customHeight="true">
      <c r="A1023" t="s" s="4">
        <v>3955</v>
      </c>
      <c r="B1023" t="s" s="4">
        <v>8247</v>
      </c>
      <c r="C1023" t="s" s="4">
        <v>4647</v>
      </c>
      <c r="D1023" t="s" s="4">
        <v>4648</v>
      </c>
      <c r="E1023" t="s" s="4">
        <v>4648</v>
      </c>
      <c r="F1023" t="s" s="4">
        <v>4649</v>
      </c>
      <c r="G1023" t="s" s="4">
        <v>4650</v>
      </c>
    </row>
    <row r="1024" ht="45.0" customHeight="true">
      <c r="A1024" t="s" s="4">
        <v>3957</v>
      </c>
      <c r="B1024" t="s" s="4">
        <v>8248</v>
      </c>
      <c r="C1024" t="s" s="4">
        <v>4647</v>
      </c>
      <c r="D1024" t="s" s="4">
        <v>4648</v>
      </c>
      <c r="E1024" t="s" s="4">
        <v>4648</v>
      </c>
      <c r="F1024" t="s" s="4">
        <v>4649</v>
      </c>
      <c r="G1024" t="s" s="4">
        <v>4650</v>
      </c>
    </row>
    <row r="1025" ht="45.0" customHeight="true">
      <c r="A1025" t="s" s="4">
        <v>3959</v>
      </c>
      <c r="B1025" t="s" s="4">
        <v>8249</v>
      </c>
      <c r="C1025" t="s" s="4">
        <v>4647</v>
      </c>
      <c r="D1025" t="s" s="4">
        <v>4648</v>
      </c>
      <c r="E1025" t="s" s="4">
        <v>4648</v>
      </c>
      <c r="F1025" t="s" s="4">
        <v>4649</v>
      </c>
      <c r="G1025" t="s" s="4">
        <v>4650</v>
      </c>
    </row>
    <row r="1026" ht="45.0" customHeight="true">
      <c r="A1026" t="s" s="4">
        <v>3964</v>
      </c>
      <c r="B1026" t="s" s="4">
        <v>8250</v>
      </c>
      <c r="C1026" t="s" s="4">
        <v>4647</v>
      </c>
      <c r="D1026" t="s" s="4">
        <v>4648</v>
      </c>
      <c r="E1026" t="s" s="4">
        <v>4648</v>
      </c>
      <c r="F1026" t="s" s="4">
        <v>4649</v>
      </c>
      <c r="G1026" t="s" s="4">
        <v>4650</v>
      </c>
    </row>
    <row r="1027" ht="45.0" customHeight="true">
      <c r="A1027" t="s" s="4">
        <v>3966</v>
      </c>
      <c r="B1027" t="s" s="4">
        <v>8251</v>
      </c>
      <c r="C1027" t="s" s="4">
        <v>4647</v>
      </c>
      <c r="D1027" t="s" s="4">
        <v>4648</v>
      </c>
      <c r="E1027" t="s" s="4">
        <v>4648</v>
      </c>
      <c r="F1027" t="s" s="4">
        <v>4649</v>
      </c>
      <c r="G1027" t="s" s="4">
        <v>4650</v>
      </c>
    </row>
    <row r="1028" ht="45.0" customHeight="true">
      <c r="A1028" t="s" s="4">
        <v>3968</v>
      </c>
      <c r="B1028" t="s" s="4">
        <v>8252</v>
      </c>
      <c r="C1028" t="s" s="4">
        <v>4647</v>
      </c>
      <c r="D1028" t="s" s="4">
        <v>4648</v>
      </c>
      <c r="E1028" t="s" s="4">
        <v>4648</v>
      </c>
      <c r="F1028" t="s" s="4">
        <v>4649</v>
      </c>
      <c r="G1028" t="s" s="4">
        <v>4650</v>
      </c>
    </row>
    <row r="1029" ht="45.0" customHeight="true">
      <c r="A1029" t="s" s="4">
        <v>3970</v>
      </c>
      <c r="B1029" t="s" s="4">
        <v>8253</v>
      </c>
      <c r="C1029" t="s" s="4">
        <v>4647</v>
      </c>
      <c r="D1029" t="s" s="4">
        <v>4648</v>
      </c>
      <c r="E1029" t="s" s="4">
        <v>4648</v>
      </c>
      <c r="F1029" t="s" s="4">
        <v>4649</v>
      </c>
      <c r="G1029" t="s" s="4">
        <v>4650</v>
      </c>
    </row>
    <row r="1030" ht="45.0" customHeight="true">
      <c r="A1030" t="s" s="4">
        <v>3972</v>
      </c>
      <c r="B1030" t="s" s="4">
        <v>8254</v>
      </c>
      <c r="C1030" t="s" s="4">
        <v>4647</v>
      </c>
      <c r="D1030" t="s" s="4">
        <v>4648</v>
      </c>
      <c r="E1030" t="s" s="4">
        <v>4648</v>
      </c>
      <c r="F1030" t="s" s="4">
        <v>4649</v>
      </c>
      <c r="G1030" t="s" s="4">
        <v>4650</v>
      </c>
    </row>
    <row r="1031" ht="45.0" customHeight="true">
      <c r="A1031" t="s" s="4">
        <v>3974</v>
      </c>
      <c r="B1031" t="s" s="4">
        <v>8255</v>
      </c>
      <c r="C1031" t="s" s="4">
        <v>4647</v>
      </c>
      <c r="D1031" t="s" s="4">
        <v>4648</v>
      </c>
      <c r="E1031" t="s" s="4">
        <v>4648</v>
      </c>
      <c r="F1031" t="s" s="4">
        <v>4649</v>
      </c>
      <c r="G1031" t="s" s="4">
        <v>4650</v>
      </c>
    </row>
    <row r="1032" ht="45.0" customHeight="true">
      <c r="A1032" t="s" s="4">
        <v>3978</v>
      </c>
      <c r="B1032" t="s" s="4">
        <v>8256</v>
      </c>
      <c r="C1032" t="s" s="4">
        <v>4647</v>
      </c>
      <c r="D1032" t="s" s="4">
        <v>4648</v>
      </c>
      <c r="E1032" t="s" s="4">
        <v>4648</v>
      </c>
      <c r="F1032" t="s" s="4">
        <v>4649</v>
      </c>
      <c r="G1032" t="s" s="4">
        <v>4650</v>
      </c>
    </row>
    <row r="1033" ht="45.0" customHeight="true">
      <c r="A1033" t="s" s="4">
        <v>3980</v>
      </c>
      <c r="B1033" t="s" s="4">
        <v>8257</v>
      </c>
      <c r="C1033" t="s" s="4">
        <v>4647</v>
      </c>
      <c r="D1033" t="s" s="4">
        <v>4648</v>
      </c>
      <c r="E1033" t="s" s="4">
        <v>4648</v>
      </c>
      <c r="F1033" t="s" s="4">
        <v>4649</v>
      </c>
      <c r="G1033" t="s" s="4">
        <v>4650</v>
      </c>
    </row>
    <row r="1034" ht="45.0" customHeight="true">
      <c r="A1034" t="s" s="4">
        <v>3982</v>
      </c>
      <c r="B1034" t="s" s="4">
        <v>8258</v>
      </c>
      <c r="C1034" t="s" s="4">
        <v>4647</v>
      </c>
      <c r="D1034" t="s" s="4">
        <v>4648</v>
      </c>
      <c r="E1034" t="s" s="4">
        <v>4648</v>
      </c>
      <c r="F1034" t="s" s="4">
        <v>4649</v>
      </c>
      <c r="G1034" t="s" s="4">
        <v>4650</v>
      </c>
    </row>
    <row r="1035" ht="45.0" customHeight="true">
      <c r="A1035" t="s" s="4">
        <v>3984</v>
      </c>
      <c r="B1035" t="s" s="4">
        <v>8259</v>
      </c>
      <c r="C1035" t="s" s="4">
        <v>4647</v>
      </c>
      <c r="D1035" t="s" s="4">
        <v>4648</v>
      </c>
      <c r="E1035" t="s" s="4">
        <v>4648</v>
      </c>
      <c r="F1035" t="s" s="4">
        <v>4649</v>
      </c>
      <c r="G1035" t="s" s="4">
        <v>4650</v>
      </c>
    </row>
    <row r="1036" ht="45.0" customHeight="true">
      <c r="A1036" t="s" s="4">
        <v>3988</v>
      </c>
      <c r="B1036" t="s" s="4">
        <v>8260</v>
      </c>
      <c r="C1036" t="s" s="4">
        <v>4647</v>
      </c>
      <c r="D1036" t="s" s="4">
        <v>4648</v>
      </c>
      <c r="E1036" t="s" s="4">
        <v>4648</v>
      </c>
      <c r="F1036" t="s" s="4">
        <v>4649</v>
      </c>
      <c r="G1036" t="s" s="4">
        <v>4650</v>
      </c>
    </row>
    <row r="1037" ht="45.0" customHeight="true">
      <c r="A1037" t="s" s="4">
        <v>3990</v>
      </c>
      <c r="B1037" t="s" s="4">
        <v>8261</v>
      </c>
      <c r="C1037" t="s" s="4">
        <v>4647</v>
      </c>
      <c r="D1037" t="s" s="4">
        <v>4648</v>
      </c>
      <c r="E1037" t="s" s="4">
        <v>4648</v>
      </c>
      <c r="F1037" t="s" s="4">
        <v>4649</v>
      </c>
      <c r="G1037" t="s" s="4">
        <v>4650</v>
      </c>
    </row>
    <row r="1038" ht="45.0" customHeight="true">
      <c r="A1038" t="s" s="4">
        <v>3992</v>
      </c>
      <c r="B1038" t="s" s="4">
        <v>8262</v>
      </c>
      <c r="C1038" t="s" s="4">
        <v>4647</v>
      </c>
      <c r="D1038" t="s" s="4">
        <v>4648</v>
      </c>
      <c r="E1038" t="s" s="4">
        <v>4648</v>
      </c>
      <c r="F1038" t="s" s="4">
        <v>4649</v>
      </c>
      <c r="G1038" t="s" s="4">
        <v>4650</v>
      </c>
    </row>
    <row r="1039" ht="45.0" customHeight="true">
      <c r="A1039" t="s" s="4">
        <v>3994</v>
      </c>
      <c r="B1039" t="s" s="4">
        <v>8263</v>
      </c>
      <c r="C1039" t="s" s="4">
        <v>4647</v>
      </c>
      <c r="D1039" t="s" s="4">
        <v>4648</v>
      </c>
      <c r="E1039" t="s" s="4">
        <v>4648</v>
      </c>
      <c r="F1039" t="s" s="4">
        <v>4649</v>
      </c>
      <c r="G1039" t="s" s="4">
        <v>4650</v>
      </c>
    </row>
    <row r="1040" ht="45.0" customHeight="true">
      <c r="A1040" t="s" s="4">
        <v>3996</v>
      </c>
      <c r="B1040" t="s" s="4">
        <v>8264</v>
      </c>
      <c r="C1040" t="s" s="4">
        <v>4647</v>
      </c>
      <c r="D1040" t="s" s="4">
        <v>4648</v>
      </c>
      <c r="E1040" t="s" s="4">
        <v>4648</v>
      </c>
      <c r="F1040" t="s" s="4">
        <v>4649</v>
      </c>
      <c r="G1040" t="s" s="4">
        <v>4650</v>
      </c>
    </row>
    <row r="1041" ht="45.0" customHeight="true">
      <c r="A1041" t="s" s="4">
        <v>3998</v>
      </c>
      <c r="B1041" t="s" s="4">
        <v>8265</v>
      </c>
      <c r="C1041" t="s" s="4">
        <v>4647</v>
      </c>
      <c r="D1041" t="s" s="4">
        <v>4648</v>
      </c>
      <c r="E1041" t="s" s="4">
        <v>4648</v>
      </c>
      <c r="F1041" t="s" s="4">
        <v>4649</v>
      </c>
      <c r="G1041" t="s" s="4">
        <v>4650</v>
      </c>
    </row>
    <row r="1042" ht="45.0" customHeight="true">
      <c r="A1042" t="s" s="4">
        <v>4002</v>
      </c>
      <c r="B1042" t="s" s="4">
        <v>8266</v>
      </c>
      <c r="C1042" t="s" s="4">
        <v>4647</v>
      </c>
      <c r="D1042" t="s" s="4">
        <v>4648</v>
      </c>
      <c r="E1042" t="s" s="4">
        <v>4648</v>
      </c>
      <c r="F1042" t="s" s="4">
        <v>4649</v>
      </c>
      <c r="G1042" t="s" s="4">
        <v>4650</v>
      </c>
    </row>
    <row r="1043" ht="45.0" customHeight="true">
      <c r="A1043" t="s" s="4">
        <v>4005</v>
      </c>
      <c r="B1043" t="s" s="4">
        <v>8267</v>
      </c>
      <c r="C1043" t="s" s="4">
        <v>4647</v>
      </c>
      <c r="D1043" t="s" s="4">
        <v>4648</v>
      </c>
      <c r="E1043" t="s" s="4">
        <v>4648</v>
      </c>
      <c r="F1043" t="s" s="4">
        <v>4649</v>
      </c>
      <c r="G1043" t="s" s="4">
        <v>4650</v>
      </c>
    </row>
    <row r="1044" ht="45.0" customHeight="true">
      <c r="A1044" t="s" s="4">
        <v>4007</v>
      </c>
      <c r="B1044" t="s" s="4">
        <v>8268</v>
      </c>
      <c r="C1044" t="s" s="4">
        <v>4647</v>
      </c>
      <c r="D1044" t="s" s="4">
        <v>4648</v>
      </c>
      <c r="E1044" t="s" s="4">
        <v>4648</v>
      </c>
      <c r="F1044" t="s" s="4">
        <v>4649</v>
      </c>
      <c r="G1044" t="s" s="4">
        <v>4650</v>
      </c>
    </row>
    <row r="1045" ht="45.0" customHeight="true">
      <c r="A1045" t="s" s="4">
        <v>4009</v>
      </c>
      <c r="B1045" t="s" s="4">
        <v>8269</v>
      </c>
      <c r="C1045" t="s" s="4">
        <v>4647</v>
      </c>
      <c r="D1045" t="s" s="4">
        <v>4648</v>
      </c>
      <c r="E1045" t="s" s="4">
        <v>4648</v>
      </c>
      <c r="F1045" t="s" s="4">
        <v>4649</v>
      </c>
      <c r="G1045" t="s" s="4">
        <v>4650</v>
      </c>
    </row>
    <row r="1046" ht="45.0" customHeight="true">
      <c r="A1046" t="s" s="4">
        <v>4011</v>
      </c>
      <c r="B1046" t="s" s="4">
        <v>8270</v>
      </c>
      <c r="C1046" t="s" s="4">
        <v>4647</v>
      </c>
      <c r="D1046" t="s" s="4">
        <v>4648</v>
      </c>
      <c r="E1046" t="s" s="4">
        <v>4648</v>
      </c>
      <c r="F1046" t="s" s="4">
        <v>4649</v>
      </c>
      <c r="G1046" t="s" s="4">
        <v>4650</v>
      </c>
    </row>
    <row r="1047" ht="45.0" customHeight="true">
      <c r="A1047" t="s" s="4">
        <v>4014</v>
      </c>
      <c r="B1047" t="s" s="4">
        <v>8271</v>
      </c>
      <c r="C1047" t="s" s="4">
        <v>4647</v>
      </c>
      <c r="D1047" t="s" s="4">
        <v>4648</v>
      </c>
      <c r="E1047" t="s" s="4">
        <v>4648</v>
      </c>
      <c r="F1047" t="s" s="4">
        <v>4649</v>
      </c>
      <c r="G1047" t="s" s="4">
        <v>4650</v>
      </c>
    </row>
    <row r="1048" ht="45.0" customHeight="true">
      <c r="A1048" t="s" s="4">
        <v>4016</v>
      </c>
      <c r="B1048" t="s" s="4">
        <v>8272</v>
      </c>
      <c r="C1048" t="s" s="4">
        <v>4647</v>
      </c>
      <c r="D1048" t="s" s="4">
        <v>4648</v>
      </c>
      <c r="E1048" t="s" s="4">
        <v>4648</v>
      </c>
      <c r="F1048" t="s" s="4">
        <v>4649</v>
      </c>
      <c r="G1048" t="s" s="4">
        <v>4650</v>
      </c>
    </row>
    <row r="1049" ht="45.0" customHeight="true">
      <c r="A1049" t="s" s="4">
        <v>4018</v>
      </c>
      <c r="B1049" t="s" s="4">
        <v>8273</v>
      </c>
      <c r="C1049" t="s" s="4">
        <v>4647</v>
      </c>
      <c r="D1049" t="s" s="4">
        <v>4648</v>
      </c>
      <c r="E1049" t="s" s="4">
        <v>4648</v>
      </c>
      <c r="F1049" t="s" s="4">
        <v>4649</v>
      </c>
      <c r="G1049" t="s" s="4">
        <v>4650</v>
      </c>
    </row>
    <row r="1050" ht="45.0" customHeight="true">
      <c r="A1050" t="s" s="4">
        <v>4021</v>
      </c>
      <c r="B1050" t="s" s="4">
        <v>8274</v>
      </c>
      <c r="C1050" t="s" s="4">
        <v>4647</v>
      </c>
      <c r="D1050" t="s" s="4">
        <v>4648</v>
      </c>
      <c r="E1050" t="s" s="4">
        <v>4648</v>
      </c>
      <c r="F1050" t="s" s="4">
        <v>4649</v>
      </c>
      <c r="G1050" t="s" s="4">
        <v>4650</v>
      </c>
    </row>
    <row r="1051" ht="45.0" customHeight="true">
      <c r="A1051" t="s" s="4">
        <v>4023</v>
      </c>
      <c r="B1051" t="s" s="4">
        <v>8275</v>
      </c>
      <c r="C1051" t="s" s="4">
        <v>4647</v>
      </c>
      <c r="D1051" t="s" s="4">
        <v>4648</v>
      </c>
      <c r="E1051" t="s" s="4">
        <v>4648</v>
      </c>
      <c r="F1051" t="s" s="4">
        <v>4649</v>
      </c>
      <c r="G1051" t="s" s="4">
        <v>4650</v>
      </c>
    </row>
    <row r="1052" ht="45.0" customHeight="true">
      <c r="A1052" t="s" s="4">
        <v>4027</v>
      </c>
      <c r="B1052" t="s" s="4">
        <v>8276</v>
      </c>
      <c r="C1052" t="s" s="4">
        <v>4647</v>
      </c>
      <c r="D1052" t="s" s="4">
        <v>4648</v>
      </c>
      <c r="E1052" t="s" s="4">
        <v>4648</v>
      </c>
      <c r="F1052" t="s" s="4">
        <v>4649</v>
      </c>
      <c r="G1052" t="s" s="4">
        <v>4650</v>
      </c>
    </row>
    <row r="1053" ht="45.0" customHeight="true">
      <c r="A1053" t="s" s="4">
        <v>4029</v>
      </c>
      <c r="B1053" t="s" s="4">
        <v>8277</v>
      </c>
      <c r="C1053" t="s" s="4">
        <v>4647</v>
      </c>
      <c r="D1053" t="s" s="4">
        <v>4648</v>
      </c>
      <c r="E1053" t="s" s="4">
        <v>4648</v>
      </c>
      <c r="F1053" t="s" s="4">
        <v>4649</v>
      </c>
      <c r="G1053" t="s" s="4">
        <v>4650</v>
      </c>
    </row>
    <row r="1054" ht="45.0" customHeight="true">
      <c r="A1054" t="s" s="4">
        <v>4031</v>
      </c>
      <c r="B1054" t="s" s="4">
        <v>8278</v>
      </c>
      <c r="C1054" t="s" s="4">
        <v>4647</v>
      </c>
      <c r="D1054" t="s" s="4">
        <v>4648</v>
      </c>
      <c r="E1054" t="s" s="4">
        <v>4648</v>
      </c>
      <c r="F1054" t="s" s="4">
        <v>4649</v>
      </c>
      <c r="G1054" t="s" s="4">
        <v>4650</v>
      </c>
    </row>
    <row r="1055" ht="45.0" customHeight="true">
      <c r="A1055" t="s" s="4">
        <v>4033</v>
      </c>
      <c r="B1055" t="s" s="4">
        <v>8279</v>
      </c>
      <c r="C1055" t="s" s="4">
        <v>4647</v>
      </c>
      <c r="D1055" t="s" s="4">
        <v>4648</v>
      </c>
      <c r="E1055" t="s" s="4">
        <v>4648</v>
      </c>
      <c r="F1055" t="s" s="4">
        <v>4649</v>
      </c>
      <c r="G1055" t="s" s="4">
        <v>4650</v>
      </c>
    </row>
    <row r="1056" ht="45.0" customHeight="true">
      <c r="A1056" t="s" s="4">
        <v>4037</v>
      </c>
      <c r="B1056" t="s" s="4">
        <v>8280</v>
      </c>
      <c r="C1056" t="s" s="4">
        <v>4647</v>
      </c>
      <c r="D1056" t="s" s="4">
        <v>4648</v>
      </c>
      <c r="E1056" t="s" s="4">
        <v>4648</v>
      </c>
      <c r="F1056" t="s" s="4">
        <v>4649</v>
      </c>
      <c r="G1056" t="s" s="4">
        <v>4650</v>
      </c>
    </row>
    <row r="1057" ht="45.0" customHeight="true">
      <c r="A1057" t="s" s="4">
        <v>4041</v>
      </c>
      <c r="B1057" t="s" s="4">
        <v>8281</v>
      </c>
      <c r="C1057" t="s" s="4">
        <v>4647</v>
      </c>
      <c r="D1057" t="s" s="4">
        <v>4648</v>
      </c>
      <c r="E1057" t="s" s="4">
        <v>4648</v>
      </c>
      <c r="F1057" t="s" s="4">
        <v>4649</v>
      </c>
      <c r="G1057" t="s" s="4">
        <v>4650</v>
      </c>
    </row>
    <row r="1058" ht="45.0" customHeight="true">
      <c r="A1058" t="s" s="4">
        <v>4045</v>
      </c>
      <c r="B1058" t="s" s="4">
        <v>8282</v>
      </c>
      <c r="C1058" t="s" s="4">
        <v>4647</v>
      </c>
      <c r="D1058" t="s" s="4">
        <v>4648</v>
      </c>
      <c r="E1058" t="s" s="4">
        <v>4648</v>
      </c>
      <c r="F1058" t="s" s="4">
        <v>4649</v>
      </c>
      <c r="G1058" t="s" s="4">
        <v>4650</v>
      </c>
    </row>
    <row r="1059" ht="45.0" customHeight="true">
      <c r="A1059" t="s" s="4">
        <v>4047</v>
      </c>
      <c r="B1059" t="s" s="4">
        <v>8283</v>
      </c>
      <c r="C1059" t="s" s="4">
        <v>4647</v>
      </c>
      <c r="D1059" t="s" s="4">
        <v>4648</v>
      </c>
      <c r="E1059" t="s" s="4">
        <v>4648</v>
      </c>
      <c r="F1059" t="s" s="4">
        <v>4649</v>
      </c>
      <c r="G1059" t="s" s="4">
        <v>4650</v>
      </c>
    </row>
    <row r="1060" ht="45.0" customHeight="true">
      <c r="A1060" t="s" s="4">
        <v>4049</v>
      </c>
      <c r="B1060" t="s" s="4">
        <v>8284</v>
      </c>
      <c r="C1060" t="s" s="4">
        <v>4647</v>
      </c>
      <c r="D1060" t="s" s="4">
        <v>4648</v>
      </c>
      <c r="E1060" t="s" s="4">
        <v>4648</v>
      </c>
      <c r="F1060" t="s" s="4">
        <v>4649</v>
      </c>
      <c r="G1060" t="s" s="4">
        <v>4650</v>
      </c>
    </row>
    <row r="1061" ht="45.0" customHeight="true">
      <c r="A1061" t="s" s="4">
        <v>4051</v>
      </c>
      <c r="B1061" t="s" s="4">
        <v>8285</v>
      </c>
      <c r="C1061" t="s" s="4">
        <v>4647</v>
      </c>
      <c r="D1061" t="s" s="4">
        <v>4648</v>
      </c>
      <c r="E1061" t="s" s="4">
        <v>4648</v>
      </c>
      <c r="F1061" t="s" s="4">
        <v>4649</v>
      </c>
      <c r="G1061" t="s" s="4">
        <v>4650</v>
      </c>
    </row>
    <row r="1062" ht="45.0" customHeight="true">
      <c r="A1062" t="s" s="4">
        <v>4053</v>
      </c>
      <c r="B1062" t="s" s="4">
        <v>8286</v>
      </c>
      <c r="C1062" t="s" s="4">
        <v>4647</v>
      </c>
      <c r="D1062" t="s" s="4">
        <v>4648</v>
      </c>
      <c r="E1062" t="s" s="4">
        <v>4648</v>
      </c>
      <c r="F1062" t="s" s="4">
        <v>4649</v>
      </c>
      <c r="G1062" t="s" s="4">
        <v>4650</v>
      </c>
    </row>
    <row r="1063" ht="45.0" customHeight="true">
      <c r="A1063" t="s" s="4">
        <v>4056</v>
      </c>
      <c r="B1063" t="s" s="4">
        <v>8287</v>
      </c>
      <c r="C1063" t="s" s="4">
        <v>4647</v>
      </c>
      <c r="D1063" t="s" s="4">
        <v>4648</v>
      </c>
      <c r="E1063" t="s" s="4">
        <v>4648</v>
      </c>
      <c r="F1063" t="s" s="4">
        <v>4649</v>
      </c>
      <c r="G1063" t="s" s="4">
        <v>4650</v>
      </c>
    </row>
    <row r="1064" ht="45.0" customHeight="true">
      <c r="A1064" t="s" s="4">
        <v>4059</v>
      </c>
      <c r="B1064" t="s" s="4">
        <v>8288</v>
      </c>
      <c r="C1064" t="s" s="4">
        <v>4647</v>
      </c>
      <c r="D1064" t="s" s="4">
        <v>4648</v>
      </c>
      <c r="E1064" t="s" s="4">
        <v>4648</v>
      </c>
      <c r="F1064" t="s" s="4">
        <v>4649</v>
      </c>
      <c r="G1064" t="s" s="4">
        <v>4650</v>
      </c>
    </row>
    <row r="1065" ht="45.0" customHeight="true">
      <c r="A1065" t="s" s="4">
        <v>4061</v>
      </c>
      <c r="B1065" t="s" s="4">
        <v>8289</v>
      </c>
      <c r="C1065" t="s" s="4">
        <v>4647</v>
      </c>
      <c r="D1065" t="s" s="4">
        <v>4648</v>
      </c>
      <c r="E1065" t="s" s="4">
        <v>4648</v>
      </c>
      <c r="F1065" t="s" s="4">
        <v>4649</v>
      </c>
      <c r="G1065" t="s" s="4">
        <v>4650</v>
      </c>
    </row>
    <row r="1066" ht="45.0" customHeight="true">
      <c r="A1066" t="s" s="4">
        <v>4064</v>
      </c>
      <c r="B1066" t="s" s="4">
        <v>8290</v>
      </c>
      <c r="C1066" t="s" s="4">
        <v>4647</v>
      </c>
      <c r="D1066" t="s" s="4">
        <v>4648</v>
      </c>
      <c r="E1066" t="s" s="4">
        <v>4648</v>
      </c>
      <c r="F1066" t="s" s="4">
        <v>4649</v>
      </c>
      <c r="G1066" t="s" s="4">
        <v>4650</v>
      </c>
    </row>
    <row r="1067" ht="45.0" customHeight="true">
      <c r="A1067" t="s" s="4">
        <v>4066</v>
      </c>
      <c r="B1067" t="s" s="4">
        <v>8291</v>
      </c>
      <c r="C1067" t="s" s="4">
        <v>4647</v>
      </c>
      <c r="D1067" t="s" s="4">
        <v>4648</v>
      </c>
      <c r="E1067" t="s" s="4">
        <v>4648</v>
      </c>
      <c r="F1067" t="s" s="4">
        <v>4649</v>
      </c>
      <c r="G1067" t="s" s="4">
        <v>4650</v>
      </c>
    </row>
    <row r="1068" ht="45.0" customHeight="true">
      <c r="A1068" t="s" s="4">
        <v>4068</v>
      </c>
      <c r="B1068" t="s" s="4">
        <v>8292</v>
      </c>
      <c r="C1068" t="s" s="4">
        <v>4647</v>
      </c>
      <c r="D1068" t="s" s="4">
        <v>4648</v>
      </c>
      <c r="E1068" t="s" s="4">
        <v>4648</v>
      </c>
      <c r="F1068" t="s" s="4">
        <v>4649</v>
      </c>
      <c r="G1068" t="s" s="4">
        <v>4650</v>
      </c>
    </row>
    <row r="1069" ht="45.0" customHeight="true">
      <c r="A1069" t="s" s="4">
        <v>4070</v>
      </c>
      <c r="B1069" t="s" s="4">
        <v>8293</v>
      </c>
      <c r="C1069" t="s" s="4">
        <v>4647</v>
      </c>
      <c r="D1069" t="s" s="4">
        <v>4648</v>
      </c>
      <c r="E1069" t="s" s="4">
        <v>4648</v>
      </c>
      <c r="F1069" t="s" s="4">
        <v>4649</v>
      </c>
      <c r="G1069" t="s" s="4">
        <v>4650</v>
      </c>
    </row>
    <row r="1070" ht="45.0" customHeight="true">
      <c r="A1070" t="s" s="4">
        <v>4072</v>
      </c>
      <c r="B1070" t="s" s="4">
        <v>8294</v>
      </c>
      <c r="C1070" t="s" s="4">
        <v>4647</v>
      </c>
      <c r="D1070" t="s" s="4">
        <v>4648</v>
      </c>
      <c r="E1070" t="s" s="4">
        <v>4648</v>
      </c>
      <c r="F1070" t="s" s="4">
        <v>4649</v>
      </c>
      <c r="G1070" t="s" s="4">
        <v>4650</v>
      </c>
    </row>
    <row r="1071" ht="45.0" customHeight="true">
      <c r="A1071" t="s" s="4">
        <v>4076</v>
      </c>
      <c r="B1071" t="s" s="4">
        <v>8295</v>
      </c>
      <c r="C1071" t="s" s="4">
        <v>4647</v>
      </c>
      <c r="D1071" t="s" s="4">
        <v>4648</v>
      </c>
      <c r="E1071" t="s" s="4">
        <v>4648</v>
      </c>
      <c r="F1071" t="s" s="4">
        <v>4649</v>
      </c>
      <c r="G1071" t="s" s="4">
        <v>4650</v>
      </c>
    </row>
    <row r="1072" ht="45.0" customHeight="true">
      <c r="A1072" t="s" s="4">
        <v>4078</v>
      </c>
      <c r="B1072" t="s" s="4">
        <v>8296</v>
      </c>
      <c r="C1072" t="s" s="4">
        <v>4647</v>
      </c>
      <c r="D1072" t="s" s="4">
        <v>4648</v>
      </c>
      <c r="E1072" t="s" s="4">
        <v>4648</v>
      </c>
      <c r="F1072" t="s" s="4">
        <v>4649</v>
      </c>
      <c r="G1072" t="s" s="4">
        <v>4650</v>
      </c>
    </row>
    <row r="1073" ht="45.0" customHeight="true">
      <c r="A1073" t="s" s="4">
        <v>4080</v>
      </c>
      <c r="B1073" t="s" s="4">
        <v>8297</v>
      </c>
      <c r="C1073" t="s" s="4">
        <v>4647</v>
      </c>
      <c r="D1073" t="s" s="4">
        <v>4648</v>
      </c>
      <c r="E1073" t="s" s="4">
        <v>4648</v>
      </c>
      <c r="F1073" t="s" s="4">
        <v>4649</v>
      </c>
      <c r="G1073" t="s" s="4">
        <v>4650</v>
      </c>
    </row>
    <row r="1074" ht="45.0" customHeight="true">
      <c r="A1074" t="s" s="4">
        <v>4084</v>
      </c>
      <c r="B1074" t="s" s="4">
        <v>8298</v>
      </c>
      <c r="C1074" t="s" s="4">
        <v>4647</v>
      </c>
      <c r="D1074" t="s" s="4">
        <v>4648</v>
      </c>
      <c r="E1074" t="s" s="4">
        <v>4648</v>
      </c>
      <c r="F1074" t="s" s="4">
        <v>4649</v>
      </c>
      <c r="G1074" t="s" s="4">
        <v>4650</v>
      </c>
    </row>
    <row r="1075" ht="45.0" customHeight="true">
      <c r="A1075" t="s" s="4">
        <v>4088</v>
      </c>
      <c r="B1075" t="s" s="4">
        <v>8299</v>
      </c>
      <c r="C1075" t="s" s="4">
        <v>4647</v>
      </c>
      <c r="D1075" t="s" s="4">
        <v>4648</v>
      </c>
      <c r="E1075" t="s" s="4">
        <v>4648</v>
      </c>
      <c r="F1075" t="s" s="4">
        <v>4649</v>
      </c>
      <c r="G1075" t="s" s="4">
        <v>4650</v>
      </c>
    </row>
    <row r="1076" ht="45.0" customHeight="true">
      <c r="A1076" t="s" s="4">
        <v>4090</v>
      </c>
      <c r="B1076" t="s" s="4">
        <v>8300</v>
      </c>
      <c r="C1076" t="s" s="4">
        <v>4647</v>
      </c>
      <c r="D1076" t="s" s="4">
        <v>4648</v>
      </c>
      <c r="E1076" t="s" s="4">
        <v>4648</v>
      </c>
      <c r="F1076" t="s" s="4">
        <v>4649</v>
      </c>
      <c r="G1076" t="s" s="4">
        <v>4650</v>
      </c>
    </row>
    <row r="1077" ht="45.0" customHeight="true">
      <c r="A1077" t="s" s="4">
        <v>4092</v>
      </c>
      <c r="B1077" t="s" s="4">
        <v>8301</v>
      </c>
      <c r="C1077" t="s" s="4">
        <v>4647</v>
      </c>
      <c r="D1077" t="s" s="4">
        <v>4648</v>
      </c>
      <c r="E1077" t="s" s="4">
        <v>4648</v>
      </c>
      <c r="F1077" t="s" s="4">
        <v>4649</v>
      </c>
      <c r="G1077" t="s" s="4">
        <v>4650</v>
      </c>
    </row>
    <row r="1078" ht="45.0" customHeight="true">
      <c r="A1078" t="s" s="4">
        <v>4094</v>
      </c>
      <c r="B1078" t="s" s="4">
        <v>8302</v>
      </c>
      <c r="C1078" t="s" s="4">
        <v>4647</v>
      </c>
      <c r="D1078" t="s" s="4">
        <v>4648</v>
      </c>
      <c r="E1078" t="s" s="4">
        <v>4648</v>
      </c>
      <c r="F1078" t="s" s="4">
        <v>4649</v>
      </c>
      <c r="G1078" t="s" s="4">
        <v>4650</v>
      </c>
    </row>
    <row r="1079" ht="45.0" customHeight="true">
      <c r="A1079" t="s" s="4">
        <v>4096</v>
      </c>
      <c r="B1079" t="s" s="4">
        <v>8303</v>
      </c>
      <c r="C1079" t="s" s="4">
        <v>4647</v>
      </c>
      <c r="D1079" t="s" s="4">
        <v>4648</v>
      </c>
      <c r="E1079" t="s" s="4">
        <v>4648</v>
      </c>
      <c r="F1079" t="s" s="4">
        <v>4649</v>
      </c>
      <c r="G1079" t="s" s="4">
        <v>4650</v>
      </c>
    </row>
    <row r="1080" ht="45.0" customHeight="true">
      <c r="A1080" t="s" s="4">
        <v>4098</v>
      </c>
      <c r="B1080" t="s" s="4">
        <v>8304</v>
      </c>
      <c r="C1080" t="s" s="4">
        <v>4647</v>
      </c>
      <c r="D1080" t="s" s="4">
        <v>4648</v>
      </c>
      <c r="E1080" t="s" s="4">
        <v>4648</v>
      </c>
      <c r="F1080" t="s" s="4">
        <v>4649</v>
      </c>
      <c r="G1080" t="s" s="4">
        <v>4650</v>
      </c>
    </row>
    <row r="1081" ht="45.0" customHeight="true">
      <c r="A1081" t="s" s="4">
        <v>4101</v>
      </c>
      <c r="B1081" t="s" s="4">
        <v>8305</v>
      </c>
      <c r="C1081" t="s" s="4">
        <v>4647</v>
      </c>
      <c r="D1081" t="s" s="4">
        <v>4648</v>
      </c>
      <c r="E1081" t="s" s="4">
        <v>4648</v>
      </c>
      <c r="F1081" t="s" s="4">
        <v>4649</v>
      </c>
      <c r="G1081" t="s" s="4">
        <v>4650</v>
      </c>
    </row>
    <row r="1082" ht="45.0" customHeight="true">
      <c r="A1082" t="s" s="4">
        <v>4104</v>
      </c>
      <c r="B1082" t="s" s="4">
        <v>8306</v>
      </c>
      <c r="C1082" t="s" s="4">
        <v>4647</v>
      </c>
      <c r="D1082" t="s" s="4">
        <v>4648</v>
      </c>
      <c r="E1082" t="s" s="4">
        <v>4648</v>
      </c>
      <c r="F1082" t="s" s="4">
        <v>4649</v>
      </c>
      <c r="G1082" t="s" s="4">
        <v>4650</v>
      </c>
    </row>
    <row r="1083" ht="45.0" customHeight="true">
      <c r="A1083" t="s" s="4">
        <v>4106</v>
      </c>
      <c r="B1083" t="s" s="4">
        <v>8307</v>
      </c>
      <c r="C1083" t="s" s="4">
        <v>4647</v>
      </c>
      <c r="D1083" t="s" s="4">
        <v>4648</v>
      </c>
      <c r="E1083" t="s" s="4">
        <v>4648</v>
      </c>
      <c r="F1083" t="s" s="4">
        <v>4649</v>
      </c>
      <c r="G1083" t="s" s="4">
        <v>4650</v>
      </c>
    </row>
    <row r="1084" ht="45.0" customHeight="true">
      <c r="A1084" t="s" s="4">
        <v>4108</v>
      </c>
      <c r="B1084" t="s" s="4">
        <v>8308</v>
      </c>
      <c r="C1084" t="s" s="4">
        <v>4647</v>
      </c>
      <c r="D1084" t="s" s="4">
        <v>4648</v>
      </c>
      <c r="E1084" t="s" s="4">
        <v>4648</v>
      </c>
      <c r="F1084" t="s" s="4">
        <v>4649</v>
      </c>
      <c r="G1084" t="s" s="4">
        <v>4650</v>
      </c>
    </row>
    <row r="1085" ht="45.0" customHeight="true">
      <c r="A1085" t="s" s="4">
        <v>4111</v>
      </c>
      <c r="B1085" t="s" s="4">
        <v>8309</v>
      </c>
      <c r="C1085" t="s" s="4">
        <v>4647</v>
      </c>
      <c r="D1085" t="s" s="4">
        <v>4648</v>
      </c>
      <c r="E1085" t="s" s="4">
        <v>4648</v>
      </c>
      <c r="F1085" t="s" s="4">
        <v>4649</v>
      </c>
      <c r="G1085" t="s" s="4">
        <v>4650</v>
      </c>
    </row>
    <row r="1086" ht="45.0" customHeight="true">
      <c r="A1086" t="s" s="4">
        <v>4115</v>
      </c>
      <c r="B1086" t="s" s="4">
        <v>8310</v>
      </c>
      <c r="C1086" t="s" s="4">
        <v>4647</v>
      </c>
      <c r="D1086" t="s" s="4">
        <v>4648</v>
      </c>
      <c r="E1086" t="s" s="4">
        <v>4648</v>
      </c>
      <c r="F1086" t="s" s="4">
        <v>4649</v>
      </c>
      <c r="G1086" t="s" s="4">
        <v>4650</v>
      </c>
    </row>
    <row r="1087" ht="45.0" customHeight="true">
      <c r="A1087" t="s" s="4">
        <v>4119</v>
      </c>
      <c r="B1087" t="s" s="4">
        <v>8311</v>
      </c>
      <c r="C1087" t="s" s="4">
        <v>4647</v>
      </c>
      <c r="D1087" t="s" s="4">
        <v>4648</v>
      </c>
      <c r="E1087" t="s" s="4">
        <v>4648</v>
      </c>
      <c r="F1087" t="s" s="4">
        <v>4649</v>
      </c>
      <c r="G1087" t="s" s="4">
        <v>4650</v>
      </c>
    </row>
    <row r="1088" ht="45.0" customHeight="true">
      <c r="A1088" t="s" s="4">
        <v>4121</v>
      </c>
      <c r="B1088" t="s" s="4">
        <v>8312</v>
      </c>
      <c r="C1088" t="s" s="4">
        <v>4647</v>
      </c>
      <c r="D1088" t="s" s="4">
        <v>4648</v>
      </c>
      <c r="E1088" t="s" s="4">
        <v>4648</v>
      </c>
      <c r="F1088" t="s" s="4">
        <v>4649</v>
      </c>
      <c r="G1088" t="s" s="4">
        <v>4650</v>
      </c>
    </row>
    <row r="1089" ht="45.0" customHeight="true">
      <c r="A1089" t="s" s="4">
        <v>4123</v>
      </c>
      <c r="B1089" t="s" s="4">
        <v>8313</v>
      </c>
      <c r="C1089" t="s" s="4">
        <v>4647</v>
      </c>
      <c r="D1089" t="s" s="4">
        <v>4648</v>
      </c>
      <c r="E1089" t="s" s="4">
        <v>4648</v>
      </c>
      <c r="F1089" t="s" s="4">
        <v>4649</v>
      </c>
      <c r="G1089" t="s" s="4">
        <v>4650</v>
      </c>
    </row>
    <row r="1090" ht="45.0" customHeight="true">
      <c r="A1090" t="s" s="4">
        <v>4125</v>
      </c>
      <c r="B1090" t="s" s="4">
        <v>8314</v>
      </c>
      <c r="C1090" t="s" s="4">
        <v>4647</v>
      </c>
      <c r="D1090" t="s" s="4">
        <v>4648</v>
      </c>
      <c r="E1090" t="s" s="4">
        <v>4648</v>
      </c>
      <c r="F1090" t="s" s="4">
        <v>4649</v>
      </c>
      <c r="G1090" t="s" s="4">
        <v>4650</v>
      </c>
    </row>
    <row r="1091" ht="45.0" customHeight="true">
      <c r="A1091" t="s" s="4">
        <v>4127</v>
      </c>
      <c r="B1091" t="s" s="4">
        <v>8315</v>
      </c>
      <c r="C1091" t="s" s="4">
        <v>4647</v>
      </c>
      <c r="D1091" t="s" s="4">
        <v>4648</v>
      </c>
      <c r="E1091" t="s" s="4">
        <v>4648</v>
      </c>
      <c r="F1091" t="s" s="4">
        <v>4649</v>
      </c>
      <c r="G1091" t="s" s="4">
        <v>4650</v>
      </c>
    </row>
    <row r="1092" ht="45.0" customHeight="true">
      <c r="A1092" t="s" s="4">
        <v>4129</v>
      </c>
      <c r="B1092" t="s" s="4">
        <v>8316</v>
      </c>
      <c r="C1092" t="s" s="4">
        <v>4647</v>
      </c>
      <c r="D1092" t="s" s="4">
        <v>4648</v>
      </c>
      <c r="E1092" t="s" s="4">
        <v>4648</v>
      </c>
      <c r="F1092" t="s" s="4">
        <v>4649</v>
      </c>
      <c r="G1092" t="s" s="4">
        <v>4650</v>
      </c>
    </row>
    <row r="1093" ht="45.0" customHeight="true">
      <c r="A1093" t="s" s="4">
        <v>4131</v>
      </c>
      <c r="B1093" t="s" s="4">
        <v>8317</v>
      </c>
      <c r="C1093" t="s" s="4">
        <v>4647</v>
      </c>
      <c r="D1093" t="s" s="4">
        <v>4648</v>
      </c>
      <c r="E1093" t="s" s="4">
        <v>4648</v>
      </c>
      <c r="F1093" t="s" s="4">
        <v>4649</v>
      </c>
      <c r="G1093" t="s" s="4">
        <v>4650</v>
      </c>
    </row>
    <row r="1094" ht="45.0" customHeight="true">
      <c r="A1094" t="s" s="4">
        <v>4135</v>
      </c>
      <c r="B1094" t="s" s="4">
        <v>8318</v>
      </c>
      <c r="C1094" t="s" s="4">
        <v>4647</v>
      </c>
      <c r="D1094" t="s" s="4">
        <v>4648</v>
      </c>
      <c r="E1094" t="s" s="4">
        <v>4648</v>
      </c>
      <c r="F1094" t="s" s="4">
        <v>4649</v>
      </c>
      <c r="G1094" t="s" s="4">
        <v>4650</v>
      </c>
    </row>
    <row r="1095" ht="45.0" customHeight="true">
      <c r="A1095" t="s" s="4">
        <v>4137</v>
      </c>
      <c r="B1095" t="s" s="4">
        <v>8319</v>
      </c>
      <c r="C1095" t="s" s="4">
        <v>4647</v>
      </c>
      <c r="D1095" t="s" s="4">
        <v>4648</v>
      </c>
      <c r="E1095" t="s" s="4">
        <v>4648</v>
      </c>
      <c r="F1095" t="s" s="4">
        <v>4649</v>
      </c>
      <c r="G1095" t="s" s="4">
        <v>4650</v>
      </c>
    </row>
    <row r="1096" ht="45.0" customHeight="true">
      <c r="A1096" t="s" s="4">
        <v>4139</v>
      </c>
      <c r="B1096" t="s" s="4">
        <v>8320</v>
      </c>
      <c r="C1096" t="s" s="4">
        <v>4647</v>
      </c>
      <c r="D1096" t="s" s="4">
        <v>4648</v>
      </c>
      <c r="E1096" t="s" s="4">
        <v>4648</v>
      </c>
      <c r="F1096" t="s" s="4">
        <v>4649</v>
      </c>
      <c r="G1096" t="s" s="4">
        <v>4650</v>
      </c>
    </row>
    <row r="1097" ht="45.0" customHeight="true">
      <c r="A1097" t="s" s="4">
        <v>4141</v>
      </c>
      <c r="B1097" t="s" s="4">
        <v>8321</v>
      </c>
      <c r="C1097" t="s" s="4">
        <v>4647</v>
      </c>
      <c r="D1097" t="s" s="4">
        <v>4648</v>
      </c>
      <c r="E1097" t="s" s="4">
        <v>4648</v>
      </c>
      <c r="F1097" t="s" s="4">
        <v>4649</v>
      </c>
      <c r="G1097" t="s" s="4">
        <v>4650</v>
      </c>
    </row>
    <row r="1098" ht="45.0" customHeight="true">
      <c r="A1098" t="s" s="4">
        <v>4144</v>
      </c>
      <c r="B1098" t="s" s="4">
        <v>8322</v>
      </c>
      <c r="C1098" t="s" s="4">
        <v>4647</v>
      </c>
      <c r="D1098" t="s" s="4">
        <v>4648</v>
      </c>
      <c r="E1098" t="s" s="4">
        <v>4648</v>
      </c>
      <c r="F1098" t="s" s="4">
        <v>4649</v>
      </c>
      <c r="G1098" t="s" s="4">
        <v>4650</v>
      </c>
    </row>
    <row r="1099" ht="45.0" customHeight="true">
      <c r="A1099" t="s" s="4">
        <v>4148</v>
      </c>
      <c r="B1099" t="s" s="4">
        <v>8323</v>
      </c>
      <c r="C1099" t="s" s="4">
        <v>4647</v>
      </c>
      <c r="D1099" t="s" s="4">
        <v>4648</v>
      </c>
      <c r="E1099" t="s" s="4">
        <v>4648</v>
      </c>
      <c r="F1099" t="s" s="4">
        <v>4649</v>
      </c>
      <c r="G1099" t="s" s="4">
        <v>4650</v>
      </c>
    </row>
    <row r="1100" ht="45.0" customHeight="true">
      <c r="A1100" t="s" s="4">
        <v>4151</v>
      </c>
      <c r="B1100" t="s" s="4">
        <v>8324</v>
      </c>
      <c r="C1100" t="s" s="4">
        <v>4647</v>
      </c>
      <c r="D1100" t="s" s="4">
        <v>4648</v>
      </c>
      <c r="E1100" t="s" s="4">
        <v>4648</v>
      </c>
      <c r="F1100" t="s" s="4">
        <v>4649</v>
      </c>
      <c r="G1100" t="s" s="4">
        <v>4650</v>
      </c>
    </row>
    <row r="1101" ht="45.0" customHeight="true">
      <c r="A1101" t="s" s="4">
        <v>4153</v>
      </c>
      <c r="B1101" t="s" s="4">
        <v>8325</v>
      </c>
      <c r="C1101" t="s" s="4">
        <v>4647</v>
      </c>
      <c r="D1101" t="s" s="4">
        <v>4648</v>
      </c>
      <c r="E1101" t="s" s="4">
        <v>4648</v>
      </c>
      <c r="F1101" t="s" s="4">
        <v>4649</v>
      </c>
      <c r="G1101" t="s" s="4">
        <v>4650</v>
      </c>
    </row>
    <row r="1102" ht="45.0" customHeight="true">
      <c r="A1102" t="s" s="4">
        <v>4155</v>
      </c>
      <c r="B1102" t="s" s="4">
        <v>8326</v>
      </c>
      <c r="C1102" t="s" s="4">
        <v>4647</v>
      </c>
      <c r="D1102" t="s" s="4">
        <v>4648</v>
      </c>
      <c r="E1102" t="s" s="4">
        <v>4648</v>
      </c>
      <c r="F1102" t="s" s="4">
        <v>4649</v>
      </c>
      <c r="G1102" t="s" s="4">
        <v>4650</v>
      </c>
    </row>
    <row r="1103" ht="45.0" customHeight="true">
      <c r="A1103" t="s" s="4">
        <v>4159</v>
      </c>
      <c r="B1103" t="s" s="4">
        <v>8327</v>
      </c>
      <c r="C1103" t="s" s="4">
        <v>4647</v>
      </c>
      <c r="D1103" t="s" s="4">
        <v>4648</v>
      </c>
      <c r="E1103" t="s" s="4">
        <v>4648</v>
      </c>
      <c r="F1103" t="s" s="4">
        <v>4649</v>
      </c>
      <c r="G1103" t="s" s="4">
        <v>4650</v>
      </c>
    </row>
    <row r="1104" ht="45.0" customHeight="true">
      <c r="A1104" t="s" s="4">
        <v>4162</v>
      </c>
      <c r="B1104" t="s" s="4">
        <v>8328</v>
      </c>
      <c r="C1104" t="s" s="4">
        <v>4647</v>
      </c>
      <c r="D1104" t="s" s="4">
        <v>4648</v>
      </c>
      <c r="E1104" t="s" s="4">
        <v>4648</v>
      </c>
      <c r="F1104" t="s" s="4">
        <v>4649</v>
      </c>
      <c r="G1104" t="s" s="4">
        <v>4650</v>
      </c>
    </row>
    <row r="1105" ht="45.0" customHeight="true">
      <c r="A1105" t="s" s="4">
        <v>4164</v>
      </c>
      <c r="B1105" t="s" s="4">
        <v>8329</v>
      </c>
      <c r="C1105" t="s" s="4">
        <v>4647</v>
      </c>
      <c r="D1105" t="s" s="4">
        <v>4648</v>
      </c>
      <c r="E1105" t="s" s="4">
        <v>4648</v>
      </c>
      <c r="F1105" t="s" s="4">
        <v>4649</v>
      </c>
      <c r="G1105" t="s" s="4">
        <v>4650</v>
      </c>
    </row>
    <row r="1106" ht="45.0" customHeight="true">
      <c r="A1106" t="s" s="4">
        <v>4167</v>
      </c>
      <c r="B1106" t="s" s="4">
        <v>8330</v>
      </c>
      <c r="C1106" t="s" s="4">
        <v>4647</v>
      </c>
      <c r="D1106" t="s" s="4">
        <v>4648</v>
      </c>
      <c r="E1106" t="s" s="4">
        <v>4648</v>
      </c>
      <c r="F1106" t="s" s="4">
        <v>4649</v>
      </c>
      <c r="G1106" t="s" s="4">
        <v>4650</v>
      </c>
    </row>
    <row r="1107" ht="45.0" customHeight="true">
      <c r="A1107" t="s" s="4">
        <v>4169</v>
      </c>
      <c r="B1107" t="s" s="4">
        <v>8331</v>
      </c>
      <c r="C1107" t="s" s="4">
        <v>4647</v>
      </c>
      <c r="D1107" t="s" s="4">
        <v>4648</v>
      </c>
      <c r="E1107" t="s" s="4">
        <v>4648</v>
      </c>
      <c r="F1107" t="s" s="4">
        <v>4649</v>
      </c>
      <c r="G1107" t="s" s="4">
        <v>4650</v>
      </c>
    </row>
    <row r="1108" ht="45.0" customHeight="true">
      <c r="A1108" t="s" s="4">
        <v>4171</v>
      </c>
      <c r="B1108" t="s" s="4">
        <v>8332</v>
      </c>
      <c r="C1108" t="s" s="4">
        <v>4647</v>
      </c>
      <c r="D1108" t="s" s="4">
        <v>4648</v>
      </c>
      <c r="E1108" t="s" s="4">
        <v>4648</v>
      </c>
      <c r="F1108" t="s" s="4">
        <v>4649</v>
      </c>
      <c r="G1108" t="s" s="4">
        <v>4650</v>
      </c>
    </row>
    <row r="1109" ht="45.0" customHeight="true">
      <c r="A1109" t="s" s="4">
        <v>4173</v>
      </c>
      <c r="B1109" t="s" s="4">
        <v>8333</v>
      </c>
      <c r="C1109" t="s" s="4">
        <v>4647</v>
      </c>
      <c r="D1109" t="s" s="4">
        <v>4648</v>
      </c>
      <c r="E1109" t="s" s="4">
        <v>4648</v>
      </c>
      <c r="F1109" t="s" s="4">
        <v>4649</v>
      </c>
      <c r="G1109" t="s" s="4">
        <v>4650</v>
      </c>
    </row>
    <row r="1110" ht="45.0" customHeight="true">
      <c r="A1110" t="s" s="4">
        <v>4175</v>
      </c>
      <c r="B1110" t="s" s="4">
        <v>8334</v>
      </c>
      <c r="C1110" t="s" s="4">
        <v>4647</v>
      </c>
      <c r="D1110" t="s" s="4">
        <v>4648</v>
      </c>
      <c r="E1110" t="s" s="4">
        <v>4648</v>
      </c>
      <c r="F1110" t="s" s="4">
        <v>4649</v>
      </c>
      <c r="G1110" t="s" s="4">
        <v>4650</v>
      </c>
    </row>
    <row r="1111" ht="45.0" customHeight="true">
      <c r="A1111" t="s" s="4">
        <v>4177</v>
      </c>
      <c r="B1111" t="s" s="4">
        <v>8335</v>
      </c>
      <c r="C1111" t="s" s="4">
        <v>4647</v>
      </c>
      <c r="D1111" t="s" s="4">
        <v>4648</v>
      </c>
      <c r="E1111" t="s" s="4">
        <v>4648</v>
      </c>
      <c r="F1111" t="s" s="4">
        <v>4649</v>
      </c>
      <c r="G1111" t="s" s="4">
        <v>4650</v>
      </c>
    </row>
    <row r="1112" ht="45.0" customHeight="true">
      <c r="A1112" t="s" s="4">
        <v>4179</v>
      </c>
      <c r="B1112" t="s" s="4">
        <v>8336</v>
      </c>
      <c r="C1112" t="s" s="4">
        <v>4647</v>
      </c>
      <c r="D1112" t="s" s="4">
        <v>4648</v>
      </c>
      <c r="E1112" t="s" s="4">
        <v>4648</v>
      </c>
      <c r="F1112" t="s" s="4">
        <v>4649</v>
      </c>
      <c r="G1112" t="s" s="4">
        <v>4650</v>
      </c>
    </row>
    <row r="1113" ht="45.0" customHeight="true">
      <c r="A1113" t="s" s="4">
        <v>4181</v>
      </c>
      <c r="B1113" t="s" s="4">
        <v>8337</v>
      </c>
      <c r="C1113" t="s" s="4">
        <v>4647</v>
      </c>
      <c r="D1113" t="s" s="4">
        <v>4648</v>
      </c>
      <c r="E1113" t="s" s="4">
        <v>4648</v>
      </c>
      <c r="F1113" t="s" s="4">
        <v>4649</v>
      </c>
      <c r="G1113" t="s" s="4">
        <v>4650</v>
      </c>
    </row>
    <row r="1114" ht="45.0" customHeight="true">
      <c r="A1114" t="s" s="4">
        <v>4183</v>
      </c>
      <c r="B1114" t="s" s="4">
        <v>8338</v>
      </c>
      <c r="C1114" t="s" s="4">
        <v>4647</v>
      </c>
      <c r="D1114" t="s" s="4">
        <v>4648</v>
      </c>
      <c r="E1114" t="s" s="4">
        <v>4648</v>
      </c>
      <c r="F1114" t="s" s="4">
        <v>4649</v>
      </c>
      <c r="G1114" t="s" s="4">
        <v>4650</v>
      </c>
    </row>
    <row r="1115" ht="45.0" customHeight="true">
      <c r="A1115" t="s" s="4">
        <v>4186</v>
      </c>
      <c r="B1115" t="s" s="4">
        <v>8339</v>
      </c>
      <c r="C1115" t="s" s="4">
        <v>4647</v>
      </c>
      <c r="D1115" t="s" s="4">
        <v>4648</v>
      </c>
      <c r="E1115" t="s" s="4">
        <v>4648</v>
      </c>
      <c r="F1115" t="s" s="4">
        <v>4649</v>
      </c>
      <c r="G1115" t="s" s="4">
        <v>4650</v>
      </c>
    </row>
    <row r="1116" ht="45.0" customHeight="true">
      <c r="A1116" t="s" s="4">
        <v>4188</v>
      </c>
      <c r="B1116" t="s" s="4">
        <v>8340</v>
      </c>
      <c r="C1116" t="s" s="4">
        <v>4647</v>
      </c>
      <c r="D1116" t="s" s="4">
        <v>4648</v>
      </c>
      <c r="E1116" t="s" s="4">
        <v>4648</v>
      </c>
      <c r="F1116" t="s" s="4">
        <v>4649</v>
      </c>
      <c r="G1116" t="s" s="4">
        <v>4650</v>
      </c>
    </row>
    <row r="1117" ht="45.0" customHeight="true">
      <c r="A1117" t="s" s="4">
        <v>4190</v>
      </c>
      <c r="B1117" t="s" s="4">
        <v>8341</v>
      </c>
      <c r="C1117" t="s" s="4">
        <v>4647</v>
      </c>
      <c r="D1117" t="s" s="4">
        <v>4648</v>
      </c>
      <c r="E1117" t="s" s="4">
        <v>4648</v>
      </c>
      <c r="F1117" t="s" s="4">
        <v>4649</v>
      </c>
      <c r="G1117" t="s" s="4">
        <v>4650</v>
      </c>
    </row>
    <row r="1118" ht="45.0" customHeight="true">
      <c r="A1118" t="s" s="4">
        <v>4192</v>
      </c>
      <c r="B1118" t="s" s="4">
        <v>8342</v>
      </c>
      <c r="C1118" t="s" s="4">
        <v>4647</v>
      </c>
      <c r="D1118" t="s" s="4">
        <v>4648</v>
      </c>
      <c r="E1118" t="s" s="4">
        <v>4648</v>
      </c>
      <c r="F1118" t="s" s="4">
        <v>4649</v>
      </c>
      <c r="G1118" t="s" s="4">
        <v>4650</v>
      </c>
    </row>
    <row r="1119" ht="45.0" customHeight="true">
      <c r="A1119" t="s" s="4">
        <v>4194</v>
      </c>
      <c r="B1119" t="s" s="4">
        <v>8343</v>
      </c>
      <c r="C1119" t="s" s="4">
        <v>4647</v>
      </c>
      <c r="D1119" t="s" s="4">
        <v>4648</v>
      </c>
      <c r="E1119" t="s" s="4">
        <v>4648</v>
      </c>
      <c r="F1119" t="s" s="4">
        <v>4649</v>
      </c>
      <c r="G1119" t="s" s="4">
        <v>4650</v>
      </c>
    </row>
    <row r="1120" ht="45.0" customHeight="true">
      <c r="A1120" t="s" s="4">
        <v>4196</v>
      </c>
      <c r="B1120" t="s" s="4">
        <v>8344</v>
      </c>
      <c r="C1120" t="s" s="4">
        <v>4647</v>
      </c>
      <c r="D1120" t="s" s="4">
        <v>4648</v>
      </c>
      <c r="E1120" t="s" s="4">
        <v>4648</v>
      </c>
      <c r="F1120" t="s" s="4">
        <v>4649</v>
      </c>
      <c r="G1120" t="s" s="4">
        <v>4650</v>
      </c>
    </row>
    <row r="1121" ht="45.0" customHeight="true">
      <c r="A1121" t="s" s="4">
        <v>4198</v>
      </c>
      <c r="B1121" t="s" s="4">
        <v>8345</v>
      </c>
      <c r="C1121" t="s" s="4">
        <v>4647</v>
      </c>
      <c r="D1121" t="s" s="4">
        <v>4648</v>
      </c>
      <c r="E1121" t="s" s="4">
        <v>4648</v>
      </c>
      <c r="F1121" t="s" s="4">
        <v>4649</v>
      </c>
      <c r="G1121" t="s" s="4">
        <v>4650</v>
      </c>
    </row>
    <row r="1122" ht="45.0" customHeight="true">
      <c r="A1122" t="s" s="4">
        <v>4200</v>
      </c>
      <c r="B1122" t="s" s="4">
        <v>8346</v>
      </c>
      <c r="C1122" t="s" s="4">
        <v>4647</v>
      </c>
      <c r="D1122" t="s" s="4">
        <v>4648</v>
      </c>
      <c r="E1122" t="s" s="4">
        <v>4648</v>
      </c>
      <c r="F1122" t="s" s="4">
        <v>4649</v>
      </c>
      <c r="G1122" t="s" s="4">
        <v>4650</v>
      </c>
    </row>
    <row r="1123" ht="45.0" customHeight="true">
      <c r="A1123" t="s" s="4">
        <v>4202</v>
      </c>
      <c r="B1123" t="s" s="4">
        <v>8347</v>
      </c>
      <c r="C1123" t="s" s="4">
        <v>4647</v>
      </c>
      <c r="D1123" t="s" s="4">
        <v>4648</v>
      </c>
      <c r="E1123" t="s" s="4">
        <v>4648</v>
      </c>
      <c r="F1123" t="s" s="4">
        <v>4649</v>
      </c>
      <c r="G1123" t="s" s="4">
        <v>4650</v>
      </c>
    </row>
    <row r="1124" ht="45.0" customHeight="true">
      <c r="A1124" t="s" s="4">
        <v>4204</v>
      </c>
      <c r="B1124" t="s" s="4">
        <v>8348</v>
      </c>
      <c r="C1124" t="s" s="4">
        <v>4647</v>
      </c>
      <c r="D1124" t="s" s="4">
        <v>4648</v>
      </c>
      <c r="E1124" t="s" s="4">
        <v>4648</v>
      </c>
      <c r="F1124" t="s" s="4">
        <v>4649</v>
      </c>
      <c r="G1124" t="s" s="4">
        <v>4650</v>
      </c>
    </row>
    <row r="1125" ht="45.0" customHeight="true">
      <c r="A1125" t="s" s="4">
        <v>4207</v>
      </c>
      <c r="B1125" t="s" s="4">
        <v>8349</v>
      </c>
      <c r="C1125" t="s" s="4">
        <v>4647</v>
      </c>
      <c r="D1125" t="s" s="4">
        <v>4648</v>
      </c>
      <c r="E1125" t="s" s="4">
        <v>4648</v>
      </c>
      <c r="F1125" t="s" s="4">
        <v>4649</v>
      </c>
      <c r="G1125" t="s" s="4">
        <v>4650</v>
      </c>
    </row>
    <row r="1126" ht="45.0" customHeight="true">
      <c r="A1126" t="s" s="4">
        <v>4210</v>
      </c>
      <c r="B1126" t="s" s="4">
        <v>8350</v>
      </c>
      <c r="C1126" t="s" s="4">
        <v>4647</v>
      </c>
      <c r="D1126" t="s" s="4">
        <v>4648</v>
      </c>
      <c r="E1126" t="s" s="4">
        <v>4648</v>
      </c>
      <c r="F1126" t="s" s="4">
        <v>4649</v>
      </c>
      <c r="G1126" t="s" s="4">
        <v>4650</v>
      </c>
    </row>
    <row r="1127" ht="45.0" customHeight="true">
      <c r="A1127" t="s" s="4">
        <v>4213</v>
      </c>
      <c r="B1127" t="s" s="4">
        <v>8351</v>
      </c>
      <c r="C1127" t="s" s="4">
        <v>4647</v>
      </c>
      <c r="D1127" t="s" s="4">
        <v>4648</v>
      </c>
      <c r="E1127" t="s" s="4">
        <v>4648</v>
      </c>
      <c r="F1127" t="s" s="4">
        <v>4649</v>
      </c>
      <c r="G1127" t="s" s="4">
        <v>4650</v>
      </c>
    </row>
    <row r="1128" ht="45.0" customHeight="true">
      <c r="A1128" t="s" s="4">
        <v>4215</v>
      </c>
      <c r="B1128" t="s" s="4">
        <v>8352</v>
      </c>
      <c r="C1128" t="s" s="4">
        <v>4647</v>
      </c>
      <c r="D1128" t="s" s="4">
        <v>4648</v>
      </c>
      <c r="E1128" t="s" s="4">
        <v>4648</v>
      </c>
      <c r="F1128" t="s" s="4">
        <v>4649</v>
      </c>
      <c r="G1128" t="s" s="4">
        <v>4650</v>
      </c>
    </row>
    <row r="1129" ht="45.0" customHeight="true">
      <c r="A1129" t="s" s="4">
        <v>4217</v>
      </c>
      <c r="B1129" t="s" s="4">
        <v>8353</v>
      </c>
      <c r="C1129" t="s" s="4">
        <v>4647</v>
      </c>
      <c r="D1129" t="s" s="4">
        <v>4648</v>
      </c>
      <c r="E1129" t="s" s="4">
        <v>4648</v>
      </c>
      <c r="F1129" t="s" s="4">
        <v>4649</v>
      </c>
      <c r="G1129" t="s" s="4">
        <v>4650</v>
      </c>
    </row>
    <row r="1130" ht="45.0" customHeight="true">
      <c r="A1130" t="s" s="4">
        <v>4220</v>
      </c>
      <c r="B1130" t="s" s="4">
        <v>8354</v>
      </c>
      <c r="C1130" t="s" s="4">
        <v>4647</v>
      </c>
      <c r="D1130" t="s" s="4">
        <v>4648</v>
      </c>
      <c r="E1130" t="s" s="4">
        <v>4648</v>
      </c>
      <c r="F1130" t="s" s="4">
        <v>4649</v>
      </c>
      <c r="G1130" t="s" s="4">
        <v>4650</v>
      </c>
    </row>
    <row r="1131" ht="45.0" customHeight="true">
      <c r="A1131" t="s" s="4">
        <v>4222</v>
      </c>
      <c r="B1131" t="s" s="4">
        <v>8355</v>
      </c>
      <c r="C1131" t="s" s="4">
        <v>4647</v>
      </c>
      <c r="D1131" t="s" s="4">
        <v>4648</v>
      </c>
      <c r="E1131" t="s" s="4">
        <v>4648</v>
      </c>
      <c r="F1131" t="s" s="4">
        <v>4649</v>
      </c>
      <c r="G1131" t="s" s="4">
        <v>4650</v>
      </c>
    </row>
    <row r="1132" ht="45.0" customHeight="true">
      <c r="A1132" t="s" s="4">
        <v>4226</v>
      </c>
      <c r="B1132" t="s" s="4">
        <v>8356</v>
      </c>
      <c r="C1132" t="s" s="4">
        <v>4647</v>
      </c>
      <c r="D1132" t="s" s="4">
        <v>4648</v>
      </c>
      <c r="E1132" t="s" s="4">
        <v>4648</v>
      </c>
      <c r="F1132" t="s" s="4">
        <v>4649</v>
      </c>
      <c r="G1132" t="s" s="4">
        <v>4650</v>
      </c>
    </row>
    <row r="1133" ht="45.0" customHeight="true">
      <c r="A1133" t="s" s="4">
        <v>4228</v>
      </c>
      <c r="B1133" t="s" s="4">
        <v>8357</v>
      </c>
      <c r="C1133" t="s" s="4">
        <v>4647</v>
      </c>
      <c r="D1133" t="s" s="4">
        <v>4648</v>
      </c>
      <c r="E1133" t="s" s="4">
        <v>4648</v>
      </c>
      <c r="F1133" t="s" s="4">
        <v>4649</v>
      </c>
      <c r="G1133" t="s" s="4">
        <v>4650</v>
      </c>
    </row>
    <row r="1134" ht="45.0" customHeight="true">
      <c r="A1134" t="s" s="4">
        <v>4230</v>
      </c>
      <c r="B1134" t="s" s="4">
        <v>8358</v>
      </c>
      <c r="C1134" t="s" s="4">
        <v>4647</v>
      </c>
      <c r="D1134" t="s" s="4">
        <v>4648</v>
      </c>
      <c r="E1134" t="s" s="4">
        <v>4648</v>
      </c>
      <c r="F1134" t="s" s="4">
        <v>4649</v>
      </c>
      <c r="G1134" t="s" s="4">
        <v>4650</v>
      </c>
    </row>
    <row r="1135" ht="45.0" customHeight="true">
      <c r="A1135" t="s" s="4">
        <v>4234</v>
      </c>
      <c r="B1135" t="s" s="4">
        <v>8359</v>
      </c>
      <c r="C1135" t="s" s="4">
        <v>4647</v>
      </c>
      <c r="D1135" t="s" s="4">
        <v>4648</v>
      </c>
      <c r="E1135" t="s" s="4">
        <v>4648</v>
      </c>
      <c r="F1135" t="s" s="4">
        <v>4649</v>
      </c>
      <c r="G1135" t="s" s="4">
        <v>4650</v>
      </c>
    </row>
    <row r="1136" ht="45.0" customHeight="true">
      <c r="A1136" t="s" s="4">
        <v>4236</v>
      </c>
      <c r="B1136" t="s" s="4">
        <v>8360</v>
      </c>
      <c r="C1136" t="s" s="4">
        <v>4647</v>
      </c>
      <c r="D1136" t="s" s="4">
        <v>4648</v>
      </c>
      <c r="E1136" t="s" s="4">
        <v>4648</v>
      </c>
      <c r="F1136" t="s" s="4">
        <v>4649</v>
      </c>
      <c r="G1136" t="s" s="4">
        <v>4650</v>
      </c>
    </row>
    <row r="1137" ht="45.0" customHeight="true">
      <c r="A1137" t="s" s="4">
        <v>4238</v>
      </c>
      <c r="B1137" t="s" s="4">
        <v>8361</v>
      </c>
      <c r="C1137" t="s" s="4">
        <v>4647</v>
      </c>
      <c r="D1137" t="s" s="4">
        <v>4648</v>
      </c>
      <c r="E1137" t="s" s="4">
        <v>4648</v>
      </c>
      <c r="F1137" t="s" s="4">
        <v>4649</v>
      </c>
      <c r="G1137" t="s" s="4">
        <v>4650</v>
      </c>
    </row>
    <row r="1138" ht="45.0" customHeight="true">
      <c r="A1138" t="s" s="4">
        <v>4241</v>
      </c>
      <c r="B1138" t="s" s="4">
        <v>8362</v>
      </c>
      <c r="C1138" t="s" s="4">
        <v>4647</v>
      </c>
      <c r="D1138" t="s" s="4">
        <v>4648</v>
      </c>
      <c r="E1138" t="s" s="4">
        <v>4648</v>
      </c>
      <c r="F1138" t="s" s="4">
        <v>4649</v>
      </c>
      <c r="G1138" t="s" s="4">
        <v>4650</v>
      </c>
    </row>
    <row r="1139" ht="45.0" customHeight="true">
      <c r="A1139" t="s" s="4">
        <v>4243</v>
      </c>
      <c r="B1139" t="s" s="4">
        <v>8363</v>
      </c>
      <c r="C1139" t="s" s="4">
        <v>4647</v>
      </c>
      <c r="D1139" t="s" s="4">
        <v>4648</v>
      </c>
      <c r="E1139" t="s" s="4">
        <v>4648</v>
      </c>
      <c r="F1139" t="s" s="4">
        <v>4649</v>
      </c>
      <c r="G1139" t="s" s="4">
        <v>4650</v>
      </c>
    </row>
    <row r="1140" ht="45.0" customHeight="true">
      <c r="A1140" t="s" s="4">
        <v>4245</v>
      </c>
      <c r="B1140" t="s" s="4">
        <v>8364</v>
      </c>
      <c r="C1140" t="s" s="4">
        <v>4647</v>
      </c>
      <c r="D1140" t="s" s="4">
        <v>4648</v>
      </c>
      <c r="E1140" t="s" s="4">
        <v>4648</v>
      </c>
      <c r="F1140" t="s" s="4">
        <v>4649</v>
      </c>
      <c r="G1140" t="s" s="4">
        <v>4650</v>
      </c>
    </row>
    <row r="1141" ht="45.0" customHeight="true">
      <c r="A1141" t="s" s="4">
        <v>4247</v>
      </c>
      <c r="B1141" t="s" s="4">
        <v>8365</v>
      </c>
      <c r="C1141" t="s" s="4">
        <v>4647</v>
      </c>
      <c r="D1141" t="s" s="4">
        <v>4648</v>
      </c>
      <c r="E1141" t="s" s="4">
        <v>4648</v>
      </c>
      <c r="F1141" t="s" s="4">
        <v>4649</v>
      </c>
      <c r="G1141" t="s" s="4">
        <v>4650</v>
      </c>
    </row>
    <row r="1142" ht="45.0" customHeight="true">
      <c r="A1142" t="s" s="4">
        <v>4249</v>
      </c>
      <c r="B1142" t="s" s="4">
        <v>8366</v>
      </c>
      <c r="C1142" t="s" s="4">
        <v>4647</v>
      </c>
      <c r="D1142" t="s" s="4">
        <v>4648</v>
      </c>
      <c r="E1142" t="s" s="4">
        <v>4648</v>
      </c>
      <c r="F1142" t="s" s="4">
        <v>4649</v>
      </c>
      <c r="G1142" t="s" s="4">
        <v>4650</v>
      </c>
    </row>
    <row r="1143" ht="45.0" customHeight="true">
      <c r="A1143" t="s" s="4">
        <v>4251</v>
      </c>
      <c r="B1143" t="s" s="4">
        <v>8367</v>
      </c>
      <c r="C1143" t="s" s="4">
        <v>4647</v>
      </c>
      <c r="D1143" t="s" s="4">
        <v>4648</v>
      </c>
      <c r="E1143" t="s" s="4">
        <v>4648</v>
      </c>
      <c r="F1143" t="s" s="4">
        <v>4649</v>
      </c>
      <c r="G1143" t="s" s="4">
        <v>4650</v>
      </c>
    </row>
    <row r="1144" ht="45.0" customHeight="true">
      <c r="A1144" t="s" s="4">
        <v>4253</v>
      </c>
      <c r="B1144" t="s" s="4">
        <v>8368</v>
      </c>
      <c r="C1144" t="s" s="4">
        <v>4647</v>
      </c>
      <c r="D1144" t="s" s="4">
        <v>4648</v>
      </c>
      <c r="E1144" t="s" s="4">
        <v>4648</v>
      </c>
      <c r="F1144" t="s" s="4">
        <v>4649</v>
      </c>
      <c r="G1144" t="s" s="4">
        <v>4650</v>
      </c>
    </row>
    <row r="1145" ht="45.0" customHeight="true">
      <c r="A1145" t="s" s="4">
        <v>4255</v>
      </c>
      <c r="B1145" t="s" s="4">
        <v>8369</v>
      </c>
      <c r="C1145" t="s" s="4">
        <v>4647</v>
      </c>
      <c r="D1145" t="s" s="4">
        <v>4648</v>
      </c>
      <c r="E1145" t="s" s="4">
        <v>4648</v>
      </c>
      <c r="F1145" t="s" s="4">
        <v>4649</v>
      </c>
      <c r="G1145" t="s" s="4">
        <v>4650</v>
      </c>
    </row>
    <row r="1146" ht="45.0" customHeight="true">
      <c r="A1146" t="s" s="4">
        <v>4257</v>
      </c>
      <c r="B1146" t="s" s="4">
        <v>8370</v>
      </c>
      <c r="C1146" t="s" s="4">
        <v>4647</v>
      </c>
      <c r="D1146" t="s" s="4">
        <v>4648</v>
      </c>
      <c r="E1146" t="s" s="4">
        <v>4648</v>
      </c>
      <c r="F1146" t="s" s="4">
        <v>4649</v>
      </c>
      <c r="G1146" t="s" s="4">
        <v>4650</v>
      </c>
    </row>
    <row r="1147" ht="45.0" customHeight="true">
      <c r="A1147" t="s" s="4">
        <v>4259</v>
      </c>
      <c r="B1147" t="s" s="4">
        <v>8371</v>
      </c>
      <c r="C1147" t="s" s="4">
        <v>4647</v>
      </c>
      <c r="D1147" t="s" s="4">
        <v>4648</v>
      </c>
      <c r="E1147" t="s" s="4">
        <v>4648</v>
      </c>
      <c r="F1147" t="s" s="4">
        <v>4649</v>
      </c>
      <c r="G1147" t="s" s="4">
        <v>4650</v>
      </c>
    </row>
    <row r="1148" ht="45.0" customHeight="true">
      <c r="A1148" t="s" s="4">
        <v>4263</v>
      </c>
      <c r="B1148" t="s" s="4">
        <v>8372</v>
      </c>
      <c r="C1148" t="s" s="4">
        <v>4647</v>
      </c>
      <c r="D1148" t="s" s="4">
        <v>4648</v>
      </c>
      <c r="E1148" t="s" s="4">
        <v>4648</v>
      </c>
      <c r="F1148" t="s" s="4">
        <v>4649</v>
      </c>
      <c r="G1148" t="s" s="4">
        <v>4650</v>
      </c>
    </row>
    <row r="1149" ht="45.0" customHeight="true">
      <c r="A1149" t="s" s="4">
        <v>4265</v>
      </c>
      <c r="B1149" t="s" s="4">
        <v>8373</v>
      </c>
      <c r="C1149" t="s" s="4">
        <v>4647</v>
      </c>
      <c r="D1149" t="s" s="4">
        <v>4648</v>
      </c>
      <c r="E1149" t="s" s="4">
        <v>4648</v>
      </c>
      <c r="F1149" t="s" s="4">
        <v>4649</v>
      </c>
      <c r="G1149" t="s" s="4">
        <v>4650</v>
      </c>
    </row>
    <row r="1150" ht="45.0" customHeight="true">
      <c r="A1150" t="s" s="4">
        <v>4267</v>
      </c>
      <c r="B1150" t="s" s="4">
        <v>8374</v>
      </c>
      <c r="C1150" t="s" s="4">
        <v>4647</v>
      </c>
      <c r="D1150" t="s" s="4">
        <v>4648</v>
      </c>
      <c r="E1150" t="s" s="4">
        <v>4648</v>
      </c>
      <c r="F1150" t="s" s="4">
        <v>4649</v>
      </c>
      <c r="G1150" t="s" s="4">
        <v>4650</v>
      </c>
    </row>
    <row r="1151" ht="45.0" customHeight="true">
      <c r="A1151" t="s" s="4">
        <v>4269</v>
      </c>
      <c r="B1151" t="s" s="4">
        <v>8375</v>
      </c>
      <c r="C1151" t="s" s="4">
        <v>4647</v>
      </c>
      <c r="D1151" t="s" s="4">
        <v>4648</v>
      </c>
      <c r="E1151" t="s" s="4">
        <v>4648</v>
      </c>
      <c r="F1151" t="s" s="4">
        <v>4649</v>
      </c>
      <c r="G1151" t="s" s="4">
        <v>4650</v>
      </c>
    </row>
    <row r="1152" ht="45.0" customHeight="true">
      <c r="A1152" t="s" s="4">
        <v>4271</v>
      </c>
      <c r="B1152" t="s" s="4">
        <v>8376</v>
      </c>
      <c r="C1152" t="s" s="4">
        <v>4647</v>
      </c>
      <c r="D1152" t="s" s="4">
        <v>4648</v>
      </c>
      <c r="E1152" t="s" s="4">
        <v>4648</v>
      </c>
      <c r="F1152" t="s" s="4">
        <v>4649</v>
      </c>
      <c r="G1152" t="s" s="4">
        <v>4650</v>
      </c>
    </row>
    <row r="1153" ht="45.0" customHeight="true">
      <c r="A1153" t="s" s="4">
        <v>4273</v>
      </c>
      <c r="B1153" t="s" s="4">
        <v>8377</v>
      </c>
      <c r="C1153" t="s" s="4">
        <v>4647</v>
      </c>
      <c r="D1153" t="s" s="4">
        <v>4648</v>
      </c>
      <c r="E1153" t="s" s="4">
        <v>4648</v>
      </c>
      <c r="F1153" t="s" s="4">
        <v>4649</v>
      </c>
      <c r="G1153" t="s" s="4">
        <v>4650</v>
      </c>
    </row>
    <row r="1154" ht="45.0" customHeight="true">
      <c r="A1154" t="s" s="4">
        <v>4275</v>
      </c>
      <c r="B1154" t="s" s="4">
        <v>8378</v>
      </c>
      <c r="C1154" t="s" s="4">
        <v>4647</v>
      </c>
      <c r="D1154" t="s" s="4">
        <v>4648</v>
      </c>
      <c r="E1154" t="s" s="4">
        <v>4648</v>
      </c>
      <c r="F1154" t="s" s="4">
        <v>4649</v>
      </c>
      <c r="G1154" t="s" s="4">
        <v>4650</v>
      </c>
    </row>
    <row r="1155" ht="45.0" customHeight="true">
      <c r="A1155" t="s" s="4">
        <v>4277</v>
      </c>
      <c r="B1155" t="s" s="4">
        <v>8379</v>
      </c>
      <c r="C1155" t="s" s="4">
        <v>4647</v>
      </c>
      <c r="D1155" t="s" s="4">
        <v>4648</v>
      </c>
      <c r="E1155" t="s" s="4">
        <v>4648</v>
      </c>
      <c r="F1155" t="s" s="4">
        <v>4649</v>
      </c>
      <c r="G1155" t="s" s="4">
        <v>4650</v>
      </c>
    </row>
    <row r="1156" ht="45.0" customHeight="true">
      <c r="A1156" t="s" s="4">
        <v>4279</v>
      </c>
      <c r="B1156" t="s" s="4">
        <v>8380</v>
      </c>
      <c r="C1156" t="s" s="4">
        <v>4647</v>
      </c>
      <c r="D1156" t="s" s="4">
        <v>4648</v>
      </c>
      <c r="E1156" t="s" s="4">
        <v>4648</v>
      </c>
      <c r="F1156" t="s" s="4">
        <v>4649</v>
      </c>
      <c r="G1156" t="s" s="4">
        <v>4650</v>
      </c>
    </row>
    <row r="1157" ht="45.0" customHeight="true">
      <c r="A1157" t="s" s="4">
        <v>4281</v>
      </c>
      <c r="B1157" t="s" s="4">
        <v>8381</v>
      </c>
      <c r="C1157" t="s" s="4">
        <v>4647</v>
      </c>
      <c r="D1157" t="s" s="4">
        <v>4648</v>
      </c>
      <c r="E1157" t="s" s="4">
        <v>4648</v>
      </c>
      <c r="F1157" t="s" s="4">
        <v>4649</v>
      </c>
      <c r="G1157" t="s" s="4">
        <v>4650</v>
      </c>
    </row>
    <row r="1158" ht="45.0" customHeight="true">
      <c r="A1158" t="s" s="4">
        <v>4283</v>
      </c>
      <c r="B1158" t="s" s="4">
        <v>8382</v>
      </c>
      <c r="C1158" t="s" s="4">
        <v>4647</v>
      </c>
      <c r="D1158" t="s" s="4">
        <v>4648</v>
      </c>
      <c r="E1158" t="s" s="4">
        <v>4648</v>
      </c>
      <c r="F1158" t="s" s="4">
        <v>4649</v>
      </c>
      <c r="G1158" t="s" s="4">
        <v>4650</v>
      </c>
    </row>
    <row r="1159" ht="45.0" customHeight="true">
      <c r="A1159" t="s" s="4">
        <v>4285</v>
      </c>
      <c r="B1159" t="s" s="4">
        <v>8383</v>
      </c>
      <c r="C1159" t="s" s="4">
        <v>4647</v>
      </c>
      <c r="D1159" t="s" s="4">
        <v>4648</v>
      </c>
      <c r="E1159" t="s" s="4">
        <v>4648</v>
      </c>
      <c r="F1159" t="s" s="4">
        <v>4649</v>
      </c>
      <c r="G1159" t="s" s="4">
        <v>4650</v>
      </c>
    </row>
    <row r="1160" ht="45.0" customHeight="true">
      <c r="A1160" t="s" s="4">
        <v>4288</v>
      </c>
      <c r="B1160" t="s" s="4">
        <v>8384</v>
      </c>
      <c r="C1160" t="s" s="4">
        <v>4647</v>
      </c>
      <c r="D1160" t="s" s="4">
        <v>4648</v>
      </c>
      <c r="E1160" t="s" s="4">
        <v>4648</v>
      </c>
      <c r="F1160" t="s" s="4">
        <v>4649</v>
      </c>
      <c r="G1160" t="s" s="4">
        <v>4650</v>
      </c>
    </row>
    <row r="1161" ht="45.0" customHeight="true">
      <c r="A1161" t="s" s="4">
        <v>4290</v>
      </c>
      <c r="B1161" t="s" s="4">
        <v>8385</v>
      </c>
      <c r="C1161" t="s" s="4">
        <v>4647</v>
      </c>
      <c r="D1161" t="s" s="4">
        <v>4648</v>
      </c>
      <c r="E1161" t="s" s="4">
        <v>4648</v>
      </c>
      <c r="F1161" t="s" s="4">
        <v>4649</v>
      </c>
      <c r="G1161" t="s" s="4">
        <v>4650</v>
      </c>
    </row>
    <row r="1162" ht="45.0" customHeight="true">
      <c r="A1162" t="s" s="4">
        <v>4294</v>
      </c>
      <c r="B1162" t="s" s="4">
        <v>8386</v>
      </c>
      <c r="C1162" t="s" s="4">
        <v>4647</v>
      </c>
      <c r="D1162" t="s" s="4">
        <v>4648</v>
      </c>
      <c r="E1162" t="s" s="4">
        <v>4648</v>
      </c>
      <c r="F1162" t="s" s="4">
        <v>4649</v>
      </c>
      <c r="G1162" t="s" s="4">
        <v>4650</v>
      </c>
    </row>
    <row r="1163" ht="45.0" customHeight="true">
      <c r="A1163" t="s" s="4">
        <v>4296</v>
      </c>
      <c r="B1163" t="s" s="4">
        <v>8387</v>
      </c>
      <c r="C1163" t="s" s="4">
        <v>4647</v>
      </c>
      <c r="D1163" t="s" s="4">
        <v>4648</v>
      </c>
      <c r="E1163" t="s" s="4">
        <v>4648</v>
      </c>
      <c r="F1163" t="s" s="4">
        <v>4649</v>
      </c>
      <c r="G1163" t="s" s="4">
        <v>4650</v>
      </c>
    </row>
    <row r="1164" ht="45.0" customHeight="true">
      <c r="A1164" t="s" s="4">
        <v>4298</v>
      </c>
      <c r="B1164" t="s" s="4">
        <v>8388</v>
      </c>
      <c r="C1164" t="s" s="4">
        <v>4647</v>
      </c>
      <c r="D1164" t="s" s="4">
        <v>4648</v>
      </c>
      <c r="E1164" t="s" s="4">
        <v>4648</v>
      </c>
      <c r="F1164" t="s" s="4">
        <v>4649</v>
      </c>
      <c r="G1164" t="s" s="4">
        <v>4650</v>
      </c>
    </row>
    <row r="1165" ht="45.0" customHeight="true">
      <c r="A1165" t="s" s="4">
        <v>4300</v>
      </c>
      <c r="B1165" t="s" s="4">
        <v>8389</v>
      </c>
      <c r="C1165" t="s" s="4">
        <v>4647</v>
      </c>
      <c r="D1165" t="s" s="4">
        <v>4648</v>
      </c>
      <c r="E1165" t="s" s="4">
        <v>4648</v>
      </c>
      <c r="F1165" t="s" s="4">
        <v>4649</v>
      </c>
      <c r="G1165" t="s" s="4">
        <v>4650</v>
      </c>
    </row>
    <row r="1166" ht="45.0" customHeight="true">
      <c r="A1166" t="s" s="4">
        <v>4302</v>
      </c>
      <c r="B1166" t="s" s="4">
        <v>8390</v>
      </c>
      <c r="C1166" t="s" s="4">
        <v>4647</v>
      </c>
      <c r="D1166" t="s" s="4">
        <v>4648</v>
      </c>
      <c r="E1166" t="s" s="4">
        <v>4648</v>
      </c>
      <c r="F1166" t="s" s="4">
        <v>4649</v>
      </c>
      <c r="G1166" t="s" s="4">
        <v>4650</v>
      </c>
    </row>
    <row r="1167" ht="45.0" customHeight="true">
      <c r="A1167" t="s" s="4">
        <v>4306</v>
      </c>
      <c r="B1167" t="s" s="4">
        <v>8391</v>
      </c>
      <c r="C1167" t="s" s="4">
        <v>4647</v>
      </c>
      <c r="D1167" t="s" s="4">
        <v>4648</v>
      </c>
      <c r="E1167" t="s" s="4">
        <v>4648</v>
      </c>
      <c r="F1167" t="s" s="4">
        <v>4649</v>
      </c>
      <c r="G1167" t="s" s="4">
        <v>4650</v>
      </c>
    </row>
    <row r="1168" ht="45.0" customHeight="true">
      <c r="A1168" t="s" s="4">
        <v>4308</v>
      </c>
      <c r="B1168" t="s" s="4">
        <v>8392</v>
      </c>
      <c r="C1168" t="s" s="4">
        <v>4647</v>
      </c>
      <c r="D1168" t="s" s="4">
        <v>4648</v>
      </c>
      <c r="E1168" t="s" s="4">
        <v>4648</v>
      </c>
      <c r="F1168" t="s" s="4">
        <v>4649</v>
      </c>
      <c r="G1168" t="s" s="4">
        <v>4650</v>
      </c>
    </row>
    <row r="1169" ht="45.0" customHeight="true">
      <c r="A1169" t="s" s="4">
        <v>4311</v>
      </c>
      <c r="B1169" t="s" s="4">
        <v>8393</v>
      </c>
      <c r="C1169" t="s" s="4">
        <v>4647</v>
      </c>
      <c r="D1169" t="s" s="4">
        <v>4648</v>
      </c>
      <c r="E1169" t="s" s="4">
        <v>4648</v>
      </c>
      <c r="F1169" t="s" s="4">
        <v>4649</v>
      </c>
      <c r="G1169" t="s" s="4">
        <v>4650</v>
      </c>
    </row>
    <row r="1170" ht="45.0" customHeight="true">
      <c r="A1170" t="s" s="4">
        <v>4316</v>
      </c>
      <c r="B1170" t="s" s="4">
        <v>8394</v>
      </c>
      <c r="C1170" t="s" s="4">
        <v>4647</v>
      </c>
      <c r="D1170" t="s" s="4">
        <v>4648</v>
      </c>
      <c r="E1170" t="s" s="4">
        <v>4648</v>
      </c>
      <c r="F1170" t="s" s="4">
        <v>4649</v>
      </c>
      <c r="G1170" t="s" s="4">
        <v>4650</v>
      </c>
    </row>
    <row r="1171" ht="45.0" customHeight="true">
      <c r="A1171" t="s" s="4">
        <v>4318</v>
      </c>
      <c r="B1171" t="s" s="4">
        <v>8395</v>
      </c>
      <c r="C1171" t="s" s="4">
        <v>4647</v>
      </c>
      <c r="D1171" t="s" s="4">
        <v>4648</v>
      </c>
      <c r="E1171" t="s" s="4">
        <v>4648</v>
      </c>
      <c r="F1171" t="s" s="4">
        <v>4649</v>
      </c>
      <c r="G1171" t="s" s="4">
        <v>4650</v>
      </c>
    </row>
    <row r="1172" ht="45.0" customHeight="true">
      <c r="A1172" t="s" s="4">
        <v>4320</v>
      </c>
      <c r="B1172" t="s" s="4">
        <v>8396</v>
      </c>
      <c r="C1172" t="s" s="4">
        <v>4647</v>
      </c>
      <c r="D1172" t="s" s="4">
        <v>4648</v>
      </c>
      <c r="E1172" t="s" s="4">
        <v>4648</v>
      </c>
      <c r="F1172" t="s" s="4">
        <v>4649</v>
      </c>
      <c r="G1172" t="s" s="4">
        <v>4650</v>
      </c>
    </row>
    <row r="1173" ht="45.0" customHeight="true">
      <c r="A1173" t="s" s="4">
        <v>4322</v>
      </c>
      <c r="B1173" t="s" s="4">
        <v>8397</v>
      </c>
      <c r="C1173" t="s" s="4">
        <v>4647</v>
      </c>
      <c r="D1173" t="s" s="4">
        <v>4648</v>
      </c>
      <c r="E1173" t="s" s="4">
        <v>4648</v>
      </c>
      <c r="F1173" t="s" s="4">
        <v>4649</v>
      </c>
      <c r="G1173" t="s" s="4">
        <v>4650</v>
      </c>
    </row>
    <row r="1174" ht="45.0" customHeight="true">
      <c r="A1174" t="s" s="4">
        <v>4326</v>
      </c>
      <c r="B1174" t="s" s="4">
        <v>8398</v>
      </c>
      <c r="C1174" t="s" s="4">
        <v>4647</v>
      </c>
      <c r="D1174" t="s" s="4">
        <v>4648</v>
      </c>
      <c r="E1174" t="s" s="4">
        <v>4648</v>
      </c>
      <c r="F1174" t="s" s="4">
        <v>4649</v>
      </c>
      <c r="G1174" t="s" s="4">
        <v>4650</v>
      </c>
    </row>
    <row r="1175" ht="45.0" customHeight="true">
      <c r="A1175" t="s" s="4">
        <v>4328</v>
      </c>
      <c r="B1175" t="s" s="4">
        <v>8399</v>
      </c>
      <c r="C1175" t="s" s="4">
        <v>4647</v>
      </c>
      <c r="D1175" t="s" s="4">
        <v>4648</v>
      </c>
      <c r="E1175" t="s" s="4">
        <v>4648</v>
      </c>
      <c r="F1175" t="s" s="4">
        <v>4649</v>
      </c>
      <c r="G1175" t="s" s="4">
        <v>4650</v>
      </c>
    </row>
    <row r="1176" ht="45.0" customHeight="true">
      <c r="A1176" t="s" s="4">
        <v>4330</v>
      </c>
      <c r="B1176" t="s" s="4">
        <v>8400</v>
      </c>
      <c r="C1176" t="s" s="4">
        <v>4647</v>
      </c>
      <c r="D1176" t="s" s="4">
        <v>4648</v>
      </c>
      <c r="E1176" t="s" s="4">
        <v>4648</v>
      </c>
      <c r="F1176" t="s" s="4">
        <v>4649</v>
      </c>
      <c r="G1176" t="s" s="4">
        <v>4650</v>
      </c>
    </row>
    <row r="1177" ht="45.0" customHeight="true">
      <c r="A1177" t="s" s="4">
        <v>4334</v>
      </c>
      <c r="B1177" t="s" s="4">
        <v>8401</v>
      </c>
      <c r="C1177" t="s" s="4">
        <v>4647</v>
      </c>
      <c r="D1177" t="s" s="4">
        <v>4648</v>
      </c>
      <c r="E1177" t="s" s="4">
        <v>4648</v>
      </c>
      <c r="F1177" t="s" s="4">
        <v>4649</v>
      </c>
      <c r="G1177" t="s" s="4">
        <v>4650</v>
      </c>
    </row>
    <row r="1178" ht="45.0" customHeight="true">
      <c r="A1178" t="s" s="4">
        <v>4337</v>
      </c>
      <c r="B1178" t="s" s="4">
        <v>8402</v>
      </c>
      <c r="C1178" t="s" s="4">
        <v>4647</v>
      </c>
      <c r="D1178" t="s" s="4">
        <v>4648</v>
      </c>
      <c r="E1178" t="s" s="4">
        <v>4648</v>
      </c>
      <c r="F1178" t="s" s="4">
        <v>4649</v>
      </c>
      <c r="G1178" t="s" s="4">
        <v>4650</v>
      </c>
    </row>
    <row r="1179" ht="45.0" customHeight="true">
      <c r="A1179" t="s" s="4">
        <v>4339</v>
      </c>
      <c r="B1179" t="s" s="4">
        <v>8403</v>
      </c>
      <c r="C1179" t="s" s="4">
        <v>4647</v>
      </c>
      <c r="D1179" t="s" s="4">
        <v>4648</v>
      </c>
      <c r="E1179" t="s" s="4">
        <v>4648</v>
      </c>
      <c r="F1179" t="s" s="4">
        <v>4649</v>
      </c>
      <c r="G1179" t="s" s="4">
        <v>4650</v>
      </c>
    </row>
    <row r="1180" ht="45.0" customHeight="true">
      <c r="A1180" t="s" s="4">
        <v>4341</v>
      </c>
      <c r="B1180" t="s" s="4">
        <v>8404</v>
      </c>
      <c r="C1180" t="s" s="4">
        <v>4647</v>
      </c>
      <c r="D1180" t="s" s="4">
        <v>4648</v>
      </c>
      <c r="E1180" t="s" s="4">
        <v>4648</v>
      </c>
      <c r="F1180" t="s" s="4">
        <v>4649</v>
      </c>
      <c r="G1180" t="s" s="4">
        <v>4650</v>
      </c>
    </row>
    <row r="1181" ht="45.0" customHeight="true">
      <c r="A1181" t="s" s="4">
        <v>4343</v>
      </c>
      <c r="B1181" t="s" s="4">
        <v>8405</v>
      </c>
      <c r="C1181" t="s" s="4">
        <v>4647</v>
      </c>
      <c r="D1181" t="s" s="4">
        <v>4648</v>
      </c>
      <c r="E1181" t="s" s="4">
        <v>4648</v>
      </c>
      <c r="F1181" t="s" s="4">
        <v>4649</v>
      </c>
      <c r="G1181" t="s" s="4">
        <v>4650</v>
      </c>
    </row>
    <row r="1182" ht="45.0" customHeight="true">
      <c r="A1182" t="s" s="4">
        <v>4345</v>
      </c>
      <c r="B1182" t="s" s="4">
        <v>8406</v>
      </c>
      <c r="C1182" t="s" s="4">
        <v>4647</v>
      </c>
      <c r="D1182" t="s" s="4">
        <v>4648</v>
      </c>
      <c r="E1182" t="s" s="4">
        <v>4648</v>
      </c>
      <c r="F1182" t="s" s="4">
        <v>4649</v>
      </c>
      <c r="G1182" t="s" s="4">
        <v>4650</v>
      </c>
    </row>
    <row r="1183" ht="45.0" customHeight="true">
      <c r="A1183" t="s" s="4">
        <v>4347</v>
      </c>
      <c r="B1183" t="s" s="4">
        <v>8407</v>
      </c>
      <c r="C1183" t="s" s="4">
        <v>4647</v>
      </c>
      <c r="D1183" t="s" s="4">
        <v>4648</v>
      </c>
      <c r="E1183" t="s" s="4">
        <v>4648</v>
      </c>
      <c r="F1183" t="s" s="4">
        <v>4649</v>
      </c>
      <c r="G1183" t="s" s="4">
        <v>4650</v>
      </c>
    </row>
    <row r="1184" ht="45.0" customHeight="true">
      <c r="A1184" t="s" s="4">
        <v>4349</v>
      </c>
      <c r="B1184" t="s" s="4">
        <v>8408</v>
      </c>
      <c r="C1184" t="s" s="4">
        <v>4647</v>
      </c>
      <c r="D1184" t="s" s="4">
        <v>4648</v>
      </c>
      <c r="E1184" t="s" s="4">
        <v>4648</v>
      </c>
      <c r="F1184" t="s" s="4">
        <v>4649</v>
      </c>
      <c r="G1184" t="s" s="4">
        <v>4650</v>
      </c>
    </row>
    <row r="1185" ht="45.0" customHeight="true">
      <c r="A1185" t="s" s="4">
        <v>4351</v>
      </c>
      <c r="B1185" t="s" s="4">
        <v>8409</v>
      </c>
      <c r="C1185" t="s" s="4">
        <v>4647</v>
      </c>
      <c r="D1185" t="s" s="4">
        <v>4648</v>
      </c>
      <c r="E1185" t="s" s="4">
        <v>4648</v>
      </c>
      <c r="F1185" t="s" s="4">
        <v>4649</v>
      </c>
      <c r="G1185" t="s" s="4">
        <v>4650</v>
      </c>
    </row>
    <row r="1186" ht="45.0" customHeight="true">
      <c r="A1186" t="s" s="4">
        <v>4353</v>
      </c>
      <c r="B1186" t="s" s="4">
        <v>8410</v>
      </c>
      <c r="C1186" t="s" s="4">
        <v>4647</v>
      </c>
      <c r="D1186" t="s" s="4">
        <v>4648</v>
      </c>
      <c r="E1186" t="s" s="4">
        <v>4648</v>
      </c>
      <c r="F1186" t="s" s="4">
        <v>4649</v>
      </c>
      <c r="G1186" t="s" s="4">
        <v>4650</v>
      </c>
    </row>
    <row r="1187" ht="45.0" customHeight="true">
      <c r="A1187" t="s" s="4">
        <v>4355</v>
      </c>
      <c r="B1187" t="s" s="4">
        <v>8411</v>
      </c>
      <c r="C1187" t="s" s="4">
        <v>4647</v>
      </c>
      <c r="D1187" t="s" s="4">
        <v>4648</v>
      </c>
      <c r="E1187" t="s" s="4">
        <v>4648</v>
      </c>
      <c r="F1187" t="s" s="4">
        <v>4649</v>
      </c>
      <c r="G1187" t="s" s="4">
        <v>4650</v>
      </c>
    </row>
    <row r="1188" ht="45.0" customHeight="true">
      <c r="A1188" t="s" s="4">
        <v>4360</v>
      </c>
      <c r="B1188" t="s" s="4">
        <v>8412</v>
      </c>
      <c r="C1188" t="s" s="4">
        <v>4647</v>
      </c>
      <c r="D1188" t="s" s="4">
        <v>4648</v>
      </c>
      <c r="E1188" t="s" s="4">
        <v>4648</v>
      </c>
      <c r="F1188" t="s" s="4">
        <v>4649</v>
      </c>
      <c r="G1188" t="s" s="4">
        <v>4650</v>
      </c>
    </row>
    <row r="1189" ht="45.0" customHeight="true">
      <c r="A1189" t="s" s="4">
        <v>4363</v>
      </c>
      <c r="B1189" t="s" s="4">
        <v>8413</v>
      </c>
      <c r="C1189" t="s" s="4">
        <v>4647</v>
      </c>
      <c r="D1189" t="s" s="4">
        <v>4648</v>
      </c>
      <c r="E1189" t="s" s="4">
        <v>4648</v>
      </c>
      <c r="F1189" t="s" s="4">
        <v>4649</v>
      </c>
      <c r="G1189" t="s" s="4">
        <v>4650</v>
      </c>
    </row>
    <row r="1190" ht="45.0" customHeight="true">
      <c r="A1190" t="s" s="4">
        <v>4365</v>
      </c>
      <c r="B1190" t="s" s="4">
        <v>8414</v>
      </c>
      <c r="C1190" t="s" s="4">
        <v>4647</v>
      </c>
      <c r="D1190" t="s" s="4">
        <v>4648</v>
      </c>
      <c r="E1190" t="s" s="4">
        <v>4648</v>
      </c>
      <c r="F1190" t="s" s="4">
        <v>4649</v>
      </c>
      <c r="G1190" t="s" s="4">
        <v>4650</v>
      </c>
    </row>
    <row r="1191" ht="45.0" customHeight="true">
      <c r="A1191" t="s" s="4">
        <v>4367</v>
      </c>
      <c r="B1191" t="s" s="4">
        <v>8415</v>
      </c>
      <c r="C1191" t="s" s="4">
        <v>4647</v>
      </c>
      <c r="D1191" t="s" s="4">
        <v>4648</v>
      </c>
      <c r="E1191" t="s" s="4">
        <v>4648</v>
      </c>
      <c r="F1191" t="s" s="4">
        <v>4649</v>
      </c>
      <c r="G1191" t="s" s="4">
        <v>4650</v>
      </c>
    </row>
    <row r="1192" ht="45.0" customHeight="true">
      <c r="A1192" t="s" s="4">
        <v>4369</v>
      </c>
      <c r="B1192" t="s" s="4">
        <v>8416</v>
      </c>
      <c r="C1192" t="s" s="4">
        <v>4647</v>
      </c>
      <c r="D1192" t="s" s="4">
        <v>4648</v>
      </c>
      <c r="E1192" t="s" s="4">
        <v>4648</v>
      </c>
      <c r="F1192" t="s" s="4">
        <v>4649</v>
      </c>
      <c r="G1192" t="s" s="4">
        <v>4650</v>
      </c>
    </row>
    <row r="1193" ht="45.0" customHeight="true">
      <c r="A1193" t="s" s="4">
        <v>4371</v>
      </c>
      <c r="B1193" t="s" s="4">
        <v>8417</v>
      </c>
      <c r="C1193" t="s" s="4">
        <v>4647</v>
      </c>
      <c r="D1193" t="s" s="4">
        <v>4648</v>
      </c>
      <c r="E1193" t="s" s="4">
        <v>4648</v>
      </c>
      <c r="F1193" t="s" s="4">
        <v>4649</v>
      </c>
      <c r="G1193" t="s" s="4">
        <v>4650</v>
      </c>
    </row>
    <row r="1194" ht="45.0" customHeight="true">
      <c r="A1194" t="s" s="4">
        <v>4373</v>
      </c>
      <c r="B1194" t="s" s="4">
        <v>8418</v>
      </c>
      <c r="C1194" t="s" s="4">
        <v>4647</v>
      </c>
      <c r="D1194" t="s" s="4">
        <v>4648</v>
      </c>
      <c r="E1194" t="s" s="4">
        <v>4648</v>
      </c>
      <c r="F1194" t="s" s="4">
        <v>4649</v>
      </c>
      <c r="G1194" t="s" s="4">
        <v>4650</v>
      </c>
    </row>
    <row r="1195" ht="45.0" customHeight="true">
      <c r="A1195" t="s" s="4">
        <v>4375</v>
      </c>
      <c r="B1195" t="s" s="4">
        <v>8419</v>
      </c>
      <c r="C1195" t="s" s="4">
        <v>4647</v>
      </c>
      <c r="D1195" t="s" s="4">
        <v>4648</v>
      </c>
      <c r="E1195" t="s" s="4">
        <v>4648</v>
      </c>
      <c r="F1195" t="s" s="4">
        <v>4649</v>
      </c>
      <c r="G1195" t="s" s="4">
        <v>4650</v>
      </c>
    </row>
    <row r="1196" ht="45.0" customHeight="true">
      <c r="A1196" t="s" s="4">
        <v>4377</v>
      </c>
      <c r="B1196" t="s" s="4">
        <v>8420</v>
      </c>
      <c r="C1196" t="s" s="4">
        <v>4647</v>
      </c>
      <c r="D1196" t="s" s="4">
        <v>4648</v>
      </c>
      <c r="E1196" t="s" s="4">
        <v>4648</v>
      </c>
      <c r="F1196" t="s" s="4">
        <v>4649</v>
      </c>
      <c r="G1196" t="s" s="4">
        <v>4650</v>
      </c>
    </row>
    <row r="1197" ht="45.0" customHeight="true">
      <c r="A1197" t="s" s="4">
        <v>4381</v>
      </c>
      <c r="B1197" t="s" s="4">
        <v>8421</v>
      </c>
      <c r="C1197" t="s" s="4">
        <v>4647</v>
      </c>
      <c r="D1197" t="s" s="4">
        <v>4648</v>
      </c>
      <c r="E1197" t="s" s="4">
        <v>4648</v>
      </c>
      <c r="F1197" t="s" s="4">
        <v>4649</v>
      </c>
      <c r="G1197" t="s" s="4">
        <v>4650</v>
      </c>
    </row>
    <row r="1198" ht="45.0" customHeight="true">
      <c r="A1198" t="s" s="4">
        <v>4385</v>
      </c>
      <c r="B1198" t="s" s="4">
        <v>8422</v>
      </c>
      <c r="C1198" t="s" s="4">
        <v>4647</v>
      </c>
      <c r="D1198" t="s" s="4">
        <v>4648</v>
      </c>
      <c r="E1198" t="s" s="4">
        <v>4648</v>
      </c>
      <c r="F1198" t="s" s="4">
        <v>4649</v>
      </c>
      <c r="G1198" t="s" s="4">
        <v>4650</v>
      </c>
    </row>
    <row r="1199" ht="45.0" customHeight="true">
      <c r="A1199" t="s" s="4">
        <v>4388</v>
      </c>
      <c r="B1199" t="s" s="4">
        <v>8423</v>
      </c>
      <c r="C1199" t="s" s="4">
        <v>4647</v>
      </c>
      <c r="D1199" t="s" s="4">
        <v>4648</v>
      </c>
      <c r="E1199" t="s" s="4">
        <v>4648</v>
      </c>
      <c r="F1199" t="s" s="4">
        <v>4649</v>
      </c>
      <c r="G1199" t="s" s="4">
        <v>4650</v>
      </c>
    </row>
    <row r="1200" ht="45.0" customHeight="true">
      <c r="A1200" t="s" s="4">
        <v>4390</v>
      </c>
      <c r="B1200" t="s" s="4">
        <v>8424</v>
      </c>
      <c r="C1200" t="s" s="4">
        <v>4647</v>
      </c>
      <c r="D1200" t="s" s="4">
        <v>4648</v>
      </c>
      <c r="E1200" t="s" s="4">
        <v>4648</v>
      </c>
      <c r="F1200" t="s" s="4">
        <v>4649</v>
      </c>
      <c r="G1200" t="s" s="4">
        <v>4650</v>
      </c>
    </row>
    <row r="1201" ht="45.0" customHeight="true">
      <c r="A1201" t="s" s="4">
        <v>4394</v>
      </c>
      <c r="B1201" t="s" s="4">
        <v>8425</v>
      </c>
      <c r="C1201" t="s" s="4">
        <v>4647</v>
      </c>
      <c r="D1201" t="s" s="4">
        <v>4648</v>
      </c>
      <c r="E1201" t="s" s="4">
        <v>4648</v>
      </c>
      <c r="F1201" t="s" s="4">
        <v>4649</v>
      </c>
      <c r="G1201" t="s" s="4">
        <v>4650</v>
      </c>
    </row>
    <row r="1202" ht="45.0" customHeight="true">
      <c r="A1202" t="s" s="4">
        <v>4397</v>
      </c>
      <c r="B1202" t="s" s="4">
        <v>8426</v>
      </c>
      <c r="C1202" t="s" s="4">
        <v>4647</v>
      </c>
      <c r="D1202" t="s" s="4">
        <v>4648</v>
      </c>
      <c r="E1202" t="s" s="4">
        <v>4648</v>
      </c>
      <c r="F1202" t="s" s="4">
        <v>4649</v>
      </c>
      <c r="G1202" t="s" s="4">
        <v>4650</v>
      </c>
    </row>
    <row r="1203" ht="45.0" customHeight="true">
      <c r="A1203" t="s" s="4">
        <v>4399</v>
      </c>
      <c r="B1203" t="s" s="4">
        <v>8427</v>
      </c>
      <c r="C1203" t="s" s="4">
        <v>4647</v>
      </c>
      <c r="D1203" t="s" s="4">
        <v>4648</v>
      </c>
      <c r="E1203" t="s" s="4">
        <v>4648</v>
      </c>
      <c r="F1203" t="s" s="4">
        <v>4649</v>
      </c>
      <c r="G1203" t="s" s="4">
        <v>4650</v>
      </c>
    </row>
    <row r="1204" ht="45.0" customHeight="true">
      <c r="A1204" t="s" s="4">
        <v>4401</v>
      </c>
      <c r="B1204" t="s" s="4">
        <v>8428</v>
      </c>
      <c r="C1204" t="s" s="4">
        <v>4647</v>
      </c>
      <c r="D1204" t="s" s="4">
        <v>4648</v>
      </c>
      <c r="E1204" t="s" s="4">
        <v>4648</v>
      </c>
      <c r="F1204" t="s" s="4">
        <v>4649</v>
      </c>
      <c r="G1204" t="s" s="4">
        <v>4650</v>
      </c>
    </row>
    <row r="1205" ht="45.0" customHeight="true">
      <c r="A1205" t="s" s="4">
        <v>4403</v>
      </c>
      <c r="B1205" t="s" s="4">
        <v>8429</v>
      </c>
      <c r="C1205" t="s" s="4">
        <v>4647</v>
      </c>
      <c r="D1205" t="s" s="4">
        <v>4648</v>
      </c>
      <c r="E1205" t="s" s="4">
        <v>4648</v>
      </c>
      <c r="F1205" t="s" s="4">
        <v>4649</v>
      </c>
      <c r="G1205" t="s" s="4">
        <v>4650</v>
      </c>
    </row>
    <row r="1206" ht="45.0" customHeight="true">
      <c r="A1206" t="s" s="4">
        <v>4407</v>
      </c>
      <c r="B1206" t="s" s="4">
        <v>8430</v>
      </c>
      <c r="C1206" t="s" s="4">
        <v>4647</v>
      </c>
      <c r="D1206" t="s" s="4">
        <v>4648</v>
      </c>
      <c r="E1206" t="s" s="4">
        <v>4648</v>
      </c>
      <c r="F1206" t="s" s="4">
        <v>4649</v>
      </c>
      <c r="G1206" t="s" s="4">
        <v>4650</v>
      </c>
    </row>
    <row r="1207" ht="45.0" customHeight="true">
      <c r="A1207" t="s" s="4">
        <v>4411</v>
      </c>
      <c r="B1207" t="s" s="4">
        <v>8431</v>
      </c>
      <c r="C1207" t="s" s="4">
        <v>4647</v>
      </c>
      <c r="D1207" t="s" s="4">
        <v>4648</v>
      </c>
      <c r="E1207" t="s" s="4">
        <v>4648</v>
      </c>
      <c r="F1207" t="s" s="4">
        <v>4649</v>
      </c>
      <c r="G1207" t="s" s="4">
        <v>4650</v>
      </c>
    </row>
    <row r="1208" ht="45.0" customHeight="true">
      <c r="A1208" t="s" s="4">
        <v>4415</v>
      </c>
      <c r="B1208" t="s" s="4">
        <v>8432</v>
      </c>
      <c r="C1208" t="s" s="4">
        <v>4647</v>
      </c>
      <c r="D1208" t="s" s="4">
        <v>4648</v>
      </c>
      <c r="E1208" t="s" s="4">
        <v>4648</v>
      </c>
      <c r="F1208" t="s" s="4">
        <v>4649</v>
      </c>
      <c r="G1208" t="s" s="4">
        <v>4650</v>
      </c>
    </row>
    <row r="1209" ht="45.0" customHeight="true">
      <c r="A1209" t="s" s="4">
        <v>4417</v>
      </c>
      <c r="B1209" t="s" s="4">
        <v>8433</v>
      </c>
      <c r="C1209" t="s" s="4">
        <v>4647</v>
      </c>
      <c r="D1209" t="s" s="4">
        <v>4648</v>
      </c>
      <c r="E1209" t="s" s="4">
        <v>4648</v>
      </c>
      <c r="F1209" t="s" s="4">
        <v>4649</v>
      </c>
      <c r="G1209" t="s" s="4">
        <v>4650</v>
      </c>
    </row>
    <row r="1210" ht="45.0" customHeight="true">
      <c r="A1210" t="s" s="4">
        <v>4419</v>
      </c>
      <c r="B1210" t="s" s="4">
        <v>8434</v>
      </c>
      <c r="C1210" t="s" s="4">
        <v>4647</v>
      </c>
      <c r="D1210" t="s" s="4">
        <v>4648</v>
      </c>
      <c r="E1210" t="s" s="4">
        <v>4648</v>
      </c>
      <c r="F1210" t="s" s="4">
        <v>4649</v>
      </c>
      <c r="G1210" t="s" s="4">
        <v>4650</v>
      </c>
    </row>
    <row r="1211" ht="45.0" customHeight="true">
      <c r="A1211" t="s" s="4">
        <v>4421</v>
      </c>
      <c r="B1211" t="s" s="4">
        <v>8435</v>
      </c>
      <c r="C1211" t="s" s="4">
        <v>4647</v>
      </c>
      <c r="D1211" t="s" s="4">
        <v>4648</v>
      </c>
      <c r="E1211" t="s" s="4">
        <v>4648</v>
      </c>
      <c r="F1211" t="s" s="4">
        <v>4649</v>
      </c>
      <c r="G1211" t="s" s="4">
        <v>4650</v>
      </c>
    </row>
    <row r="1212" ht="45.0" customHeight="true">
      <c r="A1212" t="s" s="4">
        <v>4423</v>
      </c>
      <c r="B1212" t="s" s="4">
        <v>8436</v>
      </c>
      <c r="C1212" t="s" s="4">
        <v>4647</v>
      </c>
      <c r="D1212" t="s" s="4">
        <v>4648</v>
      </c>
      <c r="E1212" t="s" s="4">
        <v>4648</v>
      </c>
      <c r="F1212" t="s" s="4">
        <v>4649</v>
      </c>
      <c r="G1212" t="s" s="4">
        <v>4650</v>
      </c>
    </row>
    <row r="1213" ht="45.0" customHeight="true">
      <c r="A1213" t="s" s="4">
        <v>4427</v>
      </c>
      <c r="B1213" t="s" s="4">
        <v>8437</v>
      </c>
      <c r="C1213" t="s" s="4">
        <v>4647</v>
      </c>
      <c r="D1213" t="s" s="4">
        <v>4648</v>
      </c>
      <c r="E1213" t="s" s="4">
        <v>4648</v>
      </c>
      <c r="F1213" t="s" s="4">
        <v>4649</v>
      </c>
      <c r="G1213" t="s" s="4">
        <v>4650</v>
      </c>
    </row>
    <row r="1214" ht="45.0" customHeight="true">
      <c r="A1214" t="s" s="4">
        <v>4429</v>
      </c>
      <c r="B1214" t="s" s="4">
        <v>8438</v>
      </c>
      <c r="C1214" t="s" s="4">
        <v>4647</v>
      </c>
      <c r="D1214" t="s" s="4">
        <v>4648</v>
      </c>
      <c r="E1214" t="s" s="4">
        <v>4648</v>
      </c>
      <c r="F1214" t="s" s="4">
        <v>4649</v>
      </c>
      <c r="G1214" t="s" s="4">
        <v>4650</v>
      </c>
    </row>
    <row r="1215" ht="45.0" customHeight="true">
      <c r="A1215" t="s" s="4">
        <v>4431</v>
      </c>
      <c r="B1215" t="s" s="4">
        <v>8439</v>
      </c>
      <c r="C1215" t="s" s="4">
        <v>4647</v>
      </c>
      <c r="D1215" t="s" s="4">
        <v>4648</v>
      </c>
      <c r="E1215" t="s" s="4">
        <v>4648</v>
      </c>
      <c r="F1215" t="s" s="4">
        <v>4649</v>
      </c>
      <c r="G1215" t="s" s="4">
        <v>4650</v>
      </c>
    </row>
    <row r="1216" ht="45.0" customHeight="true">
      <c r="A1216" t="s" s="4">
        <v>4435</v>
      </c>
      <c r="B1216" t="s" s="4">
        <v>8440</v>
      </c>
      <c r="C1216" t="s" s="4">
        <v>4647</v>
      </c>
      <c r="D1216" t="s" s="4">
        <v>4648</v>
      </c>
      <c r="E1216" t="s" s="4">
        <v>4648</v>
      </c>
      <c r="F1216" t="s" s="4">
        <v>4649</v>
      </c>
      <c r="G1216" t="s" s="4">
        <v>4650</v>
      </c>
    </row>
    <row r="1217" ht="45.0" customHeight="true">
      <c r="A1217" t="s" s="4">
        <v>4437</v>
      </c>
      <c r="B1217" t="s" s="4">
        <v>8441</v>
      </c>
      <c r="C1217" t="s" s="4">
        <v>4647</v>
      </c>
      <c r="D1217" t="s" s="4">
        <v>4648</v>
      </c>
      <c r="E1217" t="s" s="4">
        <v>4648</v>
      </c>
      <c r="F1217" t="s" s="4">
        <v>4649</v>
      </c>
      <c r="G1217" t="s" s="4">
        <v>4650</v>
      </c>
    </row>
    <row r="1218" ht="45.0" customHeight="true">
      <c r="A1218" t="s" s="4">
        <v>4439</v>
      </c>
      <c r="B1218" t="s" s="4">
        <v>8442</v>
      </c>
      <c r="C1218" t="s" s="4">
        <v>4647</v>
      </c>
      <c r="D1218" t="s" s="4">
        <v>4648</v>
      </c>
      <c r="E1218" t="s" s="4">
        <v>4648</v>
      </c>
      <c r="F1218" t="s" s="4">
        <v>4649</v>
      </c>
      <c r="G1218" t="s" s="4">
        <v>4650</v>
      </c>
    </row>
    <row r="1219" ht="45.0" customHeight="true">
      <c r="A1219" t="s" s="4">
        <v>4441</v>
      </c>
      <c r="B1219" t="s" s="4">
        <v>8443</v>
      </c>
      <c r="C1219" t="s" s="4">
        <v>4647</v>
      </c>
      <c r="D1219" t="s" s="4">
        <v>4648</v>
      </c>
      <c r="E1219" t="s" s="4">
        <v>4648</v>
      </c>
      <c r="F1219" t="s" s="4">
        <v>4649</v>
      </c>
      <c r="G1219" t="s" s="4">
        <v>4650</v>
      </c>
    </row>
    <row r="1220" ht="45.0" customHeight="true">
      <c r="A1220" t="s" s="4">
        <v>4445</v>
      </c>
      <c r="B1220" t="s" s="4">
        <v>8444</v>
      </c>
      <c r="C1220" t="s" s="4">
        <v>4647</v>
      </c>
      <c r="D1220" t="s" s="4">
        <v>4648</v>
      </c>
      <c r="E1220" t="s" s="4">
        <v>4648</v>
      </c>
      <c r="F1220" t="s" s="4">
        <v>4649</v>
      </c>
      <c r="G1220" t="s" s="4">
        <v>4650</v>
      </c>
    </row>
    <row r="1221" ht="45.0" customHeight="true">
      <c r="A1221" t="s" s="4">
        <v>4447</v>
      </c>
      <c r="B1221" t="s" s="4">
        <v>8445</v>
      </c>
      <c r="C1221" t="s" s="4">
        <v>4647</v>
      </c>
      <c r="D1221" t="s" s="4">
        <v>4648</v>
      </c>
      <c r="E1221" t="s" s="4">
        <v>4648</v>
      </c>
      <c r="F1221" t="s" s="4">
        <v>4649</v>
      </c>
      <c r="G1221" t="s" s="4">
        <v>4650</v>
      </c>
    </row>
    <row r="1222" ht="45.0" customHeight="true">
      <c r="A1222" t="s" s="4">
        <v>4449</v>
      </c>
      <c r="B1222" t="s" s="4">
        <v>8446</v>
      </c>
      <c r="C1222" t="s" s="4">
        <v>4647</v>
      </c>
      <c r="D1222" t="s" s="4">
        <v>4648</v>
      </c>
      <c r="E1222" t="s" s="4">
        <v>4648</v>
      </c>
      <c r="F1222" t="s" s="4">
        <v>4649</v>
      </c>
      <c r="G1222" t="s" s="4">
        <v>4650</v>
      </c>
    </row>
    <row r="1223" ht="45.0" customHeight="true">
      <c r="A1223" t="s" s="4">
        <v>4451</v>
      </c>
      <c r="B1223" t="s" s="4">
        <v>8447</v>
      </c>
      <c r="C1223" t="s" s="4">
        <v>4647</v>
      </c>
      <c r="D1223" t="s" s="4">
        <v>4648</v>
      </c>
      <c r="E1223" t="s" s="4">
        <v>4648</v>
      </c>
      <c r="F1223" t="s" s="4">
        <v>4649</v>
      </c>
      <c r="G1223" t="s" s="4">
        <v>4650</v>
      </c>
    </row>
    <row r="1224" ht="45.0" customHeight="true">
      <c r="A1224" t="s" s="4">
        <v>4453</v>
      </c>
      <c r="B1224" t="s" s="4">
        <v>8448</v>
      </c>
      <c r="C1224" t="s" s="4">
        <v>4647</v>
      </c>
      <c r="D1224" t="s" s="4">
        <v>4648</v>
      </c>
      <c r="E1224" t="s" s="4">
        <v>4648</v>
      </c>
      <c r="F1224" t="s" s="4">
        <v>4649</v>
      </c>
      <c r="G1224" t="s" s="4">
        <v>4650</v>
      </c>
    </row>
    <row r="1225" ht="45.0" customHeight="true">
      <c r="A1225" t="s" s="4">
        <v>4457</v>
      </c>
      <c r="B1225" t="s" s="4">
        <v>8449</v>
      </c>
      <c r="C1225" t="s" s="4">
        <v>4647</v>
      </c>
      <c r="D1225" t="s" s="4">
        <v>4648</v>
      </c>
      <c r="E1225" t="s" s="4">
        <v>4648</v>
      </c>
      <c r="F1225" t="s" s="4">
        <v>4649</v>
      </c>
      <c r="G1225" t="s" s="4">
        <v>4650</v>
      </c>
    </row>
    <row r="1226" ht="45.0" customHeight="true">
      <c r="A1226" t="s" s="4">
        <v>4459</v>
      </c>
      <c r="B1226" t="s" s="4">
        <v>8450</v>
      </c>
      <c r="C1226" t="s" s="4">
        <v>4647</v>
      </c>
      <c r="D1226" t="s" s="4">
        <v>4648</v>
      </c>
      <c r="E1226" t="s" s="4">
        <v>4648</v>
      </c>
      <c r="F1226" t="s" s="4">
        <v>4649</v>
      </c>
      <c r="G1226" t="s" s="4">
        <v>4650</v>
      </c>
    </row>
    <row r="1227" ht="45.0" customHeight="true">
      <c r="A1227" t="s" s="4">
        <v>4461</v>
      </c>
      <c r="B1227" t="s" s="4">
        <v>8451</v>
      </c>
      <c r="C1227" t="s" s="4">
        <v>4647</v>
      </c>
      <c r="D1227" t="s" s="4">
        <v>4648</v>
      </c>
      <c r="E1227" t="s" s="4">
        <v>4648</v>
      </c>
      <c r="F1227" t="s" s="4">
        <v>4649</v>
      </c>
      <c r="G1227" t="s" s="4">
        <v>4650</v>
      </c>
    </row>
    <row r="1228" ht="45.0" customHeight="true">
      <c r="A1228" t="s" s="4">
        <v>4463</v>
      </c>
      <c r="B1228" t="s" s="4">
        <v>8452</v>
      </c>
      <c r="C1228" t="s" s="4">
        <v>4647</v>
      </c>
      <c r="D1228" t="s" s="4">
        <v>4648</v>
      </c>
      <c r="E1228" t="s" s="4">
        <v>4648</v>
      </c>
      <c r="F1228" t="s" s="4">
        <v>4649</v>
      </c>
      <c r="G1228" t="s" s="4">
        <v>4650</v>
      </c>
    </row>
    <row r="1229" ht="45.0" customHeight="true">
      <c r="A1229" t="s" s="4">
        <v>4465</v>
      </c>
      <c r="B1229" t="s" s="4">
        <v>8453</v>
      </c>
      <c r="C1229" t="s" s="4">
        <v>4647</v>
      </c>
      <c r="D1229" t="s" s="4">
        <v>4648</v>
      </c>
      <c r="E1229" t="s" s="4">
        <v>4648</v>
      </c>
      <c r="F1229" t="s" s="4">
        <v>4649</v>
      </c>
      <c r="G1229" t="s" s="4">
        <v>4650</v>
      </c>
    </row>
    <row r="1230" ht="45.0" customHeight="true">
      <c r="A1230" t="s" s="4">
        <v>4467</v>
      </c>
      <c r="B1230" t="s" s="4">
        <v>8454</v>
      </c>
      <c r="C1230" t="s" s="4">
        <v>4647</v>
      </c>
      <c r="D1230" t="s" s="4">
        <v>4648</v>
      </c>
      <c r="E1230" t="s" s="4">
        <v>4648</v>
      </c>
      <c r="F1230" t="s" s="4">
        <v>4649</v>
      </c>
      <c r="G1230" t="s" s="4">
        <v>4650</v>
      </c>
    </row>
    <row r="1231" ht="45.0" customHeight="true">
      <c r="A1231" t="s" s="4">
        <v>4469</v>
      </c>
      <c r="B1231" t="s" s="4">
        <v>8455</v>
      </c>
      <c r="C1231" t="s" s="4">
        <v>4647</v>
      </c>
      <c r="D1231" t="s" s="4">
        <v>4648</v>
      </c>
      <c r="E1231" t="s" s="4">
        <v>4648</v>
      </c>
      <c r="F1231" t="s" s="4">
        <v>4649</v>
      </c>
      <c r="G1231" t="s" s="4">
        <v>4650</v>
      </c>
    </row>
    <row r="1232" ht="45.0" customHeight="true">
      <c r="A1232" t="s" s="4">
        <v>4473</v>
      </c>
      <c r="B1232" t="s" s="4">
        <v>8456</v>
      </c>
      <c r="C1232" t="s" s="4">
        <v>4647</v>
      </c>
      <c r="D1232" t="s" s="4">
        <v>4648</v>
      </c>
      <c r="E1232" t="s" s="4">
        <v>4648</v>
      </c>
      <c r="F1232" t="s" s="4">
        <v>4649</v>
      </c>
      <c r="G1232" t="s" s="4">
        <v>4650</v>
      </c>
    </row>
    <row r="1233" ht="45.0" customHeight="true">
      <c r="A1233" t="s" s="4">
        <v>4476</v>
      </c>
      <c r="B1233" t="s" s="4">
        <v>8457</v>
      </c>
      <c r="C1233" t="s" s="4">
        <v>4647</v>
      </c>
      <c r="D1233" t="s" s="4">
        <v>4648</v>
      </c>
      <c r="E1233" t="s" s="4">
        <v>4648</v>
      </c>
      <c r="F1233" t="s" s="4">
        <v>4649</v>
      </c>
      <c r="G1233" t="s" s="4">
        <v>4650</v>
      </c>
    </row>
    <row r="1234" ht="45.0" customHeight="true">
      <c r="A1234" t="s" s="4">
        <v>4478</v>
      </c>
      <c r="B1234" t="s" s="4">
        <v>8458</v>
      </c>
      <c r="C1234" t="s" s="4">
        <v>4647</v>
      </c>
      <c r="D1234" t="s" s="4">
        <v>4648</v>
      </c>
      <c r="E1234" t="s" s="4">
        <v>4648</v>
      </c>
      <c r="F1234" t="s" s="4">
        <v>4649</v>
      </c>
      <c r="G1234" t="s" s="4">
        <v>4650</v>
      </c>
    </row>
    <row r="1235" ht="45.0" customHeight="true">
      <c r="A1235" t="s" s="4">
        <v>4480</v>
      </c>
      <c r="B1235" t="s" s="4">
        <v>8459</v>
      </c>
      <c r="C1235" t="s" s="4">
        <v>4647</v>
      </c>
      <c r="D1235" t="s" s="4">
        <v>4648</v>
      </c>
      <c r="E1235" t="s" s="4">
        <v>4648</v>
      </c>
      <c r="F1235" t="s" s="4">
        <v>4649</v>
      </c>
      <c r="G1235" t="s" s="4">
        <v>4650</v>
      </c>
    </row>
    <row r="1236" ht="45.0" customHeight="true">
      <c r="A1236" t="s" s="4">
        <v>4482</v>
      </c>
      <c r="B1236" t="s" s="4">
        <v>8460</v>
      </c>
      <c r="C1236" t="s" s="4">
        <v>4647</v>
      </c>
      <c r="D1236" t="s" s="4">
        <v>4648</v>
      </c>
      <c r="E1236" t="s" s="4">
        <v>4648</v>
      </c>
      <c r="F1236" t="s" s="4">
        <v>4649</v>
      </c>
      <c r="G1236" t="s" s="4">
        <v>4650</v>
      </c>
    </row>
    <row r="1237" ht="45.0" customHeight="true">
      <c r="A1237" t="s" s="4">
        <v>4484</v>
      </c>
      <c r="B1237" t="s" s="4">
        <v>8461</v>
      </c>
      <c r="C1237" t="s" s="4">
        <v>4647</v>
      </c>
      <c r="D1237" t="s" s="4">
        <v>4648</v>
      </c>
      <c r="E1237" t="s" s="4">
        <v>4648</v>
      </c>
      <c r="F1237" t="s" s="4">
        <v>4649</v>
      </c>
      <c r="G1237" t="s" s="4">
        <v>4650</v>
      </c>
    </row>
    <row r="1238" ht="45.0" customHeight="true">
      <c r="A1238" t="s" s="4">
        <v>4486</v>
      </c>
      <c r="B1238" t="s" s="4">
        <v>8462</v>
      </c>
      <c r="C1238" t="s" s="4">
        <v>4647</v>
      </c>
      <c r="D1238" t="s" s="4">
        <v>4648</v>
      </c>
      <c r="E1238" t="s" s="4">
        <v>4648</v>
      </c>
      <c r="F1238" t="s" s="4">
        <v>4649</v>
      </c>
      <c r="G1238" t="s" s="4">
        <v>4650</v>
      </c>
    </row>
    <row r="1239" ht="45.0" customHeight="true">
      <c r="A1239" t="s" s="4">
        <v>4488</v>
      </c>
      <c r="B1239" t="s" s="4">
        <v>8463</v>
      </c>
      <c r="C1239" t="s" s="4">
        <v>4647</v>
      </c>
      <c r="D1239" t="s" s="4">
        <v>4648</v>
      </c>
      <c r="E1239" t="s" s="4">
        <v>4648</v>
      </c>
      <c r="F1239" t="s" s="4">
        <v>4649</v>
      </c>
      <c r="G1239" t="s" s="4">
        <v>4650</v>
      </c>
    </row>
    <row r="1240" ht="45.0" customHeight="true">
      <c r="A1240" t="s" s="4">
        <v>4490</v>
      </c>
      <c r="B1240" t="s" s="4">
        <v>8464</v>
      </c>
      <c r="C1240" t="s" s="4">
        <v>4647</v>
      </c>
      <c r="D1240" t="s" s="4">
        <v>4648</v>
      </c>
      <c r="E1240" t="s" s="4">
        <v>4648</v>
      </c>
      <c r="F1240" t="s" s="4">
        <v>4649</v>
      </c>
      <c r="G1240" t="s" s="4">
        <v>4650</v>
      </c>
    </row>
    <row r="1241" ht="45.0" customHeight="true">
      <c r="A1241" t="s" s="4">
        <v>4494</v>
      </c>
      <c r="B1241" t="s" s="4">
        <v>8465</v>
      </c>
      <c r="C1241" t="s" s="4">
        <v>4647</v>
      </c>
      <c r="D1241" t="s" s="4">
        <v>4648</v>
      </c>
      <c r="E1241" t="s" s="4">
        <v>4648</v>
      </c>
      <c r="F1241" t="s" s="4">
        <v>4649</v>
      </c>
      <c r="G1241" t="s" s="4">
        <v>4650</v>
      </c>
    </row>
    <row r="1242" ht="45.0" customHeight="true">
      <c r="A1242" t="s" s="4">
        <v>4497</v>
      </c>
      <c r="B1242" t="s" s="4">
        <v>8466</v>
      </c>
      <c r="C1242" t="s" s="4">
        <v>4647</v>
      </c>
      <c r="D1242" t="s" s="4">
        <v>4648</v>
      </c>
      <c r="E1242" t="s" s="4">
        <v>4648</v>
      </c>
      <c r="F1242" t="s" s="4">
        <v>4649</v>
      </c>
      <c r="G1242" t="s" s="4">
        <v>4650</v>
      </c>
    </row>
    <row r="1243" ht="45.0" customHeight="true">
      <c r="A1243" t="s" s="4">
        <v>4501</v>
      </c>
      <c r="B1243" t="s" s="4">
        <v>8467</v>
      </c>
      <c r="C1243" t="s" s="4">
        <v>4647</v>
      </c>
      <c r="D1243" t="s" s="4">
        <v>4648</v>
      </c>
      <c r="E1243" t="s" s="4">
        <v>4648</v>
      </c>
      <c r="F1243" t="s" s="4">
        <v>4649</v>
      </c>
      <c r="G1243" t="s" s="4">
        <v>4650</v>
      </c>
    </row>
    <row r="1244" ht="45.0" customHeight="true">
      <c r="A1244" t="s" s="4">
        <v>4505</v>
      </c>
      <c r="B1244" t="s" s="4">
        <v>8468</v>
      </c>
      <c r="C1244" t="s" s="4">
        <v>4647</v>
      </c>
      <c r="D1244" t="s" s="4">
        <v>4648</v>
      </c>
      <c r="E1244" t="s" s="4">
        <v>4648</v>
      </c>
      <c r="F1244" t="s" s="4">
        <v>4649</v>
      </c>
      <c r="G1244" t="s" s="4">
        <v>4650</v>
      </c>
    </row>
    <row r="1245" ht="45.0" customHeight="true">
      <c r="A1245" t="s" s="4">
        <v>4507</v>
      </c>
      <c r="B1245" t="s" s="4">
        <v>8469</v>
      </c>
      <c r="C1245" t="s" s="4">
        <v>4647</v>
      </c>
      <c r="D1245" t="s" s="4">
        <v>4648</v>
      </c>
      <c r="E1245" t="s" s="4">
        <v>4648</v>
      </c>
      <c r="F1245" t="s" s="4">
        <v>4649</v>
      </c>
      <c r="G1245" t="s" s="4">
        <v>4650</v>
      </c>
    </row>
    <row r="1246" ht="45.0" customHeight="true">
      <c r="A1246" t="s" s="4">
        <v>4511</v>
      </c>
      <c r="B1246" t="s" s="4">
        <v>8470</v>
      </c>
      <c r="C1246" t="s" s="4">
        <v>4647</v>
      </c>
      <c r="D1246" t="s" s="4">
        <v>4648</v>
      </c>
      <c r="E1246" t="s" s="4">
        <v>4648</v>
      </c>
      <c r="F1246" t="s" s="4">
        <v>4649</v>
      </c>
      <c r="G1246" t="s" s="4">
        <v>4650</v>
      </c>
    </row>
    <row r="1247" ht="45.0" customHeight="true">
      <c r="A1247" t="s" s="4">
        <v>4515</v>
      </c>
      <c r="B1247" t="s" s="4">
        <v>8471</v>
      </c>
      <c r="C1247" t="s" s="4">
        <v>4647</v>
      </c>
      <c r="D1247" t="s" s="4">
        <v>4648</v>
      </c>
      <c r="E1247" t="s" s="4">
        <v>4648</v>
      </c>
      <c r="F1247" t="s" s="4">
        <v>4649</v>
      </c>
      <c r="G1247" t="s" s="4">
        <v>4650</v>
      </c>
    </row>
    <row r="1248" ht="45.0" customHeight="true">
      <c r="A1248" t="s" s="4">
        <v>4517</v>
      </c>
      <c r="B1248" t="s" s="4">
        <v>8472</v>
      </c>
      <c r="C1248" t="s" s="4">
        <v>4647</v>
      </c>
      <c r="D1248" t="s" s="4">
        <v>4648</v>
      </c>
      <c r="E1248" t="s" s="4">
        <v>4648</v>
      </c>
      <c r="F1248" t="s" s="4">
        <v>4649</v>
      </c>
      <c r="G1248" t="s" s="4">
        <v>4650</v>
      </c>
    </row>
    <row r="1249" ht="45.0" customHeight="true">
      <c r="A1249" t="s" s="4">
        <v>4519</v>
      </c>
      <c r="B1249" t="s" s="4">
        <v>8473</v>
      </c>
      <c r="C1249" t="s" s="4">
        <v>4647</v>
      </c>
      <c r="D1249" t="s" s="4">
        <v>4648</v>
      </c>
      <c r="E1249" t="s" s="4">
        <v>4648</v>
      </c>
      <c r="F1249" t="s" s="4">
        <v>4649</v>
      </c>
      <c r="G1249" t="s" s="4">
        <v>4650</v>
      </c>
    </row>
    <row r="1250" ht="45.0" customHeight="true">
      <c r="A1250" t="s" s="4">
        <v>4521</v>
      </c>
      <c r="B1250" t="s" s="4">
        <v>8474</v>
      </c>
      <c r="C1250" t="s" s="4">
        <v>4647</v>
      </c>
      <c r="D1250" t="s" s="4">
        <v>4648</v>
      </c>
      <c r="E1250" t="s" s="4">
        <v>4648</v>
      </c>
      <c r="F1250" t="s" s="4">
        <v>4649</v>
      </c>
      <c r="G1250" t="s" s="4">
        <v>4650</v>
      </c>
    </row>
    <row r="1251" ht="45.0" customHeight="true">
      <c r="A1251" t="s" s="4">
        <v>4525</v>
      </c>
      <c r="B1251" t="s" s="4">
        <v>8475</v>
      </c>
      <c r="C1251" t="s" s="4">
        <v>4647</v>
      </c>
      <c r="D1251" t="s" s="4">
        <v>4648</v>
      </c>
      <c r="E1251" t="s" s="4">
        <v>4648</v>
      </c>
      <c r="F1251" t="s" s="4">
        <v>4649</v>
      </c>
      <c r="G1251" t="s" s="4">
        <v>4650</v>
      </c>
    </row>
    <row r="1252" ht="45.0" customHeight="true">
      <c r="A1252" t="s" s="4">
        <v>4527</v>
      </c>
      <c r="B1252" t="s" s="4">
        <v>8476</v>
      </c>
      <c r="C1252" t="s" s="4">
        <v>4647</v>
      </c>
      <c r="D1252" t="s" s="4">
        <v>4648</v>
      </c>
      <c r="E1252" t="s" s="4">
        <v>4648</v>
      </c>
      <c r="F1252" t="s" s="4">
        <v>4649</v>
      </c>
      <c r="G1252" t="s" s="4">
        <v>4650</v>
      </c>
    </row>
    <row r="1253" ht="45.0" customHeight="true">
      <c r="A1253" t="s" s="4">
        <v>4529</v>
      </c>
      <c r="B1253" t="s" s="4">
        <v>8477</v>
      </c>
      <c r="C1253" t="s" s="4">
        <v>4647</v>
      </c>
      <c r="D1253" t="s" s="4">
        <v>4648</v>
      </c>
      <c r="E1253" t="s" s="4">
        <v>4648</v>
      </c>
      <c r="F1253" t="s" s="4">
        <v>4649</v>
      </c>
      <c r="G1253" t="s" s="4">
        <v>4650</v>
      </c>
    </row>
    <row r="1254" ht="45.0" customHeight="true">
      <c r="A1254" t="s" s="4">
        <v>4531</v>
      </c>
      <c r="B1254" t="s" s="4">
        <v>8478</v>
      </c>
      <c r="C1254" t="s" s="4">
        <v>4647</v>
      </c>
      <c r="D1254" t="s" s="4">
        <v>4648</v>
      </c>
      <c r="E1254" t="s" s="4">
        <v>4648</v>
      </c>
      <c r="F1254" t="s" s="4">
        <v>4649</v>
      </c>
      <c r="G1254" t="s" s="4">
        <v>4650</v>
      </c>
    </row>
    <row r="1255" ht="45.0" customHeight="true">
      <c r="A1255" t="s" s="4">
        <v>4535</v>
      </c>
      <c r="B1255" t="s" s="4">
        <v>8479</v>
      </c>
      <c r="C1255" t="s" s="4">
        <v>4647</v>
      </c>
      <c r="D1255" t="s" s="4">
        <v>4648</v>
      </c>
      <c r="E1255" t="s" s="4">
        <v>4648</v>
      </c>
      <c r="F1255" t="s" s="4">
        <v>4649</v>
      </c>
      <c r="G1255" t="s" s="4">
        <v>4650</v>
      </c>
    </row>
    <row r="1256" ht="45.0" customHeight="true">
      <c r="A1256" t="s" s="4">
        <v>4539</v>
      </c>
      <c r="B1256" t="s" s="4">
        <v>8480</v>
      </c>
      <c r="C1256" t="s" s="4">
        <v>4647</v>
      </c>
      <c r="D1256" t="s" s="4">
        <v>4648</v>
      </c>
      <c r="E1256" t="s" s="4">
        <v>4648</v>
      </c>
      <c r="F1256" t="s" s="4">
        <v>4649</v>
      </c>
      <c r="G1256" t="s" s="4">
        <v>4650</v>
      </c>
    </row>
    <row r="1257" ht="45.0" customHeight="true">
      <c r="A1257" t="s" s="4">
        <v>4543</v>
      </c>
      <c r="B1257" t="s" s="4">
        <v>8481</v>
      </c>
      <c r="C1257" t="s" s="4">
        <v>4647</v>
      </c>
      <c r="D1257" t="s" s="4">
        <v>4648</v>
      </c>
      <c r="E1257" t="s" s="4">
        <v>4648</v>
      </c>
      <c r="F1257" t="s" s="4">
        <v>4649</v>
      </c>
      <c r="G1257" t="s" s="4">
        <v>4650</v>
      </c>
    </row>
    <row r="1258" ht="45.0" customHeight="true">
      <c r="A1258" t="s" s="4">
        <v>4545</v>
      </c>
      <c r="B1258" t="s" s="4">
        <v>8482</v>
      </c>
      <c r="C1258" t="s" s="4">
        <v>4647</v>
      </c>
      <c r="D1258" t="s" s="4">
        <v>4648</v>
      </c>
      <c r="E1258" t="s" s="4">
        <v>4648</v>
      </c>
      <c r="F1258" t="s" s="4">
        <v>4649</v>
      </c>
      <c r="G1258" t="s" s="4">
        <v>4650</v>
      </c>
    </row>
    <row r="1259" ht="45.0" customHeight="true">
      <c r="A1259" t="s" s="4">
        <v>4547</v>
      </c>
      <c r="B1259" t="s" s="4">
        <v>8483</v>
      </c>
      <c r="C1259" t="s" s="4">
        <v>4647</v>
      </c>
      <c r="D1259" t="s" s="4">
        <v>4648</v>
      </c>
      <c r="E1259" t="s" s="4">
        <v>4648</v>
      </c>
      <c r="F1259" t="s" s="4">
        <v>4649</v>
      </c>
      <c r="G1259" t="s" s="4">
        <v>4650</v>
      </c>
    </row>
    <row r="1260" ht="45.0" customHeight="true">
      <c r="A1260" t="s" s="4">
        <v>4549</v>
      </c>
      <c r="B1260" t="s" s="4">
        <v>8484</v>
      </c>
      <c r="C1260" t="s" s="4">
        <v>4647</v>
      </c>
      <c r="D1260" t="s" s="4">
        <v>4648</v>
      </c>
      <c r="E1260" t="s" s="4">
        <v>4648</v>
      </c>
      <c r="F1260" t="s" s="4">
        <v>4649</v>
      </c>
      <c r="G1260" t="s" s="4">
        <v>4650</v>
      </c>
    </row>
    <row r="1261" ht="45.0" customHeight="true">
      <c r="A1261" t="s" s="4">
        <v>4553</v>
      </c>
      <c r="B1261" t="s" s="4">
        <v>8485</v>
      </c>
      <c r="C1261" t="s" s="4">
        <v>4647</v>
      </c>
      <c r="D1261" t="s" s="4">
        <v>4648</v>
      </c>
      <c r="E1261" t="s" s="4">
        <v>4648</v>
      </c>
      <c r="F1261" t="s" s="4">
        <v>4649</v>
      </c>
      <c r="G1261" t="s" s="4">
        <v>4650</v>
      </c>
    </row>
    <row r="1262" ht="45.0" customHeight="true">
      <c r="A1262" t="s" s="4">
        <v>4557</v>
      </c>
      <c r="B1262" t="s" s="4">
        <v>8486</v>
      </c>
      <c r="C1262" t="s" s="4">
        <v>4647</v>
      </c>
      <c r="D1262" t="s" s="4">
        <v>4648</v>
      </c>
      <c r="E1262" t="s" s="4">
        <v>4648</v>
      </c>
      <c r="F1262" t="s" s="4">
        <v>4649</v>
      </c>
      <c r="G1262" t="s" s="4">
        <v>4650</v>
      </c>
    </row>
    <row r="1263" ht="45.0" customHeight="true">
      <c r="A1263" t="s" s="4">
        <v>4559</v>
      </c>
      <c r="B1263" t="s" s="4">
        <v>8487</v>
      </c>
      <c r="C1263" t="s" s="4">
        <v>4647</v>
      </c>
      <c r="D1263" t="s" s="4">
        <v>4648</v>
      </c>
      <c r="E1263" t="s" s="4">
        <v>4648</v>
      </c>
      <c r="F1263" t="s" s="4">
        <v>4649</v>
      </c>
      <c r="G1263" t="s" s="4">
        <v>4650</v>
      </c>
    </row>
    <row r="1264" ht="45.0" customHeight="true">
      <c r="A1264" t="s" s="4">
        <v>4563</v>
      </c>
      <c r="B1264" t="s" s="4">
        <v>8488</v>
      </c>
      <c r="C1264" t="s" s="4">
        <v>4647</v>
      </c>
      <c r="D1264" t="s" s="4">
        <v>4648</v>
      </c>
      <c r="E1264" t="s" s="4">
        <v>4648</v>
      </c>
      <c r="F1264" t="s" s="4">
        <v>4649</v>
      </c>
      <c r="G1264" t="s" s="4">
        <v>4650</v>
      </c>
    </row>
    <row r="1265" ht="45.0" customHeight="true">
      <c r="A1265" t="s" s="4">
        <v>4566</v>
      </c>
      <c r="B1265" t="s" s="4">
        <v>8489</v>
      </c>
      <c r="C1265" t="s" s="4">
        <v>4647</v>
      </c>
      <c r="D1265" t="s" s="4">
        <v>4648</v>
      </c>
      <c r="E1265" t="s" s="4">
        <v>4648</v>
      </c>
      <c r="F1265" t="s" s="4">
        <v>4649</v>
      </c>
      <c r="G1265" t="s" s="4">
        <v>4650</v>
      </c>
    </row>
    <row r="1266" ht="45.0" customHeight="true">
      <c r="A1266" t="s" s="4">
        <v>4568</v>
      </c>
      <c r="B1266" t="s" s="4">
        <v>8490</v>
      </c>
      <c r="C1266" t="s" s="4">
        <v>4647</v>
      </c>
      <c r="D1266" t="s" s="4">
        <v>4648</v>
      </c>
      <c r="E1266" t="s" s="4">
        <v>4648</v>
      </c>
      <c r="F1266" t="s" s="4">
        <v>4649</v>
      </c>
      <c r="G1266" t="s" s="4">
        <v>4650</v>
      </c>
    </row>
    <row r="1267" ht="45.0" customHeight="true">
      <c r="A1267" t="s" s="4">
        <v>4571</v>
      </c>
      <c r="B1267" t="s" s="4">
        <v>8491</v>
      </c>
      <c r="C1267" t="s" s="4">
        <v>4647</v>
      </c>
      <c r="D1267" t="s" s="4">
        <v>4648</v>
      </c>
      <c r="E1267" t="s" s="4">
        <v>4648</v>
      </c>
      <c r="F1267" t="s" s="4">
        <v>4649</v>
      </c>
      <c r="G1267" t="s" s="4">
        <v>4650</v>
      </c>
    </row>
    <row r="1268" ht="45.0" customHeight="true">
      <c r="A1268" t="s" s="4">
        <v>4573</v>
      </c>
      <c r="B1268" t="s" s="4">
        <v>8492</v>
      </c>
      <c r="C1268" t="s" s="4">
        <v>4647</v>
      </c>
      <c r="D1268" t="s" s="4">
        <v>4648</v>
      </c>
      <c r="E1268" t="s" s="4">
        <v>4648</v>
      </c>
      <c r="F1268" t="s" s="4">
        <v>4649</v>
      </c>
      <c r="G1268" t="s" s="4">
        <v>4650</v>
      </c>
    </row>
    <row r="1269" ht="45.0" customHeight="true">
      <c r="A1269" t="s" s="4">
        <v>4575</v>
      </c>
      <c r="B1269" t="s" s="4">
        <v>8493</v>
      </c>
      <c r="C1269" t="s" s="4">
        <v>4647</v>
      </c>
      <c r="D1269" t="s" s="4">
        <v>4648</v>
      </c>
      <c r="E1269" t="s" s="4">
        <v>4648</v>
      </c>
      <c r="F1269" t="s" s="4">
        <v>4649</v>
      </c>
      <c r="G1269" t="s" s="4">
        <v>4650</v>
      </c>
    </row>
    <row r="1270" ht="45.0" customHeight="true">
      <c r="A1270" t="s" s="4">
        <v>4579</v>
      </c>
      <c r="B1270" t="s" s="4">
        <v>8494</v>
      </c>
      <c r="C1270" t="s" s="4">
        <v>4647</v>
      </c>
      <c r="D1270" t="s" s="4">
        <v>4648</v>
      </c>
      <c r="E1270" t="s" s="4">
        <v>4648</v>
      </c>
      <c r="F1270" t="s" s="4">
        <v>4649</v>
      </c>
      <c r="G1270" t="s" s="4">
        <v>4650</v>
      </c>
    </row>
    <row r="1271" ht="45.0" customHeight="true">
      <c r="A1271" t="s" s="4">
        <v>4581</v>
      </c>
      <c r="B1271" t="s" s="4">
        <v>8495</v>
      </c>
      <c r="C1271" t="s" s="4">
        <v>4647</v>
      </c>
      <c r="D1271" t="s" s="4">
        <v>4648</v>
      </c>
      <c r="E1271" t="s" s="4">
        <v>4648</v>
      </c>
      <c r="F1271" t="s" s="4">
        <v>4649</v>
      </c>
      <c r="G1271" t="s" s="4">
        <v>4650</v>
      </c>
    </row>
    <row r="1272" ht="45.0" customHeight="true">
      <c r="A1272" t="s" s="4">
        <v>4583</v>
      </c>
      <c r="B1272" t="s" s="4">
        <v>8496</v>
      </c>
      <c r="C1272" t="s" s="4">
        <v>4647</v>
      </c>
      <c r="D1272" t="s" s="4">
        <v>4648</v>
      </c>
      <c r="E1272" t="s" s="4">
        <v>4648</v>
      </c>
      <c r="F1272" t="s" s="4">
        <v>4649</v>
      </c>
      <c r="G1272" t="s" s="4">
        <v>4650</v>
      </c>
    </row>
    <row r="1273" ht="45.0" customHeight="true">
      <c r="A1273" t="s" s="4">
        <v>4585</v>
      </c>
      <c r="B1273" t="s" s="4">
        <v>8497</v>
      </c>
      <c r="C1273" t="s" s="4">
        <v>4647</v>
      </c>
      <c r="D1273" t="s" s="4">
        <v>4648</v>
      </c>
      <c r="E1273" t="s" s="4">
        <v>4648</v>
      </c>
      <c r="F1273" t="s" s="4">
        <v>4649</v>
      </c>
      <c r="G1273" t="s" s="4">
        <v>4650</v>
      </c>
    </row>
    <row r="1274" ht="45.0" customHeight="true">
      <c r="A1274" t="s" s="4">
        <v>4588</v>
      </c>
      <c r="B1274" t="s" s="4">
        <v>8498</v>
      </c>
      <c r="C1274" t="s" s="4">
        <v>4647</v>
      </c>
      <c r="D1274" t="s" s="4">
        <v>4648</v>
      </c>
      <c r="E1274" t="s" s="4">
        <v>4648</v>
      </c>
      <c r="F1274" t="s" s="4">
        <v>4649</v>
      </c>
      <c r="G1274" t="s" s="4">
        <v>4650</v>
      </c>
    </row>
    <row r="1275" ht="45.0" customHeight="true">
      <c r="A1275" t="s" s="4">
        <v>4592</v>
      </c>
      <c r="B1275" t="s" s="4">
        <v>8499</v>
      </c>
      <c r="C1275" t="s" s="4">
        <v>4647</v>
      </c>
      <c r="D1275" t="s" s="4">
        <v>4648</v>
      </c>
      <c r="E1275" t="s" s="4">
        <v>4648</v>
      </c>
      <c r="F1275" t="s" s="4">
        <v>4649</v>
      </c>
      <c r="G1275" t="s" s="4">
        <v>4650</v>
      </c>
    </row>
    <row r="1276" ht="45.0" customHeight="true">
      <c r="A1276" t="s" s="4">
        <v>4595</v>
      </c>
      <c r="B1276" t="s" s="4">
        <v>8500</v>
      </c>
      <c r="C1276" t="s" s="4">
        <v>4647</v>
      </c>
      <c r="D1276" t="s" s="4">
        <v>4648</v>
      </c>
      <c r="E1276" t="s" s="4">
        <v>4648</v>
      </c>
      <c r="F1276" t="s" s="4">
        <v>4649</v>
      </c>
      <c r="G1276" t="s" s="4">
        <v>4650</v>
      </c>
    </row>
    <row r="1277" ht="45.0" customHeight="true">
      <c r="A1277" t="s" s="4">
        <v>4597</v>
      </c>
      <c r="B1277" t="s" s="4">
        <v>8501</v>
      </c>
      <c r="C1277" t="s" s="4">
        <v>4647</v>
      </c>
      <c r="D1277" t="s" s="4">
        <v>4648</v>
      </c>
      <c r="E1277" t="s" s="4">
        <v>4648</v>
      </c>
      <c r="F1277" t="s" s="4">
        <v>4649</v>
      </c>
      <c r="G1277" t="s" s="4">
        <v>4650</v>
      </c>
    </row>
    <row r="1278" ht="45.0" customHeight="true">
      <c r="A1278" t="s" s="4">
        <v>4601</v>
      </c>
      <c r="B1278" t="s" s="4">
        <v>8502</v>
      </c>
      <c r="C1278" t="s" s="4">
        <v>4647</v>
      </c>
      <c r="D1278" t="s" s="4">
        <v>4648</v>
      </c>
      <c r="E1278" t="s" s="4">
        <v>4648</v>
      </c>
      <c r="F1278" t="s" s="4">
        <v>4649</v>
      </c>
      <c r="G1278" t="s" s="4">
        <v>4650</v>
      </c>
    </row>
    <row r="1279" ht="45.0" customHeight="true">
      <c r="A1279" t="s" s="4">
        <v>4603</v>
      </c>
      <c r="B1279" t="s" s="4">
        <v>8503</v>
      </c>
      <c r="C1279" t="s" s="4">
        <v>4647</v>
      </c>
      <c r="D1279" t="s" s="4">
        <v>4648</v>
      </c>
      <c r="E1279" t="s" s="4">
        <v>4648</v>
      </c>
      <c r="F1279" t="s" s="4">
        <v>4649</v>
      </c>
      <c r="G1279" t="s" s="4">
        <v>4650</v>
      </c>
    </row>
    <row r="1280" ht="45.0" customHeight="true">
      <c r="A1280" t="s" s="4">
        <v>4607</v>
      </c>
      <c r="B1280" t="s" s="4">
        <v>8504</v>
      </c>
      <c r="C1280" t="s" s="4">
        <v>4647</v>
      </c>
      <c r="D1280" t="s" s="4">
        <v>4648</v>
      </c>
      <c r="E1280" t="s" s="4">
        <v>4648</v>
      </c>
      <c r="F1280" t="s" s="4">
        <v>4649</v>
      </c>
      <c r="G1280" t="s" s="4">
        <v>4650</v>
      </c>
    </row>
    <row r="1281" ht="45.0" customHeight="true">
      <c r="A1281" t="s" s="4">
        <v>4611</v>
      </c>
      <c r="B1281" t="s" s="4">
        <v>8505</v>
      </c>
      <c r="C1281" t="s" s="4">
        <v>4647</v>
      </c>
      <c r="D1281" t="s" s="4">
        <v>4648</v>
      </c>
      <c r="E1281" t="s" s="4">
        <v>4648</v>
      </c>
      <c r="F1281" t="s" s="4">
        <v>4649</v>
      </c>
      <c r="G1281" t="s" s="4">
        <v>4650</v>
      </c>
    </row>
    <row r="1282" ht="45.0" customHeight="true">
      <c r="A1282" t="s" s="4">
        <v>4615</v>
      </c>
      <c r="B1282" t="s" s="4">
        <v>8506</v>
      </c>
      <c r="C1282" t="s" s="4">
        <v>4647</v>
      </c>
      <c r="D1282" t="s" s="4">
        <v>4648</v>
      </c>
      <c r="E1282" t="s" s="4">
        <v>4648</v>
      </c>
      <c r="F1282" t="s" s="4">
        <v>4649</v>
      </c>
      <c r="G1282" t="s" s="4">
        <v>4650</v>
      </c>
    </row>
    <row r="1283" ht="45.0" customHeight="true">
      <c r="A1283" t="s" s="4">
        <v>4619</v>
      </c>
      <c r="B1283" t="s" s="4">
        <v>8507</v>
      </c>
      <c r="C1283" t="s" s="4">
        <v>4647</v>
      </c>
      <c r="D1283" t="s" s="4">
        <v>4648</v>
      </c>
      <c r="E1283" t="s" s="4">
        <v>4648</v>
      </c>
      <c r="F1283" t="s" s="4">
        <v>4649</v>
      </c>
      <c r="G1283" t="s" s="4">
        <v>4650</v>
      </c>
    </row>
    <row r="1284" ht="45.0" customHeight="true">
      <c r="A1284" t="s" s="4">
        <v>4622</v>
      </c>
      <c r="B1284" t="s" s="4">
        <v>8508</v>
      </c>
      <c r="C1284" t="s" s="4">
        <v>4647</v>
      </c>
      <c r="D1284" t="s" s="4">
        <v>4648</v>
      </c>
      <c r="E1284" t="s" s="4">
        <v>4648</v>
      </c>
      <c r="F1284" t="s" s="4">
        <v>4649</v>
      </c>
      <c r="G1284" t="s" s="4">
        <v>4650</v>
      </c>
    </row>
    <row r="1285" ht="45.0" customHeight="true">
      <c r="A1285" t="s" s="4">
        <v>4624</v>
      </c>
      <c r="B1285" t="s" s="4">
        <v>8509</v>
      </c>
      <c r="C1285" t="s" s="4">
        <v>4647</v>
      </c>
      <c r="D1285" t="s" s="4">
        <v>4648</v>
      </c>
      <c r="E1285" t="s" s="4">
        <v>4648</v>
      </c>
      <c r="F1285" t="s" s="4">
        <v>4649</v>
      </c>
      <c r="G1285" t="s" s="4">
        <v>4650</v>
      </c>
    </row>
  </sheetData>
  <pageMargins bottom="0.75" footer="0.3" header="0.3" left="0.7" right="0.7" top="0.75"/>
</worksheet>
</file>

<file path=xl/worksheets/sheet7.xml><?xml version="1.0" encoding="utf-8"?>
<worksheet xmlns="http://schemas.openxmlformats.org/spreadsheetml/2006/main">
  <dimension ref="A1:H1285"/>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8.37109375" customWidth="true" bestFit="true"/>
    <col min="2" max="2" width="30.359375" customWidth="true" bestFit="true"/>
  </cols>
  <sheetData>
    <row r="1" hidden="true">
      <c r="B1"/>
      <c r="C1" t="s">
        <v>6</v>
      </c>
      <c r="D1" t="s">
        <v>10</v>
      </c>
      <c r="E1" t="s">
        <v>10</v>
      </c>
      <c r="F1" t="s">
        <v>6</v>
      </c>
      <c r="G1" t="s">
        <v>6</v>
      </c>
    </row>
    <row r="2" hidden="true">
      <c r="B2"/>
      <c r="C2" t="s">
        <v>8510</v>
      </c>
      <c r="D2" t="s">
        <v>8511</v>
      </c>
      <c r="E2" t="s">
        <v>8512</v>
      </c>
      <c r="F2" t="s">
        <v>8513</v>
      </c>
      <c r="G2" t="s">
        <v>8514</v>
      </c>
    </row>
    <row r="3">
      <c r="A3" t="s" s="1">
        <v>4640</v>
      </c>
      <c r="B3" s="1"/>
      <c r="C3" t="s" s="1">
        <v>8515</v>
      </c>
      <c r="D3" t="s" s="1">
        <v>8516</v>
      </c>
      <c r="E3" t="s" s="1">
        <v>8517</v>
      </c>
      <c r="F3" t="s" s="1">
        <v>8518</v>
      </c>
      <c r="G3" t="s" s="1">
        <v>8519</v>
      </c>
    </row>
    <row r="4" ht="45.0" customHeight="true">
      <c r="A4" t="s" s="4">
        <v>96</v>
      </c>
      <c r="B4" t="s" s="4">
        <v>8520</v>
      </c>
      <c r="C4" t="s" s="4">
        <v>4647</v>
      </c>
      <c r="D4" t="s" s="4">
        <v>4648</v>
      </c>
      <c r="E4" t="s" s="4">
        <v>4648</v>
      </c>
      <c r="F4" t="s" s="4">
        <v>4649</v>
      </c>
      <c r="G4" t="s" s="4">
        <v>4650</v>
      </c>
    </row>
    <row r="5" ht="45.0" customHeight="true">
      <c r="A5" t="s" s="4">
        <v>109</v>
      </c>
      <c r="B5" t="s" s="4">
        <v>8521</v>
      </c>
      <c r="C5" t="s" s="4">
        <v>4647</v>
      </c>
      <c r="D5" t="s" s="4">
        <v>4648</v>
      </c>
      <c r="E5" t="s" s="4">
        <v>4648</v>
      </c>
      <c r="F5" t="s" s="4">
        <v>4649</v>
      </c>
      <c r="G5" t="s" s="4">
        <v>4650</v>
      </c>
    </row>
    <row r="6" ht="45.0" customHeight="true">
      <c r="A6" t="s" s="4">
        <v>115</v>
      </c>
      <c r="B6" t="s" s="4">
        <v>8522</v>
      </c>
      <c r="C6" t="s" s="4">
        <v>4647</v>
      </c>
      <c r="D6" t="s" s="4">
        <v>4648</v>
      </c>
      <c r="E6" t="s" s="4">
        <v>4648</v>
      </c>
      <c r="F6" t="s" s="4">
        <v>4649</v>
      </c>
      <c r="G6" t="s" s="4">
        <v>4650</v>
      </c>
    </row>
    <row r="7" ht="45.0" customHeight="true">
      <c r="A7" t="s" s="4">
        <v>125</v>
      </c>
      <c r="B7" t="s" s="4">
        <v>8523</v>
      </c>
      <c r="C7" t="s" s="4">
        <v>4647</v>
      </c>
      <c r="D7" t="s" s="4">
        <v>4648</v>
      </c>
      <c r="E7" t="s" s="4">
        <v>4648</v>
      </c>
      <c r="F7" t="s" s="4">
        <v>4649</v>
      </c>
      <c r="G7" t="s" s="4">
        <v>4650</v>
      </c>
    </row>
    <row r="8" ht="45.0" customHeight="true">
      <c r="A8" t="s" s="4">
        <v>131</v>
      </c>
      <c r="B8" t="s" s="4">
        <v>8524</v>
      </c>
      <c r="C8" t="s" s="4">
        <v>4647</v>
      </c>
      <c r="D8" t="s" s="4">
        <v>4648</v>
      </c>
      <c r="E8" t="s" s="4">
        <v>4648</v>
      </c>
      <c r="F8" t="s" s="4">
        <v>4649</v>
      </c>
      <c r="G8" t="s" s="4">
        <v>4650</v>
      </c>
    </row>
    <row r="9" ht="45.0" customHeight="true">
      <c r="A9" t="s" s="4">
        <v>137</v>
      </c>
      <c r="B9" t="s" s="4">
        <v>8525</v>
      </c>
      <c r="C9" t="s" s="4">
        <v>4647</v>
      </c>
      <c r="D9" t="s" s="4">
        <v>4648</v>
      </c>
      <c r="E9" t="s" s="4">
        <v>4648</v>
      </c>
      <c r="F9" t="s" s="4">
        <v>4649</v>
      </c>
      <c r="G9" t="s" s="4">
        <v>4650</v>
      </c>
    </row>
    <row r="10" ht="45.0" customHeight="true">
      <c r="A10" t="s" s="4">
        <v>144</v>
      </c>
      <c r="B10" t="s" s="4">
        <v>8526</v>
      </c>
      <c r="C10" t="s" s="4">
        <v>4647</v>
      </c>
      <c r="D10" t="s" s="4">
        <v>4648</v>
      </c>
      <c r="E10" t="s" s="4">
        <v>4648</v>
      </c>
      <c r="F10" t="s" s="4">
        <v>4649</v>
      </c>
      <c r="G10" t="s" s="4">
        <v>4650</v>
      </c>
    </row>
    <row r="11" ht="45.0" customHeight="true">
      <c r="A11" t="s" s="4">
        <v>153</v>
      </c>
      <c r="B11" t="s" s="4">
        <v>8527</v>
      </c>
      <c r="C11" t="s" s="4">
        <v>4647</v>
      </c>
      <c r="D11" t="s" s="4">
        <v>4648</v>
      </c>
      <c r="E11" t="s" s="4">
        <v>4648</v>
      </c>
      <c r="F11" t="s" s="4">
        <v>4649</v>
      </c>
      <c r="G11" t="s" s="4">
        <v>4650</v>
      </c>
    </row>
    <row r="12" ht="45.0" customHeight="true">
      <c r="A12" t="s" s="4">
        <v>156</v>
      </c>
      <c r="B12" t="s" s="4">
        <v>8528</v>
      </c>
      <c r="C12" t="s" s="4">
        <v>4647</v>
      </c>
      <c r="D12" t="s" s="4">
        <v>4648</v>
      </c>
      <c r="E12" t="s" s="4">
        <v>4648</v>
      </c>
      <c r="F12" t="s" s="4">
        <v>4649</v>
      </c>
      <c r="G12" t="s" s="4">
        <v>4650</v>
      </c>
    </row>
    <row r="13" ht="45.0" customHeight="true">
      <c r="A13" t="s" s="4">
        <v>162</v>
      </c>
      <c r="B13" t="s" s="4">
        <v>8529</v>
      </c>
      <c r="C13" t="s" s="4">
        <v>4647</v>
      </c>
      <c r="D13" t="s" s="4">
        <v>4648</v>
      </c>
      <c r="E13" t="s" s="4">
        <v>4648</v>
      </c>
      <c r="F13" t="s" s="4">
        <v>4649</v>
      </c>
      <c r="G13" t="s" s="4">
        <v>4650</v>
      </c>
    </row>
    <row r="14" ht="45.0" customHeight="true">
      <c r="A14" t="s" s="4">
        <v>167</v>
      </c>
      <c r="B14" t="s" s="4">
        <v>8530</v>
      </c>
      <c r="C14" t="s" s="4">
        <v>4647</v>
      </c>
      <c r="D14" t="s" s="4">
        <v>4648</v>
      </c>
      <c r="E14" t="s" s="4">
        <v>4648</v>
      </c>
      <c r="F14" t="s" s="4">
        <v>4649</v>
      </c>
      <c r="G14" t="s" s="4">
        <v>4650</v>
      </c>
    </row>
    <row r="15" ht="45.0" customHeight="true">
      <c r="A15" t="s" s="4">
        <v>171</v>
      </c>
      <c r="B15" t="s" s="4">
        <v>8531</v>
      </c>
      <c r="C15" t="s" s="4">
        <v>4647</v>
      </c>
      <c r="D15" t="s" s="4">
        <v>4648</v>
      </c>
      <c r="E15" t="s" s="4">
        <v>4648</v>
      </c>
      <c r="F15" t="s" s="4">
        <v>4649</v>
      </c>
      <c r="G15" t="s" s="4">
        <v>4650</v>
      </c>
    </row>
    <row r="16" ht="45.0" customHeight="true">
      <c r="A16" t="s" s="4">
        <v>175</v>
      </c>
      <c r="B16" t="s" s="4">
        <v>8532</v>
      </c>
      <c r="C16" t="s" s="4">
        <v>4647</v>
      </c>
      <c r="D16" t="s" s="4">
        <v>4648</v>
      </c>
      <c r="E16" t="s" s="4">
        <v>4648</v>
      </c>
      <c r="F16" t="s" s="4">
        <v>4649</v>
      </c>
      <c r="G16" t="s" s="4">
        <v>4650</v>
      </c>
    </row>
    <row r="17" ht="45.0" customHeight="true">
      <c r="A17" t="s" s="4">
        <v>181</v>
      </c>
      <c r="B17" t="s" s="4">
        <v>8533</v>
      </c>
      <c r="C17" t="s" s="4">
        <v>4647</v>
      </c>
      <c r="D17" t="s" s="4">
        <v>4648</v>
      </c>
      <c r="E17" t="s" s="4">
        <v>4648</v>
      </c>
      <c r="F17" t="s" s="4">
        <v>4649</v>
      </c>
      <c r="G17" t="s" s="4">
        <v>4650</v>
      </c>
    </row>
    <row r="18" ht="45.0" customHeight="true">
      <c r="A18" t="s" s="4">
        <v>190</v>
      </c>
      <c r="B18" t="s" s="4">
        <v>8534</v>
      </c>
      <c r="C18" t="s" s="4">
        <v>4647</v>
      </c>
      <c r="D18" t="s" s="4">
        <v>4648</v>
      </c>
      <c r="E18" t="s" s="4">
        <v>4648</v>
      </c>
      <c r="F18" t="s" s="4">
        <v>4649</v>
      </c>
      <c r="G18" t="s" s="4">
        <v>4650</v>
      </c>
    </row>
    <row r="19" ht="45.0" customHeight="true">
      <c r="A19" t="s" s="4">
        <v>194</v>
      </c>
      <c r="B19" t="s" s="4">
        <v>8535</v>
      </c>
      <c r="C19" t="s" s="4">
        <v>4647</v>
      </c>
      <c r="D19" t="s" s="4">
        <v>4648</v>
      </c>
      <c r="E19" t="s" s="4">
        <v>4648</v>
      </c>
      <c r="F19" t="s" s="4">
        <v>4649</v>
      </c>
      <c r="G19" t="s" s="4">
        <v>4650</v>
      </c>
    </row>
    <row r="20" ht="45.0" customHeight="true">
      <c r="A20" t="s" s="4">
        <v>199</v>
      </c>
      <c r="B20" t="s" s="4">
        <v>8536</v>
      </c>
      <c r="C20" t="s" s="4">
        <v>4647</v>
      </c>
      <c r="D20" t="s" s="4">
        <v>4648</v>
      </c>
      <c r="E20" t="s" s="4">
        <v>4648</v>
      </c>
      <c r="F20" t="s" s="4">
        <v>4649</v>
      </c>
      <c r="G20" t="s" s="4">
        <v>4650</v>
      </c>
    </row>
    <row r="21" ht="45.0" customHeight="true">
      <c r="A21" t="s" s="4">
        <v>209</v>
      </c>
      <c r="B21" t="s" s="4">
        <v>8537</v>
      </c>
      <c r="C21" t="s" s="4">
        <v>4647</v>
      </c>
      <c r="D21" t="s" s="4">
        <v>4648</v>
      </c>
      <c r="E21" t="s" s="4">
        <v>4648</v>
      </c>
      <c r="F21" t="s" s="4">
        <v>4649</v>
      </c>
      <c r="G21" t="s" s="4">
        <v>4650</v>
      </c>
    </row>
    <row r="22" ht="45.0" customHeight="true">
      <c r="A22" t="s" s="4">
        <v>213</v>
      </c>
      <c r="B22" t="s" s="4">
        <v>8538</v>
      </c>
      <c r="C22" t="s" s="4">
        <v>4647</v>
      </c>
      <c r="D22" t="s" s="4">
        <v>4648</v>
      </c>
      <c r="E22" t="s" s="4">
        <v>4648</v>
      </c>
      <c r="F22" t="s" s="4">
        <v>4649</v>
      </c>
      <c r="G22" t="s" s="4">
        <v>4650</v>
      </c>
    </row>
    <row r="23" ht="45.0" customHeight="true">
      <c r="A23" t="s" s="4">
        <v>221</v>
      </c>
      <c r="B23" t="s" s="4">
        <v>8539</v>
      </c>
      <c r="C23" t="s" s="4">
        <v>4647</v>
      </c>
      <c r="D23" t="s" s="4">
        <v>4648</v>
      </c>
      <c r="E23" t="s" s="4">
        <v>4648</v>
      </c>
      <c r="F23" t="s" s="4">
        <v>4649</v>
      </c>
      <c r="G23" t="s" s="4">
        <v>4650</v>
      </c>
    </row>
    <row r="24" ht="45.0" customHeight="true">
      <c r="A24" t="s" s="4">
        <v>230</v>
      </c>
      <c r="B24" t="s" s="4">
        <v>8540</v>
      </c>
      <c r="C24" t="s" s="4">
        <v>4647</v>
      </c>
      <c r="D24" t="s" s="4">
        <v>4648</v>
      </c>
      <c r="E24" t="s" s="4">
        <v>4648</v>
      </c>
      <c r="F24" t="s" s="4">
        <v>4649</v>
      </c>
      <c r="G24" t="s" s="4">
        <v>4650</v>
      </c>
    </row>
    <row r="25" ht="45.0" customHeight="true">
      <c r="A25" t="s" s="4">
        <v>235</v>
      </c>
      <c r="B25" t="s" s="4">
        <v>8541</v>
      </c>
      <c r="C25" t="s" s="4">
        <v>4647</v>
      </c>
      <c r="D25" t="s" s="4">
        <v>4648</v>
      </c>
      <c r="E25" t="s" s="4">
        <v>4648</v>
      </c>
      <c r="F25" t="s" s="4">
        <v>4649</v>
      </c>
      <c r="G25" t="s" s="4">
        <v>4650</v>
      </c>
    </row>
    <row r="26" ht="45.0" customHeight="true">
      <c r="A26" t="s" s="4">
        <v>245</v>
      </c>
      <c r="B26" t="s" s="4">
        <v>8542</v>
      </c>
      <c r="C26" t="s" s="4">
        <v>4647</v>
      </c>
      <c r="D26" t="s" s="4">
        <v>4648</v>
      </c>
      <c r="E26" t="s" s="4">
        <v>4648</v>
      </c>
      <c r="F26" t="s" s="4">
        <v>4649</v>
      </c>
      <c r="G26" t="s" s="4">
        <v>4650</v>
      </c>
    </row>
    <row r="27" ht="45.0" customHeight="true">
      <c r="A27" t="s" s="4">
        <v>249</v>
      </c>
      <c r="B27" t="s" s="4">
        <v>8543</v>
      </c>
      <c r="C27" t="s" s="4">
        <v>4647</v>
      </c>
      <c r="D27" t="s" s="4">
        <v>4648</v>
      </c>
      <c r="E27" t="s" s="4">
        <v>4648</v>
      </c>
      <c r="F27" t="s" s="4">
        <v>4649</v>
      </c>
      <c r="G27" t="s" s="4">
        <v>4650</v>
      </c>
    </row>
    <row r="28" ht="45.0" customHeight="true">
      <c r="A28" t="s" s="4">
        <v>254</v>
      </c>
      <c r="B28" t="s" s="4">
        <v>8544</v>
      </c>
      <c r="C28" t="s" s="4">
        <v>4647</v>
      </c>
      <c r="D28" t="s" s="4">
        <v>4648</v>
      </c>
      <c r="E28" t="s" s="4">
        <v>4648</v>
      </c>
      <c r="F28" t="s" s="4">
        <v>4649</v>
      </c>
      <c r="G28" t="s" s="4">
        <v>4650</v>
      </c>
    </row>
    <row r="29" ht="45.0" customHeight="true">
      <c r="A29" t="s" s="4">
        <v>260</v>
      </c>
      <c r="B29" t="s" s="4">
        <v>8545</v>
      </c>
      <c r="C29" t="s" s="4">
        <v>4647</v>
      </c>
      <c r="D29" t="s" s="4">
        <v>4648</v>
      </c>
      <c r="E29" t="s" s="4">
        <v>4648</v>
      </c>
      <c r="F29" t="s" s="4">
        <v>4649</v>
      </c>
      <c r="G29" t="s" s="4">
        <v>4650</v>
      </c>
    </row>
    <row r="30" ht="45.0" customHeight="true">
      <c r="A30" t="s" s="4">
        <v>265</v>
      </c>
      <c r="B30" t="s" s="4">
        <v>8546</v>
      </c>
      <c r="C30" t="s" s="4">
        <v>4647</v>
      </c>
      <c r="D30" t="s" s="4">
        <v>4648</v>
      </c>
      <c r="E30" t="s" s="4">
        <v>4648</v>
      </c>
      <c r="F30" t="s" s="4">
        <v>4649</v>
      </c>
      <c r="G30" t="s" s="4">
        <v>4650</v>
      </c>
    </row>
    <row r="31" ht="45.0" customHeight="true">
      <c r="A31" t="s" s="4">
        <v>269</v>
      </c>
      <c r="B31" t="s" s="4">
        <v>8547</v>
      </c>
      <c r="C31" t="s" s="4">
        <v>4647</v>
      </c>
      <c r="D31" t="s" s="4">
        <v>4648</v>
      </c>
      <c r="E31" t="s" s="4">
        <v>4648</v>
      </c>
      <c r="F31" t="s" s="4">
        <v>4649</v>
      </c>
      <c r="G31" t="s" s="4">
        <v>4650</v>
      </c>
    </row>
    <row r="32" ht="45.0" customHeight="true">
      <c r="A32" t="s" s="4">
        <v>274</v>
      </c>
      <c r="B32" t="s" s="4">
        <v>8548</v>
      </c>
      <c r="C32" t="s" s="4">
        <v>4647</v>
      </c>
      <c r="D32" t="s" s="4">
        <v>4648</v>
      </c>
      <c r="E32" t="s" s="4">
        <v>4648</v>
      </c>
      <c r="F32" t="s" s="4">
        <v>4649</v>
      </c>
      <c r="G32" t="s" s="4">
        <v>4650</v>
      </c>
    </row>
    <row r="33" ht="45.0" customHeight="true">
      <c r="A33" t="s" s="4">
        <v>278</v>
      </c>
      <c r="B33" t="s" s="4">
        <v>8549</v>
      </c>
      <c r="C33" t="s" s="4">
        <v>4647</v>
      </c>
      <c r="D33" t="s" s="4">
        <v>4648</v>
      </c>
      <c r="E33" t="s" s="4">
        <v>4648</v>
      </c>
      <c r="F33" t="s" s="4">
        <v>4649</v>
      </c>
      <c r="G33" t="s" s="4">
        <v>4650</v>
      </c>
    </row>
    <row r="34" ht="45.0" customHeight="true">
      <c r="A34" t="s" s="4">
        <v>282</v>
      </c>
      <c r="B34" t="s" s="4">
        <v>8550</v>
      </c>
      <c r="C34" t="s" s="4">
        <v>4647</v>
      </c>
      <c r="D34" t="s" s="4">
        <v>4648</v>
      </c>
      <c r="E34" t="s" s="4">
        <v>4648</v>
      </c>
      <c r="F34" t="s" s="4">
        <v>4649</v>
      </c>
      <c r="G34" t="s" s="4">
        <v>4650</v>
      </c>
    </row>
    <row r="35" ht="45.0" customHeight="true">
      <c r="A35" t="s" s="4">
        <v>286</v>
      </c>
      <c r="B35" t="s" s="4">
        <v>8551</v>
      </c>
      <c r="C35" t="s" s="4">
        <v>4647</v>
      </c>
      <c r="D35" t="s" s="4">
        <v>4648</v>
      </c>
      <c r="E35" t="s" s="4">
        <v>4648</v>
      </c>
      <c r="F35" t="s" s="4">
        <v>4649</v>
      </c>
      <c r="G35" t="s" s="4">
        <v>4650</v>
      </c>
    </row>
    <row r="36" ht="45.0" customHeight="true">
      <c r="A36" t="s" s="4">
        <v>289</v>
      </c>
      <c r="B36" t="s" s="4">
        <v>8552</v>
      </c>
      <c r="C36" t="s" s="4">
        <v>4647</v>
      </c>
      <c r="D36" t="s" s="4">
        <v>4648</v>
      </c>
      <c r="E36" t="s" s="4">
        <v>4648</v>
      </c>
      <c r="F36" t="s" s="4">
        <v>4649</v>
      </c>
      <c r="G36" t="s" s="4">
        <v>4650</v>
      </c>
    </row>
    <row r="37" ht="45.0" customHeight="true">
      <c r="A37" t="s" s="4">
        <v>293</v>
      </c>
      <c r="B37" t="s" s="4">
        <v>8553</v>
      </c>
      <c r="C37" t="s" s="4">
        <v>4647</v>
      </c>
      <c r="D37" t="s" s="4">
        <v>4648</v>
      </c>
      <c r="E37" t="s" s="4">
        <v>4648</v>
      </c>
      <c r="F37" t="s" s="4">
        <v>4649</v>
      </c>
      <c r="G37" t="s" s="4">
        <v>4650</v>
      </c>
    </row>
    <row r="38" ht="45.0" customHeight="true">
      <c r="A38" t="s" s="4">
        <v>298</v>
      </c>
      <c r="B38" t="s" s="4">
        <v>8554</v>
      </c>
      <c r="C38" t="s" s="4">
        <v>4647</v>
      </c>
      <c r="D38" t="s" s="4">
        <v>4648</v>
      </c>
      <c r="E38" t="s" s="4">
        <v>4648</v>
      </c>
      <c r="F38" t="s" s="4">
        <v>4649</v>
      </c>
      <c r="G38" t="s" s="4">
        <v>4650</v>
      </c>
    </row>
    <row r="39" ht="45.0" customHeight="true">
      <c r="A39" t="s" s="4">
        <v>304</v>
      </c>
      <c r="B39" t="s" s="4">
        <v>8555</v>
      </c>
      <c r="C39" t="s" s="4">
        <v>4647</v>
      </c>
      <c r="D39" t="s" s="4">
        <v>4648</v>
      </c>
      <c r="E39" t="s" s="4">
        <v>4648</v>
      </c>
      <c r="F39" t="s" s="4">
        <v>4649</v>
      </c>
      <c r="G39" t="s" s="4">
        <v>4650</v>
      </c>
    </row>
    <row r="40" ht="45.0" customHeight="true">
      <c r="A40" t="s" s="4">
        <v>309</v>
      </c>
      <c r="B40" t="s" s="4">
        <v>8556</v>
      </c>
      <c r="C40" t="s" s="4">
        <v>4647</v>
      </c>
      <c r="D40" t="s" s="4">
        <v>4648</v>
      </c>
      <c r="E40" t="s" s="4">
        <v>4648</v>
      </c>
      <c r="F40" t="s" s="4">
        <v>4649</v>
      </c>
      <c r="G40" t="s" s="4">
        <v>4650</v>
      </c>
    </row>
    <row r="41" ht="45.0" customHeight="true">
      <c r="A41" t="s" s="4">
        <v>313</v>
      </c>
      <c r="B41" t="s" s="4">
        <v>8557</v>
      </c>
      <c r="C41" t="s" s="4">
        <v>4647</v>
      </c>
      <c r="D41" t="s" s="4">
        <v>4648</v>
      </c>
      <c r="E41" t="s" s="4">
        <v>4648</v>
      </c>
      <c r="F41" t="s" s="4">
        <v>4649</v>
      </c>
      <c r="G41" t="s" s="4">
        <v>4650</v>
      </c>
    </row>
    <row r="42" ht="45.0" customHeight="true">
      <c r="A42" t="s" s="4">
        <v>319</v>
      </c>
      <c r="B42" t="s" s="4">
        <v>8558</v>
      </c>
      <c r="C42" t="s" s="4">
        <v>4647</v>
      </c>
      <c r="D42" t="s" s="4">
        <v>4648</v>
      </c>
      <c r="E42" t="s" s="4">
        <v>4648</v>
      </c>
      <c r="F42" t="s" s="4">
        <v>4649</v>
      </c>
      <c r="G42" t="s" s="4">
        <v>4650</v>
      </c>
    </row>
    <row r="43" ht="45.0" customHeight="true">
      <c r="A43" t="s" s="4">
        <v>325</v>
      </c>
      <c r="B43" t="s" s="4">
        <v>8559</v>
      </c>
      <c r="C43" t="s" s="4">
        <v>4647</v>
      </c>
      <c r="D43" t="s" s="4">
        <v>4648</v>
      </c>
      <c r="E43" t="s" s="4">
        <v>4648</v>
      </c>
      <c r="F43" t="s" s="4">
        <v>4649</v>
      </c>
      <c r="G43" t="s" s="4">
        <v>4650</v>
      </c>
    </row>
    <row r="44" ht="45.0" customHeight="true">
      <c r="A44" t="s" s="4">
        <v>331</v>
      </c>
      <c r="B44" t="s" s="4">
        <v>8560</v>
      </c>
      <c r="C44" t="s" s="4">
        <v>4647</v>
      </c>
      <c r="D44" t="s" s="4">
        <v>4648</v>
      </c>
      <c r="E44" t="s" s="4">
        <v>4648</v>
      </c>
      <c r="F44" t="s" s="4">
        <v>4649</v>
      </c>
      <c r="G44" t="s" s="4">
        <v>4650</v>
      </c>
    </row>
    <row r="45" ht="45.0" customHeight="true">
      <c r="A45" t="s" s="4">
        <v>335</v>
      </c>
      <c r="B45" t="s" s="4">
        <v>8561</v>
      </c>
      <c r="C45" t="s" s="4">
        <v>4647</v>
      </c>
      <c r="D45" t="s" s="4">
        <v>4648</v>
      </c>
      <c r="E45" t="s" s="4">
        <v>4648</v>
      </c>
      <c r="F45" t="s" s="4">
        <v>4649</v>
      </c>
      <c r="G45" t="s" s="4">
        <v>4650</v>
      </c>
    </row>
    <row r="46" ht="45.0" customHeight="true">
      <c r="A46" t="s" s="4">
        <v>341</v>
      </c>
      <c r="B46" t="s" s="4">
        <v>8562</v>
      </c>
      <c r="C46" t="s" s="4">
        <v>4647</v>
      </c>
      <c r="D46" t="s" s="4">
        <v>4648</v>
      </c>
      <c r="E46" t="s" s="4">
        <v>4648</v>
      </c>
      <c r="F46" t="s" s="4">
        <v>4649</v>
      </c>
      <c r="G46" t="s" s="4">
        <v>4650</v>
      </c>
    </row>
    <row r="47" ht="45.0" customHeight="true">
      <c r="A47" t="s" s="4">
        <v>343</v>
      </c>
      <c r="B47" t="s" s="4">
        <v>8563</v>
      </c>
      <c r="C47" t="s" s="4">
        <v>4647</v>
      </c>
      <c r="D47" t="s" s="4">
        <v>4648</v>
      </c>
      <c r="E47" t="s" s="4">
        <v>4648</v>
      </c>
      <c r="F47" t="s" s="4">
        <v>4649</v>
      </c>
      <c r="G47" t="s" s="4">
        <v>4650</v>
      </c>
    </row>
    <row r="48" ht="45.0" customHeight="true">
      <c r="A48" t="s" s="4">
        <v>351</v>
      </c>
      <c r="B48" t="s" s="4">
        <v>8564</v>
      </c>
      <c r="C48" t="s" s="4">
        <v>4647</v>
      </c>
      <c r="D48" t="s" s="4">
        <v>4648</v>
      </c>
      <c r="E48" t="s" s="4">
        <v>4648</v>
      </c>
      <c r="F48" t="s" s="4">
        <v>4649</v>
      </c>
      <c r="G48" t="s" s="4">
        <v>4650</v>
      </c>
    </row>
    <row r="49" ht="45.0" customHeight="true">
      <c r="A49" t="s" s="4">
        <v>356</v>
      </c>
      <c r="B49" t="s" s="4">
        <v>8565</v>
      </c>
      <c r="C49" t="s" s="4">
        <v>4647</v>
      </c>
      <c r="D49" t="s" s="4">
        <v>4648</v>
      </c>
      <c r="E49" t="s" s="4">
        <v>4648</v>
      </c>
      <c r="F49" t="s" s="4">
        <v>4649</v>
      </c>
      <c r="G49" t="s" s="4">
        <v>4650</v>
      </c>
    </row>
    <row r="50" ht="45.0" customHeight="true">
      <c r="A50" t="s" s="4">
        <v>360</v>
      </c>
      <c r="B50" t="s" s="4">
        <v>8566</v>
      </c>
      <c r="C50" t="s" s="4">
        <v>4647</v>
      </c>
      <c r="D50" t="s" s="4">
        <v>4648</v>
      </c>
      <c r="E50" t="s" s="4">
        <v>4648</v>
      </c>
      <c r="F50" t="s" s="4">
        <v>4649</v>
      </c>
      <c r="G50" t="s" s="4">
        <v>4650</v>
      </c>
    </row>
    <row r="51" ht="45.0" customHeight="true">
      <c r="A51" t="s" s="4">
        <v>364</v>
      </c>
      <c r="B51" t="s" s="4">
        <v>8567</v>
      </c>
      <c r="C51" t="s" s="4">
        <v>4647</v>
      </c>
      <c r="D51" t="s" s="4">
        <v>4648</v>
      </c>
      <c r="E51" t="s" s="4">
        <v>4648</v>
      </c>
      <c r="F51" t="s" s="4">
        <v>4649</v>
      </c>
      <c r="G51" t="s" s="4">
        <v>4650</v>
      </c>
    </row>
    <row r="52" ht="45.0" customHeight="true">
      <c r="A52" t="s" s="4">
        <v>367</v>
      </c>
      <c r="B52" t="s" s="4">
        <v>8568</v>
      </c>
      <c r="C52" t="s" s="4">
        <v>4647</v>
      </c>
      <c r="D52" t="s" s="4">
        <v>4648</v>
      </c>
      <c r="E52" t="s" s="4">
        <v>4648</v>
      </c>
      <c r="F52" t="s" s="4">
        <v>4649</v>
      </c>
      <c r="G52" t="s" s="4">
        <v>4650</v>
      </c>
    </row>
    <row r="53" ht="45.0" customHeight="true">
      <c r="A53" t="s" s="4">
        <v>371</v>
      </c>
      <c r="B53" t="s" s="4">
        <v>8569</v>
      </c>
      <c r="C53" t="s" s="4">
        <v>4647</v>
      </c>
      <c r="D53" t="s" s="4">
        <v>4648</v>
      </c>
      <c r="E53" t="s" s="4">
        <v>4648</v>
      </c>
      <c r="F53" t="s" s="4">
        <v>4649</v>
      </c>
      <c r="G53" t="s" s="4">
        <v>4650</v>
      </c>
    </row>
    <row r="54" ht="45.0" customHeight="true">
      <c r="A54" t="s" s="4">
        <v>379</v>
      </c>
      <c r="B54" t="s" s="4">
        <v>8570</v>
      </c>
      <c r="C54" t="s" s="4">
        <v>4647</v>
      </c>
      <c r="D54" t="s" s="4">
        <v>4648</v>
      </c>
      <c r="E54" t="s" s="4">
        <v>4648</v>
      </c>
      <c r="F54" t="s" s="4">
        <v>4649</v>
      </c>
      <c r="G54" t="s" s="4">
        <v>4650</v>
      </c>
    </row>
    <row r="55" ht="45.0" customHeight="true">
      <c r="A55" t="s" s="4">
        <v>386</v>
      </c>
      <c r="B55" t="s" s="4">
        <v>8571</v>
      </c>
      <c r="C55" t="s" s="4">
        <v>4647</v>
      </c>
      <c r="D55" t="s" s="4">
        <v>4648</v>
      </c>
      <c r="E55" t="s" s="4">
        <v>4648</v>
      </c>
      <c r="F55" t="s" s="4">
        <v>4649</v>
      </c>
      <c r="G55" t="s" s="4">
        <v>4650</v>
      </c>
    </row>
    <row r="56" ht="45.0" customHeight="true">
      <c r="A56" t="s" s="4">
        <v>394</v>
      </c>
      <c r="B56" t="s" s="4">
        <v>8572</v>
      </c>
      <c r="C56" t="s" s="4">
        <v>4647</v>
      </c>
      <c r="D56" t="s" s="4">
        <v>4648</v>
      </c>
      <c r="E56" t="s" s="4">
        <v>4648</v>
      </c>
      <c r="F56" t="s" s="4">
        <v>4649</v>
      </c>
      <c r="G56" t="s" s="4">
        <v>4650</v>
      </c>
    </row>
    <row r="57" ht="45.0" customHeight="true">
      <c r="A57" t="s" s="4">
        <v>399</v>
      </c>
      <c r="B57" t="s" s="4">
        <v>8573</v>
      </c>
      <c r="C57" t="s" s="4">
        <v>4647</v>
      </c>
      <c r="D57" t="s" s="4">
        <v>4648</v>
      </c>
      <c r="E57" t="s" s="4">
        <v>4648</v>
      </c>
      <c r="F57" t="s" s="4">
        <v>4649</v>
      </c>
      <c r="G57" t="s" s="4">
        <v>4650</v>
      </c>
    </row>
    <row r="58" ht="45.0" customHeight="true">
      <c r="A58" t="s" s="4">
        <v>408</v>
      </c>
      <c r="B58" t="s" s="4">
        <v>8574</v>
      </c>
      <c r="C58" t="s" s="4">
        <v>4647</v>
      </c>
      <c r="D58" t="s" s="4">
        <v>4648</v>
      </c>
      <c r="E58" t="s" s="4">
        <v>4648</v>
      </c>
      <c r="F58" t="s" s="4">
        <v>4649</v>
      </c>
      <c r="G58" t="s" s="4">
        <v>4650</v>
      </c>
    </row>
    <row r="59" ht="45.0" customHeight="true">
      <c r="A59" t="s" s="4">
        <v>414</v>
      </c>
      <c r="B59" t="s" s="4">
        <v>8575</v>
      </c>
      <c r="C59" t="s" s="4">
        <v>4647</v>
      </c>
      <c r="D59" t="s" s="4">
        <v>4648</v>
      </c>
      <c r="E59" t="s" s="4">
        <v>4648</v>
      </c>
      <c r="F59" t="s" s="4">
        <v>4649</v>
      </c>
      <c r="G59" t="s" s="4">
        <v>4650</v>
      </c>
    </row>
    <row r="60" ht="45.0" customHeight="true">
      <c r="A60" t="s" s="4">
        <v>419</v>
      </c>
      <c r="B60" t="s" s="4">
        <v>8576</v>
      </c>
      <c r="C60" t="s" s="4">
        <v>4647</v>
      </c>
      <c r="D60" t="s" s="4">
        <v>4648</v>
      </c>
      <c r="E60" t="s" s="4">
        <v>4648</v>
      </c>
      <c r="F60" t="s" s="4">
        <v>4649</v>
      </c>
      <c r="G60" t="s" s="4">
        <v>4650</v>
      </c>
    </row>
    <row r="61" ht="45.0" customHeight="true">
      <c r="A61" t="s" s="4">
        <v>424</v>
      </c>
      <c r="B61" t="s" s="4">
        <v>8577</v>
      </c>
      <c r="C61" t="s" s="4">
        <v>4647</v>
      </c>
      <c r="D61" t="s" s="4">
        <v>4648</v>
      </c>
      <c r="E61" t="s" s="4">
        <v>4648</v>
      </c>
      <c r="F61" t="s" s="4">
        <v>4649</v>
      </c>
      <c r="G61" t="s" s="4">
        <v>4650</v>
      </c>
    </row>
    <row r="62" ht="45.0" customHeight="true">
      <c r="A62" t="s" s="4">
        <v>428</v>
      </c>
      <c r="B62" t="s" s="4">
        <v>8578</v>
      </c>
      <c r="C62" t="s" s="4">
        <v>4647</v>
      </c>
      <c r="D62" t="s" s="4">
        <v>4648</v>
      </c>
      <c r="E62" t="s" s="4">
        <v>4648</v>
      </c>
      <c r="F62" t="s" s="4">
        <v>4649</v>
      </c>
      <c r="G62" t="s" s="4">
        <v>4650</v>
      </c>
    </row>
    <row r="63" ht="45.0" customHeight="true">
      <c r="A63" t="s" s="4">
        <v>435</v>
      </c>
      <c r="B63" t="s" s="4">
        <v>8579</v>
      </c>
      <c r="C63" t="s" s="4">
        <v>4647</v>
      </c>
      <c r="D63" t="s" s="4">
        <v>4648</v>
      </c>
      <c r="E63" t="s" s="4">
        <v>4648</v>
      </c>
      <c r="F63" t="s" s="4">
        <v>4649</v>
      </c>
      <c r="G63" t="s" s="4">
        <v>4650</v>
      </c>
    </row>
    <row r="64" ht="45.0" customHeight="true">
      <c r="A64" t="s" s="4">
        <v>440</v>
      </c>
      <c r="B64" t="s" s="4">
        <v>8580</v>
      </c>
      <c r="C64" t="s" s="4">
        <v>4647</v>
      </c>
      <c r="D64" t="s" s="4">
        <v>4648</v>
      </c>
      <c r="E64" t="s" s="4">
        <v>4648</v>
      </c>
      <c r="F64" t="s" s="4">
        <v>4649</v>
      </c>
      <c r="G64" t="s" s="4">
        <v>4650</v>
      </c>
    </row>
    <row r="65" ht="45.0" customHeight="true">
      <c r="A65" t="s" s="4">
        <v>444</v>
      </c>
      <c r="B65" t="s" s="4">
        <v>8581</v>
      </c>
      <c r="C65" t="s" s="4">
        <v>4647</v>
      </c>
      <c r="D65" t="s" s="4">
        <v>4648</v>
      </c>
      <c r="E65" t="s" s="4">
        <v>4648</v>
      </c>
      <c r="F65" t="s" s="4">
        <v>4649</v>
      </c>
      <c r="G65" t="s" s="4">
        <v>4650</v>
      </c>
    </row>
    <row r="66" ht="45.0" customHeight="true">
      <c r="A66" t="s" s="4">
        <v>448</v>
      </c>
      <c r="B66" t="s" s="4">
        <v>8582</v>
      </c>
      <c r="C66" t="s" s="4">
        <v>4647</v>
      </c>
      <c r="D66" t="s" s="4">
        <v>4648</v>
      </c>
      <c r="E66" t="s" s="4">
        <v>4648</v>
      </c>
      <c r="F66" t="s" s="4">
        <v>4649</v>
      </c>
      <c r="G66" t="s" s="4">
        <v>4650</v>
      </c>
    </row>
    <row r="67" ht="45.0" customHeight="true">
      <c r="A67" t="s" s="4">
        <v>451</v>
      </c>
      <c r="B67" t="s" s="4">
        <v>8583</v>
      </c>
      <c r="C67" t="s" s="4">
        <v>4647</v>
      </c>
      <c r="D67" t="s" s="4">
        <v>4648</v>
      </c>
      <c r="E67" t="s" s="4">
        <v>4648</v>
      </c>
      <c r="F67" t="s" s="4">
        <v>4649</v>
      </c>
      <c r="G67" t="s" s="4">
        <v>4650</v>
      </c>
    </row>
    <row r="68" ht="45.0" customHeight="true">
      <c r="A68" t="s" s="4">
        <v>456</v>
      </c>
      <c r="B68" t="s" s="4">
        <v>8584</v>
      </c>
      <c r="C68" t="s" s="4">
        <v>4647</v>
      </c>
      <c r="D68" t="s" s="4">
        <v>4648</v>
      </c>
      <c r="E68" t="s" s="4">
        <v>4648</v>
      </c>
      <c r="F68" t="s" s="4">
        <v>4649</v>
      </c>
      <c r="G68" t="s" s="4">
        <v>4650</v>
      </c>
    </row>
    <row r="69" ht="45.0" customHeight="true">
      <c r="A69" t="s" s="4">
        <v>462</v>
      </c>
      <c r="B69" t="s" s="4">
        <v>8585</v>
      </c>
      <c r="C69" t="s" s="4">
        <v>4647</v>
      </c>
      <c r="D69" t="s" s="4">
        <v>4648</v>
      </c>
      <c r="E69" t="s" s="4">
        <v>4648</v>
      </c>
      <c r="F69" t="s" s="4">
        <v>4649</v>
      </c>
      <c r="G69" t="s" s="4">
        <v>4650</v>
      </c>
    </row>
    <row r="70" ht="45.0" customHeight="true">
      <c r="A70" t="s" s="4">
        <v>465</v>
      </c>
      <c r="B70" t="s" s="4">
        <v>8586</v>
      </c>
      <c r="C70" t="s" s="4">
        <v>4647</v>
      </c>
      <c r="D70" t="s" s="4">
        <v>4648</v>
      </c>
      <c r="E70" t="s" s="4">
        <v>4648</v>
      </c>
      <c r="F70" t="s" s="4">
        <v>4649</v>
      </c>
      <c r="G70" t="s" s="4">
        <v>4650</v>
      </c>
    </row>
    <row r="71" ht="45.0" customHeight="true">
      <c r="A71" t="s" s="4">
        <v>469</v>
      </c>
      <c r="B71" t="s" s="4">
        <v>8587</v>
      </c>
      <c r="C71" t="s" s="4">
        <v>4647</v>
      </c>
      <c r="D71" t="s" s="4">
        <v>4648</v>
      </c>
      <c r="E71" t="s" s="4">
        <v>4648</v>
      </c>
      <c r="F71" t="s" s="4">
        <v>4649</v>
      </c>
      <c r="G71" t="s" s="4">
        <v>4650</v>
      </c>
    </row>
    <row r="72" ht="45.0" customHeight="true">
      <c r="A72" t="s" s="4">
        <v>472</v>
      </c>
      <c r="B72" t="s" s="4">
        <v>8588</v>
      </c>
      <c r="C72" t="s" s="4">
        <v>4647</v>
      </c>
      <c r="D72" t="s" s="4">
        <v>4648</v>
      </c>
      <c r="E72" t="s" s="4">
        <v>4648</v>
      </c>
      <c r="F72" t="s" s="4">
        <v>4649</v>
      </c>
      <c r="G72" t="s" s="4">
        <v>4650</v>
      </c>
    </row>
    <row r="73" ht="45.0" customHeight="true">
      <c r="A73" t="s" s="4">
        <v>479</v>
      </c>
      <c r="B73" t="s" s="4">
        <v>8589</v>
      </c>
      <c r="C73" t="s" s="4">
        <v>4647</v>
      </c>
      <c r="D73" t="s" s="4">
        <v>4648</v>
      </c>
      <c r="E73" t="s" s="4">
        <v>4648</v>
      </c>
      <c r="F73" t="s" s="4">
        <v>4649</v>
      </c>
      <c r="G73" t="s" s="4">
        <v>4650</v>
      </c>
    </row>
    <row r="74" ht="45.0" customHeight="true">
      <c r="A74" t="s" s="4">
        <v>483</v>
      </c>
      <c r="B74" t="s" s="4">
        <v>8590</v>
      </c>
      <c r="C74" t="s" s="4">
        <v>4647</v>
      </c>
      <c r="D74" t="s" s="4">
        <v>4648</v>
      </c>
      <c r="E74" t="s" s="4">
        <v>4648</v>
      </c>
      <c r="F74" t="s" s="4">
        <v>4649</v>
      </c>
      <c r="G74" t="s" s="4">
        <v>4650</v>
      </c>
    </row>
    <row r="75" ht="45.0" customHeight="true">
      <c r="A75" t="s" s="4">
        <v>489</v>
      </c>
      <c r="B75" t="s" s="4">
        <v>8591</v>
      </c>
      <c r="C75" t="s" s="4">
        <v>4647</v>
      </c>
      <c r="D75" t="s" s="4">
        <v>4648</v>
      </c>
      <c r="E75" t="s" s="4">
        <v>4648</v>
      </c>
      <c r="F75" t="s" s="4">
        <v>4649</v>
      </c>
      <c r="G75" t="s" s="4">
        <v>4650</v>
      </c>
    </row>
    <row r="76" ht="45.0" customHeight="true">
      <c r="A76" t="s" s="4">
        <v>492</v>
      </c>
      <c r="B76" t="s" s="4">
        <v>8592</v>
      </c>
      <c r="C76" t="s" s="4">
        <v>4647</v>
      </c>
      <c r="D76" t="s" s="4">
        <v>4648</v>
      </c>
      <c r="E76" t="s" s="4">
        <v>4648</v>
      </c>
      <c r="F76" t="s" s="4">
        <v>4649</v>
      </c>
      <c r="G76" t="s" s="4">
        <v>4650</v>
      </c>
    </row>
    <row r="77" ht="45.0" customHeight="true">
      <c r="A77" t="s" s="4">
        <v>499</v>
      </c>
      <c r="B77" t="s" s="4">
        <v>8593</v>
      </c>
      <c r="C77" t="s" s="4">
        <v>4647</v>
      </c>
      <c r="D77" t="s" s="4">
        <v>4648</v>
      </c>
      <c r="E77" t="s" s="4">
        <v>4648</v>
      </c>
      <c r="F77" t="s" s="4">
        <v>4649</v>
      </c>
      <c r="G77" t="s" s="4">
        <v>4650</v>
      </c>
    </row>
    <row r="78" ht="45.0" customHeight="true">
      <c r="A78" t="s" s="4">
        <v>503</v>
      </c>
      <c r="B78" t="s" s="4">
        <v>8594</v>
      </c>
      <c r="C78" t="s" s="4">
        <v>4647</v>
      </c>
      <c r="D78" t="s" s="4">
        <v>4648</v>
      </c>
      <c r="E78" t="s" s="4">
        <v>4648</v>
      </c>
      <c r="F78" t="s" s="4">
        <v>4649</v>
      </c>
      <c r="G78" t="s" s="4">
        <v>4650</v>
      </c>
    </row>
    <row r="79" ht="45.0" customHeight="true">
      <c r="A79" t="s" s="4">
        <v>509</v>
      </c>
      <c r="B79" t="s" s="4">
        <v>8595</v>
      </c>
      <c r="C79" t="s" s="4">
        <v>4647</v>
      </c>
      <c r="D79" t="s" s="4">
        <v>4648</v>
      </c>
      <c r="E79" t="s" s="4">
        <v>4648</v>
      </c>
      <c r="F79" t="s" s="4">
        <v>4649</v>
      </c>
      <c r="G79" t="s" s="4">
        <v>4650</v>
      </c>
    </row>
    <row r="80" ht="45.0" customHeight="true">
      <c r="A80" t="s" s="4">
        <v>515</v>
      </c>
      <c r="B80" t="s" s="4">
        <v>8596</v>
      </c>
      <c r="C80" t="s" s="4">
        <v>4647</v>
      </c>
      <c r="D80" t="s" s="4">
        <v>4648</v>
      </c>
      <c r="E80" t="s" s="4">
        <v>4648</v>
      </c>
      <c r="F80" t="s" s="4">
        <v>4649</v>
      </c>
      <c r="G80" t="s" s="4">
        <v>4650</v>
      </c>
    </row>
    <row r="81" ht="45.0" customHeight="true">
      <c r="A81" t="s" s="4">
        <v>519</v>
      </c>
      <c r="B81" t="s" s="4">
        <v>8597</v>
      </c>
      <c r="C81" t="s" s="4">
        <v>4647</v>
      </c>
      <c r="D81" t="s" s="4">
        <v>4648</v>
      </c>
      <c r="E81" t="s" s="4">
        <v>4648</v>
      </c>
      <c r="F81" t="s" s="4">
        <v>4649</v>
      </c>
      <c r="G81" t="s" s="4">
        <v>4650</v>
      </c>
    </row>
    <row r="82" ht="45.0" customHeight="true">
      <c r="A82" t="s" s="4">
        <v>523</v>
      </c>
      <c r="B82" t="s" s="4">
        <v>8598</v>
      </c>
      <c r="C82" t="s" s="4">
        <v>4647</v>
      </c>
      <c r="D82" t="s" s="4">
        <v>4648</v>
      </c>
      <c r="E82" t="s" s="4">
        <v>4648</v>
      </c>
      <c r="F82" t="s" s="4">
        <v>4649</v>
      </c>
      <c r="G82" t="s" s="4">
        <v>4650</v>
      </c>
    </row>
    <row r="83" ht="45.0" customHeight="true">
      <c r="A83" t="s" s="4">
        <v>532</v>
      </c>
      <c r="B83" t="s" s="4">
        <v>8599</v>
      </c>
      <c r="C83" t="s" s="4">
        <v>4647</v>
      </c>
      <c r="D83" t="s" s="4">
        <v>4648</v>
      </c>
      <c r="E83" t="s" s="4">
        <v>4648</v>
      </c>
      <c r="F83" t="s" s="4">
        <v>4649</v>
      </c>
      <c r="G83" t="s" s="4">
        <v>4650</v>
      </c>
    </row>
    <row r="84" ht="45.0" customHeight="true">
      <c r="A84" t="s" s="4">
        <v>535</v>
      </c>
      <c r="B84" t="s" s="4">
        <v>8600</v>
      </c>
      <c r="C84" t="s" s="4">
        <v>4647</v>
      </c>
      <c r="D84" t="s" s="4">
        <v>4648</v>
      </c>
      <c r="E84" t="s" s="4">
        <v>4648</v>
      </c>
      <c r="F84" t="s" s="4">
        <v>4649</v>
      </c>
      <c r="G84" t="s" s="4">
        <v>4650</v>
      </c>
    </row>
    <row r="85" ht="45.0" customHeight="true">
      <c r="A85" t="s" s="4">
        <v>540</v>
      </c>
      <c r="B85" t="s" s="4">
        <v>8601</v>
      </c>
      <c r="C85" t="s" s="4">
        <v>4647</v>
      </c>
      <c r="D85" t="s" s="4">
        <v>4648</v>
      </c>
      <c r="E85" t="s" s="4">
        <v>4648</v>
      </c>
      <c r="F85" t="s" s="4">
        <v>4649</v>
      </c>
      <c r="G85" t="s" s="4">
        <v>4650</v>
      </c>
    </row>
    <row r="86" ht="45.0" customHeight="true">
      <c r="A86" t="s" s="4">
        <v>547</v>
      </c>
      <c r="B86" t="s" s="4">
        <v>8602</v>
      </c>
      <c r="C86" t="s" s="4">
        <v>4647</v>
      </c>
      <c r="D86" t="s" s="4">
        <v>4648</v>
      </c>
      <c r="E86" t="s" s="4">
        <v>4648</v>
      </c>
      <c r="F86" t="s" s="4">
        <v>4649</v>
      </c>
      <c r="G86" t="s" s="4">
        <v>4650</v>
      </c>
    </row>
    <row r="87" ht="45.0" customHeight="true">
      <c r="A87" t="s" s="4">
        <v>556</v>
      </c>
      <c r="B87" t="s" s="4">
        <v>8603</v>
      </c>
      <c r="C87" t="s" s="4">
        <v>4647</v>
      </c>
      <c r="D87" t="s" s="4">
        <v>4648</v>
      </c>
      <c r="E87" t="s" s="4">
        <v>4648</v>
      </c>
      <c r="F87" t="s" s="4">
        <v>4649</v>
      </c>
      <c r="G87" t="s" s="4">
        <v>4650</v>
      </c>
    </row>
    <row r="88" ht="45.0" customHeight="true">
      <c r="A88" t="s" s="4">
        <v>560</v>
      </c>
      <c r="B88" t="s" s="4">
        <v>8604</v>
      </c>
      <c r="C88" t="s" s="4">
        <v>4647</v>
      </c>
      <c r="D88" t="s" s="4">
        <v>4648</v>
      </c>
      <c r="E88" t="s" s="4">
        <v>4648</v>
      </c>
      <c r="F88" t="s" s="4">
        <v>4649</v>
      </c>
      <c r="G88" t="s" s="4">
        <v>4650</v>
      </c>
    </row>
    <row r="89" ht="45.0" customHeight="true">
      <c r="A89" t="s" s="4">
        <v>564</v>
      </c>
      <c r="B89" t="s" s="4">
        <v>8605</v>
      </c>
      <c r="C89" t="s" s="4">
        <v>4647</v>
      </c>
      <c r="D89" t="s" s="4">
        <v>4648</v>
      </c>
      <c r="E89" t="s" s="4">
        <v>4648</v>
      </c>
      <c r="F89" t="s" s="4">
        <v>4649</v>
      </c>
      <c r="G89" t="s" s="4">
        <v>4650</v>
      </c>
    </row>
    <row r="90" ht="45.0" customHeight="true">
      <c r="A90" t="s" s="4">
        <v>568</v>
      </c>
      <c r="B90" t="s" s="4">
        <v>8606</v>
      </c>
      <c r="C90" t="s" s="4">
        <v>4647</v>
      </c>
      <c r="D90" t="s" s="4">
        <v>4648</v>
      </c>
      <c r="E90" t="s" s="4">
        <v>4648</v>
      </c>
      <c r="F90" t="s" s="4">
        <v>4649</v>
      </c>
      <c r="G90" t="s" s="4">
        <v>4650</v>
      </c>
    </row>
    <row r="91" ht="45.0" customHeight="true">
      <c r="A91" t="s" s="4">
        <v>571</v>
      </c>
      <c r="B91" t="s" s="4">
        <v>8607</v>
      </c>
      <c r="C91" t="s" s="4">
        <v>4647</v>
      </c>
      <c r="D91" t="s" s="4">
        <v>4648</v>
      </c>
      <c r="E91" t="s" s="4">
        <v>4648</v>
      </c>
      <c r="F91" t="s" s="4">
        <v>4649</v>
      </c>
      <c r="G91" t="s" s="4">
        <v>4650</v>
      </c>
    </row>
    <row r="92" ht="45.0" customHeight="true">
      <c r="A92" t="s" s="4">
        <v>576</v>
      </c>
      <c r="B92" t="s" s="4">
        <v>8608</v>
      </c>
      <c r="C92" t="s" s="4">
        <v>4647</v>
      </c>
      <c r="D92" t="s" s="4">
        <v>4648</v>
      </c>
      <c r="E92" t="s" s="4">
        <v>4648</v>
      </c>
      <c r="F92" t="s" s="4">
        <v>4649</v>
      </c>
      <c r="G92" t="s" s="4">
        <v>4650</v>
      </c>
    </row>
    <row r="93" ht="45.0" customHeight="true">
      <c r="A93" t="s" s="4">
        <v>580</v>
      </c>
      <c r="B93" t="s" s="4">
        <v>8609</v>
      </c>
      <c r="C93" t="s" s="4">
        <v>4647</v>
      </c>
      <c r="D93" t="s" s="4">
        <v>4648</v>
      </c>
      <c r="E93" t="s" s="4">
        <v>4648</v>
      </c>
      <c r="F93" t="s" s="4">
        <v>4649</v>
      </c>
      <c r="G93" t="s" s="4">
        <v>4650</v>
      </c>
    </row>
    <row r="94" ht="45.0" customHeight="true">
      <c r="A94" t="s" s="4">
        <v>587</v>
      </c>
      <c r="B94" t="s" s="4">
        <v>8610</v>
      </c>
      <c r="C94" t="s" s="4">
        <v>4647</v>
      </c>
      <c r="D94" t="s" s="4">
        <v>4648</v>
      </c>
      <c r="E94" t="s" s="4">
        <v>4648</v>
      </c>
      <c r="F94" t="s" s="4">
        <v>4649</v>
      </c>
      <c r="G94" t="s" s="4">
        <v>4650</v>
      </c>
    </row>
    <row r="95" ht="45.0" customHeight="true">
      <c r="A95" t="s" s="4">
        <v>590</v>
      </c>
      <c r="B95" t="s" s="4">
        <v>8611</v>
      </c>
      <c r="C95" t="s" s="4">
        <v>4647</v>
      </c>
      <c r="D95" t="s" s="4">
        <v>4648</v>
      </c>
      <c r="E95" t="s" s="4">
        <v>4648</v>
      </c>
      <c r="F95" t="s" s="4">
        <v>4649</v>
      </c>
      <c r="G95" t="s" s="4">
        <v>4650</v>
      </c>
    </row>
    <row r="96" ht="45.0" customHeight="true">
      <c r="A96" t="s" s="4">
        <v>593</v>
      </c>
      <c r="B96" t="s" s="4">
        <v>8612</v>
      </c>
      <c r="C96" t="s" s="4">
        <v>4647</v>
      </c>
      <c r="D96" t="s" s="4">
        <v>4648</v>
      </c>
      <c r="E96" t="s" s="4">
        <v>4648</v>
      </c>
      <c r="F96" t="s" s="4">
        <v>4649</v>
      </c>
      <c r="G96" t="s" s="4">
        <v>4650</v>
      </c>
    </row>
    <row r="97" ht="45.0" customHeight="true">
      <c r="A97" t="s" s="4">
        <v>597</v>
      </c>
      <c r="B97" t="s" s="4">
        <v>8613</v>
      </c>
      <c r="C97" t="s" s="4">
        <v>4647</v>
      </c>
      <c r="D97" t="s" s="4">
        <v>4648</v>
      </c>
      <c r="E97" t="s" s="4">
        <v>4648</v>
      </c>
      <c r="F97" t="s" s="4">
        <v>4649</v>
      </c>
      <c r="G97" t="s" s="4">
        <v>4650</v>
      </c>
    </row>
    <row r="98" ht="45.0" customHeight="true">
      <c r="A98" t="s" s="4">
        <v>602</v>
      </c>
      <c r="B98" t="s" s="4">
        <v>8614</v>
      </c>
      <c r="C98" t="s" s="4">
        <v>4647</v>
      </c>
      <c r="D98" t="s" s="4">
        <v>4648</v>
      </c>
      <c r="E98" t="s" s="4">
        <v>4648</v>
      </c>
      <c r="F98" t="s" s="4">
        <v>4649</v>
      </c>
      <c r="G98" t="s" s="4">
        <v>4650</v>
      </c>
    </row>
    <row r="99" ht="45.0" customHeight="true">
      <c r="A99" t="s" s="4">
        <v>605</v>
      </c>
      <c r="B99" t="s" s="4">
        <v>8615</v>
      </c>
      <c r="C99" t="s" s="4">
        <v>4647</v>
      </c>
      <c r="D99" t="s" s="4">
        <v>4648</v>
      </c>
      <c r="E99" t="s" s="4">
        <v>4648</v>
      </c>
      <c r="F99" t="s" s="4">
        <v>4649</v>
      </c>
      <c r="G99" t="s" s="4">
        <v>4650</v>
      </c>
    </row>
    <row r="100" ht="45.0" customHeight="true">
      <c r="A100" t="s" s="4">
        <v>608</v>
      </c>
      <c r="B100" t="s" s="4">
        <v>8616</v>
      </c>
      <c r="C100" t="s" s="4">
        <v>4647</v>
      </c>
      <c r="D100" t="s" s="4">
        <v>4648</v>
      </c>
      <c r="E100" t="s" s="4">
        <v>4648</v>
      </c>
      <c r="F100" t="s" s="4">
        <v>4649</v>
      </c>
      <c r="G100" t="s" s="4">
        <v>4650</v>
      </c>
    </row>
    <row r="101" ht="45.0" customHeight="true">
      <c r="A101" t="s" s="4">
        <v>612</v>
      </c>
      <c r="B101" t="s" s="4">
        <v>8617</v>
      </c>
      <c r="C101" t="s" s="4">
        <v>4647</v>
      </c>
      <c r="D101" t="s" s="4">
        <v>4648</v>
      </c>
      <c r="E101" t="s" s="4">
        <v>4648</v>
      </c>
      <c r="F101" t="s" s="4">
        <v>4649</v>
      </c>
      <c r="G101" t="s" s="4">
        <v>4650</v>
      </c>
    </row>
    <row r="102" ht="45.0" customHeight="true">
      <c r="A102" t="s" s="4">
        <v>618</v>
      </c>
      <c r="B102" t="s" s="4">
        <v>8618</v>
      </c>
      <c r="C102" t="s" s="4">
        <v>4647</v>
      </c>
      <c r="D102" t="s" s="4">
        <v>4648</v>
      </c>
      <c r="E102" t="s" s="4">
        <v>4648</v>
      </c>
      <c r="F102" t="s" s="4">
        <v>4649</v>
      </c>
      <c r="G102" t="s" s="4">
        <v>4650</v>
      </c>
    </row>
    <row r="103" ht="45.0" customHeight="true">
      <c r="A103" t="s" s="4">
        <v>624</v>
      </c>
      <c r="B103" t="s" s="4">
        <v>8619</v>
      </c>
      <c r="C103" t="s" s="4">
        <v>4647</v>
      </c>
      <c r="D103" t="s" s="4">
        <v>4648</v>
      </c>
      <c r="E103" t="s" s="4">
        <v>4648</v>
      </c>
      <c r="F103" t="s" s="4">
        <v>4649</v>
      </c>
      <c r="G103" t="s" s="4">
        <v>4650</v>
      </c>
    </row>
    <row r="104" ht="45.0" customHeight="true">
      <c r="A104" t="s" s="4">
        <v>628</v>
      </c>
      <c r="B104" t="s" s="4">
        <v>8620</v>
      </c>
      <c r="C104" t="s" s="4">
        <v>4647</v>
      </c>
      <c r="D104" t="s" s="4">
        <v>4648</v>
      </c>
      <c r="E104" t="s" s="4">
        <v>4648</v>
      </c>
      <c r="F104" t="s" s="4">
        <v>4649</v>
      </c>
      <c r="G104" t="s" s="4">
        <v>4650</v>
      </c>
    </row>
    <row r="105" ht="45.0" customHeight="true">
      <c r="A105" t="s" s="4">
        <v>633</v>
      </c>
      <c r="B105" t="s" s="4">
        <v>8621</v>
      </c>
      <c r="C105" t="s" s="4">
        <v>4647</v>
      </c>
      <c r="D105" t="s" s="4">
        <v>4648</v>
      </c>
      <c r="E105" t="s" s="4">
        <v>4648</v>
      </c>
      <c r="F105" t="s" s="4">
        <v>4649</v>
      </c>
      <c r="G105" t="s" s="4">
        <v>4650</v>
      </c>
    </row>
    <row r="106" ht="45.0" customHeight="true">
      <c r="A106" t="s" s="4">
        <v>638</v>
      </c>
      <c r="B106" t="s" s="4">
        <v>8622</v>
      </c>
      <c r="C106" t="s" s="4">
        <v>4647</v>
      </c>
      <c r="D106" t="s" s="4">
        <v>4648</v>
      </c>
      <c r="E106" t="s" s="4">
        <v>4648</v>
      </c>
      <c r="F106" t="s" s="4">
        <v>4649</v>
      </c>
      <c r="G106" t="s" s="4">
        <v>4650</v>
      </c>
    </row>
    <row r="107" ht="45.0" customHeight="true">
      <c r="A107" t="s" s="4">
        <v>643</v>
      </c>
      <c r="B107" t="s" s="4">
        <v>8623</v>
      </c>
      <c r="C107" t="s" s="4">
        <v>4647</v>
      </c>
      <c r="D107" t="s" s="4">
        <v>4648</v>
      </c>
      <c r="E107" t="s" s="4">
        <v>4648</v>
      </c>
      <c r="F107" t="s" s="4">
        <v>4649</v>
      </c>
      <c r="G107" t="s" s="4">
        <v>4650</v>
      </c>
    </row>
    <row r="108" ht="45.0" customHeight="true">
      <c r="A108" t="s" s="4">
        <v>646</v>
      </c>
      <c r="B108" t="s" s="4">
        <v>8624</v>
      </c>
      <c r="C108" t="s" s="4">
        <v>4647</v>
      </c>
      <c r="D108" t="s" s="4">
        <v>4648</v>
      </c>
      <c r="E108" t="s" s="4">
        <v>4648</v>
      </c>
      <c r="F108" t="s" s="4">
        <v>4649</v>
      </c>
      <c r="G108" t="s" s="4">
        <v>4650</v>
      </c>
    </row>
    <row r="109" ht="45.0" customHeight="true">
      <c r="A109" t="s" s="4">
        <v>649</v>
      </c>
      <c r="B109" t="s" s="4">
        <v>8625</v>
      </c>
      <c r="C109" t="s" s="4">
        <v>4647</v>
      </c>
      <c r="D109" t="s" s="4">
        <v>4648</v>
      </c>
      <c r="E109" t="s" s="4">
        <v>4648</v>
      </c>
      <c r="F109" t="s" s="4">
        <v>4649</v>
      </c>
      <c r="G109" t="s" s="4">
        <v>4650</v>
      </c>
    </row>
    <row r="110" ht="45.0" customHeight="true">
      <c r="A110" t="s" s="4">
        <v>653</v>
      </c>
      <c r="B110" t="s" s="4">
        <v>8626</v>
      </c>
      <c r="C110" t="s" s="4">
        <v>4647</v>
      </c>
      <c r="D110" t="s" s="4">
        <v>4648</v>
      </c>
      <c r="E110" t="s" s="4">
        <v>4648</v>
      </c>
      <c r="F110" t="s" s="4">
        <v>4649</v>
      </c>
      <c r="G110" t="s" s="4">
        <v>4650</v>
      </c>
    </row>
    <row r="111" ht="45.0" customHeight="true">
      <c r="A111" t="s" s="4">
        <v>660</v>
      </c>
      <c r="B111" t="s" s="4">
        <v>8627</v>
      </c>
      <c r="C111" t="s" s="4">
        <v>4647</v>
      </c>
      <c r="D111" t="s" s="4">
        <v>4648</v>
      </c>
      <c r="E111" t="s" s="4">
        <v>4648</v>
      </c>
      <c r="F111" t="s" s="4">
        <v>4649</v>
      </c>
      <c r="G111" t="s" s="4">
        <v>4650</v>
      </c>
    </row>
    <row r="112" ht="45.0" customHeight="true">
      <c r="A112" t="s" s="4">
        <v>666</v>
      </c>
      <c r="B112" t="s" s="4">
        <v>8628</v>
      </c>
      <c r="C112" t="s" s="4">
        <v>4647</v>
      </c>
      <c r="D112" t="s" s="4">
        <v>4648</v>
      </c>
      <c r="E112" t="s" s="4">
        <v>4648</v>
      </c>
      <c r="F112" t="s" s="4">
        <v>4649</v>
      </c>
      <c r="G112" t="s" s="4">
        <v>4650</v>
      </c>
    </row>
    <row r="113" ht="45.0" customHeight="true">
      <c r="A113" t="s" s="4">
        <v>671</v>
      </c>
      <c r="B113" t="s" s="4">
        <v>8629</v>
      </c>
      <c r="C113" t="s" s="4">
        <v>4647</v>
      </c>
      <c r="D113" t="s" s="4">
        <v>4648</v>
      </c>
      <c r="E113" t="s" s="4">
        <v>4648</v>
      </c>
      <c r="F113" t="s" s="4">
        <v>4649</v>
      </c>
      <c r="G113" t="s" s="4">
        <v>4650</v>
      </c>
    </row>
    <row r="114" ht="45.0" customHeight="true">
      <c r="A114" t="s" s="4">
        <v>676</v>
      </c>
      <c r="B114" t="s" s="4">
        <v>8630</v>
      </c>
      <c r="C114" t="s" s="4">
        <v>4647</v>
      </c>
      <c r="D114" t="s" s="4">
        <v>4648</v>
      </c>
      <c r="E114" t="s" s="4">
        <v>4648</v>
      </c>
      <c r="F114" t="s" s="4">
        <v>4649</v>
      </c>
      <c r="G114" t="s" s="4">
        <v>4650</v>
      </c>
    </row>
    <row r="115" ht="45.0" customHeight="true">
      <c r="A115" t="s" s="4">
        <v>680</v>
      </c>
      <c r="B115" t="s" s="4">
        <v>8631</v>
      </c>
      <c r="C115" t="s" s="4">
        <v>4647</v>
      </c>
      <c r="D115" t="s" s="4">
        <v>4648</v>
      </c>
      <c r="E115" t="s" s="4">
        <v>4648</v>
      </c>
      <c r="F115" t="s" s="4">
        <v>4649</v>
      </c>
      <c r="G115" t="s" s="4">
        <v>4650</v>
      </c>
    </row>
    <row r="116" ht="45.0" customHeight="true">
      <c r="A116" t="s" s="4">
        <v>688</v>
      </c>
      <c r="B116" t="s" s="4">
        <v>8632</v>
      </c>
      <c r="C116" t="s" s="4">
        <v>4647</v>
      </c>
      <c r="D116" t="s" s="4">
        <v>4648</v>
      </c>
      <c r="E116" t="s" s="4">
        <v>4648</v>
      </c>
      <c r="F116" t="s" s="4">
        <v>4649</v>
      </c>
      <c r="G116" t="s" s="4">
        <v>4650</v>
      </c>
    </row>
    <row r="117" ht="45.0" customHeight="true">
      <c r="A117" t="s" s="4">
        <v>691</v>
      </c>
      <c r="B117" t="s" s="4">
        <v>8633</v>
      </c>
      <c r="C117" t="s" s="4">
        <v>4647</v>
      </c>
      <c r="D117" t="s" s="4">
        <v>4648</v>
      </c>
      <c r="E117" t="s" s="4">
        <v>4648</v>
      </c>
      <c r="F117" t="s" s="4">
        <v>4649</v>
      </c>
      <c r="G117" t="s" s="4">
        <v>4650</v>
      </c>
    </row>
    <row r="118" ht="45.0" customHeight="true">
      <c r="A118" t="s" s="4">
        <v>694</v>
      </c>
      <c r="B118" t="s" s="4">
        <v>8634</v>
      </c>
      <c r="C118" t="s" s="4">
        <v>4647</v>
      </c>
      <c r="D118" t="s" s="4">
        <v>4648</v>
      </c>
      <c r="E118" t="s" s="4">
        <v>4648</v>
      </c>
      <c r="F118" t="s" s="4">
        <v>4649</v>
      </c>
      <c r="G118" t="s" s="4">
        <v>4650</v>
      </c>
    </row>
    <row r="119" ht="45.0" customHeight="true">
      <c r="A119" t="s" s="4">
        <v>702</v>
      </c>
      <c r="B119" t="s" s="4">
        <v>8635</v>
      </c>
      <c r="C119" t="s" s="4">
        <v>4647</v>
      </c>
      <c r="D119" t="s" s="4">
        <v>4648</v>
      </c>
      <c r="E119" t="s" s="4">
        <v>4648</v>
      </c>
      <c r="F119" t="s" s="4">
        <v>4649</v>
      </c>
      <c r="G119" t="s" s="4">
        <v>4650</v>
      </c>
    </row>
    <row r="120" ht="45.0" customHeight="true">
      <c r="A120" t="s" s="4">
        <v>711</v>
      </c>
      <c r="B120" t="s" s="4">
        <v>8636</v>
      </c>
      <c r="C120" t="s" s="4">
        <v>4647</v>
      </c>
      <c r="D120" t="s" s="4">
        <v>4648</v>
      </c>
      <c r="E120" t="s" s="4">
        <v>4648</v>
      </c>
      <c r="F120" t="s" s="4">
        <v>4649</v>
      </c>
      <c r="G120" t="s" s="4">
        <v>4650</v>
      </c>
    </row>
    <row r="121" ht="45.0" customHeight="true">
      <c r="A121" t="s" s="4">
        <v>717</v>
      </c>
      <c r="B121" t="s" s="4">
        <v>8637</v>
      </c>
      <c r="C121" t="s" s="4">
        <v>4647</v>
      </c>
      <c r="D121" t="s" s="4">
        <v>4648</v>
      </c>
      <c r="E121" t="s" s="4">
        <v>4648</v>
      </c>
      <c r="F121" t="s" s="4">
        <v>4649</v>
      </c>
      <c r="G121" t="s" s="4">
        <v>4650</v>
      </c>
    </row>
    <row r="122" ht="45.0" customHeight="true">
      <c r="A122" t="s" s="4">
        <v>722</v>
      </c>
      <c r="B122" t="s" s="4">
        <v>8638</v>
      </c>
      <c r="C122" t="s" s="4">
        <v>4647</v>
      </c>
      <c r="D122" t="s" s="4">
        <v>4648</v>
      </c>
      <c r="E122" t="s" s="4">
        <v>4648</v>
      </c>
      <c r="F122" t="s" s="4">
        <v>4649</v>
      </c>
      <c r="G122" t="s" s="4">
        <v>4650</v>
      </c>
    </row>
    <row r="123" ht="45.0" customHeight="true">
      <c r="A123" t="s" s="4">
        <v>728</v>
      </c>
      <c r="B123" t="s" s="4">
        <v>8639</v>
      </c>
      <c r="C123" t="s" s="4">
        <v>4647</v>
      </c>
      <c r="D123" t="s" s="4">
        <v>4648</v>
      </c>
      <c r="E123" t="s" s="4">
        <v>4648</v>
      </c>
      <c r="F123" t="s" s="4">
        <v>4649</v>
      </c>
      <c r="G123" t="s" s="4">
        <v>4650</v>
      </c>
    </row>
    <row r="124" ht="45.0" customHeight="true">
      <c r="A124" t="s" s="4">
        <v>731</v>
      </c>
      <c r="B124" t="s" s="4">
        <v>8640</v>
      </c>
      <c r="C124" t="s" s="4">
        <v>4647</v>
      </c>
      <c r="D124" t="s" s="4">
        <v>4648</v>
      </c>
      <c r="E124" t="s" s="4">
        <v>4648</v>
      </c>
      <c r="F124" t="s" s="4">
        <v>4649</v>
      </c>
      <c r="G124" t="s" s="4">
        <v>4650</v>
      </c>
    </row>
    <row r="125" ht="45.0" customHeight="true">
      <c r="A125" t="s" s="4">
        <v>738</v>
      </c>
      <c r="B125" t="s" s="4">
        <v>8641</v>
      </c>
      <c r="C125" t="s" s="4">
        <v>4647</v>
      </c>
      <c r="D125" t="s" s="4">
        <v>4648</v>
      </c>
      <c r="E125" t="s" s="4">
        <v>4648</v>
      </c>
      <c r="F125" t="s" s="4">
        <v>4649</v>
      </c>
      <c r="G125" t="s" s="4">
        <v>4650</v>
      </c>
    </row>
    <row r="126" ht="45.0" customHeight="true">
      <c r="A126" t="s" s="4">
        <v>741</v>
      </c>
      <c r="B126" t="s" s="4">
        <v>8642</v>
      </c>
      <c r="C126" t="s" s="4">
        <v>4647</v>
      </c>
      <c r="D126" t="s" s="4">
        <v>4648</v>
      </c>
      <c r="E126" t="s" s="4">
        <v>4648</v>
      </c>
      <c r="F126" t="s" s="4">
        <v>4649</v>
      </c>
      <c r="G126" t="s" s="4">
        <v>4650</v>
      </c>
    </row>
    <row r="127" ht="45.0" customHeight="true">
      <c r="A127" t="s" s="4">
        <v>745</v>
      </c>
      <c r="B127" t="s" s="4">
        <v>8643</v>
      </c>
      <c r="C127" t="s" s="4">
        <v>4647</v>
      </c>
      <c r="D127" t="s" s="4">
        <v>4648</v>
      </c>
      <c r="E127" t="s" s="4">
        <v>4648</v>
      </c>
      <c r="F127" t="s" s="4">
        <v>4649</v>
      </c>
      <c r="G127" t="s" s="4">
        <v>4650</v>
      </c>
    </row>
    <row r="128" ht="45.0" customHeight="true">
      <c r="A128" t="s" s="4">
        <v>748</v>
      </c>
      <c r="B128" t="s" s="4">
        <v>8644</v>
      </c>
      <c r="C128" t="s" s="4">
        <v>4647</v>
      </c>
      <c r="D128" t="s" s="4">
        <v>4648</v>
      </c>
      <c r="E128" t="s" s="4">
        <v>4648</v>
      </c>
      <c r="F128" t="s" s="4">
        <v>4649</v>
      </c>
      <c r="G128" t="s" s="4">
        <v>4650</v>
      </c>
    </row>
    <row r="129" ht="45.0" customHeight="true">
      <c r="A129" t="s" s="4">
        <v>751</v>
      </c>
      <c r="B129" t="s" s="4">
        <v>8645</v>
      </c>
      <c r="C129" t="s" s="4">
        <v>4647</v>
      </c>
      <c r="D129" t="s" s="4">
        <v>4648</v>
      </c>
      <c r="E129" t="s" s="4">
        <v>4648</v>
      </c>
      <c r="F129" t="s" s="4">
        <v>4649</v>
      </c>
      <c r="G129" t="s" s="4">
        <v>4650</v>
      </c>
    </row>
    <row r="130" ht="45.0" customHeight="true">
      <c r="A130" t="s" s="4">
        <v>757</v>
      </c>
      <c r="B130" t="s" s="4">
        <v>8646</v>
      </c>
      <c r="C130" t="s" s="4">
        <v>4647</v>
      </c>
      <c r="D130" t="s" s="4">
        <v>4648</v>
      </c>
      <c r="E130" t="s" s="4">
        <v>4648</v>
      </c>
      <c r="F130" t="s" s="4">
        <v>4649</v>
      </c>
      <c r="G130" t="s" s="4">
        <v>4650</v>
      </c>
    </row>
    <row r="131" ht="45.0" customHeight="true">
      <c r="A131" t="s" s="4">
        <v>761</v>
      </c>
      <c r="B131" t="s" s="4">
        <v>8647</v>
      </c>
      <c r="C131" t="s" s="4">
        <v>4647</v>
      </c>
      <c r="D131" t="s" s="4">
        <v>4648</v>
      </c>
      <c r="E131" t="s" s="4">
        <v>4648</v>
      </c>
      <c r="F131" t="s" s="4">
        <v>4649</v>
      </c>
      <c r="G131" t="s" s="4">
        <v>4650</v>
      </c>
    </row>
    <row r="132" ht="45.0" customHeight="true">
      <c r="A132" t="s" s="4">
        <v>765</v>
      </c>
      <c r="B132" t="s" s="4">
        <v>8648</v>
      </c>
      <c r="C132" t="s" s="4">
        <v>4647</v>
      </c>
      <c r="D132" t="s" s="4">
        <v>4648</v>
      </c>
      <c r="E132" t="s" s="4">
        <v>4648</v>
      </c>
      <c r="F132" t="s" s="4">
        <v>4649</v>
      </c>
      <c r="G132" t="s" s="4">
        <v>4650</v>
      </c>
    </row>
    <row r="133" ht="45.0" customHeight="true">
      <c r="A133" t="s" s="4">
        <v>769</v>
      </c>
      <c r="B133" t="s" s="4">
        <v>8649</v>
      </c>
      <c r="C133" t="s" s="4">
        <v>4647</v>
      </c>
      <c r="D133" t="s" s="4">
        <v>4648</v>
      </c>
      <c r="E133" t="s" s="4">
        <v>4648</v>
      </c>
      <c r="F133" t="s" s="4">
        <v>4649</v>
      </c>
      <c r="G133" t="s" s="4">
        <v>4650</v>
      </c>
    </row>
    <row r="134" ht="45.0" customHeight="true">
      <c r="A134" t="s" s="4">
        <v>774</v>
      </c>
      <c r="B134" t="s" s="4">
        <v>8650</v>
      </c>
      <c r="C134" t="s" s="4">
        <v>4647</v>
      </c>
      <c r="D134" t="s" s="4">
        <v>4648</v>
      </c>
      <c r="E134" t="s" s="4">
        <v>4648</v>
      </c>
      <c r="F134" t="s" s="4">
        <v>4649</v>
      </c>
      <c r="G134" t="s" s="4">
        <v>4650</v>
      </c>
    </row>
    <row r="135" ht="45.0" customHeight="true">
      <c r="A135" t="s" s="4">
        <v>781</v>
      </c>
      <c r="B135" t="s" s="4">
        <v>8651</v>
      </c>
      <c r="C135" t="s" s="4">
        <v>4647</v>
      </c>
      <c r="D135" t="s" s="4">
        <v>4648</v>
      </c>
      <c r="E135" t="s" s="4">
        <v>4648</v>
      </c>
      <c r="F135" t="s" s="4">
        <v>4649</v>
      </c>
      <c r="G135" t="s" s="4">
        <v>4650</v>
      </c>
    </row>
    <row r="136" ht="45.0" customHeight="true">
      <c r="A136" t="s" s="4">
        <v>785</v>
      </c>
      <c r="B136" t="s" s="4">
        <v>8652</v>
      </c>
      <c r="C136" t="s" s="4">
        <v>4647</v>
      </c>
      <c r="D136" t="s" s="4">
        <v>4648</v>
      </c>
      <c r="E136" t="s" s="4">
        <v>4648</v>
      </c>
      <c r="F136" t="s" s="4">
        <v>4649</v>
      </c>
      <c r="G136" t="s" s="4">
        <v>4650</v>
      </c>
    </row>
    <row r="137" ht="45.0" customHeight="true">
      <c r="A137" t="s" s="4">
        <v>789</v>
      </c>
      <c r="B137" t="s" s="4">
        <v>8653</v>
      </c>
      <c r="C137" t="s" s="4">
        <v>4647</v>
      </c>
      <c r="D137" t="s" s="4">
        <v>4648</v>
      </c>
      <c r="E137" t="s" s="4">
        <v>4648</v>
      </c>
      <c r="F137" t="s" s="4">
        <v>4649</v>
      </c>
      <c r="G137" t="s" s="4">
        <v>4650</v>
      </c>
    </row>
    <row r="138" ht="45.0" customHeight="true">
      <c r="A138" t="s" s="4">
        <v>793</v>
      </c>
      <c r="B138" t="s" s="4">
        <v>8654</v>
      </c>
      <c r="C138" t="s" s="4">
        <v>4647</v>
      </c>
      <c r="D138" t="s" s="4">
        <v>4648</v>
      </c>
      <c r="E138" t="s" s="4">
        <v>4648</v>
      </c>
      <c r="F138" t="s" s="4">
        <v>4649</v>
      </c>
      <c r="G138" t="s" s="4">
        <v>4650</v>
      </c>
    </row>
    <row r="139" ht="45.0" customHeight="true">
      <c r="A139" t="s" s="4">
        <v>798</v>
      </c>
      <c r="B139" t="s" s="4">
        <v>8655</v>
      </c>
      <c r="C139" t="s" s="4">
        <v>4647</v>
      </c>
      <c r="D139" t="s" s="4">
        <v>4648</v>
      </c>
      <c r="E139" t="s" s="4">
        <v>4648</v>
      </c>
      <c r="F139" t="s" s="4">
        <v>4649</v>
      </c>
      <c r="G139" t="s" s="4">
        <v>4650</v>
      </c>
    </row>
    <row r="140" ht="45.0" customHeight="true">
      <c r="A140" t="s" s="4">
        <v>803</v>
      </c>
      <c r="B140" t="s" s="4">
        <v>8656</v>
      </c>
      <c r="C140" t="s" s="4">
        <v>4647</v>
      </c>
      <c r="D140" t="s" s="4">
        <v>4648</v>
      </c>
      <c r="E140" t="s" s="4">
        <v>4648</v>
      </c>
      <c r="F140" t="s" s="4">
        <v>4649</v>
      </c>
      <c r="G140" t="s" s="4">
        <v>4650</v>
      </c>
    </row>
    <row r="141" ht="45.0" customHeight="true">
      <c r="A141" t="s" s="4">
        <v>809</v>
      </c>
      <c r="B141" t="s" s="4">
        <v>8657</v>
      </c>
      <c r="C141" t="s" s="4">
        <v>4647</v>
      </c>
      <c r="D141" t="s" s="4">
        <v>4648</v>
      </c>
      <c r="E141" t="s" s="4">
        <v>4648</v>
      </c>
      <c r="F141" t="s" s="4">
        <v>4649</v>
      </c>
      <c r="G141" t="s" s="4">
        <v>4650</v>
      </c>
    </row>
    <row r="142" ht="45.0" customHeight="true">
      <c r="A142" t="s" s="4">
        <v>812</v>
      </c>
      <c r="B142" t="s" s="4">
        <v>8658</v>
      </c>
      <c r="C142" t="s" s="4">
        <v>4647</v>
      </c>
      <c r="D142" t="s" s="4">
        <v>4648</v>
      </c>
      <c r="E142" t="s" s="4">
        <v>4648</v>
      </c>
      <c r="F142" t="s" s="4">
        <v>4649</v>
      </c>
      <c r="G142" t="s" s="4">
        <v>4650</v>
      </c>
    </row>
    <row r="143" ht="45.0" customHeight="true">
      <c r="A143" t="s" s="4">
        <v>816</v>
      </c>
      <c r="B143" t="s" s="4">
        <v>8659</v>
      </c>
      <c r="C143" t="s" s="4">
        <v>4647</v>
      </c>
      <c r="D143" t="s" s="4">
        <v>4648</v>
      </c>
      <c r="E143" t="s" s="4">
        <v>4648</v>
      </c>
      <c r="F143" t="s" s="4">
        <v>4649</v>
      </c>
      <c r="G143" t="s" s="4">
        <v>4650</v>
      </c>
    </row>
    <row r="144" ht="45.0" customHeight="true">
      <c r="A144" t="s" s="4">
        <v>820</v>
      </c>
      <c r="B144" t="s" s="4">
        <v>8660</v>
      </c>
      <c r="C144" t="s" s="4">
        <v>4647</v>
      </c>
      <c r="D144" t="s" s="4">
        <v>4648</v>
      </c>
      <c r="E144" t="s" s="4">
        <v>4648</v>
      </c>
      <c r="F144" t="s" s="4">
        <v>4649</v>
      </c>
      <c r="G144" t="s" s="4">
        <v>4650</v>
      </c>
    </row>
    <row r="145" ht="45.0" customHeight="true">
      <c r="A145" t="s" s="4">
        <v>824</v>
      </c>
      <c r="B145" t="s" s="4">
        <v>8661</v>
      </c>
      <c r="C145" t="s" s="4">
        <v>4647</v>
      </c>
      <c r="D145" t="s" s="4">
        <v>4648</v>
      </c>
      <c r="E145" t="s" s="4">
        <v>4648</v>
      </c>
      <c r="F145" t="s" s="4">
        <v>4649</v>
      </c>
      <c r="G145" t="s" s="4">
        <v>4650</v>
      </c>
    </row>
    <row r="146" ht="45.0" customHeight="true">
      <c r="A146" t="s" s="4">
        <v>828</v>
      </c>
      <c r="B146" t="s" s="4">
        <v>8662</v>
      </c>
      <c r="C146" t="s" s="4">
        <v>4647</v>
      </c>
      <c r="D146" t="s" s="4">
        <v>4648</v>
      </c>
      <c r="E146" t="s" s="4">
        <v>4648</v>
      </c>
      <c r="F146" t="s" s="4">
        <v>4649</v>
      </c>
      <c r="G146" t="s" s="4">
        <v>4650</v>
      </c>
    </row>
    <row r="147" ht="45.0" customHeight="true">
      <c r="A147" t="s" s="4">
        <v>833</v>
      </c>
      <c r="B147" t="s" s="4">
        <v>8663</v>
      </c>
      <c r="C147" t="s" s="4">
        <v>4647</v>
      </c>
      <c r="D147" t="s" s="4">
        <v>4648</v>
      </c>
      <c r="E147" t="s" s="4">
        <v>4648</v>
      </c>
      <c r="F147" t="s" s="4">
        <v>4649</v>
      </c>
      <c r="G147" t="s" s="4">
        <v>4650</v>
      </c>
    </row>
    <row r="148" ht="45.0" customHeight="true">
      <c r="A148" t="s" s="4">
        <v>836</v>
      </c>
      <c r="B148" t="s" s="4">
        <v>8664</v>
      </c>
      <c r="C148" t="s" s="4">
        <v>4647</v>
      </c>
      <c r="D148" t="s" s="4">
        <v>4648</v>
      </c>
      <c r="E148" t="s" s="4">
        <v>4648</v>
      </c>
      <c r="F148" t="s" s="4">
        <v>4649</v>
      </c>
      <c r="G148" t="s" s="4">
        <v>4650</v>
      </c>
    </row>
    <row r="149" ht="45.0" customHeight="true">
      <c r="A149" t="s" s="4">
        <v>839</v>
      </c>
      <c r="B149" t="s" s="4">
        <v>8665</v>
      </c>
      <c r="C149" t="s" s="4">
        <v>4647</v>
      </c>
      <c r="D149" t="s" s="4">
        <v>4648</v>
      </c>
      <c r="E149" t="s" s="4">
        <v>4648</v>
      </c>
      <c r="F149" t="s" s="4">
        <v>4649</v>
      </c>
      <c r="G149" t="s" s="4">
        <v>4650</v>
      </c>
    </row>
    <row r="150" ht="45.0" customHeight="true">
      <c r="A150" t="s" s="4">
        <v>842</v>
      </c>
      <c r="B150" t="s" s="4">
        <v>8666</v>
      </c>
      <c r="C150" t="s" s="4">
        <v>4647</v>
      </c>
      <c r="D150" t="s" s="4">
        <v>4648</v>
      </c>
      <c r="E150" t="s" s="4">
        <v>4648</v>
      </c>
      <c r="F150" t="s" s="4">
        <v>4649</v>
      </c>
      <c r="G150" t="s" s="4">
        <v>4650</v>
      </c>
    </row>
    <row r="151" ht="45.0" customHeight="true">
      <c r="A151" t="s" s="4">
        <v>849</v>
      </c>
      <c r="B151" t="s" s="4">
        <v>8667</v>
      </c>
      <c r="C151" t="s" s="4">
        <v>4647</v>
      </c>
      <c r="D151" t="s" s="4">
        <v>4648</v>
      </c>
      <c r="E151" t="s" s="4">
        <v>4648</v>
      </c>
      <c r="F151" t="s" s="4">
        <v>4649</v>
      </c>
      <c r="G151" t="s" s="4">
        <v>4650</v>
      </c>
    </row>
    <row r="152" ht="45.0" customHeight="true">
      <c r="A152" t="s" s="4">
        <v>854</v>
      </c>
      <c r="B152" t="s" s="4">
        <v>8668</v>
      </c>
      <c r="C152" t="s" s="4">
        <v>4647</v>
      </c>
      <c r="D152" t="s" s="4">
        <v>4648</v>
      </c>
      <c r="E152" t="s" s="4">
        <v>4648</v>
      </c>
      <c r="F152" t="s" s="4">
        <v>4649</v>
      </c>
      <c r="G152" t="s" s="4">
        <v>4650</v>
      </c>
    </row>
    <row r="153" ht="45.0" customHeight="true">
      <c r="A153" t="s" s="4">
        <v>859</v>
      </c>
      <c r="B153" t="s" s="4">
        <v>8669</v>
      </c>
      <c r="C153" t="s" s="4">
        <v>4647</v>
      </c>
      <c r="D153" t="s" s="4">
        <v>4648</v>
      </c>
      <c r="E153" t="s" s="4">
        <v>4648</v>
      </c>
      <c r="F153" t="s" s="4">
        <v>4649</v>
      </c>
      <c r="G153" t="s" s="4">
        <v>4650</v>
      </c>
    </row>
    <row r="154" ht="45.0" customHeight="true">
      <c r="A154" t="s" s="4">
        <v>865</v>
      </c>
      <c r="B154" t="s" s="4">
        <v>8670</v>
      </c>
      <c r="C154" t="s" s="4">
        <v>4647</v>
      </c>
      <c r="D154" t="s" s="4">
        <v>4648</v>
      </c>
      <c r="E154" t="s" s="4">
        <v>4648</v>
      </c>
      <c r="F154" t="s" s="4">
        <v>4649</v>
      </c>
      <c r="G154" t="s" s="4">
        <v>4650</v>
      </c>
    </row>
    <row r="155" ht="45.0" customHeight="true">
      <c r="A155" t="s" s="4">
        <v>870</v>
      </c>
      <c r="B155" t="s" s="4">
        <v>8671</v>
      </c>
      <c r="C155" t="s" s="4">
        <v>4647</v>
      </c>
      <c r="D155" t="s" s="4">
        <v>4648</v>
      </c>
      <c r="E155" t="s" s="4">
        <v>4648</v>
      </c>
      <c r="F155" t="s" s="4">
        <v>4649</v>
      </c>
      <c r="G155" t="s" s="4">
        <v>4650</v>
      </c>
    </row>
    <row r="156" ht="45.0" customHeight="true">
      <c r="A156" t="s" s="4">
        <v>874</v>
      </c>
      <c r="B156" t="s" s="4">
        <v>8672</v>
      </c>
      <c r="C156" t="s" s="4">
        <v>4647</v>
      </c>
      <c r="D156" t="s" s="4">
        <v>4648</v>
      </c>
      <c r="E156" t="s" s="4">
        <v>4648</v>
      </c>
      <c r="F156" t="s" s="4">
        <v>4649</v>
      </c>
      <c r="G156" t="s" s="4">
        <v>4650</v>
      </c>
    </row>
    <row r="157" ht="45.0" customHeight="true">
      <c r="A157" t="s" s="4">
        <v>880</v>
      </c>
      <c r="B157" t="s" s="4">
        <v>8673</v>
      </c>
      <c r="C157" t="s" s="4">
        <v>4647</v>
      </c>
      <c r="D157" t="s" s="4">
        <v>4648</v>
      </c>
      <c r="E157" t="s" s="4">
        <v>4648</v>
      </c>
      <c r="F157" t="s" s="4">
        <v>4649</v>
      </c>
      <c r="G157" t="s" s="4">
        <v>4650</v>
      </c>
    </row>
    <row r="158" ht="45.0" customHeight="true">
      <c r="A158" t="s" s="4">
        <v>883</v>
      </c>
      <c r="B158" t="s" s="4">
        <v>8674</v>
      </c>
      <c r="C158" t="s" s="4">
        <v>4647</v>
      </c>
      <c r="D158" t="s" s="4">
        <v>4648</v>
      </c>
      <c r="E158" t="s" s="4">
        <v>4648</v>
      </c>
      <c r="F158" t="s" s="4">
        <v>4649</v>
      </c>
      <c r="G158" t="s" s="4">
        <v>4650</v>
      </c>
    </row>
    <row r="159" ht="45.0" customHeight="true">
      <c r="A159" t="s" s="4">
        <v>887</v>
      </c>
      <c r="B159" t="s" s="4">
        <v>8675</v>
      </c>
      <c r="C159" t="s" s="4">
        <v>4647</v>
      </c>
      <c r="D159" t="s" s="4">
        <v>4648</v>
      </c>
      <c r="E159" t="s" s="4">
        <v>4648</v>
      </c>
      <c r="F159" t="s" s="4">
        <v>4649</v>
      </c>
      <c r="G159" t="s" s="4">
        <v>4650</v>
      </c>
    </row>
    <row r="160" ht="45.0" customHeight="true">
      <c r="A160" t="s" s="4">
        <v>891</v>
      </c>
      <c r="B160" t="s" s="4">
        <v>8676</v>
      </c>
      <c r="C160" t="s" s="4">
        <v>4647</v>
      </c>
      <c r="D160" t="s" s="4">
        <v>4648</v>
      </c>
      <c r="E160" t="s" s="4">
        <v>4648</v>
      </c>
      <c r="F160" t="s" s="4">
        <v>4649</v>
      </c>
      <c r="G160" t="s" s="4">
        <v>4650</v>
      </c>
    </row>
    <row r="161" ht="45.0" customHeight="true">
      <c r="A161" t="s" s="4">
        <v>894</v>
      </c>
      <c r="B161" t="s" s="4">
        <v>8677</v>
      </c>
      <c r="C161" t="s" s="4">
        <v>4647</v>
      </c>
      <c r="D161" t="s" s="4">
        <v>4648</v>
      </c>
      <c r="E161" t="s" s="4">
        <v>4648</v>
      </c>
      <c r="F161" t="s" s="4">
        <v>4649</v>
      </c>
      <c r="G161" t="s" s="4">
        <v>4650</v>
      </c>
    </row>
    <row r="162" ht="45.0" customHeight="true">
      <c r="A162" t="s" s="4">
        <v>900</v>
      </c>
      <c r="B162" t="s" s="4">
        <v>8678</v>
      </c>
      <c r="C162" t="s" s="4">
        <v>4647</v>
      </c>
      <c r="D162" t="s" s="4">
        <v>4648</v>
      </c>
      <c r="E162" t="s" s="4">
        <v>4648</v>
      </c>
      <c r="F162" t="s" s="4">
        <v>4649</v>
      </c>
      <c r="G162" t="s" s="4">
        <v>4650</v>
      </c>
    </row>
    <row r="163" ht="45.0" customHeight="true">
      <c r="A163" t="s" s="4">
        <v>903</v>
      </c>
      <c r="B163" t="s" s="4">
        <v>8679</v>
      </c>
      <c r="C163" t="s" s="4">
        <v>4647</v>
      </c>
      <c r="D163" t="s" s="4">
        <v>4648</v>
      </c>
      <c r="E163" t="s" s="4">
        <v>4648</v>
      </c>
      <c r="F163" t="s" s="4">
        <v>4649</v>
      </c>
      <c r="G163" t="s" s="4">
        <v>4650</v>
      </c>
    </row>
    <row r="164" ht="45.0" customHeight="true">
      <c r="A164" t="s" s="4">
        <v>908</v>
      </c>
      <c r="B164" t="s" s="4">
        <v>8680</v>
      </c>
      <c r="C164" t="s" s="4">
        <v>4647</v>
      </c>
      <c r="D164" t="s" s="4">
        <v>4648</v>
      </c>
      <c r="E164" t="s" s="4">
        <v>4648</v>
      </c>
      <c r="F164" t="s" s="4">
        <v>4649</v>
      </c>
      <c r="G164" t="s" s="4">
        <v>4650</v>
      </c>
    </row>
    <row r="165" ht="45.0" customHeight="true">
      <c r="A165" t="s" s="4">
        <v>915</v>
      </c>
      <c r="B165" t="s" s="4">
        <v>8681</v>
      </c>
      <c r="C165" t="s" s="4">
        <v>4647</v>
      </c>
      <c r="D165" t="s" s="4">
        <v>4648</v>
      </c>
      <c r="E165" t="s" s="4">
        <v>4648</v>
      </c>
      <c r="F165" t="s" s="4">
        <v>4649</v>
      </c>
      <c r="G165" t="s" s="4">
        <v>4650</v>
      </c>
    </row>
    <row r="166" ht="45.0" customHeight="true">
      <c r="A166" t="s" s="4">
        <v>919</v>
      </c>
      <c r="B166" t="s" s="4">
        <v>8682</v>
      </c>
      <c r="C166" t="s" s="4">
        <v>4647</v>
      </c>
      <c r="D166" t="s" s="4">
        <v>4648</v>
      </c>
      <c r="E166" t="s" s="4">
        <v>4648</v>
      </c>
      <c r="F166" t="s" s="4">
        <v>4649</v>
      </c>
      <c r="G166" t="s" s="4">
        <v>4650</v>
      </c>
    </row>
    <row r="167" ht="45.0" customHeight="true">
      <c r="A167" t="s" s="4">
        <v>923</v>
      </c>
      <c r="B167" t="s" s="4">
        <v>8683</v>
      </c>
      <c r="C167" t="s" s="4">
        <v>4647</v>
      </c>
      <c r="D167" t="s" s="4">
        <v>4648</v>
      </c>
      <c r="E167" t="s" s="4">
        <v>4648</v>
      </c>
      <c r="F167" t="s" s="4">
        <v>4649</v>
      </c>
      <c r="G167" t="s" s="4">
        <v>4650</v>
      </c>
    </row>
    <row r="168" ht="45.0" customHeight="true">
      <c r="A168" t="s" s="4">
        <v>927</v>
      </c>
      <c r="B168" t="s" s="4">
        <v>8684</v>
      </c>
      <c r="C168" t="s" s="4">
        <v>4647</v>
      </c>
      <c r="D168" t="s" s="4">
        <v>4648</v>
      </c>
      <c r="E168" t="s" s="4">
        <v>4648</v>
      </c>
      <c r="F168" t="s" s="4">
        <v>4649</v>
      </c>
      <c r="G168" t="s" s="4">
        <v>4650</v>
      </c>
    </row>
    <row r="169" ht="45.0" customHeight="true">
      <c r="A169" t="s" s="4">
        <v>931</v>
      </c>
      <c r="B169" t="s" s="4">
        <v>8685</v>
      </c>
      <c r="C169" t="s" s="4">
        <v>4647</v>
      </c>
      <c r="D169" t="s" s="4">
        <v>4648</v>
      </c>
      <c r="E169" t="s" s="4">
        <v>4648</v>
      </c>
      <c r="F169" t="s" s="4">
        <v>4649</v>
      </c>
      <c r="G169" t="s" s="4">
        <v>4650</v>
      </c>
    </row>
    <row r="170" ht="45.0" customHeight="true">
      <c r="A170" t="s" s="4">
        <v>934</v>
      </c>
      <c r="B170" t="s" s="4">
        <v>8686</v>
      </c>
      <c r="C170" t="s" s="4">
        <v>4647</v>
      </c>
      <c r="D170" t="s" s="4">
        <v>4648</v>
      </c>
      <c r="E170" t="s" s="4">
        <v>4648</v>
      </c>
      <c r="F170" t="s" s="4">
        <v>4649</v>
      </c>
      <c r="G170" t="s" s="4">
        <v>4650</v>
      </c>
    </row>
    <row r="171" ht="45.0" customHeight="true">
      <c r="A171" t="s" s="4">
        <v>939</v>
      </c>
      <c r="B171" t="s" s="4">
        <v>8687</v>
      </c>
      <c r="C171" t="s" s="4">
        <v>4647</v>
      </c>
      <c r="D171" t="s" s="4">
        <v>4648</v>
      </c>
      <c r="E171" t="s" s="4">
        <v>4648</v>
      </c>
      <c r="F171" t="s" s="4">
        <v>4649</v>
      </c>
      <c r="G171" t="s" s="4">
        <v>4650</v>
      </c>
    </row>
    <row r="172" ht="45.0" customHeight="true">
      <c r="A172" t="s" s="4">
        <v>943</v>
      </c>
      <c r="B172" t="s" s="4">
        <v>8688</v>
      </c>
      <c r="C172" t="s" s="4">
        <v>4647</v>
      </c>
      <c r="D172" t="s" s="4">
        <v>4648</v>
      </c>
      <c r="E172" t="s" s="4">
        <v>4648</v>
      </c>
      <c r="F172" t="s" s="4">
        <v>4649</v>
      </c>
      <c r="G172" t="s" s="4">
        <v>4650</v>
      </c>
    </row>
    <row r="173" ht="45.0" customHeight="true">
      <c r="A173" t="s" s="4">
        <v>947</v>
      </c>
      <c r="B173" t="s" s="4">
        <v>8689</v>
      </c>
      <c r="C173" t="s" s="4">
        <v>4647</v>
      </c>
      <c r="D173" t="s" s="4">
        <v>4648</v>
      </c>
      <c r="E173" t="s" s="4">
        <v>4648</v>
      </c>
      <c r="F173" t="s" s="4">
        <v>4649</v>
      </c>
      <c r="G173" t="s" s="4">
        <v>4650</v>
      </c>
    </row>
    <row r="174" ht="45.0" customHeight="true">
      <c r="A174" t="s" s="4">
        <v>951</v>
      </c>
      <c r="B174" t="s" s="4">
        <v>8690</v>
      </c>
      <c r="C174" t="s" s="4">
        <v>4647</v>
      </c>
      <c r="D174" t="s" s="4">
        <v>4648</v>
      </c>
      <c r="E174" t="s" s="4">
        <v>4648</v>
      </c>
      <c r="F174" t="s" s="4">
        <v>4649</v>
      </c>
      <c r="G174" t="s" s="4">
        <v>4650</v>
      </c>
    </row>
    <row r="175" ht="45.0" customHeight="true">
      <c r="A175" t="s" s="4">
        <v>953</v>
      </c>
      <c r="B175" t="s" s="4">
        <v>8691</v>
      </c>
      <c r="C175" t="s" s="4">
        <v>4647</v>
      </c>
      <c r="D175" t="s" s="4">
        <v>4648</v>
      </c>
      <c r="E175" t="s" s="4">
        <v>4648</v>
      </c>
      <c r="F175" t="s" s="4">
        <v>4649</v>
      </c>
      <c r="G175" t="s" s="4">
        <v>4650</v>
      </c>
    </row>
    <row r="176" ht="45.0" customHeight="true">
      <c r="A176" t="s" s="4">
        <v>959</v>
      </c>
      <c r="B176" t="s" s="4">
        <v>8692</v>
      </c>
      <c r="C176" t="s" s="4">
        <v>4647</v>
      </c>
      <c r="D176" t="s" s="4">
        <v>4648</v>
      </c>
      <c r="E176" t="s" s="4">
        <v>4648</v>
      </c>
      <c r="F176" t="s" s="4">
        <v>4649</v>
      </c>
      <c r="G176" t="s" s="4">
        <v>4650</v>
      </c>
    </row>
    <row r="177" ht="45.0" customHeight="true">
      <c r="A177" t="s" s="4">
        <v>965</v>
      </c>
      <c r="B177" t="s" s="4">
        <v>8693</v>
      </c>
      <c r="C177" t="s" s="4">
        <v>4647</v>
      </c>
      <c r="D177" t="s" s="4">
        <v>4648</v>
      </c>
      <c r="E177" t="s" s="4">
        <v>4648</v>
      </c>
      <c r="F177" t="s" s="4">
        <v>4649</v>
      </c>
      <c r="G177" t="s" s="4">
        <v>4650</v>
      </c>
    </row>
    <row r="178" ht="45.0" customHeight="true">
      <c r="A178" t="s" s="4">
        <v>968</v>
      </c>
      <c r="B178" t="s" s="4">
        <v>8694</v>
      </c>
      <c r="C178" t="s" s="4">
        <v>4647</v>
      </c>
      <c r="D178" t="s" s="4">
        <v>4648</v>
      </c>
      <c r="E178" t="s" s="4">
        <v>4648</v>
      </c>
      <c r="F178" t="s" s="4">
        <v>4649</v>
      </c>
      <c r="G178" t="s" s="4">
        <v>4650</v>
      </c>
    </row>
    <row r="179" ht="45.0" customHeight="true">
      <c r="A179" t="s" s="4">
        <v>972</v>
      </c>
      <c r="B179" t="s" s="4">
        <v>8695</v>
      </c>
      <c r="C179" t="s" s="4">
        <v>4647</v>
      </c>
      <c r="D179" t="s" s="4">
        <v>4648</v>
      </c>
      <c r="E179" t="s" s="4">
        <v>4648</v>
      </c>
      <c r="F179" t="s" s="4">
        <v>4649</v>
      </c>
      <c r="G179" t="s" s="4">
        <v>4650</v>
      </c>
    </row>
    <row r="180" ht="45.0" customHeight="true">
      <c r="A180" t="s" s="4">
        <v>975</v>
      </c>
      <c r="B180" t="s" s="4">
        <v>8696</v>
      </c>
      <c r="C180" t="s" s="4">
        <v>4647</v>
      </c>
      <c r="D180" t="s" s="4">
        <v>4648</v>
      </c>
      <c r="E180" t="s" s="4">
        <v>4648</v>
      </c>
      <c r="F180" t="s" s="4">
        <v>4649</v>
      </c>
      <c r="G180" t="s" s="4">
        <v>4650</v>
      </c>
    </row>
    <row r="181" ht="45.0" customHeight="true">
      <c r="A181" t="s" s="4">
        <v>979</v>
      </c>
      <c r="B181" t="s" s="4">
        <v>8697</v>
      </c>
      <c r="C181" t="s" s="4">
        <v>4647</v>
      </c>
      <c r="D181" t="s" s="4">
        <v>4648</v>
      </c>
      <c r="E181" t="s" s="4">
        <v>4648</v>
      </c>
      <c r="F181" t="s" s="4">
        <v>4649</v>
      </c>
      <c r="G181" t="s" s="4">
        <v>4650</v>
      </c>
    </row>
    <row r="182" ht="45.0" customHeight="true">
      <c r="A182" t="s" s="4">
        <v>982</v>
      </c>
      <c r="B182" t="s" s="4">
        <v>8698</v>
      </c>
      <c r="C182" t="s" s="4">
        <v>4647</v>
      </c>
      <c r="D182" t="s" s="4">
        <v>4648</v>
      </c>
      <c r="E182" t="s" s="4">
        <v>4648</v>
      </c>
      <c r="F182" t="s" s="4">
        <v>4649</v>
      </c>
      <c r="G182" t="s" s="4">
        <v>4650</v>
      </c>
    </row>
    <row r="183" ht="45.0" customHeight="true">
      <c r="A183" t="s" s="4">
        <v>986</v>
      </c>
      <c r="B183" t="s" s="4">
        <v>8699</v>
      </c>
      <c r="C183" t="s" s="4">
        <v>4647</v>
      </c>
      <c r="D183" t="s" s="4">
        <v>4648</v>
      </c>
      <c r="E183" t="s" s="4">
        <v>4648</v>
      </c>
      <c r="F183" t="s" s="4">
        <v>4649</v>
      </c>
      <c r="G183" t="s" s="4">
        <v>4650</v>
      </c>
    </row>
    <row r="184" ht="45.0" customHeight="true">
      <c r="A184" t="s" s="4">
        <v>990</v>
      </c>
      <c r="B184" t="s" s="4">
        <v>8700</v>
      </c>
      <c r="C184" t="s" s="4">
        <v>4647</v>
      </c>
      <c r="D184" t="s" s="4">
        <v>4648</v>
      </c>
      <c r="E184" t="s" s="4">
        <v>4648</v>
      </c>
      <c r="F184" t="s" s="4">
        <v>4649</v>
      </c>
      <c r="G184" t="s" s="4">
        <v>4650</v>
      </c>
    </row>
    <row r="185" ht="45.0" customHeight="true">
      <c r="A185" t="s" s="4">
        <v>997</v>
      </c>
      <c r="B185" t="s" s="4">
        <v>8701</v>
      </c>
      <c r="C185" t="s" s="4">
        <v>4647</v>
      </c>
      <c r="D185" t="s" s="4">
        <v>4648</v>
      </c>
      <c r="E185" t="s" s="4">
        <v>4648</v>
      </c>
      <c r="F185" t="s" s="4">
        <v>4649</v>
      </c>
      <c r="G185" t="s" s="4">
        <v>4650</v>
      </c>
    </row>
    <row r="186" ht="45.0" customHeight="true">
      <c r="A186" t="s" s="4">
        <v>1004</v>
      </c>
      <c r="B186" t="s" s="4">
        <v>8702</v>
      </c>
      <c r="C186" t="s" s="4">
        <v>4647</v>
      </c>
      <c r="D186" t="s" s="4">
        <v>4648</v>
      </c>
      <c r="E186" t="s" s="4">
        <v>4648</v>
      </c>
      <c r="F186" t="s" s="4">
        <v>4649</v>
      </c>
      <c r="G186" t="s" s="4">
        <v>4650</v>
      </c>
    </row>
    <row r="187" ht="45.0" customHeight="true">
      <c r="A187" t="s" s="4">
        <v>1007</v>
      </c>
      <c r="B187" t="s" s="4">
        <v>8703</v>
      </c>
      <c r="C187" t="s" s="4">
        <v>4647</v>
      </c>
      <c r="D187" t="s" s="4">
        <v>4648</v>
      </c>
      <c r="E187" t="s" s="4">
        <v>4648</v>
      </c>
      <c r="F187" t="s" s="4">
        <v>4649</v>
      </c>
      <c r="G187" t="s" s="4">
        <v>4650</v>
      </c>
    </row>
    <row r="188" ht="45.0" customHeight="true">
      <c r="A188" t="s" s="4">
        <v>1012</v>
      </c>
      <c r="B188" t="s" s="4">
        <v>8704</v>
      </c>
      <c r="C188" t="s" s="4">
        <v>4647</v>
      </c>
      <c r="D188" t="s" s="4">
        <v>4648</v>
      </c>
      <c r="E188" t="s" s="4">
        <v>4648</v>
      </c>
      <c r="F188" t="s" s="4">
        <v>4649</v>
      </c>
      <c r="G188" t="s" s="4">
        <v>4650</v>
      </c>
    </row>
    <row r="189" ht="45.0" customHeight="true">
      <c r="A189" t="s" s="4">
        <v>1015</v>
      </c>
      <c r="B189" t="s" s="4">
        <v>8705</v>
      </c>
      <c r="C189" t="s" s="4">
        <v>4647</v>
      </c>
      <c r="D189" t="s" s="4">
        <v>4648</v>
      </c>
      <c r="E189" t="s" s="4">
        <v>4648</v>
      </c>
      <c r="F189" t="s" s="4">
        <v>4649</v>
      </c>
      <c r="G189" t="s" s="4">
        <v>4650</v>
      </c>
    </row>
    <row r="190" ht="45.0" customHeight="true">
      <c r="A190" t="s" s="4">
        <v>1019</v>
      </c>
      <c r="B190" t="s" s="4">
        <v>8706</v>
      </c>
      <c r="C190" t="s" s="4">
        <v>4647</v>
      </c>
      <c r="D190" t="s" s="4">
        <v>4648</v>
      </c>
      <c r="E190" t="s" s="4">
        <v>4648</v>
      </c>
      <c r="F190" t="s" s="4">
        <v>4649</v>
      </c>
      <c r="G190" t="s" s="4">
        <v>4650</v>
      </c>
    </row>
    <row r="191" ht="45.0" customHeight="true">
      <c r="A191" t="s" s="4">
        <v>1023</v>
      </c>
      <c r="B191" t="s" s="4">
        <v>8707</v>
      </c>
      <c r="C191" t="s" s="4">
        <v>4647</v>
      </c>
      <c r="D191" t="s" s="4">
        <v>4648</v>
      </c>
      <c r="E191" t="s" s="4">
        <v>4648</v>
      </c>
      <c r="F191" t="s" s="4">
        <v>4649</v>
      </c>
      <c r="G191" t="s" s="4">
        <v>4650</v>
      </c>
    </row>
    <row r="192" ht="45.0" customHeight="true">
      <c r="A192" t="s" s="4">
        <v>1030</v>
      </c>
      <c r="B192" t="s" s="4">
        <v>8708</v>
      </c>
      <c r="C192" t="s" s="4">
        <v>4647</v>
      </c>
      <c r="D192" t="s" s="4">
        <v>4648</v>
      </c>
      <c r="E192" t="s" s="4">
        <v>4648</v>
      </c>
      <c r="F192" t="s" s="4">
        <v>4649</v>
      </c>
      <c r="G192" t="s" s="4">
        <v>4650</v>
      </c>
    </row>
    <row r="193" ht="45.0" customHeight="true">
      <c r="A193" t="s" s="4">
        <v>1033</v>
      </c>
      <c r="B193" t="s" s="4">
        <v>8709</v>
      </c>
      <c r="C193" t="s" s="4">
        <v>4647</v>
      </c>
      <c r="D193" t="s" s="4">
        <v>4648</v>
      </c>
      <c r="E193" t="s" s="4">
        <v>4648</v>
      </c>
      <c r="F193" t="s" s="4">
        <v>4649</v>
      </c>
      <c r="G193" t="s" s="4">
        <v>4650</v>
      </c>
    </row>
    <row r="194" ht="45.0" customHeight="true">
      <c r="A194" t="s" s="4">
        <v>1041</v>
      </c>
      <c r="B194" t="s" s="4">
        <v>8710</v>
      </c>
      <c r="C194" t="s" s="4">
        <v>4647</v>
      </c>
      <c r="D194" t="s" s="4">
        <v>4648</v>
      </c>
      <c r="E194" t="s" s="4">
        <v>4648</v>
      </c>
      <c r="F194" t="s" s="4">
        <v>4649</v>
      </c>
      <c r="G194" t="s" s="4">
        <v>4650</v>
      </c>
    </row>
    <row r="195" ht="45.0" customHeight="true">
      <c r="A195" t="s" s="4">
        <v>1047</v>
      </c>
      <c r="B195" t="s" s="4">
        <v>8711</v>
      </c>
      <c r="C195" t="s" s="4">
        <v>4647</v>
      </c>
      <c r="D195" t="s" s="4">
        <v>4648</v>
      </c>
      <c r="E195" t="s" s="4">
        <v>4648</v>
      </c>
      <c r="F195" t="s" s="4">
        <v>4649</v>
      </c>
      <c r="G195" t="s" s="4">
        <v>4650</v>
      </c>
    </row>
    <row r="196" ht="45.0" customHeight="true">
      <c r="A196" t="s" s="4">
        <v>1053</v>
      </c>
      <c r="B196" t="s" s="4">
        <v>8712</v>
      </c>
      <c r="C196" t="s" s="4">
        <v>4647</v>
      </c>
      <c r="D196" t="s" s="4">
        <v>4648</v>
      </c>
      <c r="E196" t="s" s="4">
        <v>4648</v>
      </c>
      <c r="F196" t="s" s="4">
        <v>4649</v>
      </c>
      <c r="G196" t="s" s="4">
        <v>4650</v>
      </c>
    </row>
    <row r="197" ht="45.0" customHeight="true">
      <c r="A197" t="s" s="4">
        <v>1056</v>
      </c>
      <c r="B197" t="s" s="4">
        <v>8713</v>
      </c>
      <c r="C197" t="s" s="4">
        <v>4647</v>
      </c>
      <c r="D197" t="s" s="4">
        <v>4648</v>
      </c>
      <c r="E197" t="s" s="4">
        <v>4648</v>
      </c>
      <c r="F197" t="s" s="4">
        <v>4649</v>
      </c>
      <c r="G197" t="s" s="4">
        <v>4650</v>
      </c>
    </row>
    <row r="198" ht="45.0" customHeight="true">
      <c r="A198" t="s" s="4">
        <v>1063</v>
      </c>
      <c r="B198" t="s" s="4">
        <v>8714</v>
      </c>
      <c r="C198" t="s" s="4">
        <v>4647</v>
      </c>
      <c r="D198" t="s" s="4">
        <v>4648</v>
      </c>
      <c r="E198" t="s" s="4">
        <v>4648</v>
      </c>
      <c r="F198" t="s" s="4">
        <v>4649</v>
      </c>
      <c r="G198" t="s" s="4">
        <v>4650</v>
      </c>
    </row>
    <row r="199" ht="45.0" customHeight="true">
      <c r="A199" t="s" s="4">
        <v>1069</v>
      </c>
      <c r="B199" t="s" s="4">
        <v>8715</v>
      </c>
      <c r="C199" t="s" s="4">
        <v>4647</v>
      </c>
      <c r="D199" t="s" s="4">
        <v>4648</v>
      </c>
      <c r="E199" t="s" s="4">
        <v>4648</v>
      </c>
      <c r="F199" t="s" s="4">
        <v>4649</v>
      </c>
      <c r="G199" t="s" s="4">
        <v>4650</v>
      </c>
    </row>
    <row r="200" ht="45.0" customHeight="true">
      <c r="A200" t="s" s="4">
        <v>1072</v>
      </c>
      <c r="B200" t="s" s="4">
        <v>8716</v>
      </c>
      <c r="C200" t="s" s="4">
        <v>4647</v>
      </c>
      <c r="D200" t="s" s="4">
        <v>4648</v>
      </c>
      <c r="E200" t="s" s="4">
        <v>4648</v>
      </c>
      <c r="F200" t="s" s="4">
        <v>4649</v>
      </c>
      <c r="G200" t="s" s="4">
        <v>4650</v>
      </c>
    </row>
    <row r="201" ht="45.0" customHeight="true">
      <c r="A201" t="s" s="4">
        <v>1078</v>
      </c>
      <c r="B201" t="s" s="4">
        <v>8717</v>
      </c>
      <c r="C201" t="s" s="4">
        <v>4647</v>
      </c>
      <c r="D201" t="s" s="4">
        <v>4648</v>
      </c>
      <c r="E201" t="s" s="4">
        <v>4648</v>
      </c>
      <c r="F201" t="s" s="4">
        <v>4649</v>
      </c>
      <c r="G201" t="s" s="4">
        <v>4650</v>
      </c>
    </row>
    <row r="202" ht="45.0" customHeight="true">
      <c r="A202" t="s" s="4">
        <v>1085</v>
      </c>
      <c r="B202" t="s" s="4">
        <v>8718</v>
      </c>
      <c r="C202" t="s" s="4">
        <v>4647</v>
      </c>
      <c r="D202" t="s" s="4">
        <v>4648</v>
      </c>
      <c r="E202" t="s" s="4">
        <v>4648</v>
      </c>
      <c r="F202" t="s" s="4">
        <v>4649</v>
      </c>
      <c r="G202" t="s" s="4">
        <v>4650</v>
      </c>
    </row>
    <row r="203" ht="45.0" customHeight="true">
      <c r="A203" t="s" s="4">
        <v>1088</v>
      </c>
      <c r="B203" t="s" s="4">
        <v>8719</v>
      </c>
      <c r="C203" t="s" s="4">
        <v>4647</v>
      </c>
      <c r="D203" t="s" s="4">
        <v>4648</v>
      </c>
      <c r="E203" t="s" s="4">
        <v>4648</v>
      </c>
      <c r="F203" t="s" s="4">
        <v>4649</v>
      </c>
      <c r="G203" t="s" s="4">
        <v>4650</v>
      </c>
    </row>
    <row r="204" ht="45.0" customHeight="true">
      <c r="A204" t="s" s="4">
        <v>1094</v>
      </c>
      <c r="B204" t="s" s="4">
        <v>8720</v>
      </c>
      <c r="C204" t="s" s="4">
        <v>4647</v>
      </c>
      <c r="D204" t="s" s="4">
        <v>4648</v>
      </c>
      <c r="E204" t="s" s="4">
        <v>4648</v>
      </c>
      <c r="F204" t="s" s="4">
        <v>4649</v>
      </c>
      <c r="G204" t="s" s="4">
        <v>4650</v>
      </c>
    </row>
    <row r="205" ht="45.0" customHeight="true">
      <c r="A205" t="s" s="4">
        <v>1099</v>
      </c>
      <c r="B205" t="s" s="4">
        <v>8721</v>
      </c>
      <c r="C205" t="s" s="4">
        <v>4647</v>
      </c>
      <c r="D205" t="s" s="4">
        <v>4648</v>
      </c>
      <c r="E205" t="s" s="4">
        <v>4648</v>
      </c>
      <c r="F205" t="s" s="4">
        <v>4649</v>
      </c>
      <c r="G205" t="s" s="4">
        <v>4650</v>
      </c>
    </row>
    <row r="206" ht="45.0" customHeight="true">
      <c r="A206" t="s" s="4">
        <v>1104</v>
      </c>
      <c r="B206" t="s" s="4">
        <v>8722</v>
      </c>
      <c r="C206" t="s" s="4">
        <v>4647</v>
      </c>
      <c r="D206" t="s" s="4">
        <v>4648</v>
      </c>
      <c r="E206" t="s" s="4">
        <v>4648</v>
      </c>
      <c r="F206" t="s" s="4">
        <v>4649</v>
      </c>
      <c r="G206" t="s" s="4">
        <v>4650</v>
      </c>
    </row>
    <row r="207" ht="45.0" customHeight="true">
      <c r="A207" t="s" s="4">
        <v>1110</v>
      </c>
      <c r="B207" t="s" s="4">
        <v>8723</v>
      </c>
      <c r="C207" t="s" s="4">
        <v>4647</v>
      </c>
      <c r="D207" t="s" s="4">
        <v>4648</v>
      </c>
      <c r="E207" t="s" s="4">
        <v>4648</v>
      </c>
      <c r="F207" t="s" s="4">
        <v>4649</v>
      </c>
      <c r="G207" t="s" s="4">
        <v>4650</v>
      </c>
    </row>
    <row r="208" ht="45.0" customHeight="true">
      <c r="A208" t="s" s="4">
        <v>1114</v>
      </c>
      <c r="B208" t="s" s="4">
        <v>8724</v>
      </c>
      <c r="C208" t="s" s="4">
        <v>4647</v>
      </c>
      <c r="D208" t="s" s="4">
        <v>4648</v>
      </c>
      <c r="E208" t="s" s="4">
        <v>4648</v>
      </c>
      <c r="F208" t="s" s="4">
        <v>4649</v>
      </c>
      <c r="G208" t="s" s="4">
        <v>4650</v>
      </c>
    </row>
    <row r="209" ht="45.0" customHeight="true">
      <c r="A209" t="s" s="4">
        <v>1122</v>
      </c>
      <c r="B209" t="s" s="4">
        <v>8725</v>
      </c>
      <c r="C209" t="s" s="4">
        <v>4647</v>
      </c>
      <c r="D209" t="s" s="4">
        <v>4648</v>
      </c>
      <c r="E209" t="s" s="4">
        <v>4648</v>
      </c>
      <c r="F209" t="s" s="4">
        <v>4649</v>
      </c>
      <c r="G209" t="s" s="4">
        <v>4650</v>
      </c>
    </row>
    <row r="210" ht="45.0" customHeight="true">
      <c r="A210" t="s" s="4">
        <v>1129</v>
      </c>
      <c r="B210" t="s" s="4">
        <v>8726</v>
      </c>
      <c r="C210" t="s" s="4">
        <v>4647</v>
      </c>
      <c r="D210" t="s" s="4">
        <v>4648</v>
      </c>
      <c r="E210" t="s" s="4">
        <v>4648</v>
      </c>
      <c r="F210" t="s" s="4">
        <v>4649</v>
      </c>
      <c r="G210" t="s" s="4">
        <v>4650</v>
      </c>
    </row>
    <row r="211" ht="45.0" customHeight="true">
      <c r="A211" t="s" s="4">
        <v>1136</v>
      </c>
      <c r="B211" t="s" s="4">
        <v>8727</v>
      </c>
      <c r="C211" t="s" s="4">
        <v>4647</v>
      </c>
      <c r="D211" t="s" s="4">
        <v>4648</v>
      </c>
      <c r="E211" t="s" s="4">
        <v>4648</v>
      </c>
      <c r="F211" t="s" s="4">
        <v>4649</v>
      </c>
      <c r="G211" t="s" s="4">
        <v>4650</v>
      </c>
    </row>
    <row r="212" ht="45.0" customHeight="true">
      <c r="A212" t="s" s="4">
        <v>1140</v>
      </c>
      <c r="B212" t="s" s="4">
        <v>8728</v>
      </c>
      <c r="C212" t="s" s="4">
        <v>4647</v>
      </c>
      <c r="D212" t="s" s="4">
        <v>4648</v>
      </c>
      <c r="E212" t="s" s="4">
        <v>4648</v>
      </c>
      <c r="F212" t="s" s="4">
        <v>4649</v>
      </c>
      <c r="G212" t="s" s="4">
        <v>4650</v>
      </c>
    </row>
    <row r="213" ht="45.0" customHeight="true">
      <c r="A213" t="s" s="4">
        <v>1144</v>
      </c>
      <c r="B213" t="s" s="4">
        <v>8729</v>
      </c>
      <c r="C213" t="s" s="4">
        <v>4647</v>
      </c>
      <c r="D213" t="s" s="4">
        <v>4648</v>
      </c>
      <c r="E213" t="s" s="4">
        <v>4648</v>
      </c>
      <c r="F213" t="s" s="4">
        <v>4649</v>
      </c>
      <c r="G213" t="s" s="4">
        <v>4650</v>
      </c>
    </row>
    <row r="214" ht="45.0" customHeight="true">
      <c r="A214" t="s" s="4">
        <v>1149</v>
      </c>
      <c r="B214" t="s" s="4">
        <v>8730</v>
      </c>
      <c r="C214" t="s" s="4">
        <v>4647</v>
      </c>
      <c r="D214" t="s" s="4">
        <v>4648</v>
      </c>
      <c r="E214" t="s" s="4">
        <v>4648</v>
      </c>
      <c r="F214" t="s" s="4">
        <v>4649</v>
      </c>
      <c r="G214" t="s" s="4">
        <v>4650</v>
      </c>
    </row>
    <row r="215" ht="45.0" customHeight="true">
      <c r="A215" t="s" s="4">
        <v>1156</v>
      </c>
      <c r="B215" t="s" s="4">
        <v>8731</v>
      </c>
      <c r="C215" t="s" s="4">
        <v>4647</v>
      </c>
      <c r="D215" t="s" s="4">
        <v>4648</v>
      </c>
      <c r="E215" t="s" s="4">
        <v>4648</v>
      </c>
      <c r="F215" t="s" s="4">
        <v>4649</v>
      </c>
      <c r="G215" t="s" s="4">
        <v>4650</v>
      </c>
    </row>
    <row r="216" ht="45.0" customHeight="true">
      <c r="A216" t="s" s="4">
        <v>1164</v>
      </c>
      <c r="B216" t="s" s="4">
        <v>8732</v>
      </c>
      <c r="C216" t="s" s="4">
        <v>4647</v>
      </c>
      <c r="D216" t="s" s="4">
        <v>4648</v>
      </c>
      <c r="E216" t="s" s="4">
        <v>4648</v>
      </c>
      <c r="F216" t="s" s="4">
        <v>4649</v>
      </c>
      <c r="G216" t="s" s="4">
        <v>4650</v>
      </c>
    </row>
    <row r="217" ht="45.0" customHeight="true">
      <c r="A217" t="s" s="4">
        <v>1171</v>
      </c>
      <c r="B217" t="s" s="4">
        <v>8733</v>
      </c>
      <c r="C217" t="s" s="4">
        <v>4647</v>
      </c>
      <c r="D217" t="s" s="4">
        <v>4648</v>
      </c>
      <c r="E217" t="s" s="4">
        <v>4648</v>
      </c>
      <c r="F217" t="s" s="4">
        <v>4649</v>
      </c>
      <c r="G217" t="s" s="4">
        <v>4650</v>
      </c>
    </row>
    <row r="218" ht="45.0" customHeight="true">
      <c r="A218" t="s" s="4">
        <v>1177</v>
      </c>
      <c r="B218" t="s" s="4">
        <v>8734</v>
      </c>
      <c r="C218" t="s" s="4">
        <v>4647</v>
      </c>
      <c r="D218" t="s" s="4">
        <v>4648</v>
      </c>
      <c r="E218" t="s" s="4">
        <v>4648</v>
      </c>
      <c r="F218" t="s" s="4">
        <v>4649</v>
      </c>
      <c r="G218" t="s" s="4">
        <v>4650</v>
      </c>
    </row>
    <row r="219" ht="45.0" customHeight="true">
      <c r="A219" t="s" s="4">
        <v>1181</v>
      </c>
      <c r="B219" t="s" s="4">
        <v>8735</v>
      </c>
      <c r="C219" t="s" s="4">
        <v>4647</v>
      </c>
      <c r="D219" t="s" s="4">
        <v>4648</v>
      </c>
      <c r="E219" t="s" s="4">
        <v>4648</v>
      </c>
      <c r="F219" t="s" s="4">
        <v>4649</v>
      </c>
      <c r="G219" t="s" s="4">
        <v>4650</v>
      </c>
    </row>
    <row r="220" ht="45.0" customHeight="true">
      <c r="A220" t="s" s="4">
        <v>1185</v>
      </c>
      <c r="B220" t="s" s="4">
        <v>8736</v>
      </c>
      <c r="C220" t="s" s="4">
        <v>4647</v>
      </c>
      <c r="D220" t="s" s="4">
        <v>4648</v>
      </c>
      <c r="E220" t="s" s="4">
        <v>4648</v>
      </c>
      <c r="F220" t="s" s="4">
        <v>4649</v>
      </c>
      <c r="G220" t="s" s="4">
        <v>4650</v>
      </c>
    </row>
    <row r="221" ht="45.0" customHeight="true">
      <c r="A221" t="s" s="4">
        <v>1191</v>
      </c>
      <c r="B221" t="s" s="4">
        <v>8737</v>
      </c>
      <c r="C221" t="s" s="4">
        <v>4647</v>
      </c>
      <c r="D221" t="s" s="4">
        <v>4648</v>
      </c>
      <c r="E221" t="s" s="4">
        <v>4648</v>
      </c>
      <c r="F221" t="s" s="4">
        <v>4649</v>
      </c>
      <c r="G221" t="s" s="4">
        <v>4650</v>
      </c>
    </row>
    <row r="222" ht="45.0" customHeight="true">
      <c r="A222" t="s" s="4">
        <v>1195</v>
      </c>
      <c r="B222" t="s" s="4">
        <v>8738</v>
      </c>
      <c r="C222" t="s" s="4">
        <v>4647</v>
      </c>
      <c r="D222" t="s" s="4">
        <v>4648</v>
      </c>
      <c r="E222" t="s" s="4">
        <v>4648</v>
      </c>
      <c r="F222" t="s" s="4">
        <v>4649</v>
      </c>
      <c r="G222" t="s" s="4">
        <v>4650</v>
      </c>
    </row>
    <row r="223" ht="45.0" customHeight="true">
      <c r="A223" t="s" s="4">
        <v>1202</v>
      </c>
      <c r="B223" t="s" s="4">
        <v>8739</v>
      </c>
      <c r="C223" t="s" s="4">
        <v>4647</v>
      </c>
      <c r="D223" t="s" s="4">
        <v>4648</v>
      </c>
      <c r="E223" t="s" s="4">
        <v>4648</v>
      </c>
      <c r="F223" t="s" s="4">
        <v>4649</v>
      </c>
      <c r="G223" t="s" s="4">
        <v>4650</v>
      </c>
    </row>
    <row r="224" ht="45.0" customHeight="true">
      <c r="A224" t="s" s="4">
        <v>1207</v>
      </c>
      <c r="B224" t="s" s="4">
        <v>8740</v>
      </c>
      <c r="C224" t="s" s="4">
        <v>4647</v>
      </c>
      <c r="D224" t="s" s="4">
        <v>4648</v>
      </c>
      <c r="E224" t="s" s="4">
        <v>4648</v>
      </c>
      <c r="F224" t="s" s="4">
        <v>4649</v>
      </c>
      <c r="G224" t="s" s="4">
        <v>4650</v>
      </c>
    </row>
    <row r="225" ht="45.0" customHeight="true">
      <c r="A225" t="s" s="4">
        <v>1213</v>
      </c>
      <c r="B225" t="s" s="4">
        <v>8741</v>
      </c>
      <c r="C225" t="s" s="4">
        <v>4647</v>
      </c>
      <c r="D225" t="s" s="4">
        <v>4648</v>
      </c>
      <c r="E225" t="s" s="4">
        <v>4648</v>
      </c>
      <c r="F225" t="s" s="4">
        <v>4649</v>
      </c>
      <c r="G225" t="s" s="4">
        <v>4650</v>
      </c>
    </row>
    <row r="226" ht="45.0" customHeight="true">
      <c r="A226" t="s" s="4">
        <v>1220</v>
      </c>
      <c r="B226" t="s" s="4">
        <v>8742</v>
      </c>
      <c r="C226" t="s" s="4">
        <v>4647</v>
      </c>
      <c r="D226" t="s" s="4">
        <v>4648</v>
      </c>
      <c r="E226" t="s" s="4">
        <v>4648</v>
      </c>
      <c r="F226" t="s" s="4">
        <v>4649</v>
      </c>
      <c r="G226" t="s" s="4">
        <v>4650</v>
      </c>
    </row>
    <row r="227" ht="45.0" customHeight="true">
      <c r="A227" t="s" s="4">
        <v>1223</v>
      </c>
      <c r="B227" t="s" s="4">
        <v>8743</v>
      </c>
      <c r="C227" t="s" s="4">
        <v>4647</v>
      </c>
      <c r="D227" t="s" s="4">
        <v>4648</v>
      </c>
      <c r="E227" t="s" s="4">
        <v>4648</v>
      </c>
      <c r="F227" t="s" s="4">
        <v>4649</v>
      </c>
      <c r="G227" t="s" s="4">
        <v>4650</v>
      </c>
    </row>
    <row r="228" ht="45.0" customHeight="true">
      <c r="A228" t="s" s="4">
        <v>1230</v>
      </c>
      <c r="B228" t="s" s="4">
        <v>8744</v>
      </c>
      <c r="C228" t="s" s="4">
        <v>4647</v>
      </c>
      <c r="D228" t="s" s="4">
        <v>4648</v>
      </c>
      <c r="E228" t="s" s="4">
        <v>4648</v>
      </c>
      <c r="F228" t="s" s="4">
        <v>4649</v>
      </c>
      <c r="G228" t="s" s="4">
        <v>4650</v>
      </c>
    </row>
    <row r="229" ht="45.0" customHeight="true">
      <c r="A229" t="s" s="4">
        <v>1236</v>
      </c>
      <c r="B229" t="s" s="4">
        <v>8745</v>
      </c>
      <c r="C229" t="s" s="4">
        <v>4647</v>
      </c>
      <c r="D229" t="s" s="4">
        <v>4648</v>
      </c>
      <c r="E229" t="s" s="4">
        <v>4648</v>
      </c>
      <c r="F229" t="s" s="4">
        <v>4649</v>
      </c>
      <c r="G229" t="s" s="4">
        <v>4650</v>
      </c>
    </row>
    <row r="230" ht="45.0" customHeight="true">
      <c r="A230" t="s" s="4">
        <v>1240</v>
      </c>
      <c r="B230" t="s" s="4">
        <v>8746</v>
      </c>
      <c r="C230" t="s" s="4">
        <v>4647</v>
      </c>
      <c r="D230" t="s" s="4">
        <v>4648</v>
      </c>
      <c r="E230" t="s" s="4">
        <v>4648</v>
      </c>
      <c r="F230" t="s" s="4">
        <v>4649</v>
      </c>
      <c r="G230" t="s" s="4">
        <v>4650</v>
      </c>
    </row>
    <row r="231" ht="45.0" customHeight="true">
      <c r="A231" t="s" s="4">
        <v>1243</v>
      </c>
      <c r="B231" t="s" s="4">
        <v>8747</v>
      </c>
      <c r="C231" t="s" s="4">
        <v>4647</v>
      </c>
      <c r="D231" t="s" s="4">
        <v>4648</v>
      </c>
      <c r="E231" t="s" s="4">
        <v>4648</v>
      </c>
      <c r="F231" t="s" s="4">
        <v>4649</v>
      </c>
      <c r="G231" t="s" s="4">
        <v>4650</v>
      </c>
    </row>
    <row r="232" ht="45.0" customHeight="true">
      <c r="A232" t="s" s="4">
        <v>1246</v>
      </c>
      <c r="B232" t="s" s="4">
        <v>8748</v>
      </c>
      <c r="C232" t="s" s="4">
        <v>4647</v>
      </c>
      <c r="D232" t="s" s="4">
        <v>4648</v>
      </c>
      <c r="E232" t="s" s="4">
        <v>4648</v>
      </c>
      <c r="F232" t="s" s="4">
        <v>4649</v>
      </c>
      <c r="G232" t="s" s="4">
        <v>4650</v>
      </c>
    </row>
    <row r="233" ht="45.0" customHeight="true">
      <c r="A233" t="s" s="4">
        <v>1250</v>
      </c>
      <c r="B233" t="s" s="4">
        <v>8749</v>
      </c>
      <c r="C233" t="s" s="4">
        <v>4647</v>
      </c>
      <c r="D233" t="s" s="4">
        <v>4648</v>
      </c>
      <c r="E233" t="s" s="4">
        <v>4648</v>
      </c>
      <c r="F233" t="s" s="4">
        <v>4649</v>
      </c>
      <c r="G233" t="s" s="4">
        <v>4650</v>
      </c>
    </row>
    <row r="234" ht="45.0" customHeight="true">
      <c r="A234" t="s" s="4">
        <v>1257</v>
      </c>
      <c r="B234" t="s" s="4">
        <v>8750</v>
      </c>
      <c r="C234" t="s" s="4">
        <v>4647</v>
      </c>
      <c r="D234" t="s" s="4">
        <v>4648</v>
      </c>
      <c r="E234" t="s" s="4">
        <v>4648</v>
      </c>
      <c r="F234" t="s" s="4">
        <v>4649</v>
      </c>
      <c r="G234" t="s" s="4">
        <v>4650</v>
      </c>
    </row>
    <row r="235" ht="45.0" customHeight="true">
      <c r="A235" t="s" s="4">
        <v>1262</v>
      </c>
      <c r="B235" t="s" s="4">
        <v>8751</v>
      </c>
      <c r="C235" t="s" s="4">
        <v>4647</v>
      </c>
      <c r="D235" t="s" s="4">
        <v>4648</v>
      </c>
      <c r="E235" t="s" s="4">
        <v>4648</v>
      </c>
      <c r="F235" t="s" s="4">
        <v>4649</v>
      </c>
      <c r="G235" t="s" s="4">
        <v>4650</v>
      </c>
    </row>
    <row r="236" ht="45.0" customHeight="true">
      <c r="A236" t="s" s="4">
        <v>1268</v>
      </c>
      <c r="B236" t="s" s="4">
        <v>8752</v>
      </c>
      <c r="C236" t="s" s="4">
        <v>4647</v>
      </c>
      <c r="D236" t="s" s="4">
        <v>4648</v>
      </c>
      <c r="E236" t="s" s="4">
        <v>4648</v>
      </c>
      <c r="F236" t="s" s="4">
        <v>4649</v>
      </c>
      <c r="G236" t="s" s="4">
        <v>4650</v>
      </c>
    </row>
    <row r="237" ht="45.0" customHeight="true">
      <c r="A237" t="s" s="4">
        <v>1274</v>
      </c>
      <c r="B237" t="s" s="4">
        <v>8753</v>
      </c>
      <c r="C237" t="s" s="4">
        <v>4647</v>
      </c>
      <c r="D237" t="s" s="4">
        <v>4648</v>
      </c>
      <c r="E237" t="s" s="4">
        <v>4648</v>
      </c>
      <c r="F237" t="s" s="4">
        <v>4649</v>
      </c>
      <c r="G237" t="s" s="4">
        <v>4650</v>
      </c>
    </row>
    <row r="238" ht="45.0" customHeight="true">
      <c r="A238" t="s" s="4">
        <v>1279</v>
      </c>
      <c r="B238" t="s" s="4">
        <v>8754</v>
      </c>
      <c r="C238" t="s" s="4">
        <v>4647</v>
      </c>
      <c r="D238" t="s" s="4">
        <v>4648</v>
      </c>
      <c r="E238" t="s" s="4">
        <v>4648</v>
      </c>
      <c r="F238" t="s" s="4">
        <v>4649</v>
      </c>
      <c r="G238" t="s" s="4">
        <v>4650</v>
      </c>
    </row>
    <row r="239" ht="45.0" customHeight="true">
      <c r="A239" t="s" s="4">
        <v>1283</v>
      </c>
      <c r="B239" t="s" s="4">
        <v>8755</v>
      </c>
      <c r="C239" t="s" s="4">
        <v>4647</v>
      </c>
      <c r="D239" t="s" s="4">
        <v>4648</v>
      </c>
      <c r="E239" t="s" s="4">
        <v>4648</v>
      </c>
      <c r="F239" t="s" s="4">
        <v>4649</v>
      </c>
      <c r="G239" t="s" s="4">
        <v>4650</v>
      </c>
    </row>
    <row r="240" ht="45.0" customHeight="true">
      <c r="A240" t="s" s="4">
        <v>1290</v>
      </c>
      <c r="B240" t="s" s="4">
        <v>8756</v>
      </c>
      <c r="C240" t="s" s="4">
        <v>4647</v>
      </c>
      <c r="D240" t="s" s="4">
        <v>4648</v>
      </c>
      <c r="E240" t="s" s="4">
        <v>4648</v>
      </c>
      <c r="F240" t="s" s="4">
        <v>4649</v>
      </c>
      <c r="G240" t="s" s="4">
        <v>4650</v>
      </c>
    </row>
    <row r="241" ht="45.0" customHeight="true">
      <c r="A241" t="s" s="4">
        <v>1295</v>
      </c>
      <c r="B241" t="s" s="4">
        <v>8757</v>
      </c>
      <c r="C241" t="s" s="4">
        <v>4647</v>
      </c>
      <c r="D241" t="s" s="4">
        <v>4648</v>
      </c>
      <c r="E241" t="s" s="4">
        <v>4648</v>
      </c>
      <c r="F241" t="s" s="4">
        <v>4649</v>
      </c>
      <c r="G241" t="s" s="4">
        <v>4650</v>
      </c>
    </row>
    <row r="242" ht="45.0" customHeight="true">
      <c r="A242" t="s" s="4">
        <v>1301</v>
      </c>
      <c r="B242" t="s" s="4">
        <v>8758</v>
      </c>
      <c r="C242" t="s" s="4">
        <v>4647</v>
      </c>
      <c r="D242" t="s" s="4">
        <v>4648</v>
      </c>
      <c r="E242" t="s" s="4">
        <v>4648</v>
      </c>
      <c r="F242" t="s" s="4">
        <v>4649</v>
      </c>
      <c r="G242" t="s" s="4">
        <v>4650</v>
      </c>
    </row>
    <row r="243" ht="45.0" customHeight="true">
      <c r="A243" t="s" s="4">
        <v>1304</v>
      </c>
      <c r="B243" t="s" s="4">
        <v>8759</v>
      </c>
      <c r="C243" t="s" s="4">
        <v>4647</v>
      </c>
      <c r="D243" t="s" s="4">
        <v>4648</v>
      </c>
      <c r="E243" t="s" s="4">
        <v>4648</v>
      </c>
      <c r="F243" t="s" s="4">
        <v>4649</v>
      </c>
      <c r="G243" t="s" s="4">
        <v>4650</v>
      </c>
    </row>
    <row r="244" ht="45.0" customHeight="true">
      <c r="A244" t="s" s="4">
        <v>1307</v>
      </c>
      <c r="B244" t="s" s="4">
        <v>8760</v>
      </c>
      <c r="C244" t="s" s="4">
        <v>4647</v>
      </c>
      <c r="D244" t="s" s="4">
        <v>4648</v>
      </c>
      <c r="E244" t="s" s="4">
        <v>4648</v>
      </c>
      <c r="F244" t="s" s="4">
        <v>4649</v>
      </c>
      <c r="G244" t="s" s="4">
        <v>4650</v>
      </c>
    </row>
    <row r="245" ht="45.0" customHeight="true">
      <c r="A245" t="s" s="4">
        <v>1313</v>
      </c>
      <c r="B245" t="s" s="4">
        <v>8761</v>
      </c>
      <c r="C245" t="s" s="4">
        <v>4647</v>
      </c>
      <c r="D245" t="s" s="4">
        <v>4648</v>
      </c>
      <c r="E245" t="s" s="4">
        <v>4648</v>
      </c>
      <c r="F245" t="s" s="4">
        <v>4649</v>
      </c>
      <c r="G245" t="s" s="4">
        <v>4650</v>
      </c>
    </row>
    <row r="246" ht="45.0" customHeight="true">
      <c r="A246" t="s" s="4">
        <v>1317</v>
      </c>
      <c r="B246" t="s" s="4">
        <v>8762</v>
      </c>
      <c r="C246" t="s" s="4">
        <v>4647</v>
      </c>
      <c r="D246" t="s" s="4">
        <v>4648</v>
      </c>
      <c r="E246" t="s" s="4">
        <v>4648</v>
      </c>
      <c r="F246" t="s" s="4">
        <v>4649</v>
      </c>
      <c r="G246" t="s" s="4">
        <v>4650</v>
      </c>
    </row>
    <row r="247" ht="45.0" customHeight="true">
      <c r="A247" t="s" s="4">
        <v>1320</v>
      </c>
      <c r="B247" t="s" s="4">
        <v>8763</v>
      </c>
      <c r="C247" t="s" s="4">
        <v>4647</v>
      </c>
      <c r="D247" t="s" s="4">
        <v>4648</v>
      </c>
      <c r="E247" t="s" s="4">
        <v>4648</v>
      </c>
      <c r="F247" t="s" s="4">
        <v>4649</v>
      </c>
      <c r="G247" t="s" s="4">
        <v>4650</v>
      </c>
    </row>
    <row r="248" ht="45.0" customHeight="true">
      <c r="A248" t="s" s="4">
        <v>1322</v>
      </c>
      <c r="B248" t="s" s="4">
        <v>8764</v>
      </c>
      <c r="C248" t="s" s="4">
        <v>4647</v>
      </c>
      <c r="D248" t="s" s="4">
        <v>4648</v>
      </c>
      <c r="E248" t="s" s="4">
        <v>4648</v>
      </c>
      <c r="F248" t="s" s="4">
        <v>4649</v>
      </c>
      <c r="G248" t="s" s="4">
        <v>4650</v>
      </c>
    </row>
    <row r="249" ht="45.0" customHeight="true">
      <c r="A249" t="s" s="4">
        <v>1328</v>
      </c>
      <c r="B249" t="s" s="4">
        <v>8765</v>
      </c>
      <c r="C249" t="s" s="4">
        <v>4647</v>
      </c>
      <c r="D249" t="s" s="4">
        <v>4648</v>
      </c>
      <c r="E249" t="s" s="4">
        <v>4648</v>
      </c>
      <c r="F249" t="s" s="4">
        <v>4649</v>
      </c>
      <c r="G249" t="s" s="4">
        <v>4650</v>
      </c>
    </row>
    <row r="250" ht="45.0" customHeight="true">
      <c r="A250" t="s" s="4">
        <v>1333</v>
      </c>
      <c r="B250" t="s" s="4">
        <v>8766</v>
      </c>
      <c r="C250" t="s" s="4">
        <v>4647</v>
      </c>
      <c r="D250" t="s" s="4">
        <v>4648</v>
      </c>
      <c r="E250" t="s" s="4">
        <v>4648</v>
      </c>
      <c r="F250" t="s" s="4">
        <v>4649</v>
      </c>
      <c r="G250" t="s" s="4">
        <v>4650</v>
      </c>
    </row>
    <row r="251" ht="45.0" customHeight="true">
      <c r="A251" t="s" s="4">
        <v>1337</v>
      </c>
      <c r="B251" t="s" s="4">
        <v>8767</v>
      </c>
      <c r="C251" t="s" s="4">
        <v>4647</v>
      </c>
      <c r="D251" t="s" s="4">
        <v>4648</v>
      </c>
      <c r="E251" t="s" s="4">
        <v>4648</v>
      </c>
      <c r="F251" t="s" s="4">
        <v>4649</v>
      </c>
      <c r="G251" t="s" s="4">
        <v>4650</v>
      </c>
    </row>
    <row r="252" ht="45.0" customHeight="true">
      <c r="A252" t="s" s="4">
        <v>1342</v>
      </c>
      <c r="B252" t="s" s="4">
        <v>8768</v>
      </c>
      <c r="C252" t="s" s="4">
        <v>4647</v>
      </c>
      <c r="D252" t="s" s="4">
        <v>4648</v>
      </c>
      <c r="E252" t="s" s="4">
        <v>4648</v>
      </c>
      <c r="F252" t="s" s="4">
        <v>4649</v>
      </c>
      <c r="G252" t="s" s="4">
        <v>4650</v>
      </c>
    </row>
    <row r="253" ht="45.0" customHeight="true">
      <c r="A253" t="s" s="4">
        <v>1345</v>
      </c>
      <c r="B253" t="s" s="4">
        <v>8769</v>
      </c>
      <c r="C253" t="s" s="4">
        <v>4647</v>
      </c>
      <c r="D253" t="s" s="4">
        <v>4648</v>
      </c>
      <c r="E253" t="s" s="4">
        <v>4648</v>
      </c>
      <c r="F253" t="s" s="4">
        <v>4649</v>
      </c>
      <c r="G253" t="s" s="4">
        <v>4650</v>
      </c>
    </row>
    <row r="254" ht="45.0" customHeight="true">
      <c r="A254" t="s" s="4">
        <v>1348</v>
      </c>
      <c r="B254" t="s" s="4">
        <v>8770</v>
      </c>
      <c r="C254" t="s" s="4">
        <v>4647</v>
      </c>
      <c r="D254" t="s" s="4">
        <v>4648</v>
      </c>
      <c r="E254" t="s" s="4">
        <v>4648</v>
      </c>
      <c r="F254" t="s" s="4">
        <v>4649</v>
      </c>
      <c r="G254" t="s" s="4">
        <v>4650</v>
      </c>
    </row>
    <row r="255" ht="45.0" customHeight="true">
      <c r="A255" t="s" s="4">
        <v>1353</v>
      </c>
      <c r="B255" t="s" s="4">
        <v>8771</v>
      </c>
      <c r="C255" t="s" s="4">
        <v>4647</v>
      </c>
      <c r="D255" t="s" s="4">
        <v>4648</v>
      </c>
      <c r="E255" t="s" s="4">
        <v>4648</v>
      </c>
      <c r="F255" t="s" s="4">
        <v>4649</v>
      </c>
      <c r="G255" t="s" s="4">
        <v>4650</v>
      </c>
    </row>
    <row r="256" ht="45.0" customHeight="true">
      <c r="A256" t="s" s="4">
        <v>1359</v>
      </c>
      <c r="B256" t="s" s="4">
        <v>8772</v>
      </c>
      <c r="C256" t="s" s="4">
        <v>4647</v>
      </c>
      <c r="D256" t="s" s="4">
        <v>4648</v>
      </c>
      <c r="E256" t="s" s="4">
        <v>4648</v>
      </c>
      <c r="F256" t="s" s="4">
        <v>4649</v>
      </c>
      <c r="G256" t="s" s="4">
        <v>4650</v>
      </c>
    </row>
    <row r="257" ht="45.0" customHeight="true">
      <c r="A257" t="s" s="4">
        <v>1363</v>
      </c>
      <c r="B257" t="s" s="4">
        <v>8773</v>
      </c>
      <c r="C257" t="s" s="4">
        <v>4647</v>
      </c>
      <c r="D257" t="s" s="4">
        <v>4648</v>
      </c>
      <c r="E257" t="s" s="4">
        <v>4648</v>
      </c>
      <c r="F257" t="s" s="4">
        <v>4649</v>
      </c>
      <c r="G257" t="s" s="4">
        <v>4650</v>
      </c>
    </row>
    <row r="258" ht="45.0" customHeight="true">
      <c r="A258" t="s" s="4">
        <v>1368</v>
      </c>
      <c r="B258" t="s" s="4">
        <v>8774</v>
      </c>
      <c r="C258" t="s" s="4">
        <v>4647</v>
      </c>
      <c r="D258" t="s" s="4">
        <v>4648</v>
      </c>
      <c r="E258" t="s" s="4">
        <v>4648</v>
      </c>
      <c r="F258" t="s" s="4">
        <v>4649</v>
      </c>
      <c r="G258" t="s" s="4">
        <v>4650</v>
      </c>
    </row>
    <row r="259" ht="45.0" customHeight="true">
      <c r="A259" t="s" s="4">
        <v>1373</v>
      </c>
      <c r="B259" t="s" s="4">
        <v>8775</v>
      </c>
      <c r="C259" t="s" s="4">
        <v>4647</v>
      </c>
      <c r="D259" t="s" s="4">
        <v>4648</v>
      </c>
      <c r="E259" t="s" s="4">
        <v>4648</v>
      </c>
      <c r="F259" t="s" s="4">
        <v>4649</v>
      </c>
      <c r="G259" t="s" s="4">
        <v>4650</v>
      </c>
    </row>
    <row r="260" ht="45.0" customHeight="true">
      <c r="A260" t="s" s="4">
        <v>1376</v>
      </c>
      <c r="B260" t="s" s="4">
        <v>8776</v>
      </c>
      <c r="C260" t="s" s="4">
        <v>4647</v>
      </c>
      <c r="D260" t="s" s="4">
        <v>4648</v>
      </c>
      <c r="E260" t="s" s="4">
        <v>4648</v>
      </c>
      <c r="F260" t="s" s="4">
        <v>4649</v>
      </c>
      <c r="G260" t="s" s="4">
        <v>4650</v>
      </c>
    </row>
    <row r="261" ht="45.0" customHeight="true">
      <c r="A261" t="s" s="4">
        <v>1379</v>
      </c>
      <c r="B261" t="s" s="4">
        <v>8777</v>
      </c>
      <c r="C261" t="s" s="4">
        <v>4647</v>
      </c>
      <c r="D261" t="s" s="4">
        <v>4648</v>
      </c>
      <c r="E261" t="s" s="4">
        <v>4648</v>
      </c>
      <c r="F261" t="s" s="4">
        <v>4649</v>
      </c>
      <c r="G261" t="s" s="4">
        <v>4650</v>
      </c>
    </row>
    <row r="262" ht="45.0" customHeight="true">
      <c r="A262" t="s" s="4">
        <v>1384</v>
      </c>
      <c r="B262" t="s" s="4">
        <v>8778</v>
      </c>
      <c r="C262" t="s" s="4">
        <v>4647</v>
      </c>
      <c r="D262" t="s" s="4">
        <v>4648</v>
      </c>
      <c r="E262" t="s" s="4">
        <v>4648</v>
      </c>
      <c r="F262" t="s" s="4">
        <v>4649</v>
      </c>
      <c r="G262" t="s" s="4">
        <v>4650</v>
      </c>
    </row>
    <row r="263" ht="45.0" customHeight="true">
      <c r="A263" t="s" s="4">
        <v>1388</v>
      </c>
      <c r="B263" t="s" s="4">
        <v>8779</v>
      </c>
      <c r="C263" t="s" s="4">
        <v>4647</v>
      </c>
      <c r="D263" t="s" s="4">
        <v>4648</v>
      </c>
      <c r="E263" t="s" s="4">
        <v>4648</v>
      </c>
      <c r="F263" t="s" s="4">
        <v>4649</v>
      </c>
      <c r="G263" t="s" s="4">
        <v>4650</v>
      </c>
    </row>
    <row r="264" ht="45.0" customHeight="true">
      <c r="A264" t="s" s="4">
        <v>1391</v>
      </c>
      <c r="B264" t="s" s="4">
        <v>8780</v>
      </c>
      <c r="C264" t="s" s="4">
        <v>4647</v>
      </c>
      <c r="D264" t="s" s="4">
        <v>4648</v>
      </c>
      <c r="E264" t="s" s="4">
        <v>4648</v>
      </c>
      <c r="F264" t="s" s="4">
        <v>4649</v>
      </c>
      <c r="G264" t="s" s="4">
        <v>4650</v>
      </c>
    </row>
    <row r="265" ht="45.0" customHeight="true">
      <c r="A265" t="s" s="4">
        <v>1396</v>
      </c>
      <c r="B265" t="s" s="4">
        <v>8781</v>
      </c>
      <c r="C265" t="s" s="4">
        <v>4647</v>
      </c>
      <c r="D265" t="s" s="4">
        <v>4648</v>
      </c>
      <c r="E265" t="s" s="4">
        <v>4648</v>
      </c>
      <c r="F265" t="s" s="4">
        <v>4649</v>
      </c>
      <c r="G265" t="s" s="4">
        <v>4650</v>
      </c>
    </row>
    <row r="266" ht="45.0" customHeight="true">
      <c r="A266" t="s" s="4">
        <v>1401</v>
      </c>
      <c r="B266" t="s" s="4">
        <v>8782</v>
      </c>
      <c r="C266" t="s" s="4">
        <v>4647</v>
      </c>
      <c r="D266" t="s" s="4">
        <v>4648</v>
      </c>
      <c r="E266" t="s" s="4">
        <v>4648</v>
      </c>
      <c r="F266" t="s" s="4">
        <v>4649</v>
      </c>
      <c r="G266" t="s" s="4">
        <v>4650</v>
      </c>
    </row>
    <row r="267" ht="45.0" customHeight="true">
      <c r="A267" t="s" s="4">
        <v>1404</v>
      </c>
      <c r="B267" t="s" s="4">
        <v>8783</v>
      </c>
      <c r="C267" t="s" s="4">
        <v>4647</v>
      </c>
      <c r="D267" t="s" s="4">
        <v>4648</v>
      </c>
      <c r="E267" t="s" s="4">
        <v>4648</v>
      </c>
      <c r="F267" t="s" s="4">
        <v>4649</v>
      </c>
      <c r="G267" t="s" s="4">
        <v>4650</v>
      </c>
    </row>
    <row r="268" ht="45.0" customHeight="true">
      <c r="A268" t="s" s="4">
        <v>1410</v>
      </c>
      <c r="B268" t="s" s="4">
        <v>8784</v>
      </c>
      <c r="C268" t="s" s="4">
        <v>4647</v>
      </c>
      <c r="D268" t="s" s="4">
        <v>4648</v>
      </c>
      <c r="E268" t="s" s="4">
        <v>4648</v>
      </c>
      <c r="F268" t="s" s="4">
        <v>4649</v>
      </c>
      <c r="G268" t="s" s="4">
        <v>4650</v>
      </c>
    </row>
    <row r="269" ht="45.0" customHeight="true">
      <c r="A269" t="s" s="4">
        <v>1415</v>
      </c>
      <c r="B269" t="s" s="4">
        <v>8785</v>
      </c>
      <c r="C269" t="s" s="4">
        <v>4647</v>
      </c>
      <c r="D269" t="s" s="4">
        <v>4648</v>
      </c>
      <c r="E269" t="s" s="4">
        <v>4648</v>
      </c>
      <c r="F269" t="s" s="4">
        <v>4649</v>
      </c>
      <c r="G269" t="s" s="4">
        <v>4650</v>
      </c>
    </row>
    <row r="270" ht="45.0" customHeight="true">
      <c r="A270" t="s" s="4">
        <v>1419</v>
      </c>
      <c r="B270" t="s" s="4">
        <v>8786</v>
      </c>
      <c r="C270" t="s" s="4">
        <v>4647</v>
      </c>
      <c r="D270" t="s" s="4">
        <v>4648</v>
      </c>
      <c r="E270" t="s" s="4">
        <v>4648</v>
      </c>
      <c r="F270" t="s" s="4">
        <v>4649</v>
      </c>
      <c r="G270" t="s" s="4">
        <v>4650</v>
      </c>
    </row>
    <row r="271" ht="45.0" customHeight="true">
      <c r="A271" t="s" s="4">
        <v>1425</v>
      </c>
      <c r="B271" t="s" s="4">
        <v>8787</v>
      </c>
      <c r="C271" t="s" s="4">
        <v>4647</v>
      </c>
      <c r="D271" t="s" s="4">
        <v>4648</v>
      </c>
      <c r="E271" t="s" s="4">
        <v>4648</v>
      </c>
      <c r="F271" t="s" s="4">
        <v>4649</v>
      </c>
      <c r="G271" t="s" s="4">
        <v>4650</v>
      </c>
    </row>
    <row r="272" ht="45.0" customHeight="true">
      <c r="A272" t="s" s="4">
        <v>1428</v>
      </c>
      <c r="B272" t="s" s="4">
        <v>8788</v>
      </c>
      <c r="C272" t="s" s="4">
        <v>4647</v>
      </c>
      <c r="D272" t="s" s="4">
        <v>4648</v>
      </c>
      <c r="E272" t="s" s="4">
        <v>4648</v>
      </c>
      <c r="F272" t="s" s="4">
        <v>4649</v>
      </c>
      <c r="G272" t="s" s="4">
        <v>4650</v>
      </c>
    </row>
    <row r="273" ht="45.0" customHeight="true">
      <c r="A273" t="s" s="4">
        <v>1431</v>
      </c>
      <c r="B273" t="s" s="4">
        <v>8789</v>
      </c>
      <c r="C273" t="s" s="4">
        <v>4647</v>
      </c>
      <c r="D273" t="s" s="4">
        <v>4648</v>
      </c>
      <c r="E273" t="s" s="4">
        <v>4648</v>
      </c>
      <c r="F273" t="s" s="4">
        <v>4649</v>
      </c>
      <c r="G273" t="s" s="4">
        <v>4650</v>
      </c>
    </row>
    <row r="274" ht="45.0" customHeight="true">
      <c r="A274" t="s" s="4">
        <v>1436</v>
      </c>
      <c r="B274" t="s" s="4">
        <v>8790</v>
      </c>
      <c r="C274" t="s" s="4">
        <v>4647</v>
      </c>
      <c r="D274" t="s" s="4">
        <v>4648</v>
      </c>
      <c r="E274" t="s" s="4">
        <v>4648</v>
      </c>
      <c r="F274" t="s" s="4">
        <v>4649</v>
      </c>
      <c r="G274" t="s" s="4">
        <v>4650</v>
      </c>
    </row>
    <row r="275" ht="45.0" customHeight="true">
      <c r="A275" t="s" s="4">
        <v>1439</v>
      </c>
      <c r="B275" t="s" s="4">
        <v>8791</v>
      </c>
      <c r="C275" t="s" s="4">
        <v>4647</v>
      </c>
      <c r="D275" t="s" s="4">
        <v>4648</v>
      </c>
      <c r="E275" t="s" s="4">
        <v>4648</v>
      </c>
      <c r="F275" t="s" s="4">
        <v>4649</v>
      </c>
      <c r="G275" t="s" s="4">
        <v>4650</v>
      </c>
    </row>
    <row r="276" ht="45.0" customHeight="true">
      <c r="A276" t="s" s="4">
        <v>1443</v>
      </c>
      <c r="B276" t="s" s="4">
        <v>8792</v>
      </c>
      <c r="C276" t="s" s="4">
        <v>4647</v>
      </c>
      <c r="D276" t="s" s="4">
        <v>4648</v>
      </c>
      <c r="E276" t="s" s="4">
        <v>4648</v>
      </c>
      <c r="F276" t="s" s="4">
        <v>4649</v>
      </c>
      <c r="G276" t="s" s="4">
        <v>4650</v>
      </c>
    </row>
    <row r="277" ht="45.0" customHeight="true">
      <c r="A277" t="s" s="4">
        <v>1448</v>
      </c>
      <c r="B277" t="s" s="4">
        <v>8793</v>
      </c>
      <c r="C277" t="s" s="4">
        <v>4647</v>
      </c>
      <c r="D277" t="s" s="4">
        <v>4648</v>
      </c>
      <c r="E277" t="s" s="4">
        <v>4648</v>
      </c>
      <c r="F277" t="s" s="4">
        <v>4649</v>
      </c>
      <c r="G277" t="s" s="4">
        <v>4650</v>
      </c>
    </row>
    <row r="278" ht="45.0" customHeight="true">
      <c r="A278" t="s" s="4">
        <v>1452</v>
      </c>
      <c r="B278" t="s" s="4">
        <v>8794</v>
      </c>
      <c r="C278" t="s" s="4">
        <v>4647</v>
      </c>
      <c r="D278" t="s" s="4">
        <v>4648</v>
      </c>
      <c r="E278" t="s" s="4">
        <v>4648</v>
      </c>
      <c r="F278" t="s" s="4">
        <v>4649</v>
      </c>
      <c r="G278" t="s" s="4">
        <v>4650</v>
      </c>
    </row>
    <row r="279" ht="45.0" customHeight="true">
      <c r="A279" t="s" s="4">
        <v>1455</v>
      </c>
      <c r="B279" t="s" s="4">
        <v>8795</v>
      </c>
      <c r="C279" t="s" s="4">
        <v>4647</v>
      </c>
      <c r="D279" t="s" s="4">
        <v>4648</v>
      </c>
      <c r="E279" t="s" s="4">
        <v>4648</v>
      </c>
      <c r="F279" t="s" s="4">
        <v>4649</v>
      </c>
      <c r="G279" t="s" s="4">
        <v>4650</v>
      </c>
    </row>
    <row r="280" ht="45.0" customHeight="true">
      <c r="A280" t="s" s="4">
        <v>1458</v>
      </c>
      <c r="B280" t="s" s="4">
        <v>8796</v>
      </c>
      <c r="C280" t="s" s="4">
        <v>4647</v>
      </c>
      <c r="D280" t="s" s="4">
        <v>4648</v>
      </c>
      <c r="E280" t="s" s="4">
        <v>4648</v>
      </c>
      <c r="F280" t="s" s="4">
        <v>4649</v>
      </c>
      <c r="G280" t="s" s="4">
        <v>4650</v>
      </c>
    </row>
    <row r="281" ht="45.0" customHeight="true">
      <c r="A281" t="s" s="4">
        <v>1461</v>
      </c>
      <c r="B281" t="s" s="4">
        <v>8797</v>
      </c>
      <c r="C281" t="s" s="4">
        <v>4647</v>
      </c>
      <c r="D281" t="s" s="4">
        <v>4648</v>
      </c>
      <c r="E281" t="s" s="4">
        <v>4648</v>
      </c>
      <c r="F281" t="s" s="4">
        <v>4649</v>
      </c>
      <c r="G281" t="s" s="4">
        <v>4650</v>
      </c>
    </row>
    <row r="282" ht="45.0" customHeight="true">
      <c r="A282" t="s" s="4">
        <v>1464</v>
      </c>
      <c r="B282" t="s" s="4">
        <v>8798</v>
      </c>
      <c r="C282" t="s" s="4">
        <v>4647</v>
      </c>
      <c r="D282" t="s" s="4">
        <v>4648</v>
      </c>
      <c r="E282" t="s" s="4">
        <v>4648</v>
      </c>
      <c r="F282" t="s" s="4">
        <v>4649</v>
      </c>
      <c r="G282" t="s" s="4">
        <v>4650</v>
      </c>
    </row>
    <row r="283" ht="45.0" customHeight="true">
      <c r="A283" t="s" s="4">
        <v>1466</v>
      </c>
      <c r="B283" t="s" s="4">
        <v>8799</v>
      </c>
      <c r="C283" t="s" s="4">
        <v>4647</v>
      </c>
      <c r="D283" t="s" s="4">
        <v>4648</v>
      </c>
      <c r="E283" t="s" s="4">
        <v>4648</v>
      </c>
      <c r="F283" t="s" s="4">
        <v>4649</v>
      </c>
      <c r="G283" t="s" s="4">
        <v>4650</v>
      </c>
    </row>
    <row r="284" ht="45.0" customHeight="true">
      <c r="A284" t="s" s="4">
        <v>1471</v>
      </c>
      <c r="B284" t="s" s="4">
        <v>8800</v>
      </c>
      <c r="C284" t="s" s="4">
        <v>4647</v>
      </c>
      <c r="D284" t="s" s="4">
        <v>4648</v>
      </c>
      <c r="E284" t="s" s="4">
        <v>4648</v>
      </c>
      <c r="F284" t="s" s="4">
        <v>4649</v>
      </c>
      <c r="G284" t="s" s="4">
        <v>4650</v>
      </c>
    </row>
    <row r="285" ht="45.0" customHeight="true">
      <c r="A285" t="s" s="4">
        <v>1476</v>
      </c>
      <c r="B285" t="s" s="4">
        <v>8801</v>
      </c>
      <c r="C285" t="s" s="4">
        <v>4647</v>
      </c>
      <c r="D285" t="s" s="4">
        <v>4648</v>
      </c>
      <c r="E285" t="s" s="4">
        <v>4648</v>
      </c>
      <c r="F285" t="s" s="4">
        <v>4649</v>
      </c>
      <c r="G285" t="s" s="4">
        <v>4650</v>
      </c>
    </row>
    <row r="286" ht="45.0" customHeight="true">
      <c r="A286" t="s" s="4">
        <v>1479</v>
      </c>
      <c r="B286" t="s" s="4">
        <v>8802</v>
      </c>
      <c r="C286" t="s" s="4">
        <v>4647</v>
      </c>
      <c r="D286" t="s" s="4">
        <v>4648</v>
      </c>
      <c r="E286" t="s" s="4">
        <v>4648</v>
      </c>
      <c r="F286" t="s" s="4">
        <v>4649</v>
      </c>
      <c r="G286" t="s" s="4">
        <v>4650</v>
      </c>
    </row>
    <row r="287" ht="45.0" customHeight="true">
      <c r="A287" t="s" s="4">
        <v>1483</v>
      </c>
      <c r="B287" t="s" s="4">
        <v>8803</v>
      </c>
      <c r="C287" t="s" s="4">
        <v>4647</v>
      </c>
      <c r="D287" t="s" s="4">
        <v>4648</v>
      </c>
      <c r="E287" t="s" s="4">
        <v>4648</v>
      </c>
      <c r="F287" t="s" s="4">
        <v>4649</v>
      </c>
      <c r="G287" t="s" s="4">
        <v>4650</v>
      </c>
    </row>
    <row r="288" ht="45.0" customHeight="true">
      <c r="A288" t="s" s="4">
        <v>1487</v>
      </c>
      <c r="B288" t="s" s="4">
        <v>8804</v>
      </c>
      <c r="C288" t="s" s="4">
        <v>4647</v>
      </c>
      <c r="D288" t="s" s="4">
        <v>4648</v>
      </c>
      <c r="E288" t="s" s="4">
        <v>4648</v>
      </c>
      <c r="F288" t="s" s="4">
        <v>4649</v>
      </c>
      <c r="G288" t="s" s="4">
        <v>4650</v>
      </c>
    </row>
    <row r="289" ht="45.0" customHeight="true">
      <c r="A289" t="s" s="4">
        <v>1492</v>
      </c>
      <c r="B289" t="s" s="4">
        <v>8805</v>
      </c>
      <c r="C289" t="s" s="4">
        <v>4647</v>
      </c>
      <c r="D289" t="s" s="4">
        <v>4648</v>
      </c>
      <c r="E289" t="s" s="4">
        <v>4648</v>
      </c>
      <c r="F289" t="s" s="4">
        <v>4649</v>
      </c>
      <c r="G289" t="s" s="4">
        <v>4650</v>
      </c>
    </row>
    <row r="290" ht="45.0" customHeight="true">
      <c r="A290" t="s" s="4">
        <v>1496</v>
      </c>
      <c r="B290" t="s" s="4">
        <v>8806</v>
      </c>
      <c r="C290" t="s" s="4">
        <v>4647</v>
      </c>
      <c r="D290" t="s" s="4">
        <v>4648</v>
      </c>
      <c r="E290" t="s" s="4">
        <v>4648</v>
      </c>
      <c r="F290" t="s" s="4">
        <v>4649</v>
      </c>
      <c r="G290" t="s" s="4">
        <v>4650</v>
      </c>
    </row>
    <row r="291" ht="45.0" customHeight="true">
      <c r="A291" t="s" s="4">
        <v>1502</v>
      </c>
      <c r="B291" t="s" s="4">
        <v>8807</v>
      </c>
      <c r="C291" t="s" s="4">
        <v>4647</v>
      </c>
      <c r="D291" t="s" s="4">
        <v>4648</v>
      </c>
      <c r="E291" t="s" s="4">
        <v>4648</v>
      </c>
      <c r="F291" t="s" s="4">
        <v>4649</v>
      </c>
      <c r="G291" t="s" s="4">
        <v>4650</v>
      </c>
    </row>
    <row r="292" ht="45.0" customHeight="true">
      <c r="A292" t="s" s="4">
        <v>1505</v>
      </c>
      <c r="B292" t="s" s="4">
        <v>8808</v>
      </c>
      <c r="C292" t="s" s="4">
        <v>4647</v>
      </c>
      <c r="D292" t="s" s="4">
        <v>4648</v>
      </c>
      <c r="E292" t="s" s="4">
        <v>4648</v>
      </c>
      <c r="F292" t="s" s="4">
        <v>4649</v>
      </c>
      <c r="G292" t="s" s="4">
        <v>4650</v>
      </c>
    </row>
    <row r="293" ht="45.0" customHeight="true">
      <c r="A293" t="s" s="4">
        <v>1510</v>
      </c>
      <c r="B293" t="s" s="4">
        <v>8809</v>
      </c>
      <c r="C293" t="s" s="4">
        <v>4647</v>
      </c>
      <c r="D293" t="s" s="4">
        <v>4648</v>
      </c>
      <c r="E293" t="s" s="4">
        <v>4648</v>
      </c>
      <c r="F293" t="s" s="4">
        <v>4649</v>
      </c>
      <c r="G293" t="s" s="4">
        <v>4650</v>
      </c>
    </row>
    <row r="294" ht="45.0" customHeight="true">
      <c r="A294" t="s" s="4">
        <v>1514</v>
      </c>
      <c r="B294" t="s" s="4">
        <v>8810</v>
      </c>
      <c r="C294" t="s" s="4">
        <v>4647</v>
      </c>
      <c r="D294" t="s" s="4">
        <v>4648</v>
      </c>
      <c r="E294" t="s" s="4">
        <v>4648</v>
      </c>
      <c r="F294" t="s" s="4">
        <v>4649</v>
      </c>
      <c r="G294" t="s" s="4">
        <v>4650</v>
      </c>
    </row>
    <row r="295" ht="45.0" customHeight="true">
      <c r="A295" t="s" s="4">
        <v>1518</v>
      </c>
      <c r="B295" t="s" s="4">
        <v>8811</v>
      </c>
      <c r="C295" t="s" s="4">
        <v>4647</v>
      </c>
      <c r="D295" t="s" s="4">
        <v>4648</v>
      </c>
      <c r="E295" t="s" s="4">
        <v>4648</v>
      </c>
      <c r="F295" t="s" s="4">
        <v>4649</v>
      </c>
      <c r="G295" t="s" s="4">
        <v>4650</v>
      </c>
    </row>
    <row r="296" ht="45.0" customHeight="true">
      <c r="A296" t="s" s="4">
        <v>1523</v>
      </c>
      <c r="B296" t="s" s="4">
        <v>8812</v>
      </c>
      <c r="C296" t="s" s="4">
        <v>4647</v>
      </c>
      <c r="D296" t="s" s="4">
        <v>4648</v>
      </c>
      <c r="E296" t="s" s="4">
        <v>4648</v>
      </c>
      <c r="F296" t="s" s="4">
        <v>4649</v>
      </c>
      <c r="G296" t="s" s="4">
        <v>4650</v>
      </c>
    </row>
    <row r="297" ht="45.0" customHeight="true">
      <c r="A297" t="s" s="4">
        <v>1527</v>
      </c>
      <c r="B297" t="s" s="4">
        <v>8813</v>
      </c>
      <c r="C297" t="s" s="4">
        <v>4647</v>
      </c>
      <c r="D297" t="s" s="4">
        <v>4648</v>
      </c>
      <c r="E297" t="s" s="4">
        <v>4648</v>
      </c>
      <c r="F297" t="s" s="4">
        <v>4649</v>
      </c>
      <c r="G297" t="s" s="4">
        <v>4650</v>
      </c>
    </row>
    <row r="298" ht="45.0" customHeight="true">
      <c r="A298" t="s" s="4">
        <v>1531</v>
      </c>
      <c r="B298" t="s" s="4">
        <v>8814</v>
      </c>
      <c r="C298" t="s" s="4">
        <v>4647</v>
      </c>
      <c r="D298" t="s" s="4">
        <v>4648</v>
      </c>
      <c r="E298" t="s" s="4">
        <v>4648</v>
      </c>
      <c r="F298" t="s" s="4">
        <v>4649</v>
      </c>
      <c r="G298" t="s" s="4">
        <v>4650</v>
      </c>
    </row>
    <row r="299" ht="45.0" customHeight="true">
      <c r="A299" t="s" s="4">
        <v>1534</v>
      </c>
      <c r="B299" t="s" s="4">
        <v>8815</v>
      </c>
      <c r="C299" t="s" s="4">
        <v>4647</v>
      </c>
      <c r="D299" t="s" s="4">
        <v>4648</v>
      </c>
      <c r="E299" t="s" s="4">
        <v>4648</v>
      </c>
      <c r="F299" t="s" s="4">
        <v>4649</v>
      </c>
      <c r="G299" t="s" s="4">
        <v>4650</v>
      </c>
    </row>
    <row r="300" ht="45.0" customHeight="true">
      <c r="A300" t="s" s="4">
        <v>1538</v>
      </c>
      <c r="B300" t="s" s="4">
        <v>8816</v>
      </c>
      <c r="C300" t="s" s="4">
        <v>4647</v>
      </c>
      <c r="D300" t="s" s="4">
        <v>4648</v>
      </c>
      <c r="E300" t="s" s="4">
        <v>4648</v>
      </c>
      <c r="F300" t="s" s="4">
        <v>4649</v>
      </c>
      <c r="G300" t="s" s="4">
        <v>4650</v>
      </c>
    </row>
    <row r="301" ht="45.0" customHeight="true">
      <c r="A301" t="s" s="4">
        <v>1542</v>
      </c>
      <c r="B301" t="s" s="4">
        <v>8817</v>
      </c>
      <c r="C301" t="s" s="4">
        <v>4647</v>
      </c>
      <c r="D301" t="s" s="4">
        <v>4648</v>
      </c>
      <c r="E301" t="s" s="4">
        <v>4648</v>
      </c>
      <c r="F301" t="s" s="4">
        <v>4649</v>
      </c>
      <c r="G301" t="s" s="4">
        <v>4650</v>
      </c>
    </row>
    <row r="302" ht="45.0" customHeight="true">
      <c r="A302" t="s" s="4">
        <v>1547</v>
      </c>
      <c r="B302" t="s" s="4">
        <v>8818</v>
      </c>
      <c r="C302" t="s" s="4">
        <v>4647</v>
      </c>
      <c r="D302" t="s" s="4">
        <v>4648</v>
      </c>
      <c r="E302" t="s" s="4">
        <v>4648</v>
      </c>
      <c r="F302" t="s" s="4">
        <v>4649</v>
      </c>
      <c r="G302" t="s" s="4">
        <v>4650</v>
      </c>
    </row>
    <row r="303" ht="45.0" customHeight="true">
      <c r="A303" t="s" s="4">
        <v>1551</v>
      </c>
      <c r="B303" t="s" s="4">
        <v>8819</v>
      </c>
      <c r="C303" t="s" s="4">
        <v>4647</v>
      </c>
      <c r="D303" t="s" s="4">
        <v>4648</v>
      </c>
      <c r="E303" t="s" s="4">
        <v>4648</v>
      </c>
      <c r="F303" t="s" s="4">
        <v>4649</v>
      </c>
      <c r="G303" t="s" s="4">
        <v>4650</v>
      </c>
    </row>
    <row r="304" ht="45.0" customHeight="true">
      <c r="A304" t="s" s="4">
        <v>1556</v>
      </c>
      <c r="B304" t="s" s="4">
        <v>8820</v>
      </c>
      <c r="C304" t="s" s="4">
        <v>4647</v>
      </c>
      <c r="D304" t="s" s="4">
        <v>4648</v>
      </c>
      <c r="E304" t="s" s="4">
        <v>4648</v>
      </c>
      <c r="F304" t="s" s="4">
        <v>4649</v>
      </c>
      <c r="G304" t="s" s="4">
        <v>4650</v>
      </c>
    </row>
    <row r="305" ht="45.0" customHeight="true">
      <c r="A305" t="s" s="4">
        <v>1562</v>
      </c>
      <c r="B305" t="s" s="4">
        <v>8821</v>
      </c>
      <c r="C305" t="s" s="4">
        <v>4647</v>
      </c>
      <c r="D305" t="s" s="4">
        <v>4648</v>
      </c>
      <c r="E305" t="s" s="4">
        <v>4648</v>
      </c>
      <c r="F305" t="s" s="4">
        <v>4649</v>
      </c>
      <c r="G305" t="s" s="4">
        <v>4650</v>
      </c>
    </row>
    <row r="306" ht="45.0" customHeight="true">
      <c r="A306" t="s" s="4">
        <v>1566</v>
      </c>
      <c r="B306" t="s" s="4">
        <v>8822</v>
      </c>
      <c r="C306" t="s" s="4">
        <v>4647</v>
      </c>
      <c r="D306" t="s" s="4">
        <v>4648</v>
      </c>
      <c r="E306" t="s" s="4">
        <v>4648</v>
      </c>
      <c r="F306" t="s" s="4">
        <v>4649</v>
      </c>
      <c r="G306" t="s" s="4">
        <v>4650</v>
      </c>
    </row>
    <row r="307" ht="45.0" customHeight="true">
      <c r="A307" t="s" s="4">
        <v>1569</v>
      </c>
      <c r="B307" t="s" s="4">
        <v>8823</v>
      </c>
      <c r="C307" t="s" s="4">
        <v>4647</v>
      </c>
      <c r="D307" t="s" s="4">
        <v>4648</v>
      </c>
      <c r="E307" t="s" s="4">
        <v>4648</v>
      </c>
      <c r="F307" t="s" s="4">
        <v>4649</v>
      </c>
      <c r="G307" t="s" s="4">
        <v>4650</v>
      </c>
    </row>
    <row r="308" ht="45.0" customHeight="true">
      <c r="A308" t="s" s="4">
        <v>1572</v>
      </c>
      <c r="B308" t="s" s="4">
        <v>8824</v>
      </c>
      <c r="C308" t="s" s="4">
        <v>4647</v>
      </c>
      <c r="D308" t="s" s="4">
        <v>4648</v>
      </c>
      <c r="E308" t="s" s="4">
        <v>4648</v>
      </c>
      <c r="F308" t="s" s="4">
        <v>4649</v>
      </c>
      <c r="G308" t="s" s="4">
        <v>4650</v>
      </c>
    </row>
    <row r="309" ht="45.0" customHeight="true">
      <c r="A309" t="s" s="4">
        <v>1576</v>
      </c>
      <c r="B309" t="s" s="4">
        <v>8825</v>
      </c>
      <c r="C309" t="s" s="4">
        <v>4647</v>
      </c>
      <c r="D309" t="s" s="4">
        <v>4648</v>
      </c>
      <c r="E309" t="s" s="4">
        <v>4648</v>
      </c>
      <c r="F309" t="s" s="4">
        <v>4649</v>
      </c>
      <c r="G309" t="s" s="4">
        <v>4650</v>
      </c>
    </row>
    <row r="310" ht="45.0" customHeight="true">
      <c r="A310" t="s" s="4">
        <v>1581</v>
      </c>
      <c r="B310" t="s" s="4">
        <v>8826</v>
      </c>
      <c r="C310" t="s" s="4">
        <v>4647</v>
      </c>
      <c r="D310" t="s" s="4">
        <v>4648</v>
      </c>
      <c r="E310" t="s" s="4">
        <v>4648</v>
      </c>
      <c r="F310" t="s" s="4">
        <v>4649</v>
      </c>
      <c r="G310" t="s" s="4">
        <v>4650</v>
      </c>
    </row>
    <row r="311" ht="45.0" customHeight="true">
      <c r="A311" t="s" s="4">
        <v>1586</v>
      </c>
      <c r="B311" t="s" s="4">
        <v>8827</v>
      </c>
      <c r="C311" t="s" s="4">
        <v>4647</v>
      </c>
      <c r="D311" t="s" s="4">
        <v>4648</v>
      </c>
      <c r="E311" t="s" s="4">
        <v>4648</v>
      </c>
      <c r="F311" t="s" s="4">
        <v>4649</v>
      </c>
      <c r="G311" t="s" s="4">
        <v>4650</v>
      </c>
    </row>
    <row r="312" ht="45.0" customHeight="true">
      <c r="A312" t="s" s="4">
        <v>1588</v>
      </c>
      <c r="B312" t="s" s="4">
        <v>8828</v>
      </c>
      <c r="C312" t="s" s="4">
        <v>4647</v>
      </c>
      <c r="D312" t="s" s="4">
        <v>4648</v>
      </c>
      <c r="E312" t="s" s="4">
        <v>4648</v>
      </c>
      <c r="F312" t="s" s="4">
        <v>4649</v>
      </c>
      <c r="G312" t="s" s="4">
        <v>4650</v>
      </c>
    </row>
    <row r="313" ht="45.0" customHeight="true">
      <c r="A313" t="s" s="4">
        <v>1593</v>
      </c>
      <c r="B313" t="s" s="4">
        <v>8829</v>
      </c>
      <c r="C313" t="s" s="4">
        <v>4647</v>
      </c>
      <c r="D313" t="s" s="4">
        <v>4648</v>
      </c>
      <c r="E313" t="s" s="4">
        <v>4648</v>
      </c>
      <c r="F313" t="s" s="4">
        <v>4649</v>
      </c>
      <c r="G313" t="s" s="4">
        <v>4650</v>
      </c>
    </row>
    <row r="314" ht="45.0" customHeight="true">
      <c r="A314" t="s" s="4">
        <v>1595</v>
      </c>
      <c r="B314" t="s" s="4">
        <v>8830</v>
      </c>
      <c r="C314" t="s" s="4">
        <v>4647</v>
      </c>
      <c r="D314" t="s" s="4">
        <v>4648</v>
      </c>
      <c r="E314" t="s" s="4">
        <v>4648</v>
      </c>
      <c r="F314" t="s" s="4">
        <v>4649</v>
      </c>
      <c r="G314" t="s" s="4">
        <v>4650</v>
      </c>
    </row>
    <row r="315" ht="45.0" customHeight="true">
      <c r="A315" t="s" s="4">
        <v>1599</v>
      </c>
      <c r="B315" t="s" s="4">
        <v>8831</v>
      </c>
      <c r="C315" t="s" s="4">
        <v>4647</v>
      </c>
      <c r="D315" t="s" s="4">
        <v>4648</v>
      </c>
      <c r="E315" t="s" s="4">
        <v>4648</v>
      </c>
      <c r="F315" t="s" s="4">
        <v>4649</v>
      </c>
      <c r="G315" t="s" s="4">
        <v>4650</v>
      </c>
    </row>
    <row r="316" ht="45.0" customHeight="true">
      <c r="A316" t="s" s="4">
        <v>1603</v>
      </c>
      <c r="B316" t="s" s="4">
        <v>8832</v>
      </c>
      <c r="C316" t="s" s="4">
        <v>4647</v>
      </c>
      <c r="D316" t="s" s="4">
        <v>4648</v>
      </c>
      <c r="E316" t="s" s="4">
        <v>4648</v>
      </c>
      <c r="F316" t="s" s="4">
        <v>4649</v>
      </c>
      <c r="G316" t="s" s="4">
        <v>4650</v>
      </c>
    </row>
    <row r="317" ht="45.0" customHeight="true">
      <c r="A317" t="s" s="4">
        <v>1608</v>
      </c>
      <c r="B317" t="s" s="4">
        <v>8833</v>
      </c>
      <c r="C317" t="s" s="4">
        <v>4647</v>
      </c>
      <c r="D317" t="s" s="4">
        <v>4648</v>
      </c>
      <c r="E317" t="s" s="4">
        <v>4648</v>
      </c>
      <c r="F317" t="s" s="4">
        <v>4649</v>
      </c>
      <c r="G317" t="s" s="4">
        <v>4650</v>
      </c>
    </row>
    <row r="318" ht="45.0" customHeight="true">
      <c r="A318" t="s" s="4">
        <v>1613</v>
      </c>
      <c r="B318" t="s" s="4">
        <v>8834</v>
      </c>
      <c r="C318" t="s" s="4">
        <v>4647</v>
      </c>
      <c r="D318" t="s" s="4">
        <v>4648</v>
      </c>
      <c r="E318" t="s" s="4">
        <v>4648</v>
      </c>
      <c r="F318" t="s" s="4">
        <v>4649</v>
      </c>
      <c r="G318" t="s" s="4">
        <v>4650</v>
      </c>
    </row>
    <row r="319" ht="45.0" customHeight="true">
      <c r="A319" t="s" s="4">
        <v>1619</v>
      </c>
      <c r="B319" t="s" s="4">
        <v>8835</v>
      </c>
      <c r="C319" t="s" s="4">
        <v>4647</v>
      </c>
      <c r="D319" t="s" s="4">
        <v>4648</v>
      </c>
      <c r="E319" t="s" s="4">
        <v>4648</v>
      </c>
      <c r="F319" t="s" s="4">
        <v>4649</v>
      </c>
      <c r="G319" t="s" s="4">
        <v>4650</v>
      </c>
    </row>
    <row r="320" ht="45.0" customHeight="true">
      <c r="A320" t="s" s="4">
        <v>1626</v>
      </c>
      <c r="B320" t="s" s="4">
        <v>8836</v>
      </c>
      <c r="C320" t="s" s="4">
        <v>4647</v>
      </c>
      <c r="D320" t="s" s="4">
        <v>4648</v>
      </c>
      <c r="E320" t="s" s="4">
        <v>4648</v>
      </c>
      <c r="F320" t="s" s="4">
        <v>4649</v>
      </c>
      <c r="G320" t="s" s="4">
        <v>4650</v>
      </c>
    </row>
    <row r="321" ht="45.0" customHeight="true">
      <c r="A321" t="s" s="4">
        <v>1629</v>
      </c>
      <c r="B321" t="s" s="4">
        <v>8837</v>
      </c>
      <c r="C321" t="s" s="4">
        <v>4647</v>
      </c>
      <c r="D321" t="s" s="4">
        <v>4648</v>
      </c>
      <c r="E321" t="s" s="4">
        <v>4648</v>
      </c>
      <c r="F321" t="s" s="4">
        <v>4649</v>
      </c>
      <c r="G321" t="s" s="4">
        <v>4650</v>
      </c>
    </row>
    <row r="322" ht="45.0" customHeight="true">
      <c r="A322" t="s" s="4">
        <v>1634</v>
      </c>
      <c r="B322" t="s" s="4">
        <v>8838</v>
      </c>
      <c r="C322" t="s" s="4">
        <v>4647</v>
      </c>
      <c r="D322" t="s" s="4">
        <v>4648</v>
      </c>
      <c r="E322" t="s" s="4">
        <v>4648</v>
      </c>
      <c r="F322" t="s" s="4">
        <v>4649</v>
      </c>
      <c r="G322" t="s" s="4">
        <v>4650</v>
      </c>
    </row>
    <row r="323" ht="45.0" customHeight="true">
      <c r="A323" t="s" s="4">
        <v>1640</v>
      </c>
      <c r="B323" t="s" s="4">
        <v>8839</v>
      </c>
      <c r="C323" t="s" s="4">
        <v>4647</v>
      </c>
      <c r="D323" t="s" s="4">
        <v>4648</v>
      </c>
      <c r="E323" t="s" s="4">
        <v>4648</v>
      </c>
      <c r="F323" t="s" s="4">
        <v>4649</v>
      </c>
      <c r="G323" t="s" s="4">
        <v>4650</v>
      </c>
    </row>
    <row r="324" ht="45.0" customHeight="true">
      <c r="A324" t="s" s="4">
        <v>1647</v>
      </c>
      <c r="B324" t="s" s="4">
        <v>8840</v>
      </c>
      <c r="C324" t="s" s="4">
        <v>4647</v>
      </c>
      <c r="D324" t="s" s="4">
        <v>4648</v>
      </c>
      <c r="E324" t="s" s="4">
        <v>4648</v>
      </c>
      <c r="F324" t="s" s="4">
        <v>4649</v>
      </c>
      <c r="G324" t="s" s="4">
        <v>4650</v>
      </c>
    </row>
    <row r="325" ht="45.0" customHeight="true">
      <c r="A325" t="s" s="4">
        <v>1650</v>
      </c>
      <c r="B325" t="s" s="4">
        <v>8841</v>
      </c>
      <c r="C325" t="s" s="4">
        <v>4647</v>
      </c>
      <c r="D325" t="s" s="4">
        <v>4648</v>
      </c>
      <c r="E325" t="s" s="4">
        <v>4648</v>
      </c>
      <c r="F325" t="s" s="4">
        <v>4649</v>
      </c>
      <c r="G325" t="s" s="4">
        <v>4650</v>
      </c>
    </row>
    <row r="326" ht="45.0" customHeight="true">
      <c r="A326" t="s" s="4">
        <v>1655</v>
      </c>
      <c r="B326" t="s" s="4">
        <v>8842</v>
      </c>
      <c r="C326" t="s" s="4">
        <v>4647</v>
      </c>
      <c r="D326" t="s" s="4">
        <v>4648</v>
      </c>
      <c r="E326" t="s" s="4">
        <v>4648</v>
      </c>
      <c r="F326" t="s" s="4">
        <v>4649</v>
      </c>
      <c r="G326" t="s" s="4">
        <v>4650</v>
      </c>
    </row>
    <row r="327" ht="45.0" customHeight="true">
      <c r="A327" t="s" s="4">
        <v>1658</v>
      </c>
      <c r="B327" t="s" s="4">
        <v>8843</v>
      </c>
      <c r="C327" t="s" s="4">
        <v>4647</v>
      </c>
      <c r="D327" t="s" s="4">
        <v>4648</v>
      </c>
      <c r="E327" t="s" s="4">
        <v>4648</v>
      </c>
      <c r="F327" t="s" s="4">
        <v>4649</v>
      </c>
      <c r="G327" t="s" s="4">
        <v>4650</v>
      </c>
    </row>
    <row r="328" ht="45.0" customHeight="true">
      <c r="A328" t="s" s="4">
        <v>1665</v>
      </c>
      <c r="B328" t="s" s="4">
        <v>8844</v>
      </c>
      <c r="C328" t="s" s="4">
        <v>4647</v>
      </c>
      <c r="D328" t="s" s="4">
        <v>4648</v>
      </c>
      <c r="E328" t="s" s="4">
        <v>4648</v>
      </c>
      <c r="F328" t="s" s="4">
        <v>4649</v>
      </c>
      <c r="G328" t="s" s="4">
        <v>4650</v>
      </c>
    </row>
    <row r="329" ht="45.0" customHeight="true">
      <c r="A329" t="s" s="4">
        <v>1668</v>
      </c>
      <c r="B329" t="s" s="4">
        <v>8845</v>
      </c>
      <c r="C329" t="s" s="4">
        <v>4647</v>
      </c>
      <c r="D329" t="s" s="4">
        <v>4648</v>
      </c>
      <c r="E329" t="s" s="4">
        <v>4648</v>
      </c>
      <c r="F329" t="s" s="4">
        <v>4649</v>
      </c>
      <c r="G329" t="s" s="4">
        <v>4650</v>
      </c>
    </row>
    <row r="330" ht="45.0" customHeight="true">
      <c r="A330" t="s" s="4">
        <v>1671</v>
      </c>
      <c r="B330" t="s" s="4">
        <v>8846</v>
      </c>
      <c r="C330" t="s" s="4">
        <v>4647</v>
      </c>
      <c r="D330" t="s" s="4">
        <v>4648</v>
      </c>
      <c r="E330" t="s" s="4">
        <v>4648</v>
      </c>
      <c r="F330" t="s" s="4">
        <v>4649</v>
      </c>
      <c r="G330" t="s" s="4">
        <v>4650</v>
      </c>
    </row>
    <row r="331" ht="45.0" customHeight="true">
      <c r="A331" t="s" s="4">
        <v>1675</v>
      </c>
      <c r="B331" t="s" s="4">
        <v>8847</v>
      </c>
      <c r="C331" t="s" s="4">
        <v>4647</v>
      </c>
      <c r="D331" t="s" s="4">
        <v>4648</v>
      </c>
      <c r="E331" t="s" s="4">
        <v>4648</v>
      </c>
      <c r="F331" t="s" s="4">
        <v>4649</v>
      </c>
      <c r="G331" t="s" s="4">
        <v>4650</v>
      </c>
    </row>
    <row r="332" ht="45.0" customHeight="true">
      <c r="A332" t="s" s="4">
        <v>1679</v>
      </c>
      <c r="B332" t="s" s="4">
        <v>8848</v>
      </c>
      <c r="C332" t="s" s="4">
        <v>4647</v>
      </c>
      <c r="D332" t="s" s="4">
        <v>4648</v>
      </c>
      <c r="E332" t="s" s="4">
        <v>4648</v>
      </c>
      <c r="F332" t="s" s="4">
        <v>4649</v>
      </c>
      <c r="G332" t="s" s="4">
        <v>4650</v>
      </c>
    </row>
    <row r="333" ht="45.0" customHeight="true">
      <c r="A333" t="s" s="4">
        <v>1681</v>
      </c>
      <c r="B333" t="s" s="4">
        <v>8849</v>
      </c>
      <c r="C333" t="s" s="4">
        <v>4647</v>
      </c>
      <c r="D333" t="s" s="4">
        <v>4648</v>
      </c>
      <c r="E333" t="s" s="4">
        <v>4648</v>
      </c>
      <c r="F333" t="s" s="4">
        <v>4649</v>
      </c>
      <c r="G333" t="s" s="4">
        <v>4650</v>
      </c>
    </row>
    <row r="334" ht="45.0" customHeight="true">
      <c r="A334" t="s" s="4">
        <v>1685</v>
      </c>
      <c r="B334" t="s" s="4">
        <v>8850</v>
      </c>
      <c r="C334" t="s" s="4">
        <v>4647</v>
      </c>
      <c r="D334" t="s" s="4">
        <v>4648</v>
      </c>
      <c r="E334" t="s" s="4">
        <v>4648</v>
      </c>
      <c r="F334" t="s" s="4">
        <v>4649</v>
      </c>
      <c r="G334" t="s" s="4">
        <v>4650</v>
      </c>
    </row>
    <row r="335" ht="45.0" customHeight="true">
      <c r="A335" t="s" s="4">
        <v>1687</v>
      </c>
      <c r="B335" t="s" s="4">
        <v>8851</v>
      </c>
      <c r="C335" t="s" s="4">
        <v>4647</v>
      </c>
      <c r="D335" t="s" s="4">
        <v>4648</v>
      </c>
      <c r="E335" t="s" s="4">
        <v>4648</v>
      </c>
      <c r="F335" t="s" s="4">
        <v>4649</v>
      </c>
      <c r="G335" t="s" s="4">
        <v>4650</v>
      </c>
    </row>
    <row r="336" ht="45.0" customHeight="true">
      <c r="A336" t="s" s="4">
        <v>1690</v>
      </c>
      <c r="B336" t="s" s="4">
        <v>8852</v>
      </c>
      <c r="C336" t="s" s="4">
        <v>4647</v>
      </c>
      <c r="D336" t="s" s="4">
        <v>4648</v>
      </c>
      <c r="E336" t="s" s="4">
        <v>4648</v>
      </c>
      <c r="F336" t="s" s="4">
        <v>4649</v>
      </c>
      <c r="G336" t="s" s="4">
        <v>4650</v>
      </c>
    </row>
    <row r="337" ht="45.0" customHeight="true">
      <c r="A337" t="s" s="4">
        <v>1694</v>
      </c>
      <c r="B337" t="s" s="4">
        <v>8853</v>
      </c>
      <c r="C337" t="s" s="4">
        <v>4647</v>
      </c>
      <c r="D337" t="s" s="4">
        <v>4648</v>
      </c>
      <c r="E337" t="s" s="4">
        <v>4648</v>
      </c>
      <c r="F337" t="s" s="4">
        <v>4649</v>
      </c>
      <c r="G337" t="s" s="4">
        <v>4650</v>
      </c>
    </row>
    <row r="338" ht="45.0" customHeight="true">
      <c r="A338" t="s" s="4">
        <v>1698</v>
      </c>
      <c r="B338" t="s" s="4">
        <v>8854</v>
      </c>
      <c r="C338" t="s" s="4">
        <v>4647</v>
      </c>
      <c r="D338" t="s" s="4">
        <v>4648</v>
      </c>
      <c r="E338" t="s" s="4">
        <v>4648</v>
      </c>
      <c r="F338" t="s" s="4">
        <v>4649</v>
      </c>
      <c r="G338" t="s" s="4">
        <v>4650</v>
      </c>
    </row>
    <row r="339" ht="45.0" customHeight="true">
      <c r="A339" t="s" s="4">
        <v>1702</v>
      </c>
      <c r="B339" t="s" s="4">
        <v>8855</v>
      </c>
      <c r="C339" t="s" s="4">
        <v>4647</v>
      </c>
      <c r="D339" t="s" s="4">
        <v>4648</v>
      </c>
      <c r="E339" t="s" s="4">
        <v>4648</v>
      </c>
      <c r="F339" t="s" s="4">
        <v>4649</v>
      </c>
      <c r="G339" t="s" s="4">
        <v>4650</v>
      </c>
    </row>
    <row r="340" ht="45.0" customHeight="true">
      <c r="A340" t="s" s="4">
        <v>1705</v>
      </c>
      <c r="B340" t="s" s="4">
        <v>8856</v>
      </c>
      <c r="C340" t="s" s="4">
        <v>4647</v>
      </c>
      <c r="D340" t="s" s="4">
        <v>4648</v>
      </c>
      <c r="E340" t="s" s="4">
        <v>4648</v>
      </c>
      <c r="F340" t="s" s="4">
        <v>4649</v>
      </c>
      <c r="G340" t="s" s="4">
        <v>4650</v>
      </c>
    </row>
    <row r="341" ht="45.0" customHeight="true">
      <c r="A341" t="s" s="4">
        <v>1710</v>
      </c>
      <c r="B341" t="s" s="4">
        <v>8857</v>
      </c>
      <c r="C341" t="s" s="4">
        <v>4647</v>
      </c>
      <c r="D341" t="s" s="4">
        <v>4648</v>
      </c>
      <c r="E341" t="s" s="4">
        <v>4648</v>
      </c>
      <c r="F341" t="s" s="4">
        <v>4649</v>
      </c>
      <c r="G341" t="s" s="4">
        <v>4650</v>
      </c>
    </row>
    <row r="342" ht="45.0" customHeight="true">
      <c r="A342" t="s" s="4">
        <v>1714</v>
      </c>
      <c r="B342" t="s" s="4">
        <v>8858</v>
      </c>
      <c r="C342" t="s" s="4">
        <v>4647</v>
      </c>
      <c r="D342" t="s" s="4">
        <v>4648</v>
      </c>
      <c r="E342" t="s" s="4">
        <v>4648</v>
      </c>
      <c r="F342" t="s" s="4">
        <v>4649</v>
      </c>
      <c r="G342" t="s" s="4">
        <v>4650</v>
      </c>
    </row>
    <row r="343" ht="45.0" customHeight="true">
      <c r="A343" t="s" s="4">
        <v>1718</v>
      </c>
      <c r="B343" t="s" s="4">
        <v>8859</v>
      </c>
      <c r="C343" t="s" s="4">
        <v>4647</v>
      </c>
      <c r="D343" t="s" s="4">
        <v>4648</v>
      </c>
      <c r="E343" t="s" s="4">
        <v>4648</v>
      </c>
      <c r="F343" t="s" s="4">
        <v>4649</v>
      </c>
      <c r="G343" t="s" s="4">
        <v>4650</v>
      </c>
    </row>
    <row r="344" ht="45.0" customHeight="true">
      <c r="A344" t="s" s="4">
        <v>1723</v>
      </c>
      <c r="B344" t="s" s="4">
        <v>8860</v>
      </c>
      <c r="C344" t="s" s="4">
        <v>4647</v>
      </c>
      <c r="D344" t="s" s="4">
        <v>4648</v>
      </c>
      <c r="E344" t="s" s="4">
        <v>4648</v>
      </c>
      <c r="F344" t="s" s="4">
        <v>4649</v>
      </c>
      <c r="G344" t="s" s="4">
        <v>4650</v>
      </c>
    </row>
    <row r="345" ht="45.0" customHeight="true">
      <c r="A345" t="s" s="4">
        <v>1726</v>
      </c>
      <c r="B345" t="s" s="4">
        <v>8861</v>
      </c>
      <c r="C345" t="s" s="4">
        <v>4647</v>
      </c>
      <c r="D345" t="s" s="4">
        <v>4648</v>
      </c>
      <c r="E345" t="s" s="4">
        <v>4648</v>
      </c>
      <c r="F345" t="s" s="4">
        <v>4649</v>
      </c>
      <c r="G345" t="s" s="4">
        <v>4650</v>
      </c>
    </row>
    <row r="346" ht="45.0" customHeight="true">
      <c r="A346" t="s" s="4">
        <v>1731</v>
      </c>
      <c r="B346" t="s" s="4">
        <v>8862</v>
      </c>
      <c r="C346" t="s" s="4">
        <v>4647</v>
      </c>
      <c r="D346" t="s" s="4">
        <v>4648</v>
      </c>
      <c r="E346" t="s" s="4">
        <v>4648</v>
      </c>
      <c r="F346" t="s" s="4">
        <v>4649</v>
      </c>
      <c r="G346" t="s" s="4">
        <v>4650</v>
      </c>
    </row>
    <row r="347" ht="45.0" customHeight="true">
      <c r="A347" t="s" s="4">
        <v>1734</v>
      </c>
      <c r="B347" t="s" s="4">
        <v>8863</v>
      </c>
      <c r="C347" t="s" s="4">
        <v>4647</v>
      </c>
      <c r="D347" t="s" s="4">
        <v>4648</v>
      </c>
      <c r="E347" t="s" s="4">
        <v>4648</v>
      </c>
      <c r="F347" t="s" s="4">
        <v>4649</v>
      </c>
      <c r="G347" t="s" s="4">
        <v>4650</v>
      </c>
    </row>
    <row r="348" ht="45.0" customHeight="true">
      <c r="A348" t="s" s="4">
        <v>1737</v>
      </c>
      <c r="B348" t="s" s="4">
        <v>8864</v>
      </c>
      <c r="C348" t="s" s="4">
        <v>4647</v>
      </c>
      <c r="D348" t="s" s="4">
        <v>4648</v>
      </c>
      <c r="E348" t="s" s="4">
        <v>4648</v>
      </c>
      <c r="F348" t="s" s="4">
        <v>4649</v>
      </c>
      <c r="G348" t="s" s="4">
        <v>4650</v>
      </c>
    </row>
    <row r="349" ht="45.0" customHeight="true">
      <c r="A349" t="s" s="4">
        <v>1741</v>
      </c>
      <c r="B349" t="s" s="4">
        <v>8865</v>
      </c>
      <c r="C349" t="s" s="4">
        <v>4647</v>
      </c>
      <c r="D349" t="s" s="4">
        <v>4648</v>
      </c>
      <c r="E349" t="s" s="4">
        <v>4648</v>
      </c>
      <c r="F349" t="s" s="4">
        <v>4649</v>
      </c>
      <c r="G349" t="s" s="4">
        <v>4650</v>
      </c>
    </row>
    <row r="350" ht="45.0" customHeight="true">
      <c r="A350" t="s" s="4">
        <v>1743</v>
      </c>
      <c r="B350" t="s" s="4">
        <v>8866</v>
      </c>
      <c r="C350" t="s" s="4">
        <v>4647</v>
      </c>
      <c r="D350" t="s" s="4">
        <v>4648</v>
      </c>
      <c r="E350" t="s" s="4">
        <v>4648</v>
      </c>
      <c r="F350" t="s" s="4">
        <v>4649</v>
      </c>
      <c r="G350" t="s" s="4">
        <v>4650</v>
      </c>
    </row>
    <row r="351" ht="45.0" customHeight="true">
      <c r="A351" t="s" s="4">
        <v>1747</v>
      </c>
      <c r="B351" t="s" s="4">
        <v>8867</v>
      </c>
      <c r="C351" t="s" s="4">
        <v>4647</v>
      </c>
      <c r="D351" t="s" s="4">
        <v>4648</v>
      </c>
      <c r="E351" t="s" s="4">
        <v>4648</v>
      </c>
      <c r="F351" t="s" s="4">
        <v>4649</v>
      </c>
      <c r="G351" t="s" s="4">
        <v>4650</v>
      </c>
    </row>
    <row r="352" ht="45.0" customHeight="true">
      <c r="A352" t="s" s="4">
        <v>1751</v>
      </c>
      <c r="B352" t="s" s="4">
        <v>8868</v>
      </c>
      <c r="C352" t="s" s="4">
        <v>4647</v>
      </c>
      <c r="D352" t="s" s="4">
        <v>4648</v>
      </c>
      <c r="E352" t="s" s="4">
        <v>4648</v>
      </c>
      <c r="F352" t="s" s="4">
        <v>4649</v>
      </c>
      <c r="G352" t="s" s="4">
        <v>4650</v>
      </c>
    </row>
    <row r="353" ht="45.0" customHeight="true">
      <c r="A353" t="s" s="4">
        <v>1755</v>
      </c>
      <c r="B353" t="s" s="4">
        <v>8869</v>
      </c>
      <c r="C353" t="s" s="4">
        <v>4647</v>
      </c>
      <c r="D353" t="s" s="4">
        <v>4648</v>
      </c>
      <c r="E353" t="s" s="4">
        <v>4648</v>
      </c>
      <c r="F353" t="s" s="4">
        <v>4649</v>
      </c>
      <c r="G353" t="s" s="4">
        <v>4650</v>
      </c>
    </row>
    <row r="354" ht="45.0" customHeight="true">
      <c r="A354" t="s" s="4">
        <v>1758</v>
      </c>
      <c r="B354" t="s" s="4">
        <v>8870</v>
      </c>
      <c r="C354" t="s" s="4">
        <v>4647</v>
      </c>
      <c r="D354" t="s" s="4">
        <v>4648</v>
      </c>
      <c r="E354" t="s" s="4">
        <v>4648</v>
      </c>
      <c r="F354" t="s" s="4">
        <v>4649</v>
      </c>
      <c r="G354" t="s" s="4">
        <v>4650</v>
      </c>
    </row>
    <row r="355" ht="45.0" customHeight="true">
      <c r="A355" t="s" s="4">
        <v>1763</v>
      </c>
      <c r="B355" t="s" s="4">
        <v>8871</v>
      </c>
      <c r="C355" t="s" s="4">
        <v>4647</v>
      </c>
      <c r="D355" t="s" s="4">
        <v>4648</v>
      </c>
      <c r="E355" t="s" s="4">
        <v>4648</v>
      </c>
      <c r="F355" t="s" s="4">
        <v>4649</v>
      </c>
      <c r="G355" t="s" s="4">
        <v>4650</v>
      </c>
    </row>
    <row r="356" ht="45.0" customHeight="true">
      <c r="A356" t="s" s="4">
        <v>1766</v>
      </c>
      <c r="B356" t="s" s="4">
        <v>8872</v>
      </c>
      <c r="C356" t="s" s="4">
        <v>4647</v>
      </c>
      <c r="D356" t="s" s="4">
        <v>4648</v>
      </c>
      <c r="E356" t="s" s="4">
        <v>4648</v>
      </c>
      <c r="F356" t="s" s="4">
        <v>4649</v>
      </c>
      <c r="G356" t="s" s="4">
        <v>4650</v>
      </c>
    </row>
    <row r="357" ht="45.0" customHeight="true">
      <c r="A357" t="s" s="4">
        <v>1771</v>
      </c>
      <c r="B357" t="s" s="4">
        <v>8873</v>
      </c>
      <c r="C357" t="s" s="4">
        <v>4647</v>
      </c>
      <c r="D357" t="s" s="4">
        <v>4648</v>
      </c>
      <c r="E357" t="s" s="4">
        <v>4648</v>
      </c>
      <c r="F357" t="s" s="4">
        <v>4649</v>
      </c>
      <c r="G357" t="s" s="4">
        <v>4650</v>
      </c>
    </row>
    <row r="358" ht="45.0" customHeight="true">
      <c r="A358" t="s" s="4">
        <v>1774</v>
      </c>
      <c r="B358" t="s" s="4">
        <v>8874</v>
      </c>
      <c r="C358" t="s" s="4">
        <v>4647</v>
      </c>
      <c r="D358" t="s" s="4">
        <v>4648</v>
      </c>
      <c r="E358" t="s" s="4">
        <v>4648</v>
      </c>
      <c r="F358" t="s" s="4">
        <v>4649</v>
      </c>
      <c r="G358" t="s" s="4">
        <v>4650</v>
      </c>
    </row>
    <row r="359" ht="45.0" customHeight="true">
      <c r="A359" t="s" s="4">
        <v>1777</v>
      </c>
      <c r="B359" t="s" s="4">
        <v>8875</v>
      </c>
      <c r="C359" t="s" s="4">
        <v>4647</v>
      </c>
      <c r="D359" t="s" s="4">
        <v>4648</v>
      </c>
      <c r="E359" t="s" s="4">
        <v>4648</v>
      </c>
      <c r="F359" t="s" s="4">
        <v>4649</v>
      </c>
      <c r="G359" t="s" s="4">
        <v>4650</v>
      </c>
    </row>
    <row r="360" ht="45.0" customHeight="true">
      <c r="A360" t="s" s="4">
        <v>1780</v>
      </c>
      <c r="B360" t="s" s="4">
        <v>8876</v>
      </c>
      <c r="C360" t="s" s="4">
        <v>4647</v>
      </c>
      <c r="D360" t="s" s="4">
        <v>4648</v>
      </c>
      <c r="E360" t="s" s="4">
        <v>4648</v>
      </c>
      <c r="F360" t="s" s="4">
        <v>4649</v>
      </c>
      <c r="G360" t="s" s="4">
        <v>4650</v>
      </c>
    </row>
    <row r="361" ht="45.0" customHeight="true">
      <c r="A361" t="s" s="4">
        <v>1783</v>
      </c>
      <c r="B361" t="s" s="4">
        <v>8877</v>
      </c>
      <c r="C361" t="s" s="4">
        <v>4647</v>
      </c>
      <c r="D361" t="s" s="4">
        <v>4648</v>
      </c>
      <c r="E361" t="s" s="4">
        <v>4648</v>
      </c>
      <c r="F361" t="s" s="4">
        <v>4649</v>
      </c>
      <c r="G361" t="s" s="4">
        <v>4650</v>
      </c>
    </row>
    <row r="362" ht="45.0" customHeight="true">
      <c r="A362" t="s" s="4">
        <v>1786</v>
      </c>
      <c r="B362" t="s" s="4">
        <v>8878</v>
      </c>
      <c r="C362" t="s" s="4">
        <v>4647</v>
      </c>
      <c r="D362" t="s" s="4">
        <v>4648</v>
      </c>
      <c r="E362" t="s" s="4">
        <v>4648</v>
      </c>
      <c r="F362" t="s" s="4">
        <v>4649</v>
      </c>
      <c r="G362" t="s" s="4">
        <v>4650</v>
      </c>
    </row>
    <row r="363" ht="45.0" customHeight="true">
      <c r="A363" t="s" s="4">
        <v>1791</v>
      </c>
      <c r="B363" t="s" s="4">
        <v>8879</v>
      </c>
      <c r="C363" t="s" s="4">
        <v>4647</v>
      </c>
      <c r="D363" t="s" s="4">
        <v>4648</v>
      </c>
      <c r="E363" t="s" s="4">
        <v>4648</v>
      </c>
      <c r="F363" t="s" s="4">
        <v>4649</v>
      </c>
      <c r="G363" t="s" s="4">
        <v>4650</v>
      </c>
    </row>
    <row r="364" ht="45.0" customHeight="true">
      <c r="A364" t="s" s="4">
        <v>1794</v>
      </c>
      <c r="B364" t="s" s="4">
        <v>8880</v>
      </c>
      <c r="C364" t="s" s="4">
        <v>4647</v>
      </c>
      <c r="D364" t="s" s="4">
        <v>4648</v>
      </c>
      <c r="E364" t="s" s="4">
        <v>4648</v>
      </c>
      <c r="F364" t="s" s="4">
        <v>4649</v>
      </c>
      <c r="G364" t="s" s="4">
        <v>4650</v>
      </c>
    </row>
    <row r="365" ht="45.0" customHeight="true">
      <c r="A365" t="s" s="4">
        <v>1799</v>
      </c>
      <c r="B365" t="s" s="4">
        <v>8881</v>
      </c>
      <c r="C365" t="s" s="4">
        <v>4647</v>
      </c>
      <c r="D365" t="s" s="4">
        <v>4648</v>
      </c>
      <c r="E365" t="s" s="4">
        <v>4648</v>
      </c>
      <c r="F365" t="s" s="4">
        <v>4649</v>
      </c>
      <c r="G365" t="s" s="4">
        <v>4650</v>
      </c>
    </row>
    <row r="366" ht="45.0" customHeight="true">
      <c r="A366" t="s" s="4">
        <v>1802</v>
      </c>
      <c r="B366" t="s" s="4">
        <v>8882</v>
      </c>
      <c r="C366" t="s" s="4">
        <v>4647</v>
      </c>
      <c r="D366" t="s" s="4">
        <v>4648</v>
      </c>
      <c r="E366" t="s" s="4">
        <v>4648</v>
      </c>
      <c r="F366" t="s" s="4">
        <v>4649</v>
      </c>
      <c r="G366" t="s" s="4">
        <v>4650</v>
      </c>
    </row>
    <row r="367" ht="45.0" customHeight="true">
      <c r="A367" t="s" s="4">
        <v>1804</v>
      </c>
      <c r="B367" t="s" s="4">
        <v>8883</v>
      </c>
      <c r="C367" t="s" s="4">
        <v>4647</v>
      </c>
      <c r="D367" t="s" s="4">
        <v>4648</v>
      </c>
      <c r="E367" t="s" s="4">
        <v>4648</v>
      </c>
      <c r="F367" t="s" s="4">
        <v>4649</v>
      </c>
      <c r="G367" t="s" s="4">
        <v>4650</v>
      </c>
    </row>
    <row r="368" ht="45.0" customHeight="true">
      <c r="A368" t="s" s="4">
        <v>1807</v>
      </c>
      <c r="B368" t="s" s="4">
        <v>8884</v>
      </c>
      <c r="C368" t="s" s="4">
        <v>4647</v>
      </c>
      <c r="D368" t="s" s="4">
        <v>4648</v>
      </c>
      <c r="E368" t="s" s="4">
        <v>4648</v>
      </c>
      <c r="F368" t="s" s="4">
        <v>4649</v>
      </c>
      <c r="G368" t="s" s="4">
        <v>4650</v>
      </c>
    </row>
    <row r="369" ht="45.0" customHeight="true">
      <c r="A369" t="s" s="4">
        <v>1812</v>
      </c>
      <c r="B369" t="s" s="4">
        <v>8885</v>
      </c>
      <c r="C369" t="s" s="4">
        <v>4647</v>
      </c>
      <c r="D369" t="s" s="4">
        <v>4648</v>
      </c>
      <c r="E369" t="s" s="4">
        <v>4648</v>
      </c>
      <c r="F369" t="s" s="4">
        <v>4649</v>
      </c>
      <c r="G369" t="s" s="4">
        <v>4650</v>
      </c>
    </row>
    <row r="370" ht="45.0" customHeight="true">
      <c r="A370" t="s" s="4">
        <v>1815</v>
      </c>
      <c r="B370" t="s" s="4">
        <v>8886</v>
      </c>
      <c r="C370" t="s" s="4">
        <v>4647</v>
      </c>
      <c r="D370" t="s" s="4">
        <v>4648</v>
      </c>
      <c r="E370" t="s" s="4">
        <v>4648</v>
      </c>
      <c r="F370" t="s" s="4">
        <v>4649</v>
      </c>
      <c r="G370" t="s" s="4">
        <v>4650</v>
      </c>
    </row>
    <row r="371" ht="45.0" customHeight="true">
      <c r="A371" t="s" s="4">
        <v>1820</v>
      </c>
      <c r="B371" t="s" s="4">
        <v>8887</v>
      </c>
      <c r="C371" t="s" s="4">
        <v>4647</v>
      </c>
      <c r="D371" t="s" s="4">
        <v>4648</v>
      </c>
      <c r="E371" t="s" s="4">
        <v>4648</v>
      </c>
      <c r="F371" t="s" s="4">
        <v>4649</v>
      </c>
      <c r="G371" t="s" s="4">
        <v>4650</v>
      </c>
    </row>
    <row r="372" ht="45.0" customHeight="true">
      <c r="A372" t="s" s="4">
        <v>1823</v>
      </c>
      <c r="B372" t="s" s="4">
        <v>8888</v>
      </c>
      <c r="C372" t="s" s="4">
        <v>4647</v>
      </c>
      <c r="D372" t="s" s="4">
        <v>4648</v>
      </c>
      <c r="E372" t="s" s="4">
        <v>4648</v>
      </c>
      <c r="F372" t="s" s="4">
        <v>4649</v>
      </c>
      <c r="G372" t="s" s="4">
        <v>4650</v>
      </c>
    </row>
    <row r="373" ht="45.0" customHeight="true">
      <c r="A373" t="s" s="4">
        <v>1825</v>
      </c>
      <c r="B373" t="s" s="4">
        <v>8889</v>
      </c>
      <c r="C373" t="s" s="4">
        <v>4647</v>
      </c>
      <c r="D373" t="s" s="4">
        <v>4648</v>
      </c>
      <c r="E373" t="s" s="4">
        <v>4648</v>
      </c>
      <c r="F373" t="s" s="4">
        <v>4649</v>
      </c>
      <c r="G373" t="s" s="4">
        <v>4650</v>
      </c>
    </row>
    <row r="374" ht="45.0" customHeight="true">
      <c r="A374" t="s" s="4">
        <v>1828</v>
      </c>
      <c r="B374" t="s" s="4">
        <v>8890</v>
      </c>
      <c r="C374" t="s" s="4">
        <v>4647</v>
      </c>
      <c r="D374" t="s" s="4">
        <v>4648</v>
      </c>
      <c r="E374" t="s" s="4">
        <v>4648</v>
      </c>
      <c r="F374" t="s" s="4">
        <v>4649</v>
      </c>
      <c r="G374" t="s" s="4">
        <v>4650</v>
      </c>
    </row>
    <row r="375" ht="45.0" customHeight="true">
      <c r="A375" t="s" s="4">
        <v>1832</v>
      </c>
      <c r="B375" t="s" s="4">
        <v>8891</v>
      </c>
      <c r="C375" t="s" s="4">
        <v>4647</v>
      </c>
      <c r="D375" t="s" s="4">
        <v>4648</v>
      </c>
      <c r="E375" t="s" s="4">
        <v>4648</v>
      </c>
      <c r="F375" t="s" s="4">
        <v>4649</v>
      </c>
      <c r="G375" t="s" s="4">
        <v>4650</v>
      </c>
    </row>
    <row r="376" ht="45.0" customHeight="true">
      <c r="A376" t="s" s="4">
        <v>1837</v>
      </c>
      <c r="B376" t="s" s="4">
        <v>8892</v>
      </c>
      <c r="C376" t="s" s="4">
        <v>4647</v>
      </c>
      <c r="D376" t="s" s="4">
        <v>4648</v>
      </c>
      <c r="E376" t="s" s="4">
        <v>4648</v>
      </c>
      <c r="F376" t="s" s="4">
        <v>4649</v>
      </c>
      <c r="G376" t="s" s="4">
        <v>4650</v>
      </c>
    </row>
    <row r="377" ht="45.0" customHeight="true">
      <c r="A377" t="s" s="4">
        <v>1840</v>
      </c>
      <c r="B377" t="s" s="4">
        <v>8893</v>
      </c>
      <c r="C377" t="s" s="4">
        <v>4647</v>
      </c>
      <c r="D377" t="s" s="4">
        <v>4648</v>
      </c>
      <c r="E377" t="s" s="4">
        <v>4648</v>
      </c>
      <c r="F377" t="s" s="4">
        <v>4649</v>
      </c>
      <c r="G377" t="s" s="4">
        <v>4650</v>
      </c>
    </row>
    <row r="378" ht="45.0" customHeight="true">
      <c r="A378" t="s" s="4">
        <v>1844</v>
      </c>
      <c r="B378" t="s" s="4">
        <v>8894</v>
      </c>
      <c r="C378" t="s" s="4">
        <v>4647</v>
      </c>
      <c r="D378" t="s" s="4">
        <v>4648</v>
      </c>
      <c r="E378" t="s" s="4">
        <v>4648</v>
      </c>
      <c r="F378" t="s" s="4">
        <v>4649</v>
      </c>
      <c r="G378" t="s" s="4">
        <v>4650</v>
      </c>
    </row>
    <row r="379" ht="45.0" customHeight="true">
      <c r="A379" t="s" s="4">
        <v>1847</v>
      </c>
      <c r="B379" t="s" s="4">
        <v>8895</v>
      </c>
      <c r="C379" t="s" s="4">
        <v>4647</v>
      </c>
      <c r="D379" t="s" s="4">
        <v>4648</v>
      </c>
      <c r="E379" t="s" s="4">
        <v>4648</v>
      </c>
      <c r="F379" t="s" s="4">
        <v>4649</v>
      </c>
      <c r="G379" t="s" s="4">
        <v>4650</v>
      </c>
    </row>
    <row r="380" ht="45.0" customHeight="true">
      <c r="A380" t="s" s="4">
        <v>1853</v>
      </c>
      <c r="B380" t="s" s="4">
        <v>8896</v>
      </c>
      <c r="C380" t="s" s="4">
        <v>4647</v>
      </c>
      <c r="D380" t="s" s="4">
        <v>4648</v>
      </c>
      <c r="E380" t="s" s="4">
        <v>4648</v>
      </c>
      <c r="F380" t="s" s="4">
        <v>4649</v>
      </c>
      <c r="G380" t="s" s="4">
        <v>4650</v>
      </c>
    </row>
    <row r="381" ht="45.0" customHeight="true">
      <c r="A381" t="s" s="4">
        <v>1856</v>
      </c>
      <c r="B381" t="s" s="4">
        <v>8897</v>
      </c>
      <c r="C381" t="s" s="4">
        <v>4647</v>
      </c>
      <c r="D381" t="s" s="4">
        <v>4648</v>
      </c>
      <c r="E381" t="s" s="4">
        <v>4648</v>
      </c>
      <c r="F381" t="s" s="4">
        <v>4649</v>
      </c>
      <c r="G381" t="s" s="4">
        <v>4650</v>
      </c>
    </row>
    <row r="382" ht="45.0" customHeight="true">
      <c r="A382" t="s" s="4">
        <v>1861</v>
      </c>
      <c r="B382" t="s" s="4">
        <v>8898</v>
      </c>
      <c r="C382" t="s" s="4">
        <v>4647</v>
      </c>
      <c r="D382" t="s" s="4">
        <v>4648</v>
      </c>
      <c r="E382" t="s" s="4">
        <v>4648</v>
      </c>
      <c r="F382" t="s" s="4">
        <v>4649</v>
      </c>
      <c r="G382" t="s" s="4">
        <v>4650</v>
      </c>
    </row>
    <row r="383" ht="45.0" customHeight="true">
      <c r="A383" t="s" s="4">
        <v>1863</v>
      </c>
      <c r="B383" t="s" s="4">
        <v>8899</v>
      </c>
      <c r="C383" t="s" s="4">
        <v>4647</v>
      </c>
      <c r="D383" t="s" s="4">
        <v>4648</v>
      </c>
      <c r="E383" t="s" s="4">
        <v>4648</v>
      </c>
      <c r="F383" t="s" s="4">
        <v>4649</v>
      </c>
      <c r="G383" t="s" s="4">
        <v>4650</v>
      </c>
    </row>
    <row r="384" ht="45.0" customHeight="true">
      <c r="A384" t="s" s="4">
        <v>1867</v>
      </c>
      <c r="B384" t="s" s="4">
        <v>8900</v>
      </c>
      <c r="C384" t="s" s="4">
        <v>4647</v>
      </c>
      <c r="D384" t="s" s="4">
        <v>4648</v>
      </c>
      <c r="E384" t="s" s="4">
        <v>4648</v>
      </c>
      <c r="F384" t="s" s="4">
        <v>4649</v>
      </c>
      <c r="G384" t="s" s="4">
        <v>4650</v>
      </c>
    </row>
    <row r="385" ht="45.0" customHeight="true">
      <c r="A385" t="s" s="4">
        <v>1872</v>
      </c>
      <c r="B385" t="s" s="4">
        <v>8901</v>
      </c>
      <c r="C385" t="s" s="4">
        <v>4647</v>
      </c>
      <c r="D385" t="s" s="4">
        <v>4648</v>
      </c>
      <c r="E385" t="s" s="4">
        <v>4648</v>
      </c>
      <c r="F385" t="s" s="4">
        <v>4649</v>
      </c>
      <c r="G385" t="s" s="4">
        <v>4650</v>
      </c>
    </row>
    <row r="386" ht="45.0" customHeight="true">
      <c r="A386" t="s" s="4">
        <v>1875</v>
      </c>
      <c r="B386" t="s" s="4">
        <v>8902</v>
      </c>
      <c r="C386" t="s" s="4">
        <v>4647</v>
      </c>
      <c r="D386" t="s" s="4">
        <v>4648</v>
      </c>
      <c r="E386" t="s" s="4">
        <v>4648</v>
      </c>
      <c r="F386" t="s" s="4">
        <v>4649</v>
      </c>
      <c r="G386" t="s" s="4">
        <v>4650</v>
      </c>
    </row>
    <row r="387" ht="45.0" customHeight="true">
      <c r="A387" t="s" s="4">
        <v>1877</v>
      </c>
      <c r="B387" t="s" s="4">
        <v>8903</v>
      </c>
      <c r="C387" t="s" s="4">
        <v>4647</v>
      </c>
      <c r="D387" t="s" s="4">
        <v>4648</v>
      </c>
      <c r="E387" t="s" s="4">
        <v>4648</v>
      </c>
      <c r="F387" t="s" s="4">
        <v>4649</v>
      </c>
      <c r="G387" t="s" s="4">
        <v>4650</v>
      </c>
    </row>
    <row r="388" ht="45.0" customHeight="true">
      <c r="A388" t="s" s="4">
        <v>1883</v>
      </c>
      <c r="B388" t="s" s="4">
        <v>8904</v>
      </c>
      <c r="C388" t="s" s="4">
        <v>4647</v>
      </c>
      <c r="D388" t="s" s="4">
        <v>4648</v>
      </c>
      <c r="E388" t="s" s="4">
        <v>4648</v>
      </c>
      <c r="F388" t="s" s="4">
        <v>4649</v>
      </c>
      <c r="G388" t="s" s="4">
        <v>4650</v>
      </c>
    </row>
    <row r="389" ht="45.0" customHeight="true">
      <c r="A389" t="s" s="4">
        <v>1886</v>
      </c>
      <c r="B389" t="s" s="4">
        <v>8905</v>
      </c>
      <c r="C389" t="s" s="4">
        <v>4647</v>
      </c>
      <c r="D389" t="s" s="4">
        <v>4648</v>
      </c>
      <c r="E389" t="s" s="4">
        <v>4648</v>
      </c>
      <c r="F389" t="s" s="4">
        <v>4649</v>
      </c>
      <c r="G389" t="s" s="4">
        <v>4650</v>
      </c>
    </row>
    <row r="390" ht="45.0" customHeight="true">
      <c r="A390" t="s" s="4">
        <v>1890</v>
      </c>
      <c r="B390" t="s" s="4">
        <v>8906</v>
      </c>
      <c r="C390" t="s" s="4">
        <v>4647</v>
      </c>
      <c r="D390" t="s" s="4">
        <v>4648</v>
      </c>
      <c r="E390" t="s" s="4">
        <v>4648</v>
      </c>
      <c r="F390" t="s" s="4">
        <v>4649</v>
      </c>
      <c r="G390" t="s" s="4">
        <v>4650</v>
      </c>
    </row>
    <row r="391" ht="45.0" customHeight="true">
      <c r="A391" t="s" s="4">
        <v>1894</v>
      </c>
      <c r="B391" t="s" s="4">
        <v>8907</v>
      </c>
      <c r="C391" t="s" s="4">
        <v>4647</v>
      </c>
      <c r="D391" t="s" s="4">
        <v>4648</v>
      </c>
      <c r="E391" t="s" s="4">
        <v>4648</v>
      </c>
      <c r="F391" t="s" s="4">
        <v>4649</v>
      </c>
      <c r="G391" t="s" s="4">
        <v>4650</v>
      </c>
    </row>
    <row r="392" ht="45.0" customHeight="true">
      <c r="A392" t="s" s="4">
        <v>1898</v>
      </c>
      <c r="B392" t="s" s="4">
        <v>8908</v>
      </c>
      <c r="C392" t="s" s="4">
        <v>4647</v>
      </c>
      <c r="D392" t="s" s="4">
        <v>4648</v>
      </c>
      <c r="E392" t="s" s="4">
        <v>4648</v>
      </c>
      <c r="F392" t="s" s="4">
        <v>4649</v>
      </c>
      <c r="G392" t="s" s="4">
        <v>4650</v>
      </c>
    </row>
    <row r="393" ht="45.0" customHeight="true">
      <c r="A393" t="s" s="4">
        <v>1904</v>
      </c>
      <c r="B393" t="s" s="4">
        <v>8909</v>
      </c>
      <c r="C393" t="s" s="4">
        <v>4647</v>
      </c>
      <c r="D393" t="s" s="4">
        <v>4648</v>
      </c>
      <c r="E393" t="s" s="4">
        <v>4648</v>
      </c>
      <c r="F393" t="s" s="4">
        <v>4649</v>
      </c>
      <c r="G393" t="s" s="4">
        <v>4650</v>
      </c>
    </row>
    <row r="394" ht="45.0" customHeight="true">
      <c r="A394" t="s" s="4">
        <v>1907</v>
      </c>
      <c r="B394" t="s" s="4">
        <v>8910</v>
      </c>
      <c r="C394" t="s" s="4">
        <v>4647</v>
      </c>
      <c r="D394" t="s" s="4">
        <v>4648</v>
      </c>
      <c r="E394" t="s" s="4">
        <v>4648</v>
      </c>
      <c r="F394" t="s" s="4">
        <v>4649</v>
      </c>
      <c r="G394" t="s" s="4">
        <v>4650</v>
      </c>
    </row>
    <row r="395" ht="45.0" customHeight="true">
      <c r="A395" t="s" s="4">
        <v>1913</v>
      </c>
      <c r="B395" t="s" s="4">
        <v>8911</v>
      </c>
      <c r="C395" t="s" s="4">
        <v>4647</v>
      </c>
      <c r="D395" t="s" s="4">
        <v>4648</v>
      </c>
      <c r="E395" t="s" s="4">
        <v>4648</v>
      </c>
      <c r="F395" t="s" s="4">
        <v>4649</v>
      </c>
      <c r="G395" t="s" s="4">
        <v>4650</v>
      </c>
    </row>
    <row r="396" ht="45.0" customHeight="true">
      <c r="A396" t="s" s="4">
        <v>1916</v>
      </c>
      <c r="B396" t="s" s="4">
        <v>8912</v>
      </c>
      <c r="C396" t="s" s="4">
        <v>4647</v>
      </c>
      <c r="D396" t="s" s="4">
        <v>4648</v>
      </c>
      <c r="E396" t="s" s="4">
        <v>4648</v>
      </c>
      <c r="F396" t="s" s="4">
        <v>4649</v>
      </c>
      <c r="G396" t="s" s="4">
        <v>4650</v>
      </c>
    </row>
    <row r="397" ht="45.0" customHeight="true">
      <c r="A397" t="s" s="4">
        <v>1920</v>
      </c>
      <c r="B397" t="s" s="4">
        <v>8913</v>
      </c>
      <c r="C397" t="s" s="4">
        <v>4647</v>
      </c>
      <c r="D397" t="s" s="4">
        <v>4648</v>
      </c>
      <c r="E397" t="s" s="4">
        <v>4648</v>
      </c>
      <c r="F397" t="s" s="4">
        <v>4649</v>
      </c>
      <c r="G397" t="s" s="4">
        <v>4650</v>
      </c>
    </row>
    <row r="398" ht="45.0" customHeight="true">
      <c r="A398" t="s" s="4">
        <v>1925</v>
      </c>
      <c r="B398" t="s" s="4">
        <v>8914</v>
      </c>
      <c r="C398" t="s" s="4">
        <v>4647</v>
      </c>
      <c r="D398" t="s" s="4">
        <v>4648</v>
      </c>
      <c r="E398" t="s" s="4">
        <v>4648</v>
      </c>
      <c r="F398" t="s" s="4">
        <v>4649</v>
      </c>
      <c r="G398" t="s" s="4">
        <v>4650</v>
      </c>
    </row>
    <row r="399" ht="45.0" customHeight="true">
      <c r="A399" t="s" s="4">
        <v>1928</v>
      </c>
      <c r="B399" t="s" s="4">
        <v>8915</v>
      </c>
      <c r="C399" t="s" s="4">
        <v>4647</v>
      </c>
      <c r="D399" t="s" s="4">
        <v>4648</v>
      </c>
      <c r="E399" t="s" s="4">
        <v>4648</v>
      </c>
      <c r="F399" t="s" s="4">
        <v>4649</v>
      </c>
      <c r="G399" t="s" s="4">
        <v>4650</v>
      </c>
    </row>
    <row r="400" ht="45.0" customHeight="true">
      <c r="A400" t="s" s="4">
        <v>1931</v>
      </c>
      <c r="B400" t="s" s="4">
        <v>8916</v>
      </c>
      <c r="C400" t="s" s="4">
        <v>4647</v>
      </c>
      <c r="D400" t="s" s="4">
        <v>4648</v>
      </c>
      <c r="E400" t="s" s="4">
        <v>4648</v>
      </c>
      <c r="F400" t="s" s="4">
        <v>4649</v>
      </c>
      <c r="G400" t="s" s="4">
        <v>4650</v>
      </c>
    </row>
    <row r="401" ht="45.0" customHeight="true">
      <c r="A401" t="s" s="4">
        <v>1933</v>
      </c>
      <c r="B401" t="s" s="4">
        <v>8917</v>
      </c>
      <c r="C401" t="s" s="4">
        <v>4647</v>
      </c>
      <c r="D401" t="s" s="4">
        <v>4648</v>
      </c>
      <c r="E401" t="s" s="4">
        <v>4648</v>
      </c>
      <c r="F401" t="s" s="4">
        <v>4649</v>
      </c>
      <c r="G401" t="s" s="4">
        <v>4650</v>
      </c>
    </row>
    <row r="402" ht="45.0" customHeight="true">
      <c r="A402" t="s" s="4">
        <v>1935</v>
      </c>
      <c r="B402" t="s" s="4">
        <v>8918</v>
      </c>
      <c r="C402" t="s" s="4">
        <v>4647</v>
      </c>
      <c r="D402" t="s" s="4">
        <v>4648</v>
      </c>
      <c r="E402" t="s" s="4">
        <v>4648</v>
      </c>
      <c r="F402" t="s" s="4">
        <v>4649</v>
      </c>
      <c r="G402" t="s" s="4">
        <v>4650</v>
      </c>
    </row>
    <row r="403" ht="45.0" customHeight="true">
      <c r="A403" t="s" s="4">
        <v>1940</v>
      </c>
      <c r="B403" t="s" s="4">
        <v>8919</v>
      </c>
      <c r="C403" t="s" s="4">
        <v>4647</v>
      </c>
      <c r="D403" t="s" s="4">
        <v>4648</v>
      </c>
      <c r="E403" t="s" s="4">
        <v>4648</v>
      </c>
      <c r="F403" t="s" s="4">
        <v>4649</v>
      </c>
      <c r="G403" t="s" s="4">
        <v>4650</v>
      </c>
    </row>
    <row r="404" ht="45.0" customHeight="true">
      <c r="A404" t="s" s="4">
        <v>1944</v>
      </c>
      <c r="B404" t="s" s="4">
        <v>8920</v>
      </c>
      <c r="C404" t="s" s="4">
        <v>4647</v>
      </c>
      <c r="D404" t="s" s="4">
        <v>4648</v>
      </c>
      <c r="E404" t="s" s="4">
        <v>4648</v>
      </c>
      <c r="F404" t="s" s="4">
        <v>4649</v>
      </c>
      <c r="G404" t="s" s="4">
        <v>4650</v>
      </c>
    </row>
    <row r="405" ht="45.0" customHeight="true">
      <c r="A405" t="s" s="4">
        <v>1947</v>
      </c>
      <c r="B405" t="s" s="4">
        <v>8921</v>
      </c>
      <c r="C405" t="s" s="4">
        <v>4647</v>
      </c>
      <c r="D405" t="s" s="4">
        <v>4648</v>
      </c>
      <c r="E405" t="s" s="4">
        <v>4648</v>
      </c>
      <c r="F405" t="s" s="4">
        <v>4649</v>
      </c>
      <c r="G405" t="s" s="4">
        <v>4650</v>
      </c>
    </row>
    <row r="406" ht="45.0" customHeight="true">
      <c r="A406" t="s" s="4">
        <v>1950</v>
      </c>
      <c r="B406" t="s" s="4">
        <v>8922</v>
      </c>
      <c r="C406" t="s" s="4">
        <v>4647</v>
      </c>
      <c r="D406" t="s" s="4">
        <v>4648</v>
      </c>
      <c r="E406" t="s" s="4">
        <v>4648</v>
      </c>
      <c r="F406" t="s" s="4">
        <v>4649</v>
      </c>
      <c r="G406" t="s" s="4">
        <v>4650</v>
      </c>
    </row>
    <row r="407" ht="45.0" customHeight="true">
      <c r="A407" t="s" s="4">
        <v>1954</v>
      </c>
      <c r="B407" t="s" s="4">
        <v>8923</v>
      </c>
      <c r="C407" t="s" s="4">
        <v>4647</v>
      </c>
      <c r="D407" t="s" s="4">
        <v>4648</v>
      </c>
      <c r="E407" t="s" s="4">
        <v>4648</v>
      </c>
      <c r="F407" t="s" s="4">
        <v>4649</v>
      </c>
      <c r="G407" t="s" s="4">
        <v>4650</v>
      </c>
    </row>
    <row r="408" ht="45.0" customHeight="true">
      <c r="A408" t="s" s="4">
        <v>1958</v>
      </c>
      <c r="B408" t="s" s="4">
        <v>8924</v>
      </c>
      <c r="C408" t="s" s="4">
        <v>4647</v>
      </c>
      <c r="D408" t="s" s="4">
        <v>4648</v>
      </c>
      <c r="E408" t="s" s="4">
        <v>4648</v>
      </c>
      <c r="F408" t="s" s="4">
        <v>4649</v>
      </c>
      <c r="G408" t="s" s="4">
        <v>4650</v>
      </c>
    </row>
    <row r="409" ht="45.0" customHeight="true">
      <c r="A409" t="s" s="4">
        <v>1963</v>
      </c>
      <c r="B409" t="s" s="4">
        <v>8925</v>
      </c>
      <c r="C409" t="s" s="4">
        <v>4647</v>
      </c>
      <c r="D409" t="s" s="4">
        <v>4648</v>
      </c>
      <c r="E409" t="s" s="4">
        <v>4648</v>
      </c>
      <c r="F409" t="s" s="4">
        <v>4649</v>
      </c>
      <c r="G409" t="s" s="4">
        <v>4650</v>
      </c>
    </row>
    <row r="410" ht="45.0" customHeight="true">
      <c r="A410" t="s" s="4">
        <v>1966</v>
      </c>
      <c r="B410" t="s" s="4">
        <v>8926</v>
      </c>
      <c r="C410" t="s" s="4">
        <v>4647</v>
      </c>
      <c r="D410" t="s" s="4">
        <v>4648</v>
      </c>
      <c r="E410" t="s" s="4">
        <v>4648</v>
      </c>
      <c r="F410" t="s" s="4">
        <v>4649</v>
      </c>
      <c r="G410" t="s" s="4">
        <v>4650</v>
      </c>
    </row>
    <row r="411" ht="45.0" customHeight="true">
      <c r="A411" t="s" s="4">
        <v>1970</v>
      </c>
      <c r="B411" t="s" s="4">
        <v>8927</v>
      </c>
      <c r="C411" t="s" s="4">
        <v>4647</v>
      </c>
      <c r="D411" t="s" s="4">
        <v>4648</v>
      </c>
      <c r="E411" t="s" s="4">
        <v>4648</v>
      </c>
      <c r="F411" t="s" s="4">
        <v>4649</v>
      </c>
      <c r="G411" t="s" s="4">
        <v>4650</v>
      </c>
    </row>
    <row r="412" ht="45.0" customHeight="true">
      <c r="A412" t="s" s="4">
        <v>1976</v>
      </c>
      <c r="B412" t="s" s="4">
        <v>8928</v>
      </c>
      <c r="C412" t="s" s="4">
        <v>4647</v>
      </c>
      <c r="D412" t="s" s="4">
        <v>4648</v>
      </c>
      <c r="E412" t="s" s="4">
        <v>4648</v>
      </c>
      <c r="F412" t="s" s="4">
        <v>4649</v>
      </c>
      <c r="G412" t="s" s="4">
        <v>4650</v>
      </c>
    </row>
    <row r="413" ht="45.0" customHeight="true">
      <c r="A413" t="s" s="4">
        <v>1979</v>
      </c>
      <c r="B413" t="s" s="4">
        <v>8929</v>
      </c>
      <c r="C413" t="s" s="4">
        <v>4647</v>
      </c>
      <c r="D413" t="s" s="4">
        <v>4648</v>
      </c>
      <c r="E413" t="s" s="4">
        <v>4648</v>
      </c>
      <c r="F413" t="s" s="4">
        <v>4649</v>
      </c>
      <c r="G413" t="s" s="4">
        <v>4650</v>
      </c>
    </row>
    <row r="414" ht="45.0" customHeight="true">
      <c r="A414" t="s" s="4">
        <v>1982</v>
      </c>
      <c r="B414" t="s" s="4">
        <v>8930</v>
      </c>
      <c r="C414" t="s" s="4">
        <v>4647</v>
      </c>
      <c r="D414" t="s" s="4">
        <v>4648</v>
      </c>
      <c r="E414" t="s" s="4">
        <v>4648</v>
      </c>
      <c r="F414" t="s" s="4">
        <v>4649</v>
      </c>
      <c r="G414" t="s" s="4">
        <v>4650</v>
      </c>
    </row>
    <row r="415" ht="45.0" customHeight="true">
      <c r="A415" t="s" s="4">
        <v>1985</v>
      </c>
      <c r="B415" t="s" s="4">
        <v>8931</v>
      </c>
      <c r="C415" t="s" s="4">
        <v>4647</v>
      </c>
      <c r="D415" t="s" s="4">
        <v>4648</v>
      </c>
      <c r="E415" t="s" s="4">
        <v>4648</v>
      </c>
      <c r="F415" t="s" s="4">
        <v>4649</v>
      </c>
      <c r="G415" t="s" s="4">
        <v>4650</v>
      </c>
    </row>
    <row r="416" ht="45.0" customHeight="true">
      <c r="A416" t="s" s="4">
        <v>1988</v>
      </c>
      <c r="B416" t="s" s="4">
        <v>8932</v>
      </c>
      <c r="C416" t="s" s="4">
        <v>4647</v>
      </c>
      <c r="D416" t="s" s="4">
        <v>4648</v>
      </c>
      <c r="E416" t="s" s="4">
        <v>4648</v>
      </c>
      <c r="F416" t="s" s="4">
        <v>4649</v>
      </c>
      <c r="G416" t="s" s="4">
        <v>4650</v>
      </c>
    </row>
    <row r="417" ht="45.0" customHeight="true">
      <c r="A417" t="s" s="4">
        <v>1990</v>
      </c>
      <c r="B417" t="s" s="4">
        <v>8933</v>
      </c>
      <c r="C417" t="s" s="4">
        <v>4647</v>
      </c>
      <c r="D417" t="s" s="4">
        <v>4648</v>
      </c>
      <c r="E417" t="s" s="4">
        <v>4648</v>
      </c>
      <c r="F417" t="s" s="4">
        <v>4649</v>
      </c>
      <c r="G417" t="s" s="4">
        <v>4650</v>
      </c>
    </row>
    <row r="418" ht="45.0" customHeight="true">
      <c r="A418" t="s" s="4">
        <v>1993</v>
      </c>
      <c r="B418" t="s" s="4">
        <v>8934</v>
      </c>
      <c r="C418" t="s" s="4">
        <v>4647</v>
      </c>
      <c r="D418" t="s" s="4">
        <v>4648</v>
      </c>
      <c r="E418" t="s" s="4">
        <v>4648</v>
      </c>
      <c r="F418" t="s" s="4">
        <v>4649</v>
      </c>
      <c r="G418" t="s" s="4">
        <v>4650</v>
      </c>
    </row>
    <row r="419" ht="45.0" customHeight="true">
      <c r="A419" t="s" s="4">
        <v>1996</v>
      </c>
      <c r="B419" t="s" s="4">
        <v>8935</v>
      </c>
      <c r="C419" t="s" s="4">
        <v>4647</v>
      </c>
      <c r="D419" t="s" s="4">
        <v>4648</v>
      </c>
      <c r="E419" t="s" s="4">
        <v>4648</v>
      </c>
      <c r="F419" t="s" s="4">
        <v>4649</v>
      </c>
      <c r="G419" t="s" s="4">
        <v>4650</v>
      </c>
    </row>
    <row r="420" ht="45.0" customHeight="true">
      <c r="A420" t="s" s="4">
        <v>1999</v>
      </c>
      <c r="B420" t="s" s="4">
        <v>8936</v>
      </c>
      <c r="C420" t="s" s="4">
        <v>4647</v>
      </c>
      <c r="D420" t="s" s="4">
        <v>4648</v>
      </c>
      <c r="E420" t="s" s="4">
        <v>4648</v>
      </c>
      <c r="F420" t="s" s="4">
        <v>4649</v>
      </c>
      <c r="G420" t="s" s="4">
        <v>4650</v>
      </c>
    </row>
    <row r="421" ht="45.0" customHeight="true">
      <c r="A421" t="s" s="4">
        <v>2002</v>
      </c>
      <c r="B421" t="s" s="4">
        <v>8937</v>
      </c>
      <c r="C421" t="s" s="4">
        <v>4647</v>
      </c>
      <c r="D421" t="s" s="4">
        <v>4648</v>
      </c>
      <c r="E421" t="s" s="4">
        <v>4648</v>
      </c>
      <c r="F421" t="s" s="4">
        <v>4649</v>
      </c>
      <c r="G421" t="s" s="4">
        <v>4650</v>
      </c>
    </row>
    <row r="422" ht="45.0" customHeight="true">
      <c r="A422" t="s" s="4">
        <v>2007</v>
      </c>
      <c r="B422" t="s" s="4">
        <v>8938</v>
      </c>
      <c r="C422" t="s" s="4">
        <v>4647</v>
      </c>
      <c r="D422" t="s" s="4">
        <v>4648</v>
      </c>
      <c r="E422" t="s" s="4">
        <v>4648</v>
      </c>
      <c r="F422" t="s" s="4">
        <v>4649</v>
      </c>
      <c r="G422" t="s" s="4">
        <v>4650</v>
      </c>
    </row>
    <row r="423" ht="45.0" customHeight="true">
      <c r="A423" t="s" s="4">
        <v>2012</v>
      </c>
      <c r="B423" t="s" s="4">
        <v>8939</v>
      </c>
      <c r="C423" t="s" s="4">
        <v>4647</v>
      </c>
      <c r="D423" t="s" s="4">
        <v>4648</v>
      </c>
      <c r="E423" t="s" s="4">
        <v>4648</v>
      </c>
      <c r="F423" t="s" s="4">
        <v>4649</v>
      </c>
      <c r="G423" t="s" s="4">
        <v>4650</v>
      </c>
    </row>
    <row r="424" ht="45.0" customHeight="true">
      <c r="A424" t="s" s="4">
        <v>2016</v>
      </c>
      <c r="B424" t="s" s="4">
        <v>8940</v>
      </c>
      <c r="C424" t="s" s="4">
        <v>4647</v>
      </c>
      <c r="D424" t="s" s="4">
        <v>4648</v>
      </c>
      <c r="E424" t="s" s="4">
        <v>4648</v>
      </c>
      <c r="F424" t="s" s="4">
        <v>4649</v>
      </c>
      <c r="G424" t="s" s="4">
        <v>4650</v>
      </c>
    </row>
    <row r="425" ht="45.0" customHeight="true">
      <c r="A425" t="s" s="4">
        <v>2021</v>
      </c>
      <c r="B425" t="s" s="4">
        <v>8941</v>
      </c>
      <c r="C425" t="s" s="4">
        <v>4647</v>
      </c>
      <c r="D425" t="s" s="4">
        <v>4648</v>
      </c>
      <c r="E425" t="s" s="4">
        <v>4648</v>
      </c>
      <c r="F425" t="s" s="4">
        <v>4649</v>
      </c>
      <c r="G425" t="s" s="4">
        <v>4650</v>
      </c>
    </row>
    <row r="426" ht="45.0" customHeight="true">
      <c r="A426" t="s" s="4">
        <v>2024</v>
      </c>
      <c r="B426" t="s" s="4">
        <v>8942</v>
      </c>
      <c r="C426" t="s" s="4">
        <v>4647</v>
      </c>
      <c r="D426" t="s" s="4">
        <v>4648</v>
      </c>
      <c r="E426" t="s" s="4">
        <v>4648</v>
      </c>
      <c r="F426" t="s" s="4">
        <v>4649</v>
      </c>
      <c r="G426" t="s" s="4">
        <v>4650</v>
      </c>
    </row>
    <row r="427" ht="45.0" customHeight="true">
      <c r="A427" t="s" s="4">
        <v>2028</v>
      </c>
      <c r="B427" t="s" s="4">
        <v>8943</v>
      </c>
      <c r="C427" t="s" s="4">
        <v>4647</v>
      </c>
      <c r="D427" t="s" s="4">
        <v>4648</v>
      </c>
      <c r="E427" t="s" s="4">
        <v>4648</v>
      </c>
      <c r="F427" t="s" s="4">
        <v>4649</v>
      </c>
      <c r="G427" t="s" s="4">
        <v>4650</v>
      </c>
    </row>
    <row r="428" ht="45.0" customHeight="true">
      <c r="A428" t="s" s="4">
        <v>2031</v>
      </c>
      <c r="B428" t="s" s="4">
        <v>8944</v>
      </c>
      <c r="C428" t="s" s="4">
        <v>4647</v>
      </c>
      <c r="D428" t="s" s="4">
        <v>4648</v>
      </c>
      <c r="E428" t="s" s="4">
        <v>4648</v>
      </c>
      <c r="F428" t="s" s="4">
        <v>4649</v>
      </c>
      <c r="G428" t="s" s="4">
        <v>4650</v>
      </c>
    </row>
    <row r="429" ht="45.0" customHeight="true">
      <c r="A429" t="s" s="4">
        <v>2034</v>
      </c>
      <c r="B429" t="s" s="4">
        <v>8945</v>
      </c>
      <c r="C429" t="s" s="4">
        <v>4647</v>
      </c>
      <c r="D429" t="s" s="4">
        <v>4648</v>
      </c>
      <c r="E429" t="s" s="4">
        <v>4648</v>
      </c>
      <c r="F429" t="s" s="4">
        <v>4649</v>
      </c>
      <c r="G429" t="s" s="4">
        <v>4650</v>
      </c>
    </row>
    <row r="430" ht="45.0" customHeight="true">
      <c r="A430" t="s" s="4">
        <v>2037</v>
      </c>
      <c r="B430" t="s" s="4">
        <v>8946</v>
      </c>
      <c r="C430" t="s" s="4">
        <v>4647</v>
      </c>
      <c r="D430" t="s" s="4">
        <v>4648</v>
      </c>
      <c r="E430" t="s" s="4">
        <v>4648</v>
      </c>
      <c r="F430" t="s" s="4">
        <v>4649</v>
      </c>
      <c r="G430" t="s" s="4">
        <v>4650</v>
      </c>
    </row>
    <row r="431" ht="45.0" customHeight="true">
      <c r="A431" t="s" s="4">
        <v>2041</v>
      </c>
      <c r="B431" t="s" s="4">
        <v>8947</v>
      </c>
      <c r="C431" t="s" s="4">
        <v>4647</v>
      </c>
      <c r="D431" t="s" s="4">
        <v>4648</v>
      </c>
      <c r="E431" t="s" s="4">
        <v>4648</v>
      </c>
      <c r="F431" t="s" s="4">
        <v>4649</v>
      </c>
      <c r="G431" t="s" s="4">
        <v>4650</v>
      </c>
    </row>
    <row r="432" ht="45.0" customHeight="true">
      <c r="A432" t="s" s="4">
        <v>2046</v>
      </c>
      <c r="B432" t="s" s="4">
        <v>8948</v>
      </c>
      <c r="C432" t="s" s="4">
        <v>4647</v>
      </c>
      <c r="D432" t="s" s="4">
        <v>4648</v>
      </c>
      <c r="E432" t="s" s="4">
        <v>4648</v>
      </c>
      <c r="F432" t="s" s="4">
        <v>4649</v>
      </c>
      <c r="G432" t="s" s="4">
        <v>4650</v>
      </c>
    </row>
    <row r="433" ht="45.0" customHeight="true">
      <c r="A433" t="s" s="4">
        <v>2049</v>
      </c>
      <c r="B433" t="s" s="4">
        <v>8949</v>
      </c>
      <c r="C433" t="s" s="4">
        <v>4647</v>
      </c>
      <c r="D433" t="s" s="4">
        <v>4648</v>
      </c>
      <c r="E433" t="s" s="4">
        <v>4648</v>
      </c>
      <c r="F433" t="s" s="4">
        <v>4649</v>
      </c>
      <c r="G433" t="s" s="4">
        <v>4650</v>
      </c>
    </row>
    <row r="434" ht="45.0" customHeight="true">
      <c r="A434" t="s" s="4">
        <v>2053</v>
      </c>
      <c r="B434" t="s" s="4">
        <v>8950</v>
      </c>
      <c r="C434" t="s" s="4">
        <v>4647</v>
      </c>
      <c r="D434" t="s" s="4">
        <v>4648</v>
      </c>
      <c r="E434" t="s" s="4">
        <v>4648</v>
      </c>
      <c r="F434" t="s" s="4">
        <v>4649</v>
      </c>
      <c r="G434" t="s" s="4">
        <v>4650</v>
      </c>
    </row>
    <row r="435" ht="45.0" customHeight="true">
      <c r="A435" t="s" s="4">
        <v>2057</v>
      </c>
      <c r="B435" t="s" s="4">
        <v>8951</v>
      </c>
      <c r="C435" t="s" s="4">
        <v>4647</v>
      </c>
      <c r="D435" t="s" s="4">
        <v>4648</v>
      </c>
      <c r="E435" t="s" s="4">
        <v>4648</v>
      </c>
      <c r="F435" t="s" s="4">
        <v>4649</v>
      </c>
      <c r="G435" t="s" s="4">
        <v>4650</v>
      </c>
    </row>
    <row r="436" ht="45.0" customHeight="true">
      <c r="A436" t="s" s="4">
        <v>2062</v>
      </c>
      <c r="B436" t="s" s="4">
        <v>8952</v>
      </c>
      <c r="C436" t="s" s="4">
        <v>4647</v>
      </c>
      <c r="D436" t="s" s="4">
        <v>4648</v>
      </c>
      <c r="E436" t="s" s="4">
        <v>4648</v>
      </c>
      <c r="F436" t="s" s="4">
        <v>4649</v>
      </c>
      <c r="G436" t="s" s="4">
        <v>4650</v>
      </c>
    </row>
    <row r="437" ht="45.0" customHeight="true">
      <c r="A437" t="s" s="4">
        <v>2066</v>
      </c>
      <c r="B437" t="s" s="4">
        <v>8953</v>
      </c>
      <c r="C437" t="s" s="4">
        <v>4647</v>
      </c>
      <c r="D437" t="s" s="4">
        <v>4648</v>
      </c>
      <c r="E437" t="s" s="4">
        <v>4648</v>
      </c>
      <c r="F437" t="s" s="4">
        <v>4649</v>
      </c>
      <c r="G437" t="s" s="4">
        <v>4650</v>
      </c>
    </row>
    <row r="438" ht="45.0" customHeight="true">
      <c r="A438" t="s" s="4">
        <v>2070</v>
      </c>
      <c r="B438" t="s" s="4">
        <v>8954</v>
      </c>
      <c r="C438" t="s" s="4">
        <v>4647</v>
      </c>
      <c r="D438" t="s" s="4">
        <v>4648</v>
      </c>
      <c r="E438" t="s" s="4">
        <v>4648</v>
      </c>
      <c r="F438" t="s" s="4">
        <v>4649</v>
      </c>
      <c r="G438" t="s" s="4">
        <v>4650</v>
      </c>
    </row>
    <row r="439" ht="45.0" customHeight="true">
      <c r="A439" t="s" s="4">
        <v>2073</v>
      </c>
      <c r="B439" t="s" s="4">
        <v>8955</v>
      </c>
      <c r="C439" t="s" s="4">
        <v>4647</v>
      </c>
      <c r="D439" t="s" s="4">
        <v>4648</v>
      </c>
      <c r="E439" t="s" s="4">
        <v>4648</v>
      </c>
      <c r="F439" t="s" s="4">
        <v>4649</v>
      </c>
      <c r="G439" t="s" s="4">
        <v>4650</v>
      </c>
    </row>
    <row r="440" ht="45.0" customHeight="true">
      <c r="A440" t="s" s="4">
        <v>2075</v>
      </c>
      <c r="B440" t="s" s="4">
        <v>8956</v>
      </c>
      <c r="C440" t="s" s="4">
        <v>4647</v>
      </c>
      <c r="D440" t="s" s="4">
        <v>4648</v>
      </c>
      <c r="E440" t="s" s="4">
        <v>4648</v>
      </c>
      <c r="F440" t="s" s="4">
        <v>4649</v>
      </c>
      <c r="G440" t="s" s="4">
        <v>4650</v>
      </c>
    </row>
    <row r="441" ht="45.0" customHeight="true">
      <c r="A441" t="s" s="4">
        <v>2078</v>
      </c>
      <c r="B441" t="s" s="4">
        <v>8957</v>
      </c>
      <c r="C441" t="s" s="4">
        <v>4647</v>
      </c>
      <c r="D441" t="s" s="4">
        <v>4648</v>
      </c>
      <c r="E441" t="s" s="4">
        <v>4648</v>
      </c>
      <c r="F441" t="s" s="4">
        <v>4649</v>
      </c>
      <c r="G441" t="s" s="4">
        <v>4650</v>
      </c>
    </row>
    <row r="442" ht="45.0" customHeight="true">
      <c r="A442" t="s" s="4">
        <v>2083</v>
      </c>
      <c r="B442" t="s" s="4">
        <v>8958</v>
      </c>
      <c r="C442" t="s" s="4">
        <v>4647</v>
      </c>
      <c r="D442" t="s" s="4">
        <v>4648</v>
      </c>
      <c r="E442" t="s" s="4">
        <v>4648</v>
      </c>
      <c r="F442" t="s" s="4">
        <v>4649</v>
      </c>
      <c r="G442" t="s" s="4">
        <v>4650</v>
      </c>
    </row>
    <row r="443" ht="45.0" customHeight="true">
      <c r="A443" t="s" s="4">
        <v>2087</v>
      </c>
      <c r="B443" t="s" s="4">
        <v>8959</v>
      </c>
      <c r="C443" t="s" s="4">
        <v>4647</v>
      </c>
      <c r="D443" t="s" s="4">
        <v>4648</v>
      </c>
      <c r="E443" t="s" s="4">
        <v>4648</v>
      </c>
      <c r="F443" t="s" s="4">
        <v>4649</v>
      </c>
      <c r="G443" t="s" s="4">
        <v>4650</v>
      </c>
    </row>
    <row r="444" ht="45.0" customHeight="true">
      <c r="A444" t="s" s="4">
        <v>2089</v>
      </c>
      <c r="B444" t="s" s="4">
        <v>8960</v>
      </c>
      <c r="C444" t="s" s="4">
        <v>4647</v>
      </c>
      <c r="D444" t="s" s="4">
        <v>4648</v>
      </c>
      <c r="E444" t="s" s="4">
        <v>4648</v>
      </c>
      <c r="F444" t="s" s="4">
        <v>4649</v>
      </c>
      <c r="G444" t="s" s="4">
        <v>4650</v>
      </c>
    </row>
    <row r="445" ht="45.0" customHeight="true">
      <c r="A445" t="s" s="4">
        <v>2094</v>
      </c>
      <c r="B445" t="s" s="4">
        <v>8961</v>
      </c>
      <c r="C445" t="s" s="4">
        <v>4647</v>
      </c>
      <c r="D445" t="s" s="4">
        <v>4648</v>
      </c>
      <c r="E445" t="s" s="4">
        <v>4648</v>
      </c>
      <c r="F445" t="s" s="4">
        <v>4649</v>
      </c>
      <c r="G445" t="s" s="4">
        <v>4650</v>
      </c>
    </row>
    <row r="446" ht="45.0" customHeight="true">
      <c r="A446" t="s" s="4">
        <v>2097</v>
      </c>
      <c r="B446" t="s" s="4">
        <v>8962</v>
      </c>
      <c r="C446" t="s" s="4">
        <v>4647</v>
      </c>
      <c r="D446" t="s" s="4">
        <v>4648</v>
      </c>
      <c r="E446" t="s" s="4">
        <v>4648</v>
      </c>
      <c r="F446" t="s" s="4">
        <v>4649</v>
      </c>
      <c r="G446" t="s" s="4">
        <v>4650</v>
      </c>
    </row>
    <row r="447" ht="45.0" customHeight="true">
      <c r="A447" t="s" s="4">
        <v>2101</v>
      </c>
      <c r="B447" t="s" s="4">
        <v>8963</v>
      </c>
      <c r="C447" t="s" s="4">
        <v>4647</v>
      </c>
      <c r="D447" t="s" s="4">
        <v>4648</v>
      </c>
      <c r="E447" t="s" s="4">
        <v>4648</v>
      </c>
      <c r="F447" t="s" s="4">
        <v>4649</v>
      </c>
      <c r="G447" t="s" s="4">
        <v>4650</v>
      </c>
    </row>
    <row r="448" ht="45.0" customHeight="true">
      <c r="A448" t="s" s="4">
        <v>2106</v>
      </c>
      <c r="B448" t="s" s="4">
        <v>8964</v>
      </c>
      <c r="C448" t="s" s="4">
        <v>4647</v>
      </c>
      <c r="D448" t="s" s="4">
        <v>4648</v>
      </c>
      <c r="E448" t="s" s="4">
        <v>4648</v>
      </c>
      <c r="F448" t="s" s="4">
        <v>4649</v>
      </c>
      <c r="G448" t="s" s="4">
        <v>4650</v>
      </c>
    </row>
    <row r="449" ht="45.0" customHeight="true">
      <c r="A449" t="s" s="4">
        <v>2109</v>
      </c>
      <c r="B449" t="s" s="4">
        <v>8965</v>
      </c>
      <c r="C449" t="s" s="4">
        <v>4647</v>
      </c>
      <c r="D449" t="s" s="4">
        <v>4648</v>
      </c>
      <c r="E449" t="s" s="4">
        <v>4648</v>
      </c>
      <c r="F449" t="s" s="4">
        <v>4649</v>
      </c>
      <c r="G449" t="s" s="4">
        <v>4650</v>
      </c>
    </row>
    <row r="450" ht="45.0" customHeight="true">
      <c r="A450" t="s" s="4">
        <v>2114</v>
      </c>
      <c r="B450" t="s" s="4">
        <v>8966</v>
      </c>
      <c r="C450" t="s" s="4">
        <v>4647</v>
      </c>
      <c r="D450" t="s" s="4">
        <v>4648</v>
      </c>
      <c r="E450" t="s" s="4">
        <v>4648</v>
      </c>
      <c r="F450" t="s" s="4">
        <v>4649</v>
      </c>
      <c r="G450" t="s" s="4">
        <v>4650</v>
      </c>
    </row>
    <row r="451" ht="45.0" customHeight="true">
      <c r="A451" t="s" s="4">
        <v>2119</v>
      </c>
      <c r="B451" t="s" s="4">
        <v>8967</v>
      </c>
      <c r="C451" t="s" s="4">
        <v>4647</v>
      </c>
      <c r="D451" t="s" s="4">
        <v>4648</v>
      </c>
      <c r="E451" t="s" s="4">
        <v>4648</v>
      </c>
      <c r="F451" t="s" s="4">
        <v>4649</v>
      </c>
      <c r="G451" t="s" s="4">
        <v>4650</v>
      </c>
    </row>
    <row r="452" ht="45.0" customHeight="true">
      <c r="A452" t="s" s="4">
        <v>2122</v>
      </c>
      <c r="B452" t="s" s="4">
        <v>8968</v>
      </c>
      <c r="C452" t="s" s="4">
        <v>4647</v>
      </c>
      <c r="D452" t="s" s="4">
        <v>4648</v>
      </c>
      <c r="E452" t="s" s="4">
        <v>4648</v>
      </c>
      <c r="F452" t="s" s="4">
        <v>4649</v>
      </c>
      <c r="G452" t="s" s="4">
        <v>4650</v>
      </c>
    </row>
    <row r="453" ht="45.0" customHeight="true">
      <c r="A453" t="s" s="4">
        <v>2124</v>
      </c>
      <c r="B453" t="s" s="4">
        <v>8969</v>
      </c>
      <c r="C453" t="s" s="4">
        <v>4647</v>
      </c>
      <c r="D453" t="s" s="4">
        <v>4648</v>
      </c>
      <c r="E453" t="s" s="4">
        <v>4648</v>
      </c>
      <c r="F453" t="s" s="4">
        <v>4649</v>
      </c>
      <c r="G453" t="s" s="4">
        <v>4650</v>
      </c>
    </row>
    <row r="454" ht="45.0" customHeight="true">
      <c r="A454" t="s" s="4">
        <v>2129</v>
      </c>
      <c r="B454" t="s" s="4">
        <v>8970</v>
      </c>
      <c r="C454" t="s" s="4">
        <v>4647</v>
      </c>
      <c r="D454" t="s" s="4">
        <v>4648</v>
      </c>
      <c r="E454" t="s" s="4">
        <v>4648</v>
      </c>
      <c r="F454" t="s" s="4">
        <v>4649</v>
      </c>
      <c r="G454" t="s" s="4">
        <v>4650</v>
      </c>
    </row>
    <row r="455" ht="45.0" customHeight="true">
      <c r="A455" t="s" s="4">
        <v>2131</v>
      </c>
      <c r="B455" t="s" s="4">
        <v>8971</v>
      </c>
      <c r="C455" t="s" s="4">
        <v>4647</v>
      </c>
      <c r="D455" t="s" s="4">
        <v>4648</v>
      </c>
      <c r="E455" t="s" s="4">
        <v>4648</v>
      </c>
      <c r="F455" t="s" s="4">
        <v>4649</v>
      </c>
      <c r="G455" t="s" s="4">
        <v>4650</v>
      </c>
    </row>
    <row r="456" ht="45.0" customHeight="true">
      <c r="A456" t="s" s="4">
        <v>2135</v>
      </c>
      <c r="B456" t="s" s="4">
        <v>8972</v>
      </c>
      <c r="C456" t="s" s="4">
        <v>4647</v>
      </c>
      <c r="D456" t="s" s="4">
        <v>4648</v>
      </c>
      <c r="E456" t="s" s="4">
        <v>4648</v>
      </c>
      <c r="F456" t="s" s="4">
        <v>4649</v>
      </c>
      <c r="G456" t="s" s="4">
        <v>4650</v>
      </c>
    </row>
    <row r="457" ht="45.0" customHeight="true">
      <c r="A457" t="s" s="4">
        <v>2140</v>
      </c>
      <c r="B457" t="s" s="4">
        <v>8973</v>
      </c>
      <c r="C457" t="s" s="4">
        <v>4647</v>
      </c>
      <c r="D457" t="s" s="4">
        <v>4648</v>
      </c>
      <c r="E457" t="s" s="4">
        <v>4648</v>
      </c>
      <c r="F457" t="s" s="4">
        <v>4649</v>
      </c>
      <c r="G457" t="s" s="4">
        <v>4650</v>
      </c>
    </row>
    <row r="458" ht="45.0" customHeight="true">
      <c r="A458" t="s" s="4">
        <v>2144</v>
      </c>
      <c r="B458" t="s" s="4">
        <v>8974</v>
      </c>
      <c r="C458" t="s" s="4">
        <v>4647</v>
      </c>
      <c r="D458" t="s" s="4">
        <v>4648</v>
      </c>
      <c r="E458" t="s" s="4">
        <v>4648</v>
      </c>
      <c r="F458" t="s" s="4">
        <v>4649</v>
      </c>
      <c r="G458" t="s" s="4">
        <v>4650</v>
      </c>
    </row>
    <row r="459" ht="45.0" customHeight="true">
      <c r="A459" t="s" s="4">
        <v>2147</v>
      </c>
      <c r="B459" t="s" s="4">
        <v>8975</v>
      </c>
      <c r="C459" t="s" s="4">
        <v>4647</v>
      </c>
      <c r="D459" t="s" s="4">
        <v>4648</v>
      </c>
      <c r="E459" t="s" s="4">
        <v>4648</v>
      </c>
      <c r="F459" t="s" s="4">
        <v>4649</v>
      </c>
      <c r="G459" t="s" s="4">
        <v>4650</v>
      </c>
    </row>
    <row r="460" ht="45.0" customHeight="true">
      <c r="A460" t="s" s="4">
        <v>2150</v>
      </c>
      <c r="B460" t="s" s="4">
        <v>8976</v>
      </c>
      <c r="C460" t="s" s="4">
        <v>4647</v>
      </c>
      <c r="D460" t="s" s="4">
        <v>4648</v>
      </c>
      <c r="E460" t="s" s="4">
        <v>4648</v>
      </c>
      <c r="F460" t="s" s="4">
        <v>4649</v>
      </c>
      <c r="G460" t="s" s="4">
        <v>4650</v>
      </c>
    </row>
    <row r="461" ht="45.0" customHeight="true">
      <c r="A461" t="s" s="4">
        <v>2153</v>
      </c>
      <c r="B461" t="s" s="4">
        <v>8977</v>
      </c>
      <c r="C461" t="s" s="4">
        <v>4647</v>
      </c>
      <c r="D461" t="s" s="4">
        <v>4648</v>
      </c>
      <c r="E461" t="s" s="4">
        <v>4648</v>
      </c>
      <c r="F461" t="s" s="4">
        <v>4649</v>
      </c>
      <c r="G461" t="s" s="4">
        <v>4650</v>
      </c>
    </row>
    <row r="462" ht="45.0" customHeight="true">
      <c r="A462" t="s" s="4">
        <v>2156</v>
      </c>
      <c r="B462" t="s" s="4">
        <v>8978</v>
      </c>
      <c r="C462" t="s" s="4">
        <v>4647</v>
      </c>
      <c r="D462" t="s" s="4">
        <v>4648</v>
      </c>
      <c r="E462" t="s" s="4">
        <v>4648</v>
      </c>
      <c r="F462" t="s" s="4">
        <v>4649</v>
      </c>
      <c r="G462" t="s" s="4">
        <v>4650</v>
      </c>
    </row>
    <row r="463" ht="45.0" customHeight="true">
      <c r="A463" t="s" s="4">
        <v>2160</v>
      </c>
      <c r="B463" t="s" s="4">
        <v>8979</v>
      </c>
      <c r="C463" t="s" s="4">
        <v>4647</v>
      </c>
      <c r="D463" t="s" s="4">
        <v>4648</v>
      </c>
      <c r="E463" t="s" s="4">
        <v>4648</v>
      </c>
      <c r="F463" t="s" s="4">
        <v>4649</v>
      </c>
      <c r="G463" t="s" s="4">
        <v>4650</v>
      </c>
    </row>
    <row r="464" ht="45.0" customHeight="true">
      <c r="A464" t="s" s="4">
        <v>2163</v>
      </c>
      <c r="B464" t="s" s="4">
        <v>8980</v>
      </c>
      <c r="C464" t="s" s="4">
        <v>4647</v>
      </c>
      <c r="D464" t="s" s="4">
        <v>4648</v>
      </c>
      <c r="E464" t="s" s="4">
        <v>4648</v>
      </c>
      <c r="F464" t="s" s="4">
        <v>4649</v>
      </c>
      <c r="G464" t="s" s="4">
        <v>4650</v>
      </c>
    </row>
    <row r="465" ht="45.0" customHeight="true">
      <c r="A465" t="s" s="4">
        <v>2167</v>
      </c>
      <c r="B465" t="s" s="4">
        <v>8981</v>
      </c>
      <c r="C465" t="s" s="4">
        <v>4647</v>
      </c>
      <c r="D465" t="s" s="4">
        <v>4648</v>
      </c>
      <c r="E465" t="s" s="4">
        <v>4648</v>
      </c>
      <c r="F465" t="s" s="4">
        <v>4649</v>
      </c>
      <c r="G465" t="s" s="4">
        <v>4650</v>
      </c>
    </row>
    <row r="466" ht="45.0" customHeight="true">
      <c r="A466" t="s" s="4">
        <v>2173</v>
      </c>
      <c r="B466" t="s" s="4">
        <v>8982</v>
      </c>
      <c r="C466" t="s" s="4">
        <v>4647</v>
      </c>
      <c r="D466" t="s" s="4">
        <v>4648</v>
      </c>
      <c r="E466" t="s" s="4">
        <v>4648</v>
      </c>
      <c r="F466" t="s" s="4">
        <v>4649</v>
      </c>
      <c r="G466" t="s" s="4">
        <v>4650</v>
      </c>
    </row>
    <row r="467" ht="45.0" customHeight="true">
      <c r="A467" t="s" s="4">
        <v>2179</v>
      </c>
      <c r="B467" t="s" s="4">
        <v>8983</v>
      </c>
      <c r="C467" t="s" s="4">
        <v>4647</v>
      </c>
      <c r="D467" t="s" s="4">
        <v>4648</v>
      </c>
      <c r="E467" t="s" s="4">
        <v>4648</v>
      </c>
      <c r="F467" t="s" s="4">
        <v>4649</v>
      </c>
      <c r="G467" t="s" s="4">
        <v>4650</v>
      </c>
    </row>
    <row r="468" ht="45.0" customHeight="true">
      <c r="A468" t="s" s="4">
        <v>2182</v>
      </c>
      <c r="B468" t="s" s="4">
        <v>8984</v>
      </c>
      <c r="C468" t="s" s="4">
        <v>4647</v>
      </c>
      <c r="D468" t="s" s="4">
        <v>4648</v>
      </c>
      <c r="E468" t="s" s="4">
        <v>4648</v>
      </c>
      <c r="F468" t="s" s="4">
        <v>4649</v>
      </c>
      <c r="G468" t="s" s="4">
        <v>4650</v>
      </c>
    </row>
    <row r="469" ht="45.0" customHeight="true">
      <c r="A469" t="s" s="4">
        <v>2185</v>
      </c>
      <c r="B469" t="s" s="4">
        <v>8985</v>
      </c>
      <c r="C469" t="s" s="4">
        <v>4647</v>
      </c>
      <c r="D469" t="s" s="4">
        <v>4648</v>
      </c>
      <c r="E469" t="s" s="4">
        <v>4648</v>
      </c>
      <c r="F469" t="s" s="4">
        <v>4649</v>
      </c>
      <c r="G469" t="s" s="4">
        <v>4650</v>
      </c>
    </row>
    <row r="470" ht="45.0" customHeight="true">
      <c r="A470" t="s" s="4">
        <v>2190</v>
      </c>
      <c r="B470" t="s" s="4">
        <v>8986</v>
      </c>
      <c r="C470" t="s" s="4">
        <v>4647</v>
      </c>
      <c r="D470" t="s" s="4">
        <v>4648</v>
      </c>
      <c r="E470" t="s" s="4">
        <v>4648</v>
      </c>
      <c r="F470" t="s" s="4">
        <v>4649</v>
      </c>
      <c r="G470" t="s" s="4">
        <v>4650</v>
      </c>
    </row>
    <row r="471" ht="45.0" customHeight="true">
      <c r="A471" t="s" s="4">
        <v>2193</v>
      </c>
      <c r="B471" t="s" s="4">
        <v>8987</v>
      </c>
      <c r="C471" t="s" s="4">
        <v>4647</v>
      </c>
      <c r="D471" t="s" s="4">
        <v>4648</v>
      </c>
      <c r="E471" t="s" s="4">
        <v>4648</v>
      </c>
      <c r="F471" t="s" s="4">
        <v>4649</v>
      </c>
      <c r="G471" t="s" s="4">
        <v>4650</v>
      </c>
    </row>
    <row r="472" ht="45.0" customHeight="true">
      <c r="A472" t="s" s="4">
        <v>2196</v>
      </c>
      <c r="B472" t="s" s="4">
        <v>8988</v>
      </c>
      <c r="C472" t="s" s="4">
        <v>4647</v>
      </c>
      <c r="D472" t="s" s="4">
        <v>4648</v>
      </c>
      <c r="E472" t="s" s="4">
        <v>4648</v>
      </c>
      <c r="F472" t="s" s="4">
        <v>4649</v>
      </c>
      <c r="G472" t="s" s="4">
        <v>4650</v>
      </c>
    </row>
    <row r="473" ht="45.0" customHeight="true">
      <c r="A473" t="s" s="4">
        <v>2199</v>
      </c>
      <c r="B473" t="s" s="4">
        <v>8989</v>
      </c>
      <c r="C473" t="s" s="4">
        <v>4647</v>
      </c>
      <c r="D473" t="s" s="4">
        <v>4648</v>
      </c>
      <c r="E473" t="s" s="4">
        <v>4648</v>
      </c>
      <c r="F473" t="s" s="4">
        <v>4649</v>
      </c>
      <c r="G473" t="s" s="4">
        <v>4650</v>
      </c>
    </row>
    <row r="474" ht="45.0" customHeight="true">
      <c r="A474" t="s" s="4">
        <v>2202</v>
      </c>
      <c r="B474" t="s" s="4">
        <v>8990</v>
      </c>
      <c r="C474" t="s" s="4">
        <v>4647</v>
      </c>
      <c r="D474" t="s" s="4">
        <v>4648</v>
      </c>
      <c r="E474" t="s" s="4">
        <v>4648</v>
      </c>
      <c r="F474" t="s" s="4">
        <v>4649</v>
      </c>
      <c r="G474" t="s" s="4">
        <v>4650</v>
      </c>
    </row>
    <row r="475" ht="45.0" customHeight="true">
      <c r="A475" t="s" s="4">
        <v>2205</v>
      </c>
      <c r="B475" t="s" s="4">
        <v>8991</v>
      </c>
      <c r="C475" t="s" s="4">
        <v>4647</v>
      </c>
      <c r="D475" t="s" s="4">
        <v>4648</v>
      </c>
      <c r="E475" t="s" s="4">
        <v>4648</v>
      </c>
      <c r="F475" t="s" s="4">
        <v>4649</v>
      </c>
      <c r="G475" t="s" s="4">
        <v>4650</v>
      </c>
    </row>
    <row r="476" ht="45.0" customHeight="true">
      <c r="A476" t="s" s="4">
        <v>2209</v>
      </c>
      <c r="B476" t="s" s="4">
        <v>8992</v>
      </c>
      <c r="C476" t="s" s="4">
        <v>4647</v>
      </c>
      <c r="D476" t="s" s="4">
        <v>4648</v>
      </c>
      <c r="E476" t="s" s="4">
        <v>4648</v>
      </c>
      <c r="F476" t="s" s="4">
        <v>4649</v>
      </c>
      <c r="G476" t="s" s="4">
        <v>4650</v>
      </c>
    </row>
    <row r="477" ht="45.0" customHeight="true">
      <c r="A477" t="s" s="4">
        <v>2212</v>
      </c>
      <c r="B477" t="s" s="4">
        <v>8993</v>
      </c>
      <c r="C477" t="s" s="4">
        <v>4647</v>
      </c>
      <c r="D477" t="s" s="4">
        <v>4648</v>
      </c>
      <c r="E477" t="s" s="4">
        <v>4648</v>
      </c>
      <c r="F477" t="s" s="4">
        <v>4649</v>
      </c>
      <c r="G477" t="s" s="4">
        <v>4650</v>
      </c>
    </row>
    <row r="478" ht="45.0" customHeight="true">
      <c r="A478" t="s" s="4">
        <v>2214</v>
      </c>
      <c r="B478" t="s" s="4">
        <v>8994</v>
      </c>
      <c r="C478" t="s" s="4">
        <v>4647</v>
      </c>
      <c r="D478" t="s" s="4">
        <v>4648</v>
      </c>
      <c r="E478" t="s" s="4">
        <v>4648</v>
      </c>
      <c r="F478" t="s" s="4">
        <v>4649</v>
      </c>
      <c r="G478" t="s" s="4">
        <v>4650</v>
      </c>
    </row>
    <row r="479" ht="45.0" customHeight="true">
      <c r="A479" t="s" s="4">
        <v>2216</v>
      </c>
      <c r="B479" t="s" s="4">
        <v>8995</v>
      </c>
      <c r="C479" t="s" s="4">
        <v>4647</v>
      </c>
      <c r="D479" t="s" s="4">
        <v>4648</v>
      </c>
      <c r="E479" t="s" s="4">
        <v>4648</v>
      </c>
      <c r="F479" t="s" s="4">
        <v>4649</v>
      </c>
      <c r="G479" t="s" s="4">
        <v>4650</v>
      </c>
    </row>
    <row r="480" ht="45.0" customHeight="true">
      <c r="A480" t="s" s="4">
        <v>2219</v>
      </c>
      <c r="B480" t="s" s="4">
        <v>8996</v>
      </c>
      <c r="C480" t="s" s="4">
        <v>4647</v>
      </c>
      <c r="D480" t="s" s="4">
        <v>4648</v>
      </c>
      <c r="E480" t="s" s="4">
        <v>4648</v>
      </c>
      <c r="F480" t="s" s="4">
        <v>4649</v>
      </c>
      <c r="G480" t="s" s="4">
        <v>4650</v>
      </c>
    </row>
    <row r="481" ht="45.0" customHeight="true">
      <c r="A481" t="s" s="4">
        <v>2223</v>
      </c>
      <c r="B481" t="s" s="4">
        <v>8997</v>
      </c>
      <c r="C481" t="s" s="4">
        <v>4647</v>
      </c>
      <c r="D481" t="s" s="4">
        <v>4648</v>
      </c>
      <c r="E481" t="s" s="4">
        <v>4648</v>
      </c>
      <c r="F481" t="s" s="4">
        <v>4649</v>
      </c>
      <c r="G481" t="s" s="4">
        <v>4650</v>
      </c>
    </row>
    <row r="482" ht="45.0" customHeight="true">
      <c r="A482" t="s" s="4">
        <v>2226</v>
      </c>
      <c r="B482" t="s" s="4">
        <v>8998</v>
      </c>
      <c r="C482" t="s" s="4">
        <v>4647</v>
      </c>
      <c r="D482" t="s" s="4">
        <v>4648</v>
      </c>
      <c r="E482" t="s" s="4">
        <v>4648</v>
      </c>
      <c r="F482" t="s" s="4">
        <v>4649</v>
      </c>
      <c r="G482" t="s" s="4">
        <v>4650</v>
      </c>
    </row>
    <row r="483" ht="45.0" customHeight="true">
      <c r="A483" t="s" s="4">
        <v>2229</v>
      </c>
      <c r="B483" t="s" s="4">
        <v>8999</v>
      </c>
      <c r="C483" t="s" s="4">
        <v>4647</v>
      </c>
      <c r="D483" t="s" s="4">
        <v>4648</v>
      </c>
      <c r="E483" t="s" s="4">
        <v>4648</v>
      </c>
      <c r="F483" t="s" s="4">
        <v>4649</v>
      </c>
      <c r="G483" t="s" s="4">
        <v>4650</v>
      </c>
    </row>
    <row r="484" ht="45.0" customHeight="true">
      <c r="A484" t="s" s="4">
        <v>2233</v>
      </c>
      <c r="B484" t="s" s="4">
        <v>9000</v>
      </c>
      <c r="C484" t="s" s="4">
        <v>4647</v>
      </c>
      <c r="D484" t="s" s="4">
        <v>4648</v>
      </c>
      <c r="E484" t="s" s="4">
        <v>4648</v>
      </c>
      <c r="F484" t="s" s="4">
        <v>4649</v>
      </c>
      <c r="G484" t="s" s="4">
        <v>4650</v>
      </c>
    </row>
    <row r="485" ht="45.0" customHeight="true">
      <c r="A485" t="s" s="4">
        <v>2239</v>
      </c>
      <c r="B485" t="s" s="4">
        <v>9001</v>
      </c>
      <c r="C485" t="s" s="4">
        <v>4647</v>
      </c>
      <c r="D485" t="s" s="4">
        <v>4648</v>
      </c>
      <c r="E485" t="s" s="4">
        <v>4648</v>
      </c>
      <c r="F485" t="s" s="4">
        <v>4649</v>
      </c>
      <c r="G485" t="s" s="4">
        <v>4650</v>
      </c>
    </row>
    <row r="486" ht="45.0" customHeight="true">
      <c r="A486" t="s" s="4">
        <v>2243</v>
      </c>
      <c r="B486" t="s" s="4">
        <v>9002</v>
      </c>
      <c r="C486" t="s" s="4">
        <v>4647</v>
      </c>
      <c r="D486" t="s" s="4">
        <v>4648</v>
      </c>
      <c r="E486" t="s" s="4">
        <v>4648</v>
      </c>
      <c r="F486" t="s" s="4">
        <v>4649</v>
      </c>
      <c r="G486" t="s" s="4">
        <v>4650</v>
      </c>
    </row>
    <row r="487" ht="45.0" customHeight="true">
      <c r="A487" t="s" s="4">
        <v>2247</v>
      </c>
      <c r="B487" t="s" s="4">
        <v>9003</v>
      </c>
      <c r="C487" t="s" s="4">
        <v>4647</v>
      </c>
      <c r="D487" t="s" s="4">
        <v>4648</v>
      </c>
      <c r="E487" t="s" s="4">
        <v>4648</v>
      </c>
      <c r="F487" t="s" s="4">
        <v>4649</v>
      </c>
      <c r="G487" t="s" s="4">
        <v>4650</v>
      </c>
    </row>
    <row r="488" ht="45.0" customHeight="true">
      <c r="A488" t="s" s="4">
        <v>2250</v>
      </c>
      <c r="B488" t="s" s="4">
        <v>9004</v>
      </c>
      <c r="C488" t="s" s="4">
        <v>4647</v>
      </c>
      <c r="D488" t="s" s="4">
        <v>4648</v>
      </c>
      <c r="E488" t="s" s="4">
        <v>4648</v>
      </c>
      <c r="F488" t="s" s="4">
        <v>4649</v>
      </c>
      <c r="G488" t="s" s="4">
        <v>4650</v>
      </c>
    </row>
    <row r="489" ht="45.0" customHeight="true">
      <c r="A489" t="s" s="4">
        <v>2253</v>
      </c>
      <c r="B489" t="s" s="4">
        <v>9005</v>
      </c>
      <c r="C489" t="s" s="4">
        <v>4647</v>
      </c>
      <c r="D489" t="s" s="4">
        <v>4648</v>
      </c>
      <c r="E489" t="s" s="4">
        <v>4648</v>
      </c>
      <c r="F489" t="s" s="4">
        <v>4649</v>
      </c>
      <c r="G489" t="s" s="4">
        <v>4650</v>
      </c>
    </row>
    <row r="490" ht="45.0" customHeight="true">
      <c r="A490" t="s" s="4">
        <v>2257</v>
      </c>
      <c r="B490" t="s" s="4">
        <v>9006</v>
      </c>
      <c r="C490" t="s" s="4">
        <v>4647</v>
      </c>
      <c r="D490" t="s" s="4">
        <v>4648</v>
      </c>
      <c r="E490" t="s" s="4">
        <v>4648</v>
      </c>
      <c r="F490" t="s" s="4">
        <v>4649</v>
      </c>
      <c r="G490" t="s" s="4">
        <v>4650</v>
      </c>
    </row>
    <row r="491" ht="45.0" customHeight="true">
      <c r="A491" t="s" s="4">
        <v>2259</v>
      </c>
      <c r="B491" t="s" s="4">
        <v>9007</v>
      </c>
      <c r="C491" t="s" s="4">
        <v>4647</v>
      </c>
      <c r="D491" t="s" s="4">
        <v>4648</v>
      </c>
      <c r="E491" t="s" s="4">
        <v>4648</v>
      </c>
      <c r="F491" t="s" s="4">
        <v>4649</v>
      </c>
      <c r="G491" t="s" s="4">
        <v>4650</v>
      </c>
    </row>
    <row r="492" ht="45.0" customHeight="true">
      <c r="A492" t="s" s="4">
        <v>2262</v>
      </c>
      <c r="B492" t="s" s="4">
        <v>9008</v>
      </c>
      <c r="C492" t="s" s="4">
        <v>4647</v>
      </c>
      <c r="D492" t="s" s="4">
        <v>4648</v>
      </c>
      <c r="E492" t="s" s="4">
        <v>4648</v>
      </c>
      <c r="F492" t="s" s="4">
        <v>4649</v>
      </c>
      <c r="G492" t="s" s="4">
        <v>4650</v>
      </c>
    </row>
    <row r="493" ht="45.0" customHeight="true">
      <c r="A493" t="s" s="4">
        <v>2266</v>
      </c>
      <c r="B493" t="s" s="4">
        <v>9009</v>
      </c>
      <c r="C493" t="s" s="4">
        <v>4647</v>
      </c>
      <c r="D493" t="s" s="4">
        <v>4648</v>
      </c>
      <c r="E493" t="s" s="4">
        <v>4648</v>
      </c>
      <c r="F493" t="s" s="4">
        <v>4649</v>
      </c>
      <c r="G493" t="s" s="4">
        <v>4650</v>
      </c>
    </row>
    <row r="494" ht="45.0" customHeight="true">
      <c r="A494" t="s" s="4">
        <v>2269</v>
      </c>
      <c r="B494" t="s" s="4">
        <v>9010</v>
      </c>
      <c r="C494" t="s" s="4">
        <v>4647</v>
      </c>
      <c r="D494" t="s" s="4">
        <v>4648</v>
      </c>
      <c r="E494" t="s" s="4">
        <v>4648</v>
      </c>
      <c r="F494" t="s" s="4">
        <v>4649</v>
      </c>
      <c r="G494" t="s" s="4">
        <v>4650</v>
      </c>
    </row>
    <row r="495" ht="45.0" customHeight="true">
      <c r="A495" t="s" s="4">
        <v>2272</v>
      </c>
      <c r="B495" t="s" s="4">
        <v>9011</v>
      </c>
      <c r="C495" t="s" s="4">
        <v>4647</v>
      </c>
      <c r="D495" t="s" s="4">
        <v>4648</v>
      </c>
      <c r="E495" t="s" s="4">
        <v>4648</v>
      </c>
      <c r="F495" t="s" s="4">
        <v>4649</v>
      </c>
      <c r="G495" t="s" s="4">
        <v>4650</v>
      </c>
    </row>
    <row r="496" ht="45.0" customHeight="true">
      <c r="A496" t="s" s="4">
        <v>2275</v>
      </c>
      <c r="B496" t="s" s="4">
        <v>9012</v>
      </c>
      <c r="C496" t="s" s="4">
        <v>4647</v>
      </c>
      <c r="D496" t="s" s="4">
        <v>4648</v>
      </c>
      <c r="E496" t="s" s="4">
        <v>4648</v>
      </c>
      <c r="F496" t="s" s="4">
        <v>4649</v>
      </c>
      <c r="G496" t="s" s="4">
        <v>4650</v>
      </c>
    </row>
    <row r="497" ht="45.0" customHeight="true">
      <c r="A497" t="s" s="4">
        <v>2280</v>
      </c>
      <c r="B497" t="s" s="4">
        <v>9013</v>
      </c>
      <c r="C497" t="s" s="4">
        <v>4647</v>
      </c>
      <c r="D497" t="s" s="4">
        <v>4648</v>
      </c>
      <c r="E497" t="s" s="4">
        <v>4648</v>
      </c>
      <c r="F497" t="s" s="4">
        <v>4649</v>
      </c>
      <c r="G497" t="s" s="4">
        <v>4650</v>
      </c>
    </row>
    <row r="498" ht="45.0" customHeight="true">
      <c r="A498" t="s" s="4">
        <v>2285</v>
      </c>
      <c r="B498" t="s" s="4">
        <v>9014</v>
      </c>
      <c r="C498" t="s" s="4">
        <v>4647</v>
      </c>
      <c r="D498" t="s" s="4">
        <v>4648</v>
      </c>
      <c r="E498" t="s" s="4">
        <v>4648</v>
      </c>
      <c r="F498" t="s" s="4">
        <v>4649</v>
      </c>
      <c r="G498" t="s" s="4">
        <v>4650</v>
      </c>
    </row>
    <row r="499" ht="45.0" customHeight="true">
      <c r="A499" t="s" s="4">
        <v>2288</v>
      </c>
      <c r="B499" t="s" s="4">
        <v>9015</v>
      </c>
      <c r="C499" t="s" s="4">
        <v>4647</v>
      </c>
      <c r="D499" t="s" s="4">
        <v>4648</v>
      </c>
      <c r="E499" t="s" s="4">
        <v>4648</v>
      </c>
      <c r="F499" t="s" s="4">
        <v>4649</v>
      </c>
      <c r="G499" t="s" s="4">
        <v>4650</v>
      </c>
    </row>
    <row r="500" ht="45.0" customHeight="true">
      <c r="A500" t="s" s="4">
        <v>2291</v>
      </c>
      <c r="B500" t="s" s="4">
        <v>9016</v>
      </c>
      <c r="C500" t="s" s="4">
        <v>4647</v>
      </c>
      <c r="D500" t="s" s="4">
        <v>4648</v>
      </c>
      <c r="E500" t="s" s="4">
        <v>4648</v>
      </c>
      <c r="F500" t="s" s="4">
        <v>4649</v>
      </c>
      <c r="G500" t="s" s="4">
        <v>4650</v>
      </c>
    </row>
    <row r="501" ht="45.0" customHeight="true">
      <c r="A501" t="s" s="4">
        <v>2296</v>
      </c>
      <c r="B501" t="s" s="4">
        <v>9017</v>
      </c>
      <c r="C501" t="s" s="4">
        <v>4647</v>
      </c>
      <c r="D501" t="s" s="4">
        <v>4648</v>
      </c>
      <c r="E501" t="s" s="4">
        <v>4648</v>
      </c>
      <c r="F501" t="s" s="4">
        <v>4649</v>
      </c>
      <c r="G501" t="s" s="4">
        <v>4650</v>
      </c>
    </row>
    <row r="502" ht="45.0" customHeight="true">
      <c r="A502" t="s" s="4">
        <v>2299</v>
      </c>
      <c r="B502" t="s" s="4">
        <v>9018</v>
      </c>
      <c r="C502" t="s" s="4">
        <v>4647</v>
      </c>
      <c r="D502" t="s" s="4">
        <v>4648</v>
      </c>
      <c r="E502" t="s" s="4">
        <v>4648</v>
      </c>
      <c r="F502" t="s" s="4">
        <v>4649</v>
      </c>
      <c r="G502" t="s" s="4">
        <v>4650</v>
      </c>
    </row>
    <row r="503" ht="45.0" customHeight="true">
      <c r="A503" t="s" s="4">
        <v>2302</v>
      </c>
      <c r="B503" t="s" s="4">
        <v>9019</v>
      </c>
      <c r="C503" t="s" s="4">
        <v>4647</v>
      </c>
      <c r="D503" t="s" s="4">
        <v>4648</v>
      </c>
      <c r="E503" t="s" s="4">
        <v>4648</v>
      </c>
      <c r="F503" t="s" s="4">
        <v>4649</v>
      </c>
      <c r="G503" t="s" s="4">
        <v>4650</v>
      </c>
    </row>
    <row r="504" ht="45.0" customHeight="true">
      <c r="A504" t="s" s="4">
        <v>2305</v>
      </c>
      <c r="B504" t="s" s="4">
        <v>9020</v>
      </c>
      <c r="C504" t="s" s="4">
        <v>4647</v>
      </c>
      <c r="D504" t="s" s="4">
        <v>4648</v>
      </c>
      <c r="E504" t="s" s="4">
        <v>4648</v>
      </c>
      <c r="F504" t="s" s="4">
        <v>4649</v>
      </c>
      <c r="G504" t="s" s="4">
        <v>4650</v>
      </c>
    </row>
    <row r="505" ht="45.0" customHeight="true">
      <c r="A505" t="s" s="4">
        <v>2308</v>
      </c>
      <c r="B505" t="s" s="4">
        <v>9021</v>
      </c>
      <c r="C505" t="s" s="4">
        <v>4647</v>
      </c>
      <c r="D505" t="s" s="4">
        <v>4648</v>
      </c>
      <c r="E505" t="s" s="4">
        <v>4648</v>
      </c>
      <c r="F505" t="s" s="4">
        <v>4649</v>
      </c>
      <c r="G505" t="s" s="4">
        <v>4650</v>
      </c>
    </row>
    <row r="506" ht="45.0" customHeight="true">
      <c r="A506" t="s" s="4">
        <v>2312</v>
      </c>
      <c r="B506" t="s" s="4">
        <v>9022</v>
      </c>
      <c r="C506" t="s" s="4">
        <v>4647</v>
      </c>
      <c r="D506" t="s" s="4">
        <v>4648</v>
      </c>
      <c r="E506" t="s" s="4">
        <v>4648</v>
      </c>
      <c r="F506" t="s" s="4">
        <v>4649</v>
      </c>
      <c r="G506" t="s" s="4">
        <v>4650</v>
      </c>
    </row>
    <row r="507" ht="45.0" customHeight="true">
      <c r="A507" t="s" s="4">
        <v>2315</v>
      </c>
      <c r="B507" t="s" s="4">
        <v>9023</v>
      </c>
      <c r="C507" t="s" s="4">
        <v>4647</v>
      </c>
      <c r="D507" t="s" s="4">
        <v>4648</v>
      </c>
      <c r="E507" t="s" s="4">
        <v>4648</v>
      </c>
      <c r="F507" t="s" s="4">
        <v>4649</v>
      </c>
      <c r="G507" t="s" s="4">
        <v>4650</v>
      </c>
    </row>
    <row r="508" ht="45.0" customHeight="true">
      <c r="A508" t="s" s="4">
        <v>2318</v>
      </c>
      <c r="B508" t="s" s="4">
        <v>9024</v>
      </c>
      <c r="C508" t="s" s="4">
        <v>4647</v>
      </c>
      <c r="D508" t="s" s="4">
        <v>4648</v>
      </c>
      <c r="E508" t="s" s="4">
        <v>4648</v>
      </c>
      <c r="F508" t="s" s="4">
        <v>4649</v>
      </c>
      <c r="G508" t="s" s="4">
        <v>4650</v>
      </c>
    </row>
    <row r="509" ht="45.0" customHeight="true">
      <c r="A509" t="s" s="4">
        <v>2321</v>
      </c>
      <c r="B509" t="s" s="4">
        <v>9025</v>
      </c>
      <c r="C509" t="s" s="4">
        <v>4647</v>
      </c>
      <c r="D509" t="s" s="4">
        <v>4648</v>
      </c>
      <c r="E509" t="s" s="4">
        <v>4648</v>
      </c>
      <c r="F509" t="s" s="4">
        <v>4649</v>
      </c>
      <c r="G509" t="s" s="4">
        <v>4650</v>
      </c>
    </row>
    <row r="510" ht="45.0" customHeight="true">
      <c r="A510" t="s" s="4">
        <v>2324</v>
      </c>
      <c r="B510" t="s" s="4">
        <v>9026</v>
      </c>
      <c r="C510" t="s" s="4">
        <v>4647</v>
      </c>
      <c r="D510" t="s" s="4">
        <v>4648</v>
      </c>
      <c r="E510" t="s" s="4">
        <v>4648</v>
      </c>
      <c r="F510" t="s" s="4">
        <v>4649</v>
      </c>
      <c r="G510" t="s" s="4">
        <v>4650</v>
      </c>
    </row>
    <row r="511" ht="45.0" customHeight="true">
      <c r="A511" t="s" s="4">
        <v>2329</v>
      </c>
      <c r="B511" t="s" s="4">
        <v>9027</v>
      </c>
      <c r="C511" t="s" s="4">
        <v>4647</v>
      </c>
      <c r="D511" t="s" s="4">
        <v>4648</v>
      </c>
      <c r="E511" t="s" s="4">
        <v>4648</v>
      </c>
      <c r="F511" t="s" s="4">
        <v>4649</v>
      </c>
      <c r="G511" t="s" s="4">
        <v>4650</v>
      </c>
    </row>
    <row r="512" ht="45.0" customHeight="true">
      <c r="A512" t="s" s="4">
        <v>2333</v>
      </c>
      <c r="B512" t="s" s="4">
        <v>9028</v>
      </c>
      <c r="C512" t="s" s="4">
        <v>4647</v>
      </c>
      <c r="D512" t="s" s="4">
        <v>4648</v>
      </c>
      <c r="E512" t="s" s="4">
        <v>4648</v>
      </c>
      <c r="F512" t="s" s="4">
        <v>4649</v>
      </c>
      <c r="G512" t="s" s="4">
        <v>4650</v>
      </c>
    </row>
    <row r="513" ht="45.0" customHeight="true">
      <c r="A513" t="s" s="4">
        <v>2337</v>
      </c>
      <c r="B513" t="s" s="4">
        <v>9029</v>
      </c>
      <c r="C513" t="s" s="4">
        <v>4647</v>
      </c>
      <c r="D513" t="s" s="4">
        <v>4648</v>
      </c>
      <c r="E513" t="s" s="4">
        <v>4648</v>
      </c>
      <c r="F513" t="s" s="4">
        <v>4649</v>
      </c>
      <c r="G513" t="s" s="4">
        <v>4650</v>
      </c>
    </row>
    <row r="514" ht="45.0" customHeight="true">
      <c r="A514" t="s" s="4">
        <v>2342</v>
      </c>
      <c r="B514" t="s" s="4">
        <v>9030</v>
      </c>
      <c r="C514" t="s" s="4">
        <v>4647</v>
      </c>
      <c r="D514" t="s" s="4">
        <v>4648</v>
      </c>
      <c r="E514" t="s" s="4">
        <v>4648</v>
      </c>
      <c r="F514" t="s" s="4">
        <v>4649</v>
      </c>
      <c r="G514" t="s" s="4">
        <v>4650</v>
      </c>
    </row>
    <row r="515" ht="45.0" customHeight="true">
      <c r="A515" t="s" s="4">
        <v>2348</v>
      </c>
      <c r="B515" t="s" s="4">
        <v>9031</v>
      </c>
      <c r="C515" t="s" s="4">
        <v>4647</v>
      </c>
      <c r="D515" t="s" s="4">
        <v>4648</v>
      </c>
      <c r="E515" t="s" s="4">
        <v>4648</v>
      </c>
      <c r="F515" t="s" s="4">
        <v>4649</v>
      </c>
      <c r="G515" t="s" s="4">
        <v>4650</v>
      </c>
    </row>
    <row r="516" ht="45.0" customHeight="true">
      <c r="A516" t="s" s="4">
        <v>2352</v>
      </c>
      <c r="B516" t="s" s="4">
        <v>9032</v>
      </c>
      <c r="C516" t="s" s="4">
        <v>4647</v>
      </c>
      <c r="D516" t="s" s="4">
        <v>4648</v>
      </c>
      <c r="E516" t="s" s="4">
        <v>4648</v>
      </c>
      <c r="F516" t="s" s="4">
        <v>4649</v>
      </c>
      <c r="G516" t="s" s="4">
        <v>4650</v>
      </c>
    </row>
    <row r="517" ht="45.0" customHeight="true">
      <c r="A517" t="s" s="4">
        <v>2355</v>
      </c>
      <c r="B517" t="s" s="4">
        <v>9033</v>
      </c>
      <c r="C517" t="s" s="4">
        <v>4647</v>
      </c>
      <c r="D517" t="s" s="4">
        <v>4648</v>
      </c>
      <c r="E517" t="s" s="4">
        <v>4648</v>
      </c>
      <c r="F517" t="s" s="4">
        <v>4649</v>
      </c>
      <c r="G517" t="s" s="4">
        <v>4650</v>
      </c>
    </row>
    <row r="518" ht="45.0" customHeight="true">
      <c r="A518" t="s" s="4">
        <v>2358</v>
      </c>
      <c r="B518" t="s" s="4">
        <v>9034</v>
      </c>
      <c r="C518" t="s" s="4">
        <v>4647</v>
      </c>
      <c r="D518" t="s" s="4">
        <v>4648</v>
      </c>
      <c r="E518" t="s" s="4">
        <v>4648</v>
      </c>
      <c r="F518" t="s" s="4">
        <v>4649</v>
      </c>
      <c r="G518" t="s" s="4">
        <v>4650</v>
      </c>
    </row>
    <row r="519" ht="45.0" customHeight="true">
      <c r="A519" t="s" s="4">
        <v>2361</v>
      </c>
      <c r="B519" t="s" s="4">
        <v>9035</v>
      </c>
      <c r="C519" t="s" s="4">
        <v>4647</v>
      </c>
      <c r="D519" t="s" s="4">
        <v>4648</v>
      </c>
      <c r="E519" t="s" s="4">
        <v>4648</v>
      </c>
      <c r="F519" t="s" s="4">
        <v>4649</v>
      </c>
      <c r="G519" t="s" s="4">
        <v>4650</v>
      </c>
    </row>
    <row r="520" ht="45.0" customHeight="true">
      <c r="A520" t="s" s="4">
        <v>2364</v>
      </c>
      <c r="B520" t="s" s="4">
        <v>9036</v>
      </c>
      <c r="C520" t="s" s="4">
        <v>4647</v>
      </c>
      <c r="D520" t="s" s="4">
        <v>4648</v>
      </c>
      <c r="E520" t="s" s="4">
        <v>4648</v>
      </c>
      <c r="F520" t="s" s="4">
        <v>4649</v>
      </c>
      <c r="G520" t="s" s="4">
        <v>4650</v>
      </c>
    </row>
    <row r="521" ht="45.0" customHeight="true">
      <c r="A521" t="s" s="4">
        <v>2368</v>
      </c>
      <c r="B521" t="s" s="4">
        <v>9037</v>
      </c>
      <c r="C521" t="s" s="4">
        <v>4647</v>
      </c>
      <c r="D521" t="s" s="4">
        <v>4648</v>
      </c>
      <c r="E521" t="s" s="4">
        <v>4648</v>
      </c>
      <c r="F521" t="s" s="4">
        <v>4649</v>
      </c>
      <c r="G521" t="s" s="4">
        <v>4650</v>
      </c>
    </row>
    <row r="522" ht="45.0" customHeight="true">
      <c r="A522" t="s" s="4">
        <v>2372</v>
      </c>
      <c r="B522" t="s" s="4">
        <v>9038</v>
      </c>
      <c r="C522" t="s" s="4">
        <v>4647</v>
      </c>
      <c r="D522" t="s" s="4">
        <v>4648</v>
      </c>
      <c r="E522" t="s" s="4">
        <v>4648</v>
      </c>
      <c r="F522" t="s" s="4">
        <v>4649</v>
      </c>
      <c r="G522" t="s" s="4">
        <v>4650</v>
      </c>
    </row>
    <row r="523" ht="45.0" customHeight="true">
      <c r="A523" t="s" s="4">
        <v>2375</v>
      </c>
      <c r="B523" t="s" s="4">
        <v>9039</v>
      </c>
      <c r="C523" t="s" s="4">
        <v>4647</v>
      </c>
      <c r="D523" t="s" s="4">
        <v>4648</v>
      </c>
      <c r="E523" t="s" s="4">
        <v>4648</v>
      </c>
      <c r="F523" t="s" s="4">
        <v>4649</v>
      </c>
      <c r="G523" t="s" s="4">
        <v>4650</v>
      </c>
    </row>
    <row r="524" ht="45.0" customHeight="true">
      <c r="A524" t="s" s="4">
        <v>2378</v>
      </c>
      <c r="B524" t="s" s="4">
        <v>9040</v>
      </c>
      <c r="C524" t="s" s="4">
        <v>4647</v>
      </c>
      <c r="D524" t="s" s="4">
        <v>4648</v>
      </c>
      <c r="E524" t="s" s="4">
        <v>4648</v>
      </c>
      <c r="F524" t="s" s="4">
        <v>4649</v>
      </c>
      <c r="G524" t="s" s="4">
        <v>4650</v>
      </c>
    </row>
    <row r="525" ht="45.0" customHeight="true">
      <c r="A525" t="s" s="4">
        <v>2383</v>
      </c>
      <c r="B525" t="s" s="4">
        <v>9041</v>
      </c>
      <c r="C525" t="s" s="4">
        <v>4647</v>
      </c>
      <c r="D525" t="s" s="4">
        <v>4648</v>
      </c>
      <c r="E525" t="s" s="4">
        <v>4648</v>
      </c>
      <c r="F525" t="s" s="4">
        <v>4649</v>
      </c>
      <c r="G525" t="s" s="4">
        <v>4650</v>
      </c>
    </row>
    <row r="526" ht="45.0" customHeight="true">
      <c r="A526" t="s" s="4">
        <v>2387</v>
      </c>
      <c r="B526" t="s" s="4">
        <v>9042</v>
      </c>
      <c r="C526" t="s" s="4">
        <v>4647</v>
      </c>
      <c r="D526" t="s" s="4">
        <v>4648</v>
      </c>
      <c r="E526" t="s" s="4">
        <v>4648</v>
      </c>
      <c r="F526" t="s" s="4">
        <v>4649</v>
      </c>
      <c r="G526" t="s" s="4">
        <v>4650</v>
      </c>
    </row>
    <row r="527" ht="45.0" customHeight="true">
      <c r="A527" t="s" s="4">
        <v>2390</v>
      </c>
      <c r="B527" t="s" s="4">
        <v>9043</v>
      </c>
      <c r="C527" t="s" s="4">
        <v>4647</v>
      </c>
      <c r="D527" t="s" s="4">
        <v>4648</v>
      </c>
      <c r="E527" t="s" s="4">
        <v>4648</v>
      </c>
      <c r="F527" t="s" s="4">
        <v>4649</v>
      </c>
      <c r="G527" t="s" s="4">
        <v>4650</v>
      </c>
    </row>
    <row r="528" ht="45.0" customHeight="true">
      <c r="A528" t="s" s="4">
        <v>2394</v>
      </c>
      <c r="B528" t="s" s="4">
        <v>9044</v>
      </c>
      <c r="C528" t="s" s="4">
        <v>4647</v>
      </c>
      <c r="D528" t="s" s="4">
        <v>4648</v>
      </c>
      <c r="E528" t="s" s="4">
        <v>4648</v>
      </c>
      <c r="F528" t="s" s="4">
        <v>4649</v>
      </c>
      <c r="G528" t="s" s="4">
        <v>4650</v>
      </c>
    </row>
    <row r="529" ht="45.0" customHeight="true">
      <c r="A529" t="s" s="4">
        <v>2396</v>
      </c>
      <c r="B529" t="s" s="4">
        <v>9045</v>
      </c>
      <c r="C529" t="s" s="4">
        <v>4647</v>
      </c>
      <c r="D529" t="s" s="4">
        <v>4648</v>
      </c>
      <c r="E529" t="s" s="4">
        <v>4648</v>
      </c>
      <c r="F529" t="s" s="4">
        <v>4649</v>
      </c>
      <c r="G529" t="s" s="4">
        <v>4650</v>
      </c>
    </row>
    <row r="530" ht="45.0" customHeight="true">
      <c r="A530" t="s" s="4">
        <v>2401</v>
      </c>
      <c r="B530" t="s" s="4">
        <v>9046</v>
      </c>
      <c r="C530" t="s" s="4">
        <v>4647</v>
      </c>
      <c r="D530" t="s" s="4">
        <v>4648</v>
      </c>
      <c r="E530" t="s" s="4">
        <v>4648</v>
      </c>
      <c r="F530" t="s" s="4">
        <v>4649</v>
      </c>
      <c r="G530" t="s" s="4">
        <v>4650</v>
      </c>
    </row>
    <row r="531" ht="45.0" customHeight="true">
      <c r="A531" t="s" s="4">
        <v>2404</v>
      </c>
      <c r="B531" t="s" s="4">
        <v>9047</v>
      </c>
      <c r="C531" t="s" s="4">
        <v>4647</v>
      </c>
      <c r="D531" t="s" s="4">
        <v>4648</v>
      </c>
      <c r="E531" t="s" s="4">
        <v>4648</v>
      </c>
      <c r="F531" t="s" s="4">
        <v>4649</v>
      </c>
      <c r="G531" t="s" s="4">
        <v>4650</v>
      </c>
    </row>
    <row r="532" ht="45.0" customHeight="true">
      <c r="A532" t="s" s="4">
        <v>2408</v>
      </c>
      <c r="B532" t="s" s="4">
        <v>9048</v>
      </c>
      <c r="C532" t="s" s="4">
        <v>4647</v>
      </c>
      <c r="D532" t="s" s="4">
        <v>4648</v>
      </c>
      <c r="E532" t="s" s="4">
        <v>4648</v>
      </c>
      <c r="F532" t="s" s="4">
        <v>4649</v>
      </c>
      <c r="G532" t="s" s="4">
        <v>4650</v>
      </c>
    </row>
    <row r="533" ht="45.0" customHeight="true">
      <c r="A533" t="s" s="4">
        <v>2413</v>
      </c>
      <c r="B533" t="s" s="4">
        <v>9049</v>
      </c>
      <c r="C533" t="s" s="4">
        <v>4647</v>
      </c>
      <c r="D533" t="s" s="4">
        <v>4648</v>
      </c>
      <c r="E533" t="s" s="4">
        <v>4648</v>
      </c>
      <c r="F533" t="s" s="4">
        <v>4649</v>
      </c>
      <c r="G533" t="s" s="4">
        <v>4650</v>
      </c>
    </row>
    <row r="534" ht="45.0" customHeight="true">
      <c r="A534" t="s" s="4">
        <v>2418</v>
      </c>
      <c r="B534" t="s" s="4">
        <v>9050</v>
      </c>
      <c r="C534" t="s" s="4">
        <v>4647</v>
      </c>
      <c r="D534" t="s" s="4">
        <v>4648</v>
      </c>
      <c r="E534" t="s" s="4">
        <v>4648</v>
      </c>
      <c r="F534" t="s" s="4">
        <v>4649</v>
      </c>
      <c r="G534" t="s" s="4">
        <v>4650</v>
      </c>
    </row>
    <row r="535" ht="45.0" customHeight="true">
      <c r="A535" t="s" s="4">
        <v>2422</v>
      </c>
      <c r="B535" t="s" s="4">
        <v>9051</v>
      </c>
      <c r="C535" t="s" s="4">
        <v>4647</v>
      </c>
      <c r="D535" t="s" s="4">
        <v>4648</v>
      </c>
      <c r="E535" t="s" s="4">
        <v>4648</v>
      </c>
      <c r="F535" t="s" s="4">
        <v>4649</v>
      </c>
      <c r="G535" t="s" s="4">
        <v>4650</v>
      </c>
    </row>
    <row r="536" ht="45.0" customHeight="true">
      <c r="A536" t="s" s="4">
        <v>2427</v>
      </c>
      <c r="B536" t="s" s="4">
        <v>9052</v>
      </c>
      <c r="C536" t="s" s="4">
        <v>4647</v>
      </c>
      <c r="D536" t="s" s="4">
        <v>4648</v>
      </c>
      <c r="E536" t="s" s="4">
        <v>4648</v>
      </c>
      <c r="F536" t="s" s="4">
        <v>4649</v>
      </c>
      <c r="G536" t="s" s="4">
        <v>4650</v>
      </c>
    </row>
    <row r="537" ht="45.0" customHeight="true">
      <c r="A537" t="s" s="4">
        <v>2434</v>
      </c>
      <c r="B537" t="s" s="4">
        <v>9053</v>
      </c>
      <c r="C537" t="s" s="4">
        <v>4647</v>
      </c>
      <c r="D537" t="s" s="4">
        <v>4648</v>
      </c>
      <c r="E537" t="s" s="4">
        <v>4648</v>
      </c>
      <c r="F537" t="s" s="4">
        <v>4649</v>
      </c>
      <c r="G537" t="s" s="4">
        <v>4650</v>
      </c>
    </row>
    <row r="538" ht="45.0" customHeight="true">
      <c r="A538" t="s" s="4">
        <v>2438</v>
      </c>
      <c r="B538" t="s" s="4">
        <v>9054</v>
      </c>
      <c r="C538" t="s" s="4">
        <v>4647</v>
      </c>
      <c r="D538" t="s" s="4">
        <v>4648</v>
      </c>
      <c r="E538" t="s" s="4">
        <v>4648</v>
      </c>
      <c r="F538" t="s" s="4">
        <v>4649</v>
      </c>
      <c r="G538" t="s" s="4">
        <v>4650</v>
      </c>
    </row>
    <row r="539" ht="45.0" customHeight="true">
      <c r="A539" t="s" s="4">
        <v>2441</v>
      </c>
      <c r="B539" t="s" s="4">
        <v>9055</v>
      </c>
      <c r="C539" t="s" s="4">
        <v>4647</v>
      </c>
      <c r="D539" t="s" s="4">
        <v>4648</v>
      </c>
      <c r="E539" t="s" s="4">
        <v>4648</v>
      </c>
      <c r="F539" t="s" s="4">
        <v>4649</v>
      </c>
      <c r="G539" t="s" s="4">
        <v>4650</v>
      </c>
    </row>
    <row r="540" ht="45.0" customHeight="true">
      <c r="A540" t="s" s="4">
        <v>2445</v>
      </c>
      <c r="B540" t="s" s="4">
        <v>9056</v>
      </c>
      <c r="C540" t="s" s="4">
        <v>4647</v>
      </c>
      <c r="D540" t="s" s="4">
        <v>4648</v>
      </c>
      <c r="E540" t="s" s="4">
        <v>4648</v>
      </c>
      <c r="F540" t="s" s="4">
        <v>4649</v>
      </c>
      <c r="G540" t="s" s="4">
        <v>4650</v>
      </c>
    </row>
    <row r="541" ht="45.0" customHeight="true">
      <c r="A541" t="s" s="4">
        <v>2450</v>
      </c>
      <c r="B541" t="s" s="4">
        <v>9057</v>
      </c>
      <c r="C541" t="s" s="4">
        <v>4647</v>
      </c>
      <c r="D541" t="s" s="4">
        <v>4648</v>
      </c>
      <c r="E541" t="s" s="4">
        <v>4648</v>
      </c>
      <c r="F541" t="s" s="4">
        <v>4649</v>
      </c>
      <c r="G541" t="s" s="4">
        <v>4650</v>
      </c>
    </row>
    <row r="542" ht="45.0" customHeight="true">
      <c r="A542" t="s" s="4">
        <v>2453</v>
      </c>
      <c r="B542" t="s" s="4">
        <v>9058</v>
      </c>
      <c r="C542" t="s" s="4">
        <v>4647</v>
      </c>
      <c r="D542" t="s" s="4">
        <v>4648</v>
      </c>
      <c r="E542" t="s" s="4">
        <v>4648</v>
      </c>
      <c r="F542" t="s" s="4">
        <v>4649</v>
      </c>
      <c r="G542" t="s" s="4">
        <v>4650</v>
      </c>
    </row>
    <row r="543" ht="45.0" customHeight="true">
      <c r="A543" t="s" s="4">
        <v>2458</v>
      </c>
      <c r="B543" t="s" s="4">
        <v>9059</v>
      </c>
      <c r="C543" t="s" s="4">
        <v>4647</v>
      </c>
      <c r="D543" t="s" s="4">
        <v>4648</v>
      </c>
      <c r="E543" t="s" s="4">
        <v>4648</v>
      </c>
      <c r="F543" t="s" s="4">
        <v>4649</v>
      </c>
      <c r="G543" t="s" s="4">
        <v>4650</v>
      </c>
    </row>
    <row r="544" ht="45.0" customHeight="true">
      <c r="A544" t="s" s="4">
        <v>2463</v>
      </c>
      <c r="B544" t="s" s="4">
        <v>9060</v>
      </c>
      <c r="C544" t="s" s="4">
        <v>4647</v>
      </c>
      <c r="D544" t="s" s="4">
        <v>4648</v>
      </c>
      <c r="E544" t="s" s="4">
        <v>4648</v>
      </c>
      <c r="F544" t="s" s="4">
        <v>4649</v>
      </c>
      <c r="G544" t="s" s="4">
        <v>4650</v>
      </c>
    </row>
    <row r="545" ht="45.0" customHeight="true">
      <c r="A545" t="s" s="4">
        <v>2466</v>
      </c>
      <c r="B545" t="s" s="4">
        <v>9061</v>
      </c>
      <c r="C545" t="s" s="4">
        <v>4647</v>
      </c>
      <c r="D545" t="s" s="4">
        <v>4648</v>
      </c>
      <c r="E545" t="s" s="4">
        <v>4648</v>
      </c>
      <c r="F545" t="s" s="4">
        <v>4649</v>
      </c>
      <c r="G545" t="s" s="4">
        <v>4650</v>
      </c>
    </row>
    <row r="546" ht="45.0" customHeight="true">
      <c r="A546" t="s" s="4">
        <v>2470</v>
      </c>
      <c r="B546" t="s" s="4">
        <v>9062</v>
      </c>
      <c r="C546" t="s" s="4">
        <v>4647</v>
      </c>
      <c r="D546" t="s" s="4">
        <v>4648</v>
      </c>
      <c r="E546" t="s" s="4">
        <v>4648</v>
      </c>
      <c r="F546" t="s" s="4">
        <v>4649</v>
      </c>
      <c r="G546" t="s" s="4">
        <v>4650</v>
      </c>
    </row>
    <row r="547" ht="45.0" customHeight="true">
      <c r="A547" t="s" s="4">
        <v>2474</v>
      </c>
      <c r="B547" t="s" s="4">
        <v>9063</v>
      </c>
      <c r="C547" t="s" s="4">
        <v>4647</v>
      </c>
      <c r="D547" t="s" s="4">
        <v>4648</v>
      </c>
      <c r="E547" t="s" s="4">
        <v>4648</v>
      </c>
      <c r="F547" t="s" s="4">
        <v>4649</v>
      </c>
      <c r="G547" t="s" s="4">
        <v>4650</v>
      </c>
    </row>
    <row r="548" ht="45.0" customHeight="true">
      <c r="A548" t="s" s="4">
        <v>2477</v>
      </c>
      <c r="B548" t="s" s="4">
        <v>9064</v>
      </c>
      <c r="C548" t="s" s="4">
        <v>4647</v>
      </c>
      <c r="D548" t="s" s="4">
        <v>4648</v>
      </c>
      <c r="E548" t="s" s="4">
        <v>4648</v>
      </c>
      <c r="F548" t="s" s="4">
        <v>4649</v>
      </c>
      <c r="G548" t="s" s="4">
        <v>4650</v>
      </c>
    </row>
    <row r="549" ht="45.0" customHeight="true">
      <c r="A549" t="s" s="4">
        <v>2480</v>
      </c>
      <c r="B549" t="s" s="4">
        <v>9065</v>
      </c>
      <c r="C549" t="s" s="4">
        <v>4647</v>
      </c>
      <c r="D549" t="s" s="4">
        <v>4648</v>
      </c>
      <c r="E549" t="s" s="4">
        <v>4648</v>
      </c>
      <c r="F549" t="s" s="4">
        <v>4649</v>
      </c>
      <c r="G549" t="s" s="4">
        <v>4650</v>
      </c>
    </row>
    <row r="550" ht="45.0" customHeight="true">
      <c r="A550" t="s" s="4">
        <v>2485</v>
      </c>
      <c r="B550" t="s" s="4">
        <v>9066</v>
      </c>
      <c r="C550" t="s" s="4">
        <v>4647</v>
      </c>
      <c r="D550" t="s" s="4">
        <v>4648</v>
      </c>
      <c r="E550" t="s" s="4">
        <v>4648</v>
      </c>
      <c r="F550" t="s" s="4">
        <v>4649</v>
      </c>
      <c r="G550" t="s" s="4">
        <v>4650</v>
      </c>
    </row>
    <row r="551" ht="45.0" customHeight="true">
      <c r="A551" t="s" s="4">
        <v>2489</v>
      </c>
      <c r="B551" t="s" s="4">
        <v>9067</v>
      </c>
      <c r="C551" t="s" s="4">
        <v>4647</v>
      </c>
      <c r="D551" t="s" s="4">
        <v>4648</v>
      </c>
      <c r="E551" t="s" s="4">
        <v>4648</v>
      </c>
      <c r="F551" t="s" s="4">
        <v>4649</v>
      </c>
      <c r="G551" t="s" s="4">
        <v>4650</v>
      </c>
    </row>
    <row r="552" ht="45.0" customHeight="true">
      <c r="A552" t="s" s="4">
        <v>2494</v>
      </c>
      <c r="B552" t="s" s="4">
        <v>9068</v>
      </c>
      <c r="C552" t="s" s="4">
        <v>4647</v>
      </c>
      <c r="D552" t="s" s="4">
        <v>4648</v>
      </c>
      <c r="E552" t="s" s="4">
        <v>4648</v>
      </c>
      <c r="F552" t="s" s="4">
        <v>4649</v>
      </c>
      <c r="G552" t="s" s="4">
        <v>4650</v>
      </c>
    </row>
    <row r="553" ht="45.0" customHeight="true">
      <c r="A553" t="s" s="4">
        <v>2499</v>
      </c>
      <c r="B553" t="s" s="4">
        <v>9069</v>
      </c>
      <c r="C553" t="s" s="4">
        <v>4647</v>
      </c>
      <c r="D553" t="s" s="4">
        <v>4648</v>
      </c>
      <c r="E553" t="s" s="4">
        <v>4648</v>
      </c>
      <c r="F553" t="s" s="4">
        <v>4649</v>
      </c>
      <c r="G553" t="s" s="4">
        <v>4650</v>
      </c>
    </row>
    <row r="554" ht="45.0" customHeight="true">
      <c r="A554" t="s" s="4">
        <v>2502</v>
      </c>
      <c r="B554" t="s" s="4">
        <v>9070</v>
      </c>
      <c r="C554" t="s" s="4">
        <v>4647</v>
      </c>
      <c r="D554" t="s" s="4">
        <v>4648</v>
      </c>
      <c r="E554" t="s" s="4">
        <v>4648</v>
      </c>
      <c r="F554" t="s" s="4">
        <v>4649</v>
      </c>
      <c r="G554" t="s" s="4">
        <v>4650</v>
      </c>
    </row>
    <row r="555" ht="45.0" customHeight="true">
      <c r="A555" t="s" s="4">
        <v>2505</v>
      </c>
      <c r="B555" t="s" s="4">
        <v>9071</v>
      </c>
      <c r="C555" t="s" s="4">
        <v>4647</v>
      </c>
      <c r="D555" t="s" s="4">
        <v>4648</v>
      </c>
      <c r="E555" t="s" s="4">
        <v>4648</v>
      </c>
      <c r="F555" t="s" s="4">
        <v>4649</v>
      </c>
      <c r="G555" t="s" s="4">
        <v>4650</v>
      </c>
    </row>
    <row r="556" ht="45.0" customHeight="true">
      <c r="A556" t="s" s="4">
        <v>2511</v>
      </c>
      <c r="B556" t="s" s="4">
        <v>9072</v>
      </c>
      <c r="C556" t="s" s="4">
        <v>4647</v>
      </c>
      <c r="D556" t="s" s="4">
        <v>4648</v>
      </c>
      <c r="E556" t="s" s="4">
        <v>4648</v>
      </c>
      <c r="F556" t="s" s="4">
        <v>4649</v>
      </c>
      <c r="G556" t="s" s="4">
        <v>4650</v>
      </c>
    </row>
    <row r="557" ht="45.0" customHeight="true">
      <c r="A557" t="s" s="4">
        <v>2515</v>
      </c>
      <c r="B557" t="s" s="4">
        <v>9073</v>
      </c>
      <c r="C557" t="s" s="4">
        <v>4647</v>
      </c>
      <c r="D557" t="s" s="4">
        <v>4648</v>
      </c>
      <c r="E557" t="s" s="4">
        <v>4648</v>
      </c>
      <c r="F557" t="s" s="4">
        <v>4649</v>
      </c>
      <c r="G557" t="s" s="4">
        <v>4650</v>
      </c>
    </row>
    <row r="558" ht="45.0" customHeight="true">
      <c r="A558" t="s" s="4">
        <v>2519</v>
      </c>
      <c r="B558" t="s" s="4">
        <v>9074</v>
      </c>
      <c r="C558" t="s" s="4">
        <v>4647</v>
      </c>
      <c r="D558" t="s" s="4">
        <v>4648</v>
      </c>
      <c r="E558" t="s" s="4">
        <v>4648</v>
      </c>
      <c r="F558" t="s" s="4">
        <v>4649</v>
      </c>
      <c r="G558" t="s" s="4">
        <v>4650</v>
      </c>
    </row>
    <row r="559" ht="45.0" customHeight="true">
      <c r="A559" t="s" s="4">
        <v>2523</v>
      </c>
      <c r="B559" t="s" s="4">
        <v>9075</v>
      </c>
      <c r="C559" t="s" s="4">
        <v>4647</v>
      </c>
      <c r="D559" t="s" s="4">
        <v>4648</v>
      </c>
      <c r="E559" t="s" s="4">
        <v>4648</v>
      </c>
      <c r="F559" t="s" s="4">
        <v>4649</v>
      </c>
      <c r="G559" t="s" s="4">
        <v>4650</v>
      </c>
    </row>
    <row r="560" ht="45.0" customHeight="true">
      <c r="A560" t="s" s="4">
        <v>2526</v>
      </c>
      <c r="B560" t="s" s="4">
        <v>9076</v>
      </c>
      <c r="C560" t="s" s="4">
        <v>4647</v>
      </c>
      <c r="D560" t="s" s="4">
        <v>4648</v>
      </c>
      <c r="E560" t="s" s="4">
        <v>4648</v>
      </c>
      <c r="F560" t="s" s="4">
        <v>4649</v>
      </c>
      <c r="G560" t="s" s="4">
        <v>4650</v>
      </c>
    </row>
    <row r="561" ht="45.0" customHeight="true">
      <c r="A561" t="s" s="4">
        <v>2530</v>
      </c>
      <c r="B561" t="s" s="4">
        <v>9077</v>
      </c>
      <c r="C561" t="s" s="4">
        <v>4647</v>
      </c>
      <c r="D561" t="s" s="4">
        <v>4648</v>
      </c>
      <c r="E561" t="s" s="4">
        <v>4648</v>
      </c>
      <c r="F561" t="s" s="4">
        <v>4649</v>
      </c>
      <c r="G561" t="s" s="4">
        <v>4650</v>
      </c>
    </row>
    <row r="562" ht="45.0" customHeight="true">
      <c r="A562" t="s" s="4">
        <v>2533</v>
      </c>
      <c r="B562" t="s" s="4">
        <v>9078</v>
      </c>
      <c r="C562" t="s" s="4">
        <v>4647</v>
      </c>
      <c r="D562" t="s" s="4">
        <v>4648</v>
      </c>
      <c r="E562" t="s" s="4">
        <v>4648</v>
      </c>
      <c r="F562" t="s" s="4">
        <v>4649</v>
      </c>
      <c r="G562" t="s" s="4">
        <v>4650</v>
      </c>
    </row>
    <row r="563" ht="45.0" customHeight="true">
      <c r="A563" t="s" s="4">
        <v>2538</v>
      </c>
      <c r="B563" t="s" s="4">
        <v>9079</v>
      </c>
      <c r="C563" t="s" s="4">
        <v>4647</v>
      </c>
      <c r="D563" t="s" s="4">
        <v>4648</v>
      </c>
      <c r="E563" t="s" s="4">
        <v>4648</v>
      </c>
      <c r="F563" t="s" s="4">
        <v>4649</v>
      </c>
      <c r="G563" t="s" s="4">
        <v>4650</v>
      </c>
    </row>
    <row r="564" ht="45.0" customHeight="true">
      <c r="A564" t="s" s="4">
        <v>2543</v>
      </c>
      <c r="B564" t="s" s="4">
        <v>9080</v>
      </c>
      <c r="C564" t="s" s="4">
        <v>4647</v>
      </c>
      <c r="D564" t="s" s="4">
        <v>4648</v>
      </c>
      <c r="E564" t="s" s="4">
        <v>4648</v>
      </c>
      <c r="F564" t="s" s="4">
        <v>4649</v>
      </c>
      <c r="G564" t="s" s="4">
        <v>4650</v>
      </c>
    </row>
    <row r="565" ht="45.0" customHeight="true">
      <c r="A565" t="s" s="4">
        <v>2547</v>
      </c>
      <c r="B565" t="s" s="4">
        <v>9081</v>
      </c>
      <c r="C565" t="s" s="4">
        <v>4647</v>
      </c>
      <c r="D565" t="s" s="4">
        <v>4648</v>
      </c>
      <c r="E565" t="s" s="4">
        <v>4648</v>
      </c>
      <c r="F565" t="s" s="4">
        <v>4649</v>
      </c>
      <c r="G565" t="s" s="4">
        <v>4650</v>
      </c>
    </row>
    <row r="566" ht="45.0" customHeight="true">
      <c r="A566" t="s" s="4">
        <v>2549</v>
      </c>
      <c r="B566" t="s" s="4">
        <v>9082</v>
      </c>
      <c r="C566" t="s" s="4">
        <v>4647</v>
      </c>
      <c r="D566" t="s" s="4">
        <v>4648</v>
      </c>
      <c r="E566" t="s" s="4">
        <v>4648</v>
      </c>
      <c r="F566" t="s" s="4">
        <v>4649</v>
      </c>
      <c r="G566" t="s" s="4">
        <v>4650</v>
      </c>
    </row>
    <row r="567" ht="45.0" customHeight="true">
      <c r="A567" t="s" s="4">
        <v>2552</v>
      </c>
      <c r="B567" t="s" s="4">
        <v>9083</v>
      </c>
      <c r="C567" t="s" s="4">
        <v>4647</v>
      </c>
      <c r="D567" t="s" s="4">
        <v>4648</v>
      </c>
      <c r="E567" t="s" s="4">
        <v>4648</v>
      </c>
      <c r="F567" t="s" s="4">
        <v>4649</v>
      </c>
      <c r="G567" t="s" s="4">
        <v>4650</v>
      </c>
    </row>
    <row r="568" ht="45.0" customHeight="true">
      <c r="A568" t="s" s="4">
        <v>2557</v>
      </c>
      <c r="B568" t="s" s="4">
        <v>9084</v>
      </c>
      <c r="C568" t="s" s="4">
        <v>4647</v>
      </c>
      <c r="D568" t="s" s="4">
        <v>4648</v>
      </c>
      <c r="E568" t="s" s="4">
        <v>4648</v>
      </c>
      <c r="F568" t="s" s="4">
        <v>4649</v>
      </c>
      <c r="G568" t="s" s="4">
        <v>4650</v>
      </c>
    </row>
    <row r="569" ht="45.0" customHeight="true">
      <c r="A569" t="s" s="4">
        <v>2560</v>
      </c>
      <c r="B569" t="s" s="4">
        <v>9085</v>
      </c>
      <c r="C569" t="s" s="4">
        <v>4647</v>
      </c>
      <c r="D569" t="s" s="4">
        <v>4648</v>
      </c>
      <c r="E569" t="s" s="4">
        <v>4648</v>
      </c>
      <c r="F569" t="s" s="4">
        <v>4649</v>
      </c>
      <c r="G569" t="s" s="4">
        <v>4650</v>
      </c>
    </row>
    <row r="570" ht="45.0" customHeight="true">
      <c r="A570" t="s" s="4">
        <v>2563</v>
      </c>
      <c r="B570" t="s" s="4">
        <v>9086</v>
      </c>
      <c r="C570" t="s" s="4">
        <v>4647</v>
      </c>
      <c r="D570" t="s" s="4">
        <v>4648</v>
      </c>
      <c r="E570" t="s" s="4">
        <v>4648</v>
      </c>
      <c r="F570" t="s" s="4">
        <v>4649</v>
      </c>
      <c r="G570" t="s" s="4">
        <v>4650</v>
      </c>
    </row>
    <row r="571" ht="45.0" customHeight="true">
      <c r="A571" t="s" s="4">
        <v>2568</v>
      </c>
      <c r="B571" t="s" s="4">
        <v>9087</v>
      </c>
      <c r="C571" t="s" s="4">
        <v>4647</v>
      </c>
      <c r="D571" t="s" s="4">
        <v>4648</v>
      </c>
      <c r="E571" t="s" s="4">
        <v>4648</v>
      </c>
      <c r="F571" t="s" s="4">
        <v>4649</v>
      </c>
      <c r="G571" t="s" s="4">
        <v>4650</v>
      </c>
    </row>
    <row r="572" ht="45.0" customHeight="true">
      <c r="A572" t="s" s="4">
        <v>2572</v>
      </c>
      <c r="B572" t="s" s="4">
        <v>9088</v>
      </c>
      <c r="C572" t="s" s="4">
        <v>4647</v>
      </c>
      <c r="D572" t="s" s="4">
        <v>4648</v>
      </c>
      <c r="E572" t="s" s="4">
        <v>4648</v>
      </c>
      <c r="F572" t="s" s="4">
        <v>4649</v>
      </c>
      <c r="G572" t="s" s="4">
        <v>4650</v>
      </c>
    </row>
    <row r="573" ht="45.0" customHeight="true">
      <c r="A573" t="s" s="4">
        <v>2575</v>
      </c>
      <c r="B573" t="s" s="4">
        <v>9089</v>
      </c>
      <c r="C573" t="s" s="4">
        <v>4647</v>
      </c>
      <c r="D573" t="s" s="4">
        <v>4648</v>
      </c>
      <c r="E573" t="s" s="4">
        <v>4648</v>
      </c>
      <c r="F573" t="s" s="4">
        <v>4649</v>
      </c>
      <c r="G573" t="s" s="4">
        <v>4650</v>
      </c>
    </row>
    <row r="574" ht="45.0" customHeight="true">
      <c r="A574" t="s" s="4">
        <v>2578</v>
      </c>
      <c r="B574" t="s" s="4">
        <v>9090</v>
      </c>
      <c r="C574" t="s" s="4">
        <v>4647</v>
      </c>
      <c r="D574" t="s" s="4">
        <v>4648</v>
      </c>
      <c r="E574" t="s" s="4">
        <v>4648</v>
      </c>
      <c r="F574" t="s" s="4">
        <v>4649</v>
      </c>
      <c r="G574" t="s" s="4">
        <v>4650</v>
      </c>
    </row>
    <row r="575" ht="45.0" customHeight="true">
      <c r="A575" t="s" s="4">
        <v>2581</v>
      </c>
      <c r="B575" t="s" s="4">
        <v>9091</v>
      </c>
      <c r="C575" t="s" s="4">
        <v>4647</v>
      </c>
      <c r="D575" t="s" s="4">
        <v>4648</v>
      </c>
      <c r="E575" t="s" s="4">
        <v>4648</v>
      </c>
      <c r="F575" t="s" s="4">
        <v>4649</v>
      </c>
      <c r="G575" t="s" s="4">
        <v>4650</v>
      </c>
    </row>
    <row r="576" ht="45.0" customHeight="true">
      <c r="A576" t="s" s="4">
        <v>2584</v>
      </c>
      <c r="B576" t="s" s="4">
        <v>9092</v>
      </c>
      <c r="C576" t="s" s="4">
        <v>4647</v>
      </c>
      <c r="D576" t="s" s="4">
        <v>4648</v>
      </c>
      <c r="E576" t="s" s="4">
        <v>4648</v>
      </c>
      <c r="F576" t="s" s="4">
        <v>4649</v>
      </c>
      <c r="G576" t="s" s="4">
        <v>4650</v>
      </c>
    </row>
    <row r="577" ht="45.0" customHeight="true">
      <c r="A577" t="s" s="4">
        <v>2589</v>
      </c>
      <c r="B577" t="s" s="4">
        <v>9093</v>
      </c>
      <c r="C577" t="s" s="4">
        <v>4647</v>
      </c>
      <c r="D577" t="s" s="4">
        <v>4648</v>
      </c>
      <c r="E577" t="s" s="4">
        <v>4648</v>
      </c>
      <c r="F577" t="s" s="4">
        <v>4649</v>
      </c>
      <c r="G577" t="s" s="4">
        <v>4650</v>
      </c>
    </row>
    <row r="578" ht="45.0" customHeight="true">
      <c r="A578" t="s" s="4">
        <v>2595</v>
      </c>
      <c r="B578" t="s" s="4">
        <v>9094</v>
      </c>
      <c r="C578" t="s" s="4">
        <v>4647</v>
      </c>
      <c r="D578" t="s" s="4">
        <v>4648</v>
      </c>
      <c r="E578" t="s" s="4">
        <v>4648</v>
      </c>
      <c r="F578" t="s" s="4">
        <v>4649</v>
      </c>
      <c r="G578" t="s" s="4">
        <v>4650</v>
      </c>
    </row>
    <row r="579" ht="45.0" customHeight="true">
      <c r="A579" t="s" s="4">
        <v>2598</v>
      </c>
      <c r="B579" t="s" s="4">
        <v>9095</v>
      </c>
      <c r="C579" t="s" s="4">
        <v>4647</v>
      </c>
      <c r="D579" t="s" s="4">
        <v>4648</v>
      </c>
      <c r="E579" t="s" s="4">
        <v>4648</v>
      </c>
      <c r="F579" t="s" s="4">
        <v>4649</v>
      </c>
      <c r="G579" t="s" s="4">
        <v>4650</v>
      </c>
    </row>
    <row r="580" ht="45.0" customHeight="true">
      <c r="A580" t="s" s="4">
        <v>2602</v>
      </c>
      <c r="B580" t="s" s="4">
        <v>9096</v>
      </c>
      <c r="C580" t="s" s="4">
        <v>4647</v>
      </c>
      <c r="D580" t="s" s="4">
        <v>4648</v>
      </c>
      <c r="E580" t="s" s="4">
        <v>4648</v>
      </c>
      <c r="F580" t="s" s="4">
        <v>4649</v>
      </c>
      <c r="G580" t="s" s="4">
        <v>4650</v>
      </c>
    </row>
    <row r="581" ht="45.0" customHeight="true">
      <c r="A581" t="s" s="4">
        <v>2607</v>
      </c>
      <c r="B581" t="s" s="4">
        <v>9097</v>
      </c>
      <c r="C581" t="s" s="4">
        <v>4647</v>
      </c>
      <c r="D581" t="s" s="4">
        <v>4648</v>
      </c>
      <c r="E581" t="s" s="4">
        <v>4648</v>
      </c>
      <c r="F581" t="s" s="4">
        <v>4649</v>
      </c>
      <c r="G581" t="s" s="4">
        <v>4650</v>
      </c>
    </row>
    <row r="582" ht="45.0" customHeight="true">
      <c r="A582" t="s" s="4">
        <v>2610</v>
      </c>
      <c r="B582" t="s" s="4">
        <v>9098</v>
      </c>
      <c r="C582" t="s" s="4">
        <v>4647</v>
      </c>
      <c r="D582" t="s" s="4">
        <v>4648</v>
      </c>
      <c r="E582" t="s" s="4">
        <v>4648</v>
      </c>
      <c r="F582" t="s" s="4">
        <v>4649</v>
      </c>
      <c r="G582" t="s" s="4">
        <v>4650</v>
      </c>
    </row>
    <row r="583" ht="45.0" customHeight="true">
      <c r="A583" t="s" s="4">
        <v>2614</v>
      </c>
      <c r="B583" t="s" s="4">
        <v>9099</v>
      </c>
      <c r="C583" t="s" s="4">
        <v>4647</v>
      </c>
      <c r="D583" t="s" s="4">
        <v>4648</v>
      </c>
      <c r="E583" t="s" s="4">
        <v>4648</v>
      </c>
      <c r="F583" t="s" s="4">
        <v>4649</v>
      </c>
      <c r="G583" t="s" s="4">
        <v>4650</v>
      </c>
    </row>
    <row r="584" ht="45.0" customHeight="true">
      <c r="A584" t="s" s="4">
        <v>2619</v>
      </c>
      <c r="B584" t="s" s="4">
        <v>9100</v>
      </c>
      <c r="C584" t="s" s="4">
        <v>4647</v>
      </c>
      <c r="D584" t="s" s="4">
        <v>4648</v>
      </c>
      <c r="E584" t="s" s="4">
        <v>4648</v>
      </c>
      <c r="F584" t="s" s="4">
        <v>4649</v>
      </c>
      <c r="G584" t="s" s="4">
        <v>4650</v>
      </c>
    </row>
    <row r="585" ht="45.0" customHeight="true">
      <c r="A585" t="s" s="4">
        <v>2622</v>
      </c>
      <c r="B585" t="s" s="4">
        <v>9101</v>
      </c>
      <c r="C585" t="s" s="4">
        <v>4647</v>
      </c>
      <c r="D585" t="s" s="4">
        <v>4648</v>
      </c>
      <c r="E585" t="s" s="4">
        <v>4648</v>
      </c>
      <c r="F585" t="s" s="4">
        <v>4649</v>
      </c>
      <c r="G585" t="s" s="4">
        <v>4650</v>
      </c>
    </row>
    <row r="586" ht="45.0" customHeight="true">
      <c r="A586" t="s" s="4">
        <v>2626</v>
      </c>
      <c r="B586" t="s" s="4">
        <v>9102</v>
      </c>
      <c r="C586" t="s" s="4">
        <v>4647</v>
      </c>
      <c r="D586" t="s" s="4">
        <v>4648</v>
      </c>
      <c r="E586" t="s" s="4">
        <v>4648</v>
      </c>
      <c r="F586" t="s" s="4">
        <v>4649</v>
      </c>
      <c r="G586" t="s" s="4">
        <v>4650</v>
      </c>
    </row>
    <row r="587" ht="45.0" customHeight="true">
      <c r="A587" t="s" s="4">
        <v>2629</v>
      </c>
      <c r="B587" t="s" s="4">
        <v>9103</v>
      </c>
      <c r="C587" t="s" s="4">
        <v>4647</v>
      </c>
      <c r="D587" t="s" s="4">
        <v>4648</v>
      </c>
      <c r="E587" t="s" s="4">
        <v>4648</v>
      </c>
      <c r="F587" t="s" s="4">
        <v>4649</v>
      </c>
      <c r="G587" t="s" s="4">
        <v>4650</v>
      </c>
    </row>
    <row r="588" ht="45.0" customHeight="true">
      <c r="A588" t="s" s="4">
        <v>2635</v>
      </c>
      <c r="B588" t="s" s="4">
        <v>9104</v>
      </c>
      <c r="C588" t="s" s="4">
        <v>4647</v>
      </c>
      <c r="D588" t="s" s="4">
        <v>4648</v>
      </c>
      <c r="E588" t="s" s="4">
        <v>4648</v>
      </c>
      <c r="F588" t="s" s="4">
        <v>4649</v>
      </c>
      <c r="G588" t="s" s="4">
        <v>4650</v>
      </c>
    </row>
    <row r="589" ht="45.0" customHeight="true">
      <c r="A589" t="s" s="4">
        <v>2639</v>
      </c>
      <c r="B589" t="s" s="4">
        <v>9105</v>
      </c>
      <c r="C589" t="s" s="4">
        <v>4647</v>
      </c>
      <c r="D589" t="s" s="4">
        <v>4648</v>
      </c>
      <c r="E589" t="s" s="4">
        <v>4648</v>
      </c>
      <c r="F589" t="s" s="4">
        <v>4649</v>
      </c>
      <c r="G589" t="s" s="4">
        <v>4650</v>
      </c>
    </row>
    <row r="590" ht="45.0" customHeight="true">
      <c r="A590" t="s" s="4">
        <v>2643</v>
      </c>
      <c r="B590" t="s" s="4">
        <v>9106</v>
      </c>
      <c r="C590" t="s" s="4">
        <v>4647</v>
      </c>
      <c r="D590" t="s" s="4">
        <v>4648</v>
      </c>
      <c r="E590" t="s" s="4">
        <v>4648</v>
      </c>
      <c r="F590" t="s" s="4">
        <v>4649</v>
      </c>
      <c r="G590" t="s" s="4">
        <v>4650</v>
      </c>
    </row>
    <row r="591" ht="45.0" customHeight="true">
      <c r="A591" t="s" s="4">
        <v>2647</v>
      </c>
      <c r="B591" t="s" s="4">
        <v>9107</v>
      </c>
      <c r="C591" t="s" s="4">
        <v>4647</v>
      </c>
      <c r="D591" t="s" s="4">
        <v>4648</v>
      </c>
      <c r="E591" t="s" s="4">
        <v>4648</v>
      </c>
      <c r="F591" t="s" s="4">
        <v>4649</v>
      </c>
      <c r="G591" t="s" s="4">
        <v>4650</v>
      </c>
    </row>
    <row r="592" ht="45.0" customHeight="true">
      <c r="A592" t="s" s="4">
        <v>2650</v>
      </c>
      <c r="B592" t="s" s="4">
        <v>9108</v>
      </c>
      <c r="C592" t="s" s="4">
        <v>4647</v>
      </c>
      <c r="D592" t="s" s="4">
        <v>4648</v>
      </c>
      <c r="E592" t="s" s="4">
        <v>4648</v>
      </c>
      <c r="F592" t="s" s="4">
        <v>4649</v>
      </c>
      <c r="G592" t="s" s="4">
        <v>4650</v>
      </c>
    </row>
    <row r="593" ht="45.0" customHeight="true">
      <c r="A593" t="s" s="4">
        <v>2655</v>
      </c>
      <c r="B593" t="s" s="4">
        <v>9109</v>
      </c>
      <c r="C593" t="s" s="4">
        <v>4647</v>
      </c>
      <c r="D593" t="s" s="4">
        <v>4648</v>
      </c>
      <c r="E593" t="s" s="4">
        <v>4648</v>
      </c>
      <c r="F593" t="s" s="4">
        <v>4649</v>
      </c>
      <c r="G593" t="s" s="4">
        <v>4650</v>
      </c>
    </row>
    <row r="594" ht="45.0" customHeight="true">
      <c r="A594" t="s" s="4">
        <v>2658</v>
      </c>
      <c r="B594" t="s" s="4">
        <v>9110</v>
      </c>
      <c r="C594" t="s" s="4">
        <v>4647</v>
      </c>
      <c r="D594" t="s" s="4">
        <v>4648</v>
      </c>
      <c r="E594" t="s" s="4">
        <v>4648</v>
      </c>
      <c r="F594" t="s" s="4">
        <v>4649</v>
      </c>
      <c r="G594" t="s" s="4">
        <v>4650</v>
      </c>
    </row>
    <row r="595" ht="45.0" customHeight="true">
      <c r="A595" t="s" s="4">
        <v>2663</v>
      </c>
      <c r="B595" t="s" s="4">
        <v>9111</v>
      </c>
      <c r="C595" t="s" s="4">
        <v>4647</v>
      </c>
      <c r="D595" t="s" s="4">
        <v>4648</v>
      </c>
      <c r="E595" t="s" s="4">
        <v>4648</v>
      </c>
      <c r="F595" t="s" s="4">
        <v>4649</v>
      </c>
      <c r="G595" t="s" s="4">
        <v>4650</v>
      </c>
    </row>
    <row r="596" ht="45.0" customHeight="true">
      <c r="A596" t="s" s="4">
        <v>2667</v>
      </c>
      <c r="B596" t="s" s="4">
        <v>9112</v>
      </c>
      <c r="C596" t="s" s="4">
        <v>4647</v>
      </c>
      <c r="D596" t="s" s="4">
        <v>4648</v>
      </c>
      <c r="E596" t="s" s="4">
        <v>4648</v>
      </c>
      <c r="F596" t="s" s="4">
        <v>4649</v>
      </c>
      <c r="G596" t="s" s="4">
        <v>4650</v>
      </c>
    </row>
    <row r="597" ht="45.0" customHeight="true">
      <c r="A597" t="s" s="4">
        <v>2670</v>
      </c>
      <c r="B597" t="s" s="4">
        <v>9113</v>
      </c>
      <c r="C597" t="s" s="4">
        <v>4647</v>
      </c>
      <c r="D597" t="s" s="4">
        <v>4648</v>
      </c>
      <c r="E597" t="s" s="4">
        <v>4648</v>
      </c>
      <c r="F597" t="s" s="4">
        <v>4649</v>
      </c>
      <c r="G597" t="s" s="4">
        <v>4650</v>
      </c>
    </row>
    <row r="598" ht="45.0" customHeight="true">
      <c r="A598" t="s" s="4">
        <v>2674</v>
      </c>
      <c r="B598" t="s" s="4">
        <v>9114</v>
      </c>
      <c r="C598" t="s" s="4">
        <v>4647</v>
      </c>
      <c r="D598" t="s" s="4">
        <v>4648</v>
      </c>
      <c r="E598" t="s" s="4">
        <v>4648</v>
      </c>
      <c r="F598" t="s" s="4">
        <v>4649</v>
      </c>
      <c r="G598" t="s" s="4">
        <v>4650</v>
      </c>
    </row>
    <row r="599" ht="45.0" customHeight="true">
      <c r="A599" t="s" s="4">
        <v>2677</v>
      </c>
      <c r="B599" t="s" s="4">
        <v>9115</v>
      </c>
      <c r="C599" t="s" s="4">
        <v>4647</v>
      </c>
      <c r="D599" t="s" s="4">
        <v>4648</v>
      </c>
      <c r="E599" t="s" s="4">
        <v>4648</v>
      </c>
      <c r="F599" t="s" s="4">
        <v>4649</v>
      </c>
      <c r="G599" t="s" s="4">
        <v>4650</v>
      </c>
    </row>
    <row r="600" ht="45.0" customHeight="true">
      <c r="A600" t="s" s="4">
        <v>2684</v>
      </c>
      <c r="B600" t="s" s="4">
        <v>9116</v>
      </c>
      <c r="C600" t="s" s="4">
        <v>4647</v>
      </c>
      <c r="D600" t="s" s="4">
        <v>4648</v>
      </c>
      <c r="E600" t="s" s="4">
        <v>4648</v>
      </c>
      <c r="F600" t="s" s="4">
        <v>4649</v>
      </c>
      <c r="G600" t="s" s="4">
        <v>4650</v>
      </c>
    </row>
    <row r="601" ht="45.0" customHeight="true">
      <c r="A601" t="s" s="4">
        <v>2689</v>
      </c>
      <c r="B601" t="s" s="4">
        <v>9117</v>
      </c>
      <c r="C601" t="s" s="4">
        <v>4647</v>
      </c>
      <c r="D601" t="s" s="4">
        <v>4648</v>
      </c>
      <c r="E601" t="s" s="4">
        <v>4648</v>
      </c>
      <c r="F601" t="s" s="4">
        <v>4649</v>
      </c>
      <c r="G601" t="s" s="4">
        <v>4650</v>
      </c>
    </row>
    <row r="602" ht="45.0" customHeight="true">
      <c r="A602" t="s" s="4">
        <v>2693</v>
      </c>
      <c r="B602" t="s" s="4">
        <v>9118</v>
      </c>
      <c r="C602" t="s" s="4">
        <v>4647</v>
      </c>
      <c r="D602" t="s" s="4">
        <v>4648</v>
      </c>
      <c r="E602" t="s" s="4">
        <v>4648</v>
      </c>
      <c r="F602" t="s" s="4">
        <v>4649</v>
      </c>
      <c r="G602" t="s" s="4">
        <v>4650</v>
      </c>
    </row>
    <row r="603" ht="45.0" customHeight="true">
      <c r="A603" t="s" s="4">
        <v>2697</v>
      </c>
      <c r="B603" t="s" s="4">
        <v>9119</v>
      </c>
      <c r="C603" t="s" s="4">
        <v>4647</v>
      </c>
      <c r="D603" t="s" s="4">
        <v>4648</v>
      </c>
      <c r="E603" t="s" s="4">
        <v>4648</v>
      </c>
      <c r="F603" t="s" s="4">
        <v>4649</v>
      </c>
      <c r="G603" t="s" s="4">
        <v>4650</v>
      </c>
    </row>
    <row r="604" ht="45.0" customHeight="true">
      <c r="A604" t="s" s="4">
        <v>2700</v>
      </c>
      <c r="B604" t="s" s="4">
        <v>9120</v>
      </c>
      <c r="C604" t="s" s="4">
        <v>4647</v>
      </c>
      <c r="D604" t="s" s="4">
        <v>4648</v>
      </c>
      <c r="E604" t="s" s="4">
        <v>4648</v>
      </c>
      <c r="F604" t="s" s="4">
        <v>4649</v>
      </c>
      <c r="G604" t="s" s="4">
        <v>4650</v>
      </c>
    </row>
    <row r="605" ht="45.0" customHeight="true">
      <c r="A605" t="s" s="4">
        <v>2704</v>
      </c>
      <c r="B605" t="s" s="4">
        <v>9121</v>
      </c>
      <c r="C605" t="s" s="4">
        <v>4647</v>
      </c>
      <c r="D605" t="s" s="4">
        <v>4648</v>
      </c>
      <c r="E605" t="s" s="4">
        <v>4648</v>
      </c>
      <c r="F605" t="s" s="4">
        <v>4649</v>
      </c>
      <c r="G605" t="s" s="4">
        <v>4650</v>
      </c>
    </row>
    <row r="606" ht="45.0" customHeight="true">
      <c r="A606" t="s" s="4">
        <v>2708</v>
      </c>
      <c r="B606" t="s" s="4">
        <v>9122</v>
      </c>
      <c r="C606" t="s" s="4">
        <v>4647</v>
      </c>
      <c r="D606" t="s" s="4">
        <v>4648</v>
      </c>
      <c r="E606" t="s" s="4">
        <v>4648</v>
      </c>
      <c r="F606" t="s" s="4">
        <v>4649</v>
      </c>
      <c r="G606" t="s" s="4">
        <v>4650</v>
      </c>
    </row>
    <row r="607" ht="45.0" customHeight="true">
      <c r="A607" t="s" s="4">
        <v>2716</v>
      </c>
      <c r="B607" t="s" s="4">
        <v>9123</v>
      </c>
      <c r="C607" t="s" s="4">
        <v>4647</v>
      </c>
      <c r="D607" t="s" s="4">
        <v>4648</v>
      </c>
      <c r="E607" t="s" s="4">
        <v>4648</v>
      </c>
      <c r="F607" t="s" s="4">
        <v>4649</v>
      </c>
      <c r="G607" t="s" s="4">
        <v>4650</v>
      </c>
    </row>
    <row r="608" ht="45.0" customHeight="true">
      <c r="A608" t="s" s="4">
        <v>2718</v>
      </c>
      <c r="B608" t="s" s="4">
        <v>9124</v>
      </c>
      <c r="C608" t="s" s="4">
        <v>4647</v>
      </c>
      <c r="D608" t="s" s="4">
        <v>4648</v>
      </c>
      <c r="E608" t="s" s="4">
        <v>4648</v>
      </c>
      <c r="F608" t="s" s="4">
        <v>4649</v>
      </c>
      <c r="G608" t="s" s="4">
        <v>4650</v>
      </c>
    </row>
    <row r="609" ht="45.0" customHeight="true">
      <c r="A609" t="s" s="4">
        <v>2722</v>
      </c>
      <c r="B609" t="s" s="4">
        <v>9125</v>
      </c>
      <c r="C609" t="s" s="4">
        <v>4647</v>
      </c>
      <c r="D609" t="s" s="4">
        <v>4648</v>
      </c>
      <c r="E609" t="s" s="4">
        <v>4648</v>
      </c>
      <c r="F609" t="s" s="4">
        <v>4649</v>
      </c>
      <c r="G609" t="s" s="4">
        <v>4650</v>
      </c>
    </row>
    <row r="610" ht="45.0" customHeight="true">
      <c r="A610" t="s" s="4">
        <v>2725</v>
      </c>
      <c r="B610" t="s" s="4">
        <v>9126</v>
      </c>
      <c r="C610" t="s" s="4">
        <v>4647</v>
      </c>
      <c r="D610" t="s" s="4">
        <v>4648</v>
      </c>
      <c r="E610" t="s" s="4">
        <v>4648</v>
      </c>
      <c r="F610" t="s" s="4">
        <v>4649</v>
      </c>
      <c r="G610" t="s" s="4">
        <v>4650</v>
      </c>
    </row>
    <row r="611" ht="45.0" customHeight="true">
      <c r="A611" t="s" s="4">
        <v>2727</v>
      </c>
      <c r="B611" t="s" s="4">
        <v>9127</v>
      </c>
      <c r="C611" t="s" s="4">
        <v>4647</v>
      </c>
      <c r="D611" t="s" s="4">
        <v>4648</v>
      </c>
      <c r="E611" t="s" s="4">
        <v>4648</v>
      </c>
      <c r="F611" t="s" s="4">
        <v>4649</v>
      </c>
      <c r="G611" t="s" s="4">
        <v>4650</v>
      </c>
    </row>
    <row r="612" ht="45.0" customHeight="true">
      <c r="A612" t="s" s="4">
        <v>2730</v>
      </c>
      <c r="B612" t="s" s="4">
        <v>9128</v>
      </c>
      <c r="C612" t="s" s="4">
        <v>4647</v>
      </c>
      <c r="D612" t="s" s="4">
        <v>4648</v>
      </c>
      <c r="E612" t="s" s="4">
        <v>4648</v>
      </c>
      <c r="F612" t="s" s="4">
        <v>4649</v>
      </c>
      <c r="G612" t="s" s="4">
        <v>4650</v>
      </c>
    </row>
    <row r="613" ht="45.0" customHeight="true">
      <c r="A613" t="s" s="4">
        <v>2732</v>
      </c>
      <c r="B613" t="s" s="4">
        <v>9129</v>
      </c>
      <c r="C613" t="s" s="4">
        <v>4647</v>
      </c>
      <c r="D613" t="s" s="4">
        <v>4648</v>
      </c>
      <c r="E613" t="s" s="4">
        <v>4648</v>
      </c>
      <c r="F613" t="s" s="4">
        <v>4649</v>
      </c>
      <c r="G613" t="s" s="4">
        <v>4650</v>
      </c>
    </row>
    <row r="614" ht="45.0" customHeight="true">
      <c r="A614" t="s" s="4">
        <v>2737</v>
      </c>
      <c r="B614" t="s" s="4">
        <v>9130</v>
      </c>
      <c r="C614" t="s" s="4">
        <v>4647</v>
      </c>
      <c r="D614" t="s" s="4">
        <v>4648</v>
      </c>
      <c r="E614" t="s" s="4">
        <v>4648</v>
      </c>
      <c r="F614" t="s" s="4">
        <v>4649</v>
      </c>
      <c r="G614" t="s" s="4">
        <v>4650</v>
      </c>
    </row>
    <row r="615" ht="45.0" customHeight="true">
      <c r="A615" t="s" s="4">
        <v>2741</v>
      </c>
      <c r="B615" t="s" s="4">
        <v>9131</v>
      </c>
      <c r="C615" t="s" s="4">
        <v>4647</v>
      </c>
      <c r="D615" t="s" s="4">
        <v>4648</v>
      </c>
      <c r="E615" t="s" s="4">
        <v>4648</v>
      </c>
      <c r="F615" t="s" s="4">
        <v>4649</v>
      </c>
      <c r="G615" t="s" s="4">
        <v>4650</v>
      </c>
    </row>
    <row r="616" ht="45.0" customHeight="true">
      <c r="A616" t="s" s="4">
        <v>2748</v>
      </c>
      <c r="B616" t="s" s="4">
        <v>9132</v>
      </c>
      <c r="C616" t="s" s="4">
        <v>4647</v>
      </c>
      <c r="D616" t="s" s="4">
        <v>4648</v>
      </c>
      <c r="E616" t="s" s="4">
        <v>4648</v>
      </c>
      <c r="F616" t="s" s="4">
        <v>4649</v>
      </c>
      <c r="G616" t="s" s="4">
        <v>4650</v>
      </c>
    </row>
    <row r="617" ht="45.0" customHeight="true">
      <c r="A617" t="s" s="4">
        <v>2753</v>
      </c>
      <c r="B617" t="s" s="4">
        <v>9133</v>
      </c>
      <c r="C617" t="s" s="4">
        <v>4647</v>
      </c>
      <c r="D617" t="s" s="4">
        <v>4648</v>
      </c>
      <c r="E617" t="s" s="4">
        <v>4648</v>
      </c>
      <c r="F617" t="s" s="4">
        <v>4649</v>
      </c>
      <c r="G617" t="s" s="4">
        <v>4650</v>
      </c>
    </row>
    <row r="618" ht="45.0" customHeight="true">
      <c r="A618" t="s" s="4">
        <v>2758</v>
      </c>
      <c r="B618" t="s" s="4">
        <v>9134</v>
      </c>
      <c r="C618" t="s" s="4">
        <v>4647</v>
      </c>
      <c r="D618" t="s" s="4">
        <v>4648</v>
      </c>
      <c r="E618" t="s" s="4">
        <v>4648</v>
      </c>
      <c r="F618" t="s" s="4">
        <v>4649</v>
      </c>
      <c r="G618" t="s" s="4">
        <v>4650</v>
      </c>
    </row>
    <row r="619" ht="45.0" customHeight="true">
      <c r="A619" t="s" s="4">
        <v>2760</v>
      </c>
      <c r="B619" t="s" s="4">
        <v>9135</v>
      </c>
      <c r="C619" t="s" s="4">
        <v>4647</v>
      </c>
      <c r="D619" t="s" s="4">
        <v>4648</v>
      </c>
      <c r="E619" t="s" s="4">
        <v>4648</v>
      </c>
      <c r="F619" t="s" s="4">
        <v>4649</v>
      </c>
      <c r="G619" t="s" s="4">
        <v>4650</v>
      </c>
    </row>
    <row r="620" ht="45.0" customHeight="true">
      <c r="A620" t="s" s="4">
        <v>2764</v>
      </c>
      <c r="B620" t="s" s="4">
        <v>9136</v>
      </c>
      <c r="C620" t="s" s="4">
        <v>4647</v>
      </c>
      <c r="D620" t="s" s="4">
        <v>4648</v>
      </c>
      <c r="E620" t="s" s="4">
        <v>4648</v>
      </c>
      <c r="F620" t="s" s="4">
        <v>4649</v>
      </c>
      <c r="G620" t="s" s="4">
        <v>4650</v>
      </c>
    </row>
    <row r="621" ht="45.0" customHeight="true">
      <c r="A621" t="s" s="4">
        <v>2768</v>
      </c>
      <c r="B621" t="s" s="4">
        <v>9137</v>
      </c>
      <c r="C621" t="s" s="4">
        <v>4647</v>
      </c>
      <c r="D621" t="s" s="4">
        <v>4648</v>
      </c>
      <c r="E621" t="s" s="4">
        <v>4648</v>
      </c>
      <c r="F621" t="s" s="4">
        <v>4649</v>
      </c>
      <c r="G621" t="s" s="4">
        <v>4650</v>
      </c>
    </row>
    <row r="622" ht="45.0" customHeight="true">
      <c r="A622" t="s" s="4">
        <v>2772</v>
      </c>
      <c r="B622" t="s" s="4">
        <v>9138</v>
      </c>
      <c r="C622" t="s" s="4">
        <v>4647</v>
      </c>
      <c r="D622" t="s" s="4">
        <v>4648</v>
      </c>
      <c r="E622" t="s" s="4">
        <v>4648</v>
      </c>
      <c r="F622" t="s" s="4">
        <v>4649</v>
      </c>
      <c r="G622" t="s" s="4">
        <v>4650</v>
      </c>
    </row>
    <row r="623" ht="45.0" customHeight="true">
      <c r="A623" t="s" s="4">
        <v>2774</v>
      </c>
      <c r="B623" t="s" s="4">
        <v>9139</v>
      </c>
      <c r="C623" t="s" s="4">
        <v>4647</v>
      </c>
      <c r="D623" t="s" s="4">
        <v>4648</v>
      </c>
      <c r="E623" t="s" s="4">
        <v>4648</v>
      </c>
      <c r="F623" t="s" s="4">
        <v>4649</v>
      </c>
      <c r="G623" t="s" s="4">
        <v>4650</v>
      </c>
    </row>
    <row r="624" ht="45.0" customHeight="true">
      <c r="A624" t="s" s="4">
        <v>2777</v>
      </c>
      <c r="B624" t="s" s="4">
        <v>9140</v>
      </c>
      <c r="C624" t="s" s="4">
        <v>4647</v>
      </c>
      <c r="D624" t="s" s="4">
        <v>4648</v>
      </c>
      <c r="E624" t="s" s="4">
        <v>4648</v>
      </c>
      <c r="F624" t="s" s="4">
        <v>4649</v>
      </c>
      <c r="G624" t="s" s="4">
        <v>4650</v>
      </c>
    </row>
    <row r="625" ht="45.0" customHeight="true">
      <c r="A625" t="s" s="4">
        <v>2779</v>
      </c>
      <c r="B625" t="s" s="4">
        <v>9141</v>
      </c>
      <c r="C625" t="s" s="4">
        <v>4647</v>
      </c>
      <c r="D625" t="s" s="4">
        <v>4648</v>
      </c>
      <c r="E625" t="s" s="4">
        <v>4648</v>
      </c>
      <c r="F625" t="s" s="4">
        <v>4649</v>
      </c>
      <c r="G625" t="s" s="4">
        <v>4650</v>
      </c>
    </row>
    <row r="626" ht="45.0" customHeight="true">
      <c r="A626" t="s" s="4">
        <v>2782</v>
      </c>
      <c r="B626" t="s" s="4">
        <v>9142</v>
      </c>
      <c r="C626" t="s" s="4">
        <v>4647</v>
      </c>
      <c r="D626" t="s" s="4">
        <v>4648</v>
      </c>
      <c r="E626" t="s" s="4">
        <v>4648</v>
      </c>
      <c r="F626" t="s" s="4">
        <v>4649</v>
      </c>
      <c r="G626" t="s" s="4">
        <v>4650</v>
      </c>
    </row>
    <row r="627" ht="45.0" customHeight="true">
      <c r="A627" t="s" s="4">
        <v>2789</v>
      </c>
      <c r="B627" t="s" s="4">
        <v>9143</v>
      </c>
      <c r="C627" t="s" s="4">
        <v>4647</v>
      </c>
      <c r="D627" t="s" s="4">
        <v>4648</v>
      </c>
      <c r="E627" t="s" s="4">
        <v>4648</v>
      </c>
      <c r="F627" t="s" s="4">
        <v>4649</v>
      </c>
      <c r="G627" t="s" s="4">
        <v>4650</v>
      </c>
    </row>
    <row r="628" ht="45.0" customHeight="true">
      <c r="A628" t="s" s="4">
        <v>2792</v>
      </c>
      <c r="B628" t="s" s="4">
        <v>9144</v>
      </c>
      <c r="C628" t="s" s="4">
        <v>4647</v>
      </c>
      <c r="D628" t="s" s="4">
        <v>4648</v>
      </c>
      <c r="E628" t="s" s="4">
        <v>4648</v>
      </c>
      <c r="F628" t="s" s="4">
        <v>4649</v>
      </c>
      <c r="G628" t="s" s="4">
        <v>4650</v>
      </c>
    </row>
    <row r="629" ht="45.0" customHeight="true">
      <c r="A629" t="s" s="4">
        <v>2795</v>
      </c>
      <c r="B629" t="s" s="4">
        <v>9145</v>
      </c>
      <c r="C629" t="s" s="4">
        <v>4647</v>
      </c>
      <c r="D629" t="s" s="4">
        <v>4648</v>
      </c>
      <c r="E629" t="s" s="4">
        <v>4648</v>
      </c>
      <c r="F629" t="s" s="4">
        <v>4649</v>
      </c>
      <c r="G629" t="s" s="4">
        <v>4650</v>
      </c>
    </row>
    <row r="630" ht="45.0" customHeight="true">
      <c r="A630" t="s" s="4">
        <v>2799</v>
      </c>
      <c r="B630" t="s" s="4">
        <v>9146</v>
      </c>
      <c r="C630" t="s" s="4">
        <v>4647</v>
      </c>
      <c r="D630" t="s" s="4">
        <v>4648</v>
      </c>
      <c r="E630" t="s" s="4">
        <v>4648</v>
      </c>
      <c r="F630" t="s" s="4">
        <v>4649</v>
      </c>
      <c r="G630" t="s" s="4">
        <v>4650</v>
      </c>
    </row>
    <row r="631" ht="45.0" customHeight="true">
      <c r="A631" t="s" s="4">
        <v>2804</v>
      </c>
      <c r="B631" t="s" s="4">
        <v>9147</v>
      </c>
      <c r="C631" t="s" s="4">
        <v>4647</v>
      </c>
      <c r="D631" t="s" s="4">
        <v>4648</v>
      </c>
      <c r="E631" t="s" s="4">
        <v>4648</v>
      </c>
      <c r="F631" t="s" s="4">
        <v>4649</v>
      </c>
      <c r="G631" t="s" s="4">
        <v>4650</v>
      </c>
    </row>
    <row r="632" ht="45.0" customHeight="true">
      <c r="A632" t="s" s="4">
        <v>2807</v>
      </c>
      <c r="B632" t="s" s="4">
        <v>9148</v>
      </c>
      <c r="C632" t="s" s="4">
        <v>4647</v>
      </c>
      <c r="D632" t="s" s="4">
        <v>4648</v>
      </c>
      <c r="E632" t="s" s="4">
        <v>4648</v>
      </c>
      <c r="F632" t="s" s="4">
        <v>4649</v>
      </c>
      <c r="G632" t="s" s="4">
        <v>4650</v>
      </c>
    </row>
    <row r="633" ht="45.0" customHeight="true">
      <c r="A633" t="s" s="4">
        <v>2809</v>
      </c>
      <c r="B633" t="s" s="4">
        <v>9149</v>
      </c>
      <c r="C633" t="s" s="4">
        <v>4647</v>
      </c>
      <c r="D633" t="s" s="4">
        <v>4648</v>
      </c>
      <c r="E633" t="s" s="4">
        <v>4648</v>
      </c>
      <c r="F633" t="s" s="4">
        <v>4649</v>
      </c>
      <c r="G633" t="s" s="4">
        <v>4650</v>
      </c>
    </row>
    <row r="634" ht="45.0" customHeight="true">
      <c r="A634" t="s" s="4">
        <v>2811</v>
      </c>
      <c r="B634" t="s" s="4">
        <v>9150</v>
      </c>
      <c r="C634" t="s" s="4">
        <v>4647</v>
      </c>
      <c r="D634" t="s" s="4">
        <v>4648</v>
      </c>
      <c r="E634" t="s" s="4">
        <v>4648</v>
      </c>
      <c r="F634" t="s" s="4">
        <v>4649</v>
      </c>
      <c r="G634" t="s" s="4">
        <v>4650</v>
      </c>
    </row>
    <row r="635" ht="45.0" customHeight="true">
      <c r="A635" t="s" s="4">
        <v>2816</v>
      </c>
      <c r="B635" t="s" s="4">
        <v>9151</v>
      </c>
      <c r="C635" t="s" s="4">
        <v>4647</v>
      </c>
      <c r="D635" t="s" s="4">
        <v>4648</v>
      </c>
      <c r="E635" t="s" s="4">
        <v>4648</v>
      </c>
      <c r="F635" t="s" s="4">
        <v>4649</v>
      </c>
      <c r="G635" t="s" s="4">
        <v>4650</v>
      </c>
    </row>
    <row r="636" ht="45.0" customHeight="true">
      <c r="A636" t="s" s="4">
        <v>2819</v>
      </c>
      <c r="B636" t="s" s="4">
        <v>9152</v>
      </c>
      <c r="C636" t="s" s="4">
        <v>4647</v>
      </c>
      <c r="D636" t="s" s="4">
        <v>4648</v>
      </c>
      <c r="E636" t="s" s="4">
        <v>4648</v>
      </c>
      <c r="F636" t="s" s="4">
        <v>4649</v>
      </c>
      <c r="G636" t="s" s="4">
        <v>4650</v>
      </c>
    </row>
    <row r="637" ht="45.0" customHeight="true">
      <c r="A637" t="s" s="4">
        <v>2821</v>
      </c>
      <c r="B637" t="s" s="4">
        <v>9153</v>
      </c>
      <c r="C637" t="s" s="4">
        <v>4647</v>
      </c>
      <c r="D637" t="s" s="4">
        <v>4648</v>
      </c>
      <c r="E637" t="s" s="4">
        <v>4648</v>
      </c>
      <c r="F637" t="s" s="4">
        <v>4649</v>
      </c>
      <c r="G637" t="s" s="4">
        <v>4650</v>
      </c>
    </row>
    <row r="638" ht="45.0" customHeight="true">
      <c r="A638" t="s" s="4">
        <v>2824</v>
      </c>
      <c r="B638" t="s" s="4">
        <v>9154</v>
      </c>
      <c r="C638" t="s" s="4">
        <v>4647</v>
      </c>
      <c r="D638" t="s" s="4">
        <v>4648</v>
      </c>
      <c r="E638" t="s" s="4">
        <v>4648</v>
      </c>
      <c r="F638" t="s" s="4">
        <v>4649</v>
      </c>
      <c r="G638" t="s" s="4">
        <v>4650</v>
      </c>
    </row>
    <row r="639" ht="45.0" customHeight="true">
      <c r="A639" t="s" s="4">
        <v>2827</v>
      </c>
      <c r="B639" t="s" s="4">
        <v>9155</v>
      </c>
      <c r="C639" t="s" s="4">
        <v>4647</v>
      </c>
      <c r="D639" t="s" s="4">
        <v>4648</v>
      </c>
      <c r="E639" t="s" s="4">
        <v>4648</v>
      </c>
      <c r="F639" t="s" s="4">
        <v>4649</v>
      </c>
      <c r="G639" t="s" s="4">
        <v>4650</v>
      </c>
    </row>
    <row r="640" ht="45.0" customHeight="true">
      <c r="A640" t="s" s="4">
        <v>2832</v>
      </c>
      <c r="B640" t="s" s="4">
        <v>9156</v>
      </c>
      <c r="C640" t="s" s="4">
        <v>4647</v>
      </c>
      <c r="D640" t="s" s="4">
        <v>4648</v>
      </c>
      <c r="E640" t="s" s="4">
        <v>4648</v>
      </c>
      <c r="F640" t="s" s="4">
        <v>4649</v>
      </c>
      <c r="G640" t="s" s="4">
        <v>4650</v>
      </c>
    </row>
    <row r="641" ht="45.0" customHeight="true">
      <c r="A641" t="s" s="4">
        <v>2836</v>
      </c>
      <c r="B641" t="s" s="4">
        <v>9157</v>
      </c>
      <c r="C641" t="s" s="4">
        <v>4647</v>
      </c>
      <c r="D641" t="s" s="4">
        <v>4648</v>
      </c>
      <c r="E641" t="s" s="4">
        <v>4648</v>
      </c>
      <c r="F641" t="s" s="4">
        <v>4649</v>
      </c>
      <c r="G641" t="s" s="4">
        <v>4650</v>
      </c>
    </row>
    <row r="642" ht="45.0" customHeight="true">
      <c r="A642" t="s" s="4">
        <v>2838</v>
      </c>
      <c r="B642" t="s" s="4">
        <v>9158</v>
      </c>
      <c r="C642" t="s" s="4">
        <v>4647</v>
      </c>
      <c r="D642" t="s" s="4">
        <v>4648</v>
      </c>
      <c r="E642" t="s" s="4">
        <v>4648</v>
      </c>
      <c r="F642" t="s" s="4">
        <v>4649</v>
      </c>
      <c r="G642" t="s" s="4">
        <v>4650</v>
      </c>
    </row>
    <row r="643" ht="45.0" customHeight="true">
      <c r="A643" t="s" s="4">
        <v>2840</v>
      </c>
      <c r="B643" t="s" s="4">
        <v>9159</v>
      </c>
      <c r="C643" t="s" s="4">
        <v>4647</v>
      </c>
      <c r="D643" t="s" s="4">
        <v>4648</v>
      </c>
      <c r="E643" t="s" s="4">
        <v>4648</v>
      </c>
      <c r="F643" t="s" s="4">
        <v>4649</v>
      </c>
      <c r="G643" t="s" s="4">
        <v>4650</v>
      </c>
    </row>
    <row r="644" ht="45.0" customHeight="true">
      <c r="A644" t="s" s="4">
        <v>2843</v>
      </c>
      <c r="B644" t="s" s="4">
        <v>9160</v>
      </c>
      <c r="C644" t="s" s="4">
        <v>4647</v>
      </c>
      <c r="D644" t="s" s="4">
        <v>4648</v>
      </c>
      <c r="E644" t="s" s="4">
        <v>4648</v>
      </c>
      <c r="F644" t="s" s="4">
        <v>4649</v>
      </c>
      <c r="G644" t="s" s="4">
        <v>4650</v>
      </c>
    </row>
    <row r="645" ht="45.0" customHeight="true">
      <c r="A645" t="s" s="4">
        <v>2848</v>
      </c>
      <c r="B645" t="s" s="4">
        <v>9161</v>
      </c>
      <c r="C645" t="s" s="4">
        <v>4647</v>
      </c>
      <c r="D645" t="s" s="4">
        <v>4648</v>
      </c>
      <c r="E645" t="s" s="4">
        <v>4648</v>
      </c>
      <c r="F645" t="s" s="4">
        <v>4649</v>
      </c>
      <c r="G645" t="s" s="4">
        <v>4650</v>
      </c>
    </row>
    <row r="646" ht="45.0" customHeight="true">
      <c r="A646" t="s" s="4">
        <v>2853</v>
      </c>
      <c r="B646" t="s" s="4">
        <v>9162</v>
      </c>
      <c r="C646" t="s" s="4">
        <v>4647</v>
      </c>
      <c r="D646" t="s" s="4">
        <v>4648</v>
      </c>
      <c r="E646" t="s" s="4">
        <v>4648</v>
      </c>
      <c r="F646" t="s" s="4">
        <v>4649</v>
      </c>
      <c r="G646" t="s" s="4">
        <v>4650</v>
      </c>
    </row>
    <row r="647" ht="45.0" customHeight="true">
      <c r="A647" t="s" s="4">
        <v>2855</v>
      </c>
      <c r="B647" t="s" s="4">
        <v>9163</v>
      </c>
      <c r="C647" t="s" s="4">
        <v>4647</v>
      </c>
      <c r="D647" t="s" s="4">
        <v>4648</v>
      </c>
      <c r="E647" t="s" s="4">
        <v>4648</v>
      </c>
      <c r="F647" t="s" s="4">
        <v>4649</v>
      </c>
      <c r="G647" t="s" s="4">
        <v>4650</v>
      </c>
    </row>
    <row r="648" ht="45.0" customHeight="true">
      <c r="A648" t="s" s="4">
        <v>2858</v>
      </c>
      <c r="B648" t="s" s="4">
        <v>9164</v>
      </c>
      <c r="C648" t="s" s="4">
        <v>4647</v>
      </c>
      <c r="D648" t="s" s="4">
        <v>4648</v>
      </c>
      <c r="E648" t="s" s="4">
        <v>4648</v>
      </c>
      <c r="F648" t="s" s="4">
        <v>4649</v>
      </c>
      <c r="G648" t="s" s="4">
        <v>4650</v>
      </c>
    </row>
    <row r="649" ht="45.0" customHeight="true">
      <c r="A649" t="s" s="4">
        <v>2860</v>
      </c>
      <c r="B649" t="s" s="4">
        <v>9165</v>
      </c>
      <c r="C649" t="s" s="4">
        <v>4647</v>
      </c>
      <c r="D649" t="s" s="4">
        <v>4648</v>
      </c>
      <c r="E649" t="s" s="4">
        <v>4648</v>
      </c>
      <c r="F649" t="s" s="4">
        <v>4649</v>
      </c>
      <c r="G649" t="s" s="4">
        <v>4650</v>
      </c>
    </row>
    <row r="650" ht="45.0" customHeight="true">
      <c r="A650" t="s" s="4">
        <v>2863</v>
      </c>
      <c r="B650" t="s" s="4">
        <v>9166</v>
      </c>
      <c r="C650" t="s" s="4">
        <v>4647</v>
      </c>
      <c r="D650" t="s" s="4">
        <v>4648</v>
      </c>
      <c r="E650" t="s" s="4">
        <v>4648</v>
      </c>
      <c r="F650" t="s" s="4">
        <v>4649</v>
      </c>
      <c r="G650" t="s" s="4">
        <v>4650</v>
      </c>
    </row>
    <row r="651" ht="45.0" customHeight="true">
      <c r="A651" t="s" s="4">
        <v>2867</v>
      </c>
      <c r="B651" t="s" s="4">
        <v>9167</v>
      </c>
      <c r="C651" t="s" s="4">
        <v>4647</v>
      </c>
      <c r="D651" t="s" s="4">
        <v>4648</v>
      </c>
      <c r="E651" t="s" s="4">
        <v>4648</v>
      </c>
      <c r="F651" t="s" s="4">
        <v>4649</v>
      </c>
      <c r="G651" t="s" s="4">
        <v>4650</v>
      </c>
    </row>
    <row r="652" ht="45.0" customHeight="true">
      <c r="A652" t="s" s="4">
        <v>2871</v>
      </c>
      <c r="B652" t="s" s="4">
        <v>9168</v>
      </c>
      <c r="C652" t="s" s="4">
        <v>4647</v>
      </c>
      <c r="D652" t="s" s="4">
        <v>4648</v>
      </c>
      <c r="E652" t="s" s="4">
        <v>4648</v>
      </c>
      <c r="F652" t="s" s="4">
        <v>4649</v>
      </c>
      <c r="G652" t="s" s="4">
        <v>4650</v>
      </c>
    </row>
    <row r="653" ht="45.0" customHeight="true">
      <c r="A653" t="s" s="4">
        <v>2874</v>
      </c>
      <c r="B653" t="s" s="4">
        <v>9169</v>
      </c>
      <c r="C653" t="s" s="4">
        <v>4647</v>
      </c>
      <c r="D653" t="s" s="4">
        <v>4648</v>
      </c>
      <c r="E653" t="s" s="4">
        <v>4648</v>
      </c>
      <c r="F653" t="s" s="4">
        <v>4649</v>
      </c>
      <c r="G653" t="s" s="4">
        <v>4650</v>
      </c>
    </row>
    <row r="654" ht="45.0" customHeight="true">
      <c r="A654" t="s" s="4">
        <v>2877</v>
      </c>
      <c r="B654" t="s" s="4">
        <v>9170</v>
      </c>
      <c r="C654" t="s" s="4">
        <v>4647</v>
      </c>
      <c r="D654" t="s" s="4">
        <v>4648</v>
      </c>
      <c r="E654" t="s" s="4">
        <v>4648</v>
      </c>
      <c r="F654" t="s" s="4">
        <v>4649</v>
      </c>
      <c r="G654" t="s" s="4">
        <v>4650</v>
      </c>
    </row>
    <row r="655" ht="45.0" customHeight="true">
      <c r="A655" t="s" s="4">
        <v>2880</v>
      </c>
      <c r="B655" t="s" s="4">
        <v>9171</v>
      </c>
      <c r="C655" t="s" s="4">
        <v>4647</v>
      </c>
      <c r="D655" t="s" s="4">
        <v>4648</v>
      </c>
      <c r="E655" t="s" s="4">
        <v>4648</v>
      </c>
      <c r="F655" t="s" s="4">
        <v>4649</v>
      </c>
      <c r="G655" t="s" s="4">
        <v>4650</v>
      </c>
    </row>
    <row r="656" ht="45.0" customHeight="true">
      <c r="A656" t="s" s="4">
        <v>2884</v>
      </c>
      <c r="B656" t="s" s="4">
        <v>9172</v>
      </c>
      <c r="C656" t="s" s="4">
        <v>4647</v>
      </c>
      <c r="D656" t="s" s="4">
        <v>4648</v>
      </c>
      <c r="E656" t="s" s="4">
        <v>4648</v>
      </c>
      <c r="F656" t="s" s="4">
        <v>4649</v>
      </c>
      <c r="G656" t="s" s="4">
        <v>4650</v>
      </c>
    </row>
    <row r="657" ht="45.0" customHeight="true">
      <c r="A657" t="s" s="4">
        <v>2887</v>
      </c>
      <c r="B657" t="s" s="4">
        <v>9173</v>
      </c>
      <c r="C657" t="s" s="4">
        <v>4647</v>
      </c>
      <c r="D657" t="s" s="4">
        <v>4648</v>
      </c>
      <c r="E657" t="s" s="4">
        <v>4648</v>
      </c>
      <c r="F657" t="s" s="4">
        <v>4649</v>
      </c>
      <c r="G657" t="s" s="4">
        <v>4650</v>
      </c>
    </row>
    <row r="658" ht="45.0" customHeight="true">
      <c r="A658" t="s" s="4">
        <v>2889</v>
      </c>
      <c r="B658" t="s" s="4">
        <v>9174</v>
      </c>
      <c r="C658" t="s" s="4">
        <v>4647</v>
      </c>
      <c r="D658" t="s" s="4">
        <v>4648</v>
      </c>
      <c r="E658" t="s" s="4">
        <v>4648</v>
      </c>
      <c r="F658" t="s" s="4">
        <v>4649</v>
      </c>
      <c r="G658" t="s" s="4">
        <v>4650</v>
      </c>
    </row>
    <row r="659" ht="45.0" customHeight="true">
      <c r="A659" t="s" s="4">
        <v>2892</v>
      </c>
      <c r="B659" t="s" s="4">
        <v>9175</v>
      </c>
      <c r="C659" t="s" s="4">
        <v>4647</v>
      </c>
      <c r="D659" t="s" s="4">
        <v>4648</v>
      </c>
      <c r="E659" t="s" s="4">
        <v>4648</v>
      </c>
      <c r="F659" t="s" s="4">
        <v>4649</v>
      </c>
      <c r="G659" t="s" s="4">
        <v>4650</v>
      </c>
    </row>
    <row r="660" ht="45.0" customHeight="true">
      <c r="A660" t="s" s="4">
        <v>2894</v>
      </c>
      <c r="B660" t="s" s="4">
        <v>9176</v>
      </c>
      <c r="C660" t="s" s="4">
        <v>4647</v>
      </c>
      <c r="D660" t="s" s="4">
        <v>4648</v>
      </c>
      <c r="E660" t="s" s="4">
        <v>4648</v>
      </c>
      <c r="F660" t="s" s="4">
        <v>4649</v>
      </c>
      <c r="G660" t="s" s="4">
        <v>4650</v>
      </c>
    </row>
    <row r="661" ht="45.0" customHeight="true">
      <c r="A661" t="s" s="4">
        <v>2898</v>
      </c>
      <c r="B661" t="s" s="4">
        <v>9177</v>
      </c>
      <c r="C661" t="s" s="4">
        <v>4647</v>
      </c>
      <c r="D661" t="s" s="4">
        <v>4648</v>
      </c>
      <c r="E661" t="s" s="4">
        <v>4648</v>
      </c>
      <c r="F661" t="s" s="4">
        <v>4649</v>
      </c>
      <c r="G661" t="s" s="4">
        <v>4650</v>
      </c>
    </row>
    <row r="662" ht="45.0" customHeight="true">
      <c r="A662" t="s" s="4">
        <v>2903</v>
      </c>
      <c r="B662" t="s" s="4">
        <v>9178</v>
      </c>
      <c r="C662" t="s" s="4">
        <v>4647</v>
      </c>
      <c r="D662" t="s" s="4">
        <v>4648</v>
      </c>
      <c r="E662" t="s" s="4">
        <v>4648</v>
      </c>
      <c r="F662" t="s" s="4">
        <v>4649</v>
      </c>
      <c r="G662" t="s" s="4">
        <v>4650</v>
      </c>
    </row>
    <row r="663" ht="45.0" customHeight="true">
      <c r="A663" t="s" s="4">
        <v>2906</v>
      </c>
      <c r="B663" t="s" s="4">
        <v>9179</v>
      </c>
      <c r="C663" t="s" s="4">
        <v>4647</v>
      </c>
      <c r="D663" t="s" s="4">
        <v>4648</v>
      </c>
      <c r="E663" t="s" s="4">
        <v>4648</v>
      </c>
      <c r="F663" t="s" s="4">
        <v>4649</v>
      </c>
      <c r="G663" t="s" s="4">
        <v>4650</v>
      </c>
    </row>
    <row r="664" ht="45.0" customHeight="true">
      <c r="A664" t="s" s="4">
        <v>2909</v>
      </c>
      <c r="B664" t="s" s="4">
        <v>9180</v>
      </c>
      <c r="C664" t="s" s="4">
        <v>4647</v>
      </c>
      <c r="D664" t="s" s="4">
        <v>4648</v>
      </c>
      <c r="E664" t="s" s="4">
        <v>4648</v>
      </c>
      <c r="F664" t="s" s="4">
        <v>4649</v>
      </c>
      <c r="G664" t="s" s="4">
        <v>4650</v>
      </c>
    </row>
    <row r="665" ht="45.0" customHeight="true">
      <c r="A665" t="s" s="4">
        <v>2913</v>
      </c>
      <c r="B665" t="s" s="4">
        <v>9181</v>
      </c>
      <c r="C665" t="s" s="4">
        <v>4647</v>
      </c>
      <c r="D665" t="s" s="4">
        <v>4648</v>
      </c>
      <c r="E665" t="s" s="4">
        <v>4648</v>
      </c>
      <c r="F665" t="s" s="4">
        <v>4649</v>
      </c>
      <c r="G665" t="s" s="4">
        <v>4650</v>
      </c>
    </row>
    <row r="666" ht="45.0" customHeight="true">
      <c r="A666" t="s" s="4">
        <v>2917</v>
      </c>
      <c r="B666" t="s" s="4">
        <v>9182</v>
      </c>
      <c r="C666" t="s" s="4">
        <v>4647</v>
      </c>
      <c r="D666" t="s" s="4">
        <v>4648</v>
      </c>
      <c r="E666" t="s" s="4">
        <v>4648</v>
      </c>
      <c r="F666" t="s" s="4">
        <v>4649</v>
      </c>
      <c r="G666" t="s" s="4">
        <v>4650</v>
      </c>
    </row>
    <row r="667" ht="45.0" customHeight="true">
      <c r="A667" t="s" s="4">
        <v>2920</v>
      </c>
      <c r="B667" t="s" s="4">
        <v>9183</v>
      </c>
      <c r="C667" t="s" s="4">
        <v>4647</v>
      </c>
      <c r="D667" t="s" s="4">
        <v>4648</v>
      </c>
      <c r="E667" t="s" s="4">
        <v>4648</v>
      </c>
      <c r="F667" t="s" s="4">
        <v>4649</v>
      </c>
      <c r="G667" t="s" s="4">
        <v>4650</v>
      </c>
    </row>
    <row r="668" ht="45.0" customHeight="true">
      <c r="A668" t="s" s="4">
        <v>2923</v>
      </c>
      <c r="B668" t="s" s="4">
        <v>9184</v>
      </c>
      <c r="C668" t="s" s="4">
        <v>4647</v>
      </c>
      <c r="D668" t="s" s="4">
        <v>4648</v>
      </c>
      <c r="E668" t="s" s="4">
        <v>4648</v>
      </c>
      <c r="F668" t="s" s="4">
        <v>4649</v>
      </c>
      <c r="G668" t="s" s="4">
        <v>4650</v>
      </c>
    </row>
    <row r="669" ht="45.0" customHeight="true">
      <c r="A669" t="s" s="4">
        <v>2926</v>
      </c>
      <c r="B669" t="s" s="4">
        <v>9185</v>
      </c>
      <c r="C669" t="s" s="4">
        <v>4647</v>
      </c>
      <c r="D669" t="s" s="4">
        <v>4648</v>
      </c>
      <c r="E669" t="s" s="4">
        <v>4648</v>
      </c>
      <c r="F669" t="s" s="4">
        <v>4649</v>
      </c>
      <c r="G669" t="s" s="4">
        <v>4650</v>
      </c>
    </row>
    <row r="670" ht="45.0" customHeight="true">
      <c r="A670" t="s" s="4">
        <v>2931</v>
      </c>
      <c r="B670" t="s" s="4">
        <v>9186</v>
      </c>
      <c r="C670" t="s" s="4">
        <v>4647</v>
      </c>
      <c r="D670" t="s" s="4">
        <v>4648</v>
      </c>
      <c r="E670" t="s" s="4">
        <v>4648</v>
      </c>
      <c r="F670" t="s" s="4">
        <v>4649</v>
      </c>
      <c r="G670" t="s" s="4">
        <v>4650</v>
      </c>
    </row>
    <row r="671" ht="45.0" customHeight="true">
      <c r="A671" t="s" s="4">
        <v>2935</v>
      </c>
      <c r="B671" t="s" s="4">
        <v>9187</v>
      </c>
      <c r="C671" t="s" s="4">
        <v>4647</v>
      </c>
      <c r="D671" t="s" s="4">
        <v>4648</v>
      </c>
      <c r="E671" t="s" s="4">
        <v>4648</v>
      </c>
      <c r="F671" t="s" s="4">
        <v>4649</v>
      </c>
      <c r="G671" t="s" s="4">
        <v>4650</v>
      </c>
    </row>
    <row r="672" ht="45.0" customHeight="true">
      <c r="A672" t="s" s="4">
        <v>2938</v>
      </c>
      <c r="B672" t="s" s="4">
        <v>9188</v>
      </c>
      <c r="C672" t="s" s="4">
        <v>4647</v>
      </c>
      <c r="D672" t="s" s="4">
        <v>4648</v>
      </c>
      <c r="E672" t="s" s="4">
        <v>4648</v>
      </c>
      <c r="F672" t="s" s="4">
        <v>4649</v>
      </c>
      <c r="G672" t="s" s="4">
        <v>4650</v>
      </c>
    </row>
    <row r="673" ht="45.0" customHeight="true">
      <c r="A673" t="s" s="4">
        <v>2944</v>
      </c>
      <c r="B673" t="s" s="4">
        <v>9189</v>
      </c>
      <c r="C673" t="s" s="4">
        <v>4647</v>
      </c>
      <c r="D673" t="s" s="4">
        <v>4648</v>
      </c>
      <c r="E673" t="s" s="4">
        <v>4648</v>
      </c>
      <c r="F673" t="s" s="4">
        <v>4649</v>
      </c>
      <c r="G673" t="s" s="4">
        <v>4650</v>
      </c>
    </row>
    <row r="674" ht="45.0" customHeight="true">
      <c r="A674" t="s" s="4">
        <v>2948</v>
      </c>
      <c r="B674" t="s" s="4">
        <v>9190</v>
      </c>
      <c r="C674" t="s" s="4">
        <v>4647</v>
      </c>
      <c r="D674" t="s" s="4">
        <v>4648</v>
      </c>
      <c r="E674" t="s" s="4">
        <v>4648</v>
      </c>
      <c r="F674" t="s" s="4">
        <v>4649</v>
      </c>
      <c r="G674" t="s" s="4">
        <v>4650</v>
      </c>
    </row>
    <row r="675" ht="45.0" customHeight="true">
      <c r="A675" t="s" s="4">
        <v>2951</v>
      </c>
      <c r="B675" t="s" s="4">
        <v>9191</v>
      </c>
      <c r="C675" t="s" s="4">
        <v>4647</v>
      </c>
      <c r="D675" t="s" s="4">
        <v>4648</v>
      </c>
      <c r="E675" t="s" s="4">
        <v>4648</v>
      </c>
      <c r="F675" t="s" s="4">
        <v>4649</v>
      </c>
      <c r="G675" t="s" s="4">
        <v>4650</v>
      </c>
    </row>
    <row r="676" ht="45.0" customHeight="true">
      <c r="A676" t="s" s="4">
        <v>2955</v>
      </c>
      <c r="B676" t="s" s="4">
        <v>9192</v>
      </c>
      <c r="C676" t="s" s="4">
        <v>4647</v>
      </c>
      <c r="D676" t="s" s="4">
        <v>4648</v>
      </c>
      <c r="E676" t="s" s="4">
        <v>4648</v>
      </c>
      <c r="F676" t="s" s="4">
        <v>4649</v>
      </c>
      <c r="G676" t="s" s="4">
        <v>4650</v>
      </c>
    </row>
    <row r="677" ht="45.0" customHeight="true">
      <c r="A677" t="s" s="4">
        <v>2959</v>
      </c>
      <c r="B677" t="s" s="4">
        <v>9193</v>
      </c>
      <c r="C677" t="s" s="4">
        <v>4647</v>
      </c>
      <c r="D677" t="s" s="4">
        <v>4648</v>
      </c>
      <c r="E677" t="s" s="4">
        <v>4648</v>
      </c>
      <c r="F677" t="s" s="4">
        <v>4649</v>
      </c>
      <c r="G677" t="s" s="4">
        <v>4650</v>
      </c>
    </row>
    <row r="678" ht="45.0" customHeight="true">
      <c r="A678" t="s" s="4">
        <v>2964</v>
      </c>
      <c r="B678" t="s" s="4">
        <v>9194</v>
      </c>
      <c r="C678" t="s" s="4">
        <v>4647</v>
      </c>
      <c r="D678" t="s" s="4">
        <v>4648</v>
      </c>
      <c r="E678" t="s" s="4">
        <v>4648</v>
      </c>
      <c r="F678" t="s" s="4">
        <v>4649</v>
      </c>
      <c r="G678" t="s" s="4">
        <v>4650</v>
      </c>
    </row>
    <row r="679" ht="45.0" customHeight="true">
      <c r="A679" t="s" s="4">
        <v>2968</v>
      </c>
      <c r="B679" t="s" s="4">
        <v>9195</v>
      </c>
      <c r="C679" t="s" s="4">
        <v>4647</v>
      </c>
      <c r="D679" t="s" s="4">
        <v>4648</v>
      </c>
      <c r="E679" t="s" s="4">
        <v>4648</v>
      </c>
      <c r="F679" t="s" s="4">
        <v>4649</v>
      </c>
      <c r="G679" t="s" s="4">
        <v>4650</v>
      </c>
    </row>
    <row r="680" ht="45.0" customHeight="true">
      <c r="A680" t="s" s="4">
        <v>2971</v>
      </c>
      <c r="B680" t="s" s="4">
        <v>9196</v>
      </c>
      <c r="C680" t="s" s="4">
        <v>4647</v>
      </c>
      <c r="D680" t="s" s="4">
        <v>4648</v>
      </c>
      <c r="E680" t="s" s="4">
        <v>4648</v>
      </c>
      <c r="F680" t="s" s="4">
        <v>4649</v>
      </c>
      <c r="G680" t="s" s="4">
        <v>4650</v>
      </c>
    </row>
    <row r="681" ht="45.0" customHeight="true">
      <c r="A681" t="s" s="4">
        <v>2974</v>
      </c>
      <c r="B681" t="s" s="4">
        <v>9197</v>
      </c>
      <c r="C681" t="s" s="4">
        <v>4647</v>
      </c>
      <c r="D681" t="s" s="4">
        <v>4648</v>
      </c>
      <c r="E681" t="s" s="4">
        <v>4648</v>
      </c>
      <c r="F681" t="s" s="4">
        <v>4649</v>
      </c>
      <c r="G681" t="s" s="4">
        <v>4650</v>
      </c>
    </row>
    <row r="682" ht="45.0" customHeight="true">
      <c r="A682" t="s" s="4">
        <v>2979</v>
      </c>
      <c r="B682" t="s" s="4">
        <v>9198</v>
      </c>
      <c r="C682" t="s" s="4">
        <v>4647</v>
      </c>
      <c r="D682" t="s" s="4">
        <v>4648</v>
      </c>
      <c r="E682" t="s" s="4">
        <v>4648</v>
      </c>
      <c r="F682" t="s" s="4">
        <v>4649</v>
      </c>
      <c r="G682" t="s" s="4">
        <v>4650</v>
      </c>
    </row>
    <row r="683" ht="45.0" customHeight="true">
      <c r="A683" t="s" s="4">
        <v>2982</v>
      </c>
      <c r="B683" t="s" s="4">
        <v>9199</v>
      </c>
      <c r="C683" t="s" s="4">
        <v>4647</v>
      </c>
      <c r="D683" t="s" s="4">
        <v>4648</v>
      </c>
      <c r="E683" t="s" s="4">
        <v>4648</v>
      </c>
      <c r="F683" t="s" s="4">
        <v>4649</v>
      </c>
      <c r="G683" t="s" s="4">
        <v>4650</v>
      </c>
    </row>
    <row r="684" ht="45.0" customHeight="true">
      <c r="A684" t="s" s="4">
        <v>2985</v>
      </c>
      <c r="B684" t="s" s="4">
        <v>9200</v>
      </c>
      <c r="C684" t="s" s="4">
        <v>4647</v>
      </c>
      <c r="D684" t="s" s="4">
        <v>4648</v>
      </c>
      <c r="E684" t="s" s="4">
        <v>4648</v>
      </c>
      <c r="F684" t="s" s="4">
        <v>4649</v>
      </c>
      <c r="G684" t="s" s="4">
        <v>4650</v>
      </c>
    </row>
    <row r="685" ht="45.0" customHeight="true">
      <c r="A685" t="s" s="4">
        <v>2988</v>
      </c>
      <c r="B685" t="s" s="4">
        <v>9201</v>
      </c>
      <c r="C685" t="s" s="4">
        <v>4647</v>
      </c>
      <c r="D685" t="s" s="4">
        <v>4648</v>
      </c>
      <c r="E685" t="s" s="4">
        <v>4648</v>
      </c>
      <c r="F685" t="s" s="4">
        <v>4649</v>
      </c>
      <c r="G685" t="s" s="4">
        <v>4650</v>
      </c>
    </row>
    <row r="686" ht="45.0" customHeight="true">
      <c r="A686" t="s" s="4">
        <v>2991</v>
      </c>
      <c r="B686" t="s" s="4">
        <v>9202</v>
      </c>
      <c r="C686" t="s" s="4">
        <v>4647</v>
      </c>
      <c r="D686" t="s" s="4">
        <v>4648</v>
      </c>
      <c r="E686" t="s" s="4">
        <v>4648</v>
      </c>
      <c r="F686" t="s" s="4">
        <v>4649</v>
      </c>
      <c r="G686" t="s" s="4">
        <v>4650</v>
      </c>
    </row>
    <row r="687" ht="45.0" customHeight="true">
      <c r="A687" t="s" s="4">
        <v>2993</v>
      </c>
      <c r="B687" t="s" s="4">
        <v>9203</v>
      </c>
      <c r="C687" t="s" s="4">
        <v>4647</v>
      </c>
      <c r="D687" t="s" s="4">
        <v>4648</v>
      </c>
      <c r="E687" t="s" s="4">
        <v>4648</v>
      </c>
      <c r="F687" t="s" s="4">
        <v>4649</v>
      </c>
      <c r="G687" t="s" s="4">
        <v>4650</v>
      </c>
    </row>
    <row r="688" ht="45.0" customHeight="true">
      <c r="A688" t="s" s="4">
        <v>2998</v>
      </c>
      <c r="B688" t="s" s="4">
        <v>9204</v>
      </c>
      <c r="C688" t="s" s="4">
        <v>4647</v>
      </c>
      <c r="D688" t="s" s="4">
        <v>4648</v>
      </c>
      <c r="E688" t="s" s="4">
        <v>4648</v>
      </c>
      <c r="F688" t="s" s="4">
        <v>4649</v>
      </c>
      <c r="G688" t="s" s="4">
        <v>4650</v>
      </c>
    </row>
    <row r="689" ht="45.0" customHeight="true">
      <c r="A689" t="s" s="4">
        <v>3001</v>
      </c>
      <c r="B689" t="s" s="4">
        <v>9205</v>
      </c>
      <c r="C689" t="s" s="4">
        <v>4647</v>
      </c>
      <c r="D689" t="s" s="4">
        <v>4648</v>
      </c>
      <c r="E689" t="s" s="4">
        <v>4648</v>
      </c>
      <c r="F689" t="s" s="4">
        <v>4649</v>
      </c>
      <c r="G689" t="s" s="4">
        <v>4650</v>
      </c>
    </row>
    <row r="690" ht="45.0" customHeight="true">
      <c r="A690" t="s" s="4">
        <v>3006</v>
      </c>
      <c r="B690" t="s" s="4">
        <v>9206</v>
      </c>
      <c r="C690" t="s" s="4">
        <v>4647</v>
      </c>
      <c r="D690" t="s" s="4">
        <v>4648</v>
      </c>
      <c r="E690" t="s" s="4">
        <v>4648</v>
      </c>
      <c r="F690" t="s" s="4">
        <v>4649</v>
      </c>
      <c r="G690" t="s" s="4">
        <v>4650</v>
      </c>
    </row>
    <row r="691" ht="45.0" customHeight="true">
      <c r="A691" t="s" s="4">
        <v>3010</v>
      </c>
      <c r="B691" t="s" s="4">
        <v>9207</v>
      </c>
      <c r="C691" t="s" s="4">
        <v>4647</v>
      </c>
      <c r="D691" t="s" s="4">
        <v>4648</v>
      </c>
      <c r="E691" t="s" s="4">
        <v>4648</v>
      </c>
      <c r="F691" t="s" s="4">
        <v>4649</v>
      </c>
      <c r="G691" t="s" s="4">
        <v>4650</v>
      </c>
    </row>
    <row r="692" ht="45.0" customHeight="true">
      <c r="A692" t="s" s="4">
        <v>3014</v>
      </c>
      <c r="B692" t="s" s="4">
        <v>9208</v>
      </c>
      <c r="C692" t="s" s="4">
        <v>4647</v>
      </c>
      <c r="D692" t="s" s="4">
        <v>4648</v>
      </c>
      <c r="E692" t="s" s="4">
        <v>4648</v>
      </c>
      <c r="F692" t="s" s="4">
        <v>4649</v>
      </c>
      <c r="G692" t="s" s="4">
        <v>4650</v>
      </c>
    </row>
    <row r="693" ht="45.0" customHeight="true">
      <c r="A693" t="s" s="4">
        <v>3020</v>
      </c>
      <c r="B693" t="s" s="4">
        <v>9209</v>
      </c>
      <c r="C693" t="s" s="4">
        <v>4647</v>
      </c>
      <c r="D693" t="s" s="4">
        <v>4648</v>
      </c>
      <c r="E693" t="s" s="4">
        <v>4648</v>
      </c>
      <c r="F693" t="s" s="4">
        <v>4649</v>
      </c>
      <c r="G693" t="s" s="4">
        <v>4650</v>
      </c>
    </row>
    <row r="694" ht="45.0" customHeight="true">
      <c r="A694" t="s" s="4">
        <v>3024</v>
      </c>
      <c r="B694" t="s" s="4">
        <v>9210</v>
      </c>
      <c r="C694" t="s" s="4">
        <v>4647</v>
      </c>
      <c r="D694" t="s" s="4">
        <v>4648</v>
      </c>
      <c r="E694" t="s" s="4">
        <v>4648</v>
      </c>
      <c r="F694" t="s" s="4">
        <v>4649</v>
      </c>
      <c r="G694" t="s" s="4">
        <v>4650</v>
      </c>
    </row>
    <row r="695" ht="45.0" customHeight="true">
      <c r="A695" t="s" s="4">
        <v>3026</v>
      </c>
      <c r="B695" t="s" s="4">
        <v>9211</v>
      </c>
      <c r="C695" t="s" s="4">
        <v>4647</v>
      </c>
      <c r="D695" t="s" s="4">
        <v>4648</v>
      </c>
      <c r="E695" t="s" s="4">
        <v>4648</v>
      </c>
      <c r="F695" t="s" s="4">
        <v>4649</v>
      </c>
      <c r="G695" t="s" s="4">
        <v>4650</v>
      </c>
    </row>
    <row r="696" ht="45.0" customHeight="true">
      <c r="A696" t="s" s="4">
        <v>3030</v>
      </c>
      <c r="B696" t="s" s="4">
        <v>9212</v>
      </c>
      <c r="C696" t="s" s="4">
        <v>4647</v>
      </c>
      <c r="D696" t="s" s="4">
        <v>4648</v>
      </c>
      <c r="E696" t="s" s="4">
        <v>4648</v>
      </c>
      <c r="F696" t="s" s="4">
        <v>4649</v>
      </c>
      <c r="G696" t="s" s="4">
        <v>4650</v>
      </c>
    </row>
    <row r="697" ht="45.0" customHeight="true">
      <c r="A697" t="s" s="4">
        <v>3032</v>
      </c>
      <c r="B697" t="s" s="4">
        <v>9213</v>
      </c>
      <c r="C697" t="s" s="4">
        <v>4647</v>
      </c>
      <c r="D697" t="s" s="4">
        <v>4648</v>
      </c>
      <c r="E697" t="s" s="4">
        <v>4648</v>
      </c>
      <c r="F697" t="s" s="4">
        <v>4649</v>
      </c>
      <c r="G697" t="s" s="4">
        <v>4650</v>
      </c>
    </row>
    <row r="698" ht="45.0" customHeight="true">
      <c r="A698" t="s" s="4">
        <v>3034</v>
      </c>
      <c r="B698" t="s" s="4">
        <v>9214</v>
      </c>
      <c r="C698" t="s" s="4">
        <v>4647</v>
      </c>
      <c r="D698" t="s" s="4">
        <v>4648</v>
      </c>
      <c r="E698" t="s" s="4">
        <v>4648</v>
      </c>
      <c r="F698" t="s" s="4">
        <v>4649</v>
      </c>
      <c r="G698" t="s" s="4">
        <v>4650</v>
      </c>
    </row>
    <row r="699" ht="45.0" customHeight="true">
      <c r="A699" t="s" s="4">
        <v>3037</v>
      </c>
      <c r="B699" t="s" s="4">
        <v>9215</v>
      </c>
      <c r="C699" t="s" s="4">
        <v>4647</v>
      </c>
      <c r="D699" t="s" s="4">
        <v>4648</v>
      </c>
      <c r="E699" t="s" s="4">
        <v>4648</v>
      </c>
      <c r="F699" t="s" s="4">
        <v>4649</v>
      </c>
      <c r="G699" t="s" s="4">
        <v>4650</v>
      </c>
    </row>
    <row r="700" ht="45.0" customHeight="true">
      <c r="A700" t="s" s="4">
        <v>3040</v>
      </c>
      <c r="B700" t="s" s="4">
        <v>9216</v>
      </c>
      <c r="C700" t="s" s="4">
        <v>4647</v>
      </c>
      <c r="D700" t="s" s="4">
        <v>4648</v>
      </c>
      <c r="E700" t="s" s="4">
        <v>4648</v>
      </c>
      <c r="F700" t="s" s="4">
        <v>4649</v>
      </c>
      <c r="G700" t="s" s="4">
        <v>4650</v>
      </c>
    </row>
    <row r="701" ht="45.0" customHeight="true">
      <c r="A701" t="s" s="4">
        <v>3048</v>
      </c>
      <c r="B701" t="s" s="4">
        <v>9217</v>
      </c>
      <c r="C701" t="s" s="4">
        <v>4647</v>
      </c>
      <c r="D701" t="s" s="4">
        <v>4648</v>
      </c>
      <c r="E701" t="s" s="4">
        <v>4648</v>
      </c>
      <c r="F701" t="s" s="4">
        <v>4649</v>
      </c>
      <c r="G701" t="s" s="4">
        <v>4650</v>
      </c>
    </row>
    <row r="702" ht="45.0" customHeight="true">
      <c r="A702" t="s" s="4">
        <v>3050</v>
      </c>
      <c r="B702" t="s" s="4">
        <v>9218</v>
      </c>
      <c r="C702" t="s" s="4">
        <v>4647</v>
      </c>
      <c r="D702" t="s" s="4">
        <v>4648</v>
      </c>
      <c r="E702" t="s" s="4">
        <v>4648</v>
      </c>
      <c r="F702" t="s" s="4">
        <v>4649</v>
      </c>
      <c r="G702" t="s" s="4">
        <v>4650</v>
      </c>
    </row>
    <row r="703" ht="45.0" customHeight="true">
      <c r="A703" t="s" s="4">
        <v>3052</v>
      </c>
      <c r="B703" t="s" s="4">
        <v>9219</v>
      </c>
      <c r="C703" t="s" s="4">
        <v>4647</v>
      </c>
      <c r="D703" t="s" s="4">
        <v>4648</v>
      </c>
      <c r="E703" t="s" s="4">
        <v>4648</v>
      </c>
      <c r="F703" t="s" s="4">
        <v>4649</v>
      </c>
      <c r="G703" t="s" s="4">
        <v>4650</v>
      </c>
    </row>
    <row r="704" ht="45.0" customHeight="true">
      <c r="A704" t="s" s="4">
        <v>3054</v>
      </c>
      <c r="B704" t="s" s="4">
        <v>9220</v>
      </c>
      <c r="C704" t="s" s="4">
        <v>4647</v>
      </c>
      <c r="D704" t="s" s="4">
        <v>4648</v>
      </c>
      <c r="E704" t="s" s="4">
        <v>4648</v>
      </c>
      <c r="F704" t="s" s="4">
        <v>4649</v>
      </c>
      <c r="G704" t="s" s="4">
        <v>4650</v>
      </c>
    </row>
    <row r="705" ht="45.0" customHeight="true">
      <c r="A705" t="s" s="4">
        <v>3056</v>
      </c>
      <c r="B705" t="s" s="4">
        <v>9221</v>
      </c>
      <c r="C705" t="s" s="4">
        <v>4647</v>
      </c>
      <c r="D705" t="s" s="4">
        <v>4648</v>
      </c>
      <c r="E705" t="s" s="4">
        <v>4648</v>
      </c>
      <c r="F705" t="s" s="4">
        <v>4649</v>
      </c>
      <c r="G705" t="s" s="4">
        <v>4650</v>
      </c>
    </row>
    <row r="706" ht="45.0" customHeight="true">
      <c r="A706" t="s" s="4">
        <v>3058</v>
      </c>
      <c r="B706" t="s" s="4">
        <v>9222</v>
      </c>
      <c r="C706" t="s" s="4">
        <v>4647</v>
      </c>
      <c r="D706" t="s" s="4">
        <v>4648</v>
      </c>
      <c r="E706" t="s" s="4">
        <v>4648</v>
      </c>
      <c r="F706" t="s" s="4">
        <v>4649</v>
      </c>
      <c r="G706" t="s" s="4">
        <v>4650</v>
      </c>
    </row>
    <row r="707" ht="45.0" customHeight="true">
      <c r="A707" t="s" s="4">
        <v>3061</v>
      </c>
      <c r="B707" t="s" s="4">
        <v>9223</v>
      </c>
      <c r="C707" t="s" s="4">
        <v>4647</v>
      </c>
      <c r="D707" t="s" s="4">
        <v>4648</v>
      </c>
      <c r="E707" t="s" s="4">
        <v>4648</v>
      </c>
      <c r="F707" t="s" s="4">
        <v>4649</v>
      </c>
      <c r="G707" t="s" s="4">
        <v>4650</v>
      </c>
    </row>
    <row r="708" ht="45.0" customHeight="true">
      <c r="A708" t="s" s="4">
        <v>3063</v>
      </c>
      <c r="B708" t="s" s="4">
        <v>9224</v>
      </c>
      <c r="C708" t="s" s="4">
        <v>4647</v>
      </c>
      <c r="D708" t="s" s="4">
        <v>4648</v>
      </c>
      <c r="E708" t="s" s="4">
        <v>4648</v>
      </c>
      <c r="F708" t="s" s="4">
        <v>4649</v>
      </c>
      <c r="G708" t="s" s="4">
        <v>4650</v>
      </c>
    </row>
    <row r="709" ht="45.0" customHeight="true">
      <c r="A709" t="s" s="4">
        <v>3065</v>
      </c>
      <c r="B709" t="s" s="4">
        <v>9225</v>
      </c>
      <c r="C709" t="s" s="4">
        <v>4647</v>
      </c>
      <c r="D709" t="s" s="4">
        <v>4648</v>
      </c>
      <c r="E709" t="s" s="4">
        <v>4648</v>
      </c>
      <c r="F709" t="s" s="4">
        <v>4649</v>
      </c>
      <c r="G709" t="s" s="4">
        <v>4650</v>
      </c>
    </row>
    <row r="710" ht="45.0" customHeight="true">
      <c r="A710" t="s" s="4">
        <v>3067</v>
      </c>
      <c r="B710" t="s" s="4">
        <v>9226</v>
      </c>
      <c r="C710" t="s" s="4">
        <v>4647</v>
      </c>
      <c r="D710" t="s" s="4">
        <v>4648</v>
      </c>
      <c r="E710" t="s" s="4">
        <v>4648</v>
      </c>
      <c r="F710" t="s" s="4">
        <v>4649</v>
      </c>
      <c r="G710" t="s" s="4">
        <v>4650</v>
      </c>
    </row>
    <row r="711" ht="45.0" customHeight="true">
      <c r="A711" t="s" s="4">
        <v>3069</v>
      </c>
      <c r="B711" t="s" s="4">
        <v>9227</v>
      </c>
      <c r="C711" t="s" s="4">
        <v>4647</v>
      </c>
      <c r="D711" t="s" s="4">
        <v>4648</v>
      </c>
      <c r="E711" t="s" s="4">
        <v>4648</v>
      </c>
      <c r="F711" t="s" s="4">
        <v>4649</v>
      </c>
      <c r="G711" t="s" s="4">
        <v>4650</v>
      </c>
    </row>
    <row r="712" ht="45.0" customHeight="true">
      <c r="A712" t="s" s="4">
        <v>3071</v>
      </c>
      <c r="B712" t="s" s="4">
        <v>9228</v>
      </c>
      <c r="C712" t="s" s="4">
        <v>4647</v>
      </c>
      <c r="D712" t="s" s="4">
        <v>4648</v>
      </c>
      <c r="E712" t="s" s="4">
        <v>4648</v>
      </c>
      <c r="F712" t="s" s="4">
        <v>4649</v>
      </c>
      <c r="G712" t="s" s="4">
        <v>4650</v>
      </c>
    </row>
    <row r="713" ht="45.0" customHeight="true">
      <c r="A713" t="s" s="4">
        <v>3074</v>
      </c>
      <c r="B713" t="s" s="4">
        <v>9229</v>
      </c>
      <c r="C713" t="s" s="4">
        <v>4647</v>
      </c>
      <c r="D713" t="s" s="4">
        <v>4648</v>
      </c>
      <c r="E713" t="s" s="4">
        <v>4648</v>
      </c>
      <c r="F713" t="s" s="4">
        <v>4649</v>
      </c>
      <c r="G713" t="s" s="4">
        <v>4650</v>
      </c>
    </row>
    <row r="714" ht="45.0" customHeight="true">
      <c r="A714" t="s" s="4">
        <v>3076</v>
      </c>
      <c r="B714" t="s" s="4">
        <v>9230</v>
      </c>
      <c r="C714" t="s" s="4">
        <v>4647</v>
      </c>
      <c r="D714" t="s" s="4">
        <v>4648</v>
      </c>
      <c r="E714" t="s" s="4">
        <v>4648</v>
      </c>
      <c r="F714" t="s" s="4">
        <v>4649</v>
      </c>
      <c r="G714" t="s" s="4">
        <v>4650</v>
      </c>
    </row>
    <row r="715" ht="45.0" customHeight="true">
      <c r="A715" t="s" s="4">
        <v>3079</v>
      </c>
      <c r="B715" t="s" s="4">
        <v>9231</v>
      </c>
      <c r="C715" t="s" s="4">
        <v>4647</v>
      </c>
      <c r="D715" t="s" s="4">
        <v>4648</v>
      </c>
      <c r="E715" t="s" s="4">
        <v>4648</v>
      </c>
      <c r="F715" t="s" s="4">
        <v>4649</v>
      </c>
      <c r="G715" t="s" s="4">
        <v>4650</v>
      </c>
    </row>
    <row r="716" ht="45.0" customHeight="true">
      <c r="A716" t="s" s="4">
        <v>3081</v>
      </c>
      <c r="B716" t="s" s="4">
        <v>9232</v>
      </c>
      <c r="C716" t="s" s="4">
        <v>4647</v>
      </c>
      <c r="D716" t="s" s="4">
        <v>4648</v>
      </c>
      <c r="E716" t="s" s="4">
        <v>4648</v>
      </c>
      <c r="F716" t="s" s="4">
        <v>4649</v>
      </c>
      <c r="G716" t="s" s="4">
        <v>4650</v>
      </c>
    </row>
    <row r="717" ht="45.0" customHeight="true">
      <c r="A717" t="s" s="4">
        <v>3084</v>
      </c>
      <c r="B717" t="s" s="4">
        <v>9233</v>
      </c>
      <c r="C717" t="s" s="4">
        <v>4647</v>
      </c>
      <c r="D717" t="s" s="4">
        <v>4648</v>
      </c>
      <c r="E717" t="s" s="4">
        <v>4648</v>
      </c>
      <c r="F717" t="s" s="4">
        <v>4649</v>
      </c>
      <c r="G717" t="s" s="4">
        <v>4650</v>
      </c>
    </row>
    <row r="718" ht="45.0" customHeight="true">
      <c r="A718" t="s" s="4">
        <v>3089</v>
      </c>
      <c r="B718" t="s" s="4">
        <v>9234</v>
      </c>
      <c r="C718" t="s" s="4">
        <v>4647</v>
      </c>
      <c r="D718" t="s" s="4">
        <v>4648</v>
      </c>
      <c r="E718" t="s" s="4">
        <v>4648</v>
      </c>
      <c r="F718" t="s" s="4">
        <v>4649</v>
      </c>
      <c r="G718" t="s" s="4">
        <v>4650</v>
      </c>
    </row>
    <row r="719" ht="45.0" customHeight="true">
      <c r="A719" t="s" s="4">
        <v>3091</v>
      </c>
      <c r="B719" t="s" s="4">
        <v>9235</v>
      </c>
      <c r="C719" t="s" s="4">
        <v>4647</v>
      </c>
      <c r="D719" t="s" s="4">
        <v>4648</v>
      </c>
      <c r="E719" t="s" s="4">
        <v>4648</v>
      </c>
      <c r="F719" t="s" s="4">
        <v>4649</v>
      </c>
      <c r="G719" t="s" s="4">
        <v>4650</v>
      </c>
    </row>
    <row r="720" ht="45.0" customHeight="true">
      <c r="A720" t="s" s="4">
        <v>3093</v>
      </c>
      <c r="B720" t="s" s="4">
        <v>9236</v>
      </c>
      <c r="C720" t="s" s="4">
        <v>4647</v>
      </c>
      <c r="D720" t="s" s="4">
        <v>4648</v>
      </c>
      <c r="E720" t="s" s="4">
        <v>4648</v>
      </c>
      <c r="F720" t="s" s="4">
        <v>4649</v>
      </c>
      <c r="G720" t="s" s="4">
        <v>4650</v>
      </c>
    </row>
    <row r="721" ht="45.0" customHeight="true">
      <c r="A721" t="s" s="4">
        <v>3095</v>
      </c>
      <c r="B721" t="s" s="4">
        <v>9237</v>
      </c>
      <c r="C721" t="s" s="4">
        <v>4647</v>
      </c>
      <c r="D721" t="s" s="4">
        <v>4648</v>
      </c>
      <c r="E721" t="s" s="4">
        <v>4648</v>
      </c>
      <c r="F721" t="s" s="4">
        <v>4649</v>
      </c>
      <c r="G721" t="s" s="4">
        <v>4650</v>
      </c>
    </row>
    <row r="722" ht="45.0" customHeight="true">
      <c r="A722" t="s" s="4">
        <v>3097</v>
      </c>
      <c r="B722" t="s" s="4">
        <v>9238</v>
      </c>
      <c r="C722" t="s" s="4">
        <v>4647</v>
      </c>
      <c r="D722" t="s" s="4">
        <v>4648</v>
      </c>
      <c r="E722" t="s" s="4">
        <v>4648</v>
      </c>
      <c r="F722" t="s" s="4">
        <v>4649</v>
      </c>
      <c r="G722" t="s" s="4">
        <v>4650</v>
      </c>
    </row>
    <row r="723" ht="45.0" customHeight="true">
      <c r="A723" t="s" s="4">
        <v>3100</v>
      </c>
      <c r="B723" t="s" s="4">
        <v>9239</v>
      </c>
      <c r="C723" t="s" s="4">
        <v>4647</v>
      </c>
      <c r="D723" t="s" s="4">
        <v>4648</v>
      </c>
      <c r="E723" t="s" s="4">
        <v>4648</v>
      </c>
      <c r="F723" t="s" s="4">
        <v>4649</v>
      </c>
      <c r="G723" t="s" s="4">
        <v>4650</v>
      </c>
    </row>
    <row r="724" ht="45.0" customHeight="true">
      <c r="A724" t="s" s="4">
        <v>3102</v>
      </c>
      <c r="B724" t="s" s="4">
        <v>9240</v>
      </c>
      <c r="C724" t="s" s="4">
        <v>4647</v>
      </c>
      <c r="D724" t="s" s="4">
        <v>4648</v>
      </c>
      <c r="E724" t="s" s="4">
        <v>4648</v>
      </c>
      <c r="F724" t="s" s="4">
        <v>4649</v>
      </c>
      <c r="G724" t="s" s="4">
        <v>4650</v>
      </c>
    </row>
    <row r="725" ht="45.0" customHeight="true">
      <c r="A725" t="s" s="4">
        <v>3104</v>
      </c>
      <c r="B725" t="s" s="4">
        <v>9241</v>
      </c>
      <c r="C725" t="s" s="4">
        <v>4647</v>
      </c>
      <c r="D725" t="s" s="4">
        <v>4648</v>
      </c>
      <c r="E725" t="s" s="4">
        <v>4648</v>
      </c>
      <c r="F725" t="s" s="4">
        <v>4649</v>
      </c>
      <c r="G725" t="s" s="4">
        <v>4650</v>
      </c>
    </row>
    <row r="726" ht="45.0" customHeight="true">
      <c r="A726" t="s" s="4">
        <v>3106</v>
      </c>
      <c r="B726" t="s" s="4">
        <v>9242</v>
      </c>
      <c r="C726" t="s" s="4">
        <v>4647</v>
      </c>
      <c r="D726" t="s" s="4">
        <v>4648</v>
      </c>
      <c r="E726" t="s" s="4">
        <v>4648</v>
      </c>
      <c r="F726" t="s" s="4">
        <v>4649</v>
      </c>
      <c r="G726" t="s" s="4">
        <v>4650</v>
      </c>
    </row>
    <row r="727" ht="45.0" customHeight="true">
      <c r="A727" t="s" s="4">
        <v>3108</v>
      </c>
      <c r="B727" t="s" s="4">
        <v>9243</v>
      </c>
      <c r="C727" t="s" s="4">
        <v>4647</v>
      </c>
      <c r="D727" t="s" s="4">
        <v>4648</v>
      </c>
      <c r="E727" t="s" s="4">
        <v>4648</v>
      </c>
      <c r="F727" t="s" s="4">
        <v>4649</v>
      </c>
      <c r="G727" t="s" s="4">
        <v>4650</v>
      </c>
    </row>
    <row r="728" ht="45.0" customHeight="true">
      <c r="A728" t="s" s="4">
        <v>3112</v>
      </c>
      <c r="B728" t="s" s="4">
        <v>9244</v>
      </c>
      <c r="C728" t="s" s="4">
        <v>4647</v>
      </c>
      <c r="D728" t="s" s="4">
        <v>4648</v>
      </c>
      <c r="E728" t="s" s="4">
        <v>4648</v>
      </c>
      <c r="F728" t="s" s="4">
        <v>4649</v>
      </c>
      <c r="G728" t="s" s="4">
        <v>4650</v>
      </c>
    </row>
    <row r="729" ht="45.0" customHeight="true">
      <c r="A729" t="s" s="4">
        <v>3117</v>
      </c>
      <c r="B729" t="s" s="4">
        <v>9245</v>
      </c>
      <c r="C729" t="s" s="4">
        <v>4647</v>
      </c>
      <c r="D729" t="s" s="4">
        <v>4648</v>
      </c>
      <c r="E729" t="s" s="4">
        <v>4648</v>
      </c>
      <c r="F729" t="s" s="4">
        <v>4649</v>
      </c>
      <c r="G729" t="s" s="4">
        <v>4650</v>
      </c>
    </row>
    <row r="730" ht="45.0" customHeight="true">
      <c r="A730" t="s" s="4">
        <v>3119</v>
      </c>
      <c r="B730" t="s" s="4">
        <v>9246</v>
      </c>
      <c r="C730" t="s" s="4">
        <v>4647</v>
      </c>
      <c r="D730" t="s" s="4">
        <v>4648</v>
      </c>
      <c r="E730" t="s" s="4">
        <v>4648</v>
      </c>
      <c r="F730" t="s" s="4">
        <v>4649</v>
      </c>
      <c r="G730" t="s" s="4">
        <v>4650</v>
      </c>
    </row>
    <row r="731" ht="45.0" customHeight="true">
      <c r="A731" t="s" s="4">
        <v>3121</v>
      </c>
      <c r="B731" t="s" s="4">
        <v>9247</v>
      </c>
      <c r="C731" t="s" s="4">
        <v>4647</v>
      </c>
      <c r="D731" t="s" s="4">
        <v>4648</v>
      </c>
      <c r="E731" t="s" s="4">
        <v>4648</v>
      </c>
      <c r="F731" t="s" s="4">
        <v>4649</v>
      </c>
      <c r="G731" t="s" s="4">
        <v>4650</v>
      </c>
    </row>
    <row r="732" ht="45.0" customHeight="true">
      <c r="A732" t="s" s="4">
        <v>3123</v>
      </c>
      <c r="B732" t="s" s="4">
        <v>9248</v>
      </c>
      <c r="C732" t="s" s="4">
        <v>4647</v>
      </c>
      <c r="D732" t="s" s="4">
        <v>4648</v>
      </c>
      <c r="E732" t="s" s="4">
        <v>4648</v>
      </c>
      <c r="F732" t="s" s="4">
        <v>4649</v>
      </c>
      <c r="G732" t="s" s="4">
        <v>4650</v>
      </c>
    </row>
    <row r="733" ht="45.0" customHeight="true">
      <c r="A733" t="s" s="4">
        <v>3126</v>
      </c>
      <c r="B733" t="s" s="4">
        <v>9249</v>
      </c>
      <c r="C733" t="s" s="4">
        <v>4647</v>
      </c>
      <c r="D733" t="s" s="4">
        <v>4648</v>
      </c>
      <c r="E733" t="s" s="4">
        <v>4648</v>
      </c>
      <c r="F733" t="s" s="4">
        <v>4649</v>
      </c>
      <c r="G733" t="s" s="4">
        <v>4650</v>
      </c>
    </row>
    <row r="734" ht="45.0" customHeight="true">
      <c r="A734" t="s" s="4">
        <v>3128</v>
      </c>
      <c r="B734" t="s" s="4">
        <v>9250</v>
      </c>
      <c r="C734" t="s" s="4">
        <v>4647</v>
      </c>
      <c r="D734" t="s" s="4">
        <v>4648</v>
      </c>
      <c r="E734" t="s" s="4">
        <v>4648</v>
      </c>
      <c r="F734" t="s" s="4">
        <v>4649</v>
      </c>
      <c r="G734" t="s" s="4">
        <v>4650</v>
      </c>
    </row>
    <row r="735" ht="45.0" customHeight="true">
      <c r="A735" t="s" s="4">
        <v>3130</v>
      </c>
      <c r="B735" t="s" s="4">
        <v>9251</v>
      </c>
      <c r="C735" t="s" s="4">
        <v>4647</v>
      </c>
      <c r="D735" t="s" s="4">
        <v>4648</v>
      </c>
      <c r="E735" t="s" s="4">
        <v>4648</v>
      </c>
      <c r="F735" t="s" s="4">
        <v>4649</v>
      </c>
      <c r="G735" t="s" s="4">
        <v>4650</v>
      </c>
    </row>
    <row r="736" ht="45.0" customHeight="true">
      <c r="A736" t="s" s="4">
        <v>3132</v>
      </c>
      <c r="B736" t="s" s="4">
        <v>9252</v>
      </c>
      <c r="C736" t="s" s="4">
        <v>4647</v>
      </c>
      <c r="D736" t="s" s="4">
        <v>4648</v>
      </c>
      <c r="E736" t="s" s="4">
        <v>4648</v>
      </c>
      <c r="F736" t="s" s="4">
        <v>4649</v>
      </c>
      <c r="G736" t="s" s="4">
        <v>4650</v>
      </c>
    </row>
    <row r="737" ht="45.0" customHeight="true">
      <c r="A737" t="s" s="4">
        <v>3134</v>
      </c>
      <c r="B737" t="s" s="4">
        <v>9253</v>
      </c>
      <c r="C737" t="s" s="4">
        <v>4647</v>
      </c>
      <c r="D737" t="s" s="4">
        <v>4648</v>
      </c>
      <c r="E737" t="s" s="4">
        <v>4648</v>
      </c>
      <c r="F737" t="s" s="4">
        <v>4649</v>
      </c>
      <c r="G737" t="s" s="4">
        <v>4650</v>
      </c>
    </row>
    <row r="738" ht="45.0" customHeight="true">
      <c r="A738" t="s" s="4">
        <v>3136</v>
      </c>
      <c r="B738" t="s" s="4">
        <v>9254</v>
      </c>
      <c r="C738" t="s" s="4">
        <v>4647</v>
      </c>
      <c r="D738" t="s" s="4">
        <v>4648</v>
      </c>
      <c r="E738" t="s" s="4">
        <v>4648</v>
      </c>
      <c r="F738" t="s" s="4">
        <v>4649</v>
      </c>
      <c r="G738" t="s" s="4">
        <v>4650</v>
      </c>
    </row>
    <row r="739" ht="45.0" customHeight="true">
      <c r="A739" t="s" s="4">
        <v>3138</v>
      </c>
      <c r="B739" t="s" s="4">
        <v>9255</v>
      </c>
      <c r="C739" t="s" s="4">
        <v>4647</v>
      </c>
      <c r="D739" t="s" s="4">
        <v>4648</v>
      </c>
      <c r="E739" t="s" s="4">
        <v>4648</v>
      </c>
      <c r="F739" t="s" s="4">
        <v>4649</v>
      </c>
      <c r="G739" t="s" s="4">
        <v>4650</v>
      </c>
    </row>
    <row r="740" ht="45.0" customHeight="true">
      <c r="A740" t="s" s="4">
        <v>3141</v>
      </c>
      <c r="B740" t="s" s="4">
        <v>9256</v>
      </c>
      <c r="C740" t="s" s="4">
        <v>4647</v>
      </c>
      <c r="D740" t="s" s="4">
        <v>4648</v>
      </c>
      <c r="E740" t="s" s="4">
        <v>4648</v>
      </c>
      <c r="F740" t="s" s="4">
        <v>4649</v>
      </c>
      <c r="G740" t="s" s="4">
        <v>4650</v>
      </c>
    </row>
    <row r="741" ht="45.0" customHeight="true">
      <c r="A741" t="s" s="4">
        <v>3144</v>
      </c>
      <c r="B741" t="s" s="4">
        <v>9257</v>
      </c>
      <c r="C741" t="s" s="4">
        <v>4647</v>
      </c>
      <c r="D741" t="s" s="4">
        <v>4648</v>
      </c>
      <c r="E741" t="s" s="4">
        <v>4648</v>
      </c>
      <c r="F741" t="s" s="4">
        <v>4649</v>
      </c>
      <c r="G741" t="s" s="4">
        <v>4650</v>
      </c>
    </row>
    <row r="742" ht="45.0" customHeight="true">
      <c r="A742" t="s" s="4">
        <v>3148</v>
      </c>
      <c r="B742" t="s" s="4">
        <v>9258</v>
      </c>
      <c r="C742" t="s" s="4">
        <v>4647</v>
      </c>
      <c r="D742" t="s" s="4">
        <v>4648</v>
      </c>
      <c r="E742" t="s" s="4">
        <v>4648</v>
      </c>
      <c r="F742" t="s" s="4">
        <v>4649</v>
      </c>
      <c r="G742" t="s" s="4">
        <v>4650</v>
      </c>
    </row>
    <row r="743" ht="45.0" customHeight="true">
      <c r="A743" t="s" s="4">
        <v>3152</v>
      </c>
      <c r="B743" t="s" s="4">
        <v>9259</v>
      </c>
      <c r="C743" t="s" s="4">
        <v>4647</v>
      </c>
      <c r="D743" t="s" s="4">
        <v>4648</v>
      </c>
      <c r="E743" t="s" s="4">
        <v>4648</v>
      </c>
      <c r="F743" t="s" s="4">
        <v>4649</v>
      </c>
      <c r="G743" t="s" s="4">
        <v>4650</v>
      </c>
    </row>
    <row r="744" ht="45.0" customHeight="true">
      <c r="A744" t="s" s="4">
        <v>3156</v>
      </c>
      <c r="B744" t="s" s="4">
        <v>9260</v>
      </c>
      <c r="C744" t="s" s="4">
        <v>4647</v>
      </c>
      <c r="D744" t="s" s="4">
        <v>4648</v>
      </c>
      <c r="E744" t="s" s="4">
        <v>4648</v>
      </c>
      <c r="F744" t="s" s="4">
        <v>4649</v>
      </c>
      <c r="G744" t="s" s="4">
        <v>4650</v>
      </c>
    </row>
    <row r="745" ht="45.0" customHeight="true">
      <c r="A745" t="s" s="4">
        <v>3160</v>
      </c>
      <c r="B745" t="s" s="4">
        <v>9261</v>
      </c>
      <c r="C745" t="s" s="4">
        <v>4647</v>
      </c>
      <c r="D745" t="s" s="4">
        <v>4648</v>
      </c>
      <c r="E745" t="s" s="4">
        <v>4648</v>
      </c>
      <c r="F745" t="s" s="4">
        <v>4649</v>
      </c>
      <c r="G745" t="s" s="4">
        <v>4650</v>
      </c>
    </row>
    <row r="746" ht="45.0" customHeight="true">
      <c r="A746" t="s" s="4">
        <v>3162</v>
      </c>
      <c r="B746" t="s" s="4">
        <v>9262</v>
      </c>
      <c r="C746" t="s" s="4">
        <v>4647</v>
      </c>
      <c r="D746" t="s" s="4">
        <v>4648</v>
      </c>
      <c r="E746" t="s" s="4">
        <v>4648</v>
      </c>
      <c r="F746" t="s" s="4">
        <v>4649</v>
      </c>
      <c r="G746" t="s" s="4">
        <v>4650</v>
      </c>
    </row>
    <row r="747" ht="45.0" customHeight="true">
      <c r="A747" t="s" s="4">
        <v>3164</v>
      </c>
      <c r="B747" t="s" s="4">
        <v>9263</v>
      </c>
      <c r="C747" t="s" s="4">
        <v>4647</v>
      </c>
      <c r="D747" t="s" s="4">
        <v>4648</v>
      </c>
      <c r="E747" t="s" s="4">
        <v>4648</v>
      </c>
      <c r="F747" t="s" s="4">
        <v>4649</v>
      </c>
      <c r="G747" t="s" s="4">
        <v>4650</v>
      </c>
    </row>
    <row r="748" ht="45.0" customHeight="true">
      <c r="A748" t="s" s="4">
        <v>3166</v>
      </c>
      <c r="B748" t="s" s="4">
        <v>9264</v>
      </c>
      <c r="C748" t="s" s="4">
        <v>4647</v>
      </c>
      <c r="D748" t="s" s="4">
        <v>4648</v>
      </c>
      <c r="E748" t="s" s="4">
        <v>4648</v>
      </c>
      <c r="F748" t="s" s="4">
        <v>4649</v>
      </c>
      <c r="G748" t="s" s="4">
        <v>4650</v>
      </c>
    </row>
    <row r="749" ht="45.0" customHeight="true">
      <c r="A749" t="s" s="4">
        <v>3170</v>
      </c>
      <c r="B749" t="s" s="4">
        <v>9265</v>
      </c>
      <c r="C749" t="s" s="4">
        <v>4647</v>
      </c>
      <c r="D749" t="s" s="4">
        <v>4648</v>
      </c>
      <c r="E749" t="s" s="4">
        <v>4648</v>
      </c>
      <c r="F749" t="s" s="4">
        <v>4649</v>
      </c>
      <c r="G749" t="s" s="4">
        <v>4650</v>
      </c>
    </row>
    <row r="750" ht="45.0" customHeight="true">
      <c r="A750" t="s" s="4">
        <v>3172</v>
      </c>
      <c r="B750" t="s" s="4">
        <v>9266</v>
      </c>
      <c r="C750" t="s" s="4">
        <v>4647</v>
      </c>
      <c r="D750" t="s" s="4">
        <v>4648</v>
      </c>
      <c r="E750" t="s" s="4">
        <v>4648</v>
      </c>
      <c r="F750" t="s" s="4">
        <v>4649</v>
      </c>
      <c r="G750" t="s" s="4">
        <v>4650</v>
      </c>
    </row>
    <row r="751" ht="45.0" customHeight="true">
      <c r="A751" t="s" s="4">
        <v>3176</v>
      </c>
      <c r="B751" t="s" s="4">
        <v>9267</v>
      </c>
      <c r="C751" t="s" s="4">
        <v>4647</v>
      </c>
      <c r="D751" t="s" s="4">
        <v>4648</v>
      </c>
      <c r="E751" t="s" s="4">
        <v>4648</v>
      </c>
      <c r="F751" t="s" s="4">
        <v>4649</v>
      </c>
      <c r="G751" t="s" s="4">
        <v>4650</v>
      </c>
    </row>
    <row r="752" ht="45.0" customHeight="true">
      <c r="A752" t="s" s="4">
        <v>3178</v>
      </c>
      <c r="B752" t="s" s="4">
        <v>9268</v>
      </c>
      <c r="C752" t="s" s="4">
        <v>4647</v>
      </c>
      <c r="D752" t="s" s="4">
        <v>4648</v>
      </c>
      <c r="E752" t="s" s="4">
        <v>4648</v>
      </c>
      <c r="F752" t="s" s="4">
        <v>4649</v>
      </c>
      <c r="G752" t="s" s="4">
        <v>4650</v>
      </c>
    </row>
    <row r="753" ht="45.0" customHeight="true">
      <c r="A753" t="s" s="4">
        <v>3180</v>
      </c>
      <c r="B753" t="s" s="4">
        <v>9269</v>
      </c>
      <c r="C753" t="s" s="4">
        <v>4647</v>
      </c>
      <c r="D753" t="s" s="4">
        <v>4648</v>
      </c>
      <c r="E753" t="s" s="4">
        <v>4648</v>
      </c>
      <c r="F753" t="s" s="4">
        <v>4649</v>
      </c>
      <c r="G753" t="s" s="4">
        <v>4650</v>
      </c>
    </row>
    <row r="754" ht="45.0" customHeight="true">
      <c r="A754" t="s" s="4">
        <v>3184</v>
      </c>
      <c r="B754" t="s" s="4">
        <v>9270</v>
      </c>
      <c r="C754" t="s" s="4">
        <v>4647</v>
      </c>
      <c r="D754" t="s" s="4">
        <v>4648</v>
      </c>
      <c r="E754" t="s" s="4">
        <v>4648</v>
      </c>
      <c r="F754" t="s" s="4">
        <v>4649</v>
      </c>
      <c r="G754" t="s" s="4">
        <v>4650</v>
      </c>
    </row>
    <row r="755" ht="45.0" customHeight="true">
      <c r="A755" t="s" s="4">
        <v>3186</v>
      </c>
      <c r="B755" t="s" s="4">
        <v>9271</v>
      </c>
      <c r="C755" t="s" s="4">
        <v>4647</v>
      </c>
      <c r="D755" t="s" s="4">
        <v>4648</v>
      </c>
      <c r="E755" t="s" s="4">
        <v>4648</v>
      </c>
      <c r="F755" t="s" s="4">
        <v>4649</v>
      </c>
      <c r="G755" t="s" s="4">
        <v>4650</v>
      </c>
    </row>
    <row r="756" ht="45.0" customHeight="true">
      <c r="A756" t="s" s="4">
        <v>3188</v>
      </c>
      <c r="B756" t="s" s="4">
        <v>9272</v>
      </c>
      <c r="C756" t="s" s="4">
        <v>4647</v>
      </c>
      <c r="D756" t="s" s="4">
        <v>4648</v>
      </c>
      <c r="E756" t="s" s="4">
        <v>4648</v>
      </c>
      <c r="F756" t="s" s="4">
        <v>4649</v>
      </c>
      <c r="G756" t="s" s="4">
        <v>4650</v>
      </c>
    </row>
    <row r="757" ht="45.0" customHeight="true">
      <c r="A757" t="s" s="4">
        <v>3192</v>
      </c>
      <c r="B757" t="s" s="4">
        <v>9273</v>
      </c>
      <c r="C757" t="s" s="4">
        <v>4647</v>
      </c>
      <c r="D757" t="s" s="4">
        <v>4648</v>
      </c>
      <c r="E757" t="s" s="4">
        <v>4648</v>
      </c>
      <c r="F757" t="s" s="4">
        <v>4649</v>
      </c>
      <c r="G757" t="s" s="4">
        <v>4650</v>
      </c>
    </row>
    <row r="758" ht="45.0" customHeight="true">
      <c r="A758" t="s" s="4">
        <v>3194</v>
      </c>
      <c r="B758" t="s" s="4">
        <v>9274</v>
      </c>
      <c r="C758" t="s" s="4">
        <v>4647</v>
      </c>
      <c r="D758" t="s" s="4">
        <v>4648</v>
      </c>
      <c r="E758" t="s" s="4">
        <v>4648</v>
      </c>
      <c r="F758" t="s" s="4">
        <v>4649</v>
      </c>
      <c r="G758" t="s" s="4">
        <v>4650</v>
      </c>
    </row>
    <row r="759" ht="45.0" customHeight="true">
      <c r="A759" t="s" s="4">
        <v>3198</v>
      </c>
      <c r="B759" t="s" s="4">
        <v>9275</v>
      </c>
      <c r="C759" t="s" s="4">
        <v>4647</v>
      </c>
      <c r="D759" t="s" s="4">
        <v>4648</v>
      </c>
      <c r="E759" t="s" s="4">
        <v>4648</v>
      </c>
      <c r="F759" t="s" s="4">
        <v>4649</v>
      </c>
      <c r="G759" t="s" s="4">
        <v>4650</v>
      </c>
    </row>
    <row r="760" ht="45.0" customHeight="true">
      <c r="A760" t="s" s="4">
        <v>3200</v>
      </c>
      <c r="B760" t="s" s="4">
        <v>9276</v>
      </c>
      <c r="C760" t="s" s="4">
        <v>4647</v>
      </c>
      <c r="D760" t="s" s="4">
        <v>4648</v>
      </c>
      <c r="E760" t="s" s="4">
        <v>4648</v>
      </c>
      <c r="F760" t="s" s="4">
        <v>4649</v>
      </c>
      <c r="G760" t="s" s="4">
        <v>4650</v>
      </c>
    </row>
    <row r="761" ht="45.0" customHeight="true">
      <c r="A761" t="s" s="4">
        <v>3204</v>
      </c>
      <c r="B761" t="s" s="4">
        <v>9277</v>
      </c>
      <c r="C761" t="s" s="4">
        <v>4647</v>
      </c>
      <c r="D761" t="s" s="4">
        <v>4648</v>
      </c>
      <c r="E761" t="s" s="4">
        <v>4648</v>
      </c>
      <c r="F761" t="s" s="4">
        <v>4649</v>
      </c>
      <c r="G761" t="s" s="4">
        <v>4650</v>
      </c>
    </row>
    <row r="762" ht="45.0" customHeight="true">
      <c r="A762" t="s" s="4">
        <v>3208</v>
      </c>
      <c r="B762" t="s" s="4">
        <v>9278</v>
      </c>
      <c r="C762" t="s" s="4">
        <v>4647</v>
      </c>
      <c r="D762" t="s" s="4">
        <v>4648</v>
      </c>
      <c r="E762" t="s" s="4">
        <v>4648</v>
      </c>
      <c r="F762" t="s" s="4">
        <v>4649</v>
      </c>
      <c r="G762" t="s" s="4">
        <v>4650</v>
      </c>
    </row>
    <row r="763" ht="45.0" customHeight="true">
      <c r="A763" t="s" s="4">
        <v>3212</v>
      </c>
      <c r="B763" t="s" s="4">
        <v>9279</v>
      </c>
      <c r="C763" t="s" s="4">
        <v>4647</v>
      </c>
      <c r="D763" t="s" s="4">
        <v>4648</v>
      </c>
      <c r="E763" t="s" s="4">
        <v>4648</v>
      </c>
      <c r="F763" t="s" s="4">
        <v>4649</v>
      </c>
      <c r="G763" t="s" s="4">
        <v>4650</v>
      </c>
    </row>
    <row r="764" ht="45.0" customHeight="true">
      <c r="A764" t="s" s="4">
        <v>3214</v>
      </c>
      <c r="B764" t="s" s="4">
        <v>9280</v>
      </c>
      <c r="C764" t="s" s="4">
        <v>4647</v>
      </c>
      <c r="D764" t="s" s="4">
        <v>4648</v>
      </c>
      <c r="E764" t="s" s="4">
        <v>4648</v>
      </c>
      <c r="F764" t="s" s="4">
        <v>4649</v>
      </c>
      <c r="G764" t="s" s="4">
        <v>4650</v>
      </c>
    </row>
    <row r="765" ht="45.0" customHeight="true">
      <c r="A765" t="s" s="4">
        <v>3216</v>
      </c>
      <c r="B765" t="s" s="4">
        <v>9281</v>
      </c>
      <c r="C765" t="s" s="4">
        <v>4647</v>
      </c>
      <c r="D765" t="s" s="4">
        <v>4648</v>
      </c>
      <c r="E765" t="s" s="4">
        <v>4648</v>
      </c>
      <c r="F765" t="s" s="4">
        <v>4649</v>
      </c>
      <c r="G765" t="s" s="4">
        <v>4650</v>
      </c>
    </row>
    <row r="766" ht="45.0" customHeight="true">
      <c r="A766" t="s" s="4">
        <v>3220</v>
      </c>
      <c r="B766" t="s" s="4">
        <v>9282</v>
      </c>
      <c r="C766" t="s" s="4">
        <v>4647</v>
      </c>
      <c r="D766" t="s" s="4">
        <v>4648</v>
      </c>
      <c r="E766" t="s" s="4">
        <v>4648</v>
      </c>
      <c r="F766" t="s" s="4">
        <v>4649</v>
      </c>
      <c r="G766" t="s" s="4">
        <v>4650</v>
      </c>
    </row>
    <row r="767" ht="45.0" customHeight="true">
      <c r="A767" t="s" s="4">
        <v>3222</v>
      </c>
      <c r="B767" t="s" s="4">
        <v>9283</v>
      </c>
      <c r="C767" t="s" s="4">
        <v>4647</v>
      </c>
      <c r="D767" t="s" s="4">
        <v>4648</v>
      </c>
      <c r="E767" t="s" s="4">
        <v>4648</v>
      </c>
      <c r="F767" t="s" s="4">
        <v>4649</v>
      </c>
      <c r="G767" t="s" s="4">
        <v>4650</v>
      </c>
    </row>
    <row r="768" ht="45.0" customHeight="true">
      <c r="A768" t="s" s="4">
        <v>3224</v>
      </c>
      <c r="B768" t="s" s="4">
        <v>9284</v>
      </c>
      <c r="C768" t="s" s="4">
        <v>4647</v>
      </c>
      <c r="D768" t="s" s="4">
        <v>4648</v>
      </c>
      <c r="E768" t="s" s="4">
        <v>4648</v>
      </c>
      <c r="F768" t="s" s="4">
        <v>4649</v>
      </c>
      <c r="G768" t="s" s="4">
        <v>4650</v>
      </c>
    </row>
    <row r="769" ht="45.0" customHeight="true">
      <c r="A769" t="s" s="4">
        <v>3226</v>
      </c>
      <c r="B769" t="s" s="4">
        <v>9285</v>
      </c>
      <c r="C769" t="s" s="4">
        <v>4647</v>
      </c>
      <c r="D769" t="s" s="4">
        <v>4648</v>
      </c>
      <c r="E769" t="s" s="4">
        <v>4648</v>
      </c>
      <c r="F769" t="s" s="4">
        <v>4649</v>
      </c>
      <c r="G769" t="s" s="4">
        <v>4650</v>
      </c>
    </row>
    <row r="770" ht="45.0" customHeight="true">
      <c r="A770" t="s" s="4">
        <v>3230</v>
      </c>
      <c r="B770" t="s" s="4">
        <v>9286</v>
      </c>
      <c r="C770" t="s" s="4">
        <v>4647</v>
      </c>
      <c r="D770" t="s" s="4">
        <v>4648</v>
      </c>
      <c r="E770" t="s" s="4">
        <v>4648</v>
      </c>
      <c r="F770" t="s" s="4">
        <v>4649</v>
      </c>
      <c r="G770" t="s" s="4">
        <v>4650</v>
      </c>
    </row>
    <row r="771" ht="45.0" customHeight="true">
      <c r="A771" t="s" s="4">
        <v>3232</v>
      </c>
      <c r="B771" t="s" s="4">
        <v>9287</v>
      </c>
      <c r="C771" t="s" s="4">
        <v>4647</v>
      </c>
      <c r="D771" t="s" s="4">
        <v>4648</v>
      </c>
      <c r="E771" t="s" s="4">
        <v>4648</v>
      </c>
      <c r="F771" t="s" s="4">
        <v>4649</v>
      </c>
      <c r="G771" t="s" s="4">
        <v>4650</v>
      </c>
    </row>
    <row r="772" ht="45.0" customHeight="true">
      <c r="A772" t="s" s="4">
        <v>3234</v>
      </c>
      <c r="B772" t="s" s="4">
        <v>9288</v>
      </c>
      <c r="C772" t="s" s="4">
        <v>4647</v>
      </c>
      <c r="D772" t="s" s="4">
        <v>4648</v>
      </c>
      <c r="E772" t="s" s="4">
        <v>4648</v>
      </c>
      <c r="F772" t="s" s="4">
        <v>4649</v>
      </c>
      <c r="G772" t="s" s="4">
        <v>4650</v>
      </c>
    </row>
    <row r="773" ht="45.0" customHeight="true">
      <c r="A773" t="s" s="4">
        <v>3236</v>
      </c>
      <c r="B773" t="s" s="4">
        <v>9289</v>
      </c>
      <c r="C773" t="s" s="4">
        <v>4647</v>
      </c>
      <c r="D773" t="s" s="4">
        <v>4648</v>
      </c>
      <c r="E773" t="s" s="4">
        <v>4648</v>
      </c>
      <c r="F773" t="s" s="4">
        <v>4649</v>
      </c>
      <c r="G773" t="s" s="4">
        <v>4650</v>
      </c>
    </row>
    <row r="774" ht="45.0" customHeight="true">
      <c r="A774" t="s" s="4">
        <v>3238</v>
      </c>
      <c r="B774" t="s" s="4">
        <v>9290</v>
      </c>
      <c r="C774" t="s" s="4">
        <v>4647</v>
      </c>
      <c r="D774" t="s" s="4">
        <v>4648</v>
      </c>
      <c r="E774" t="s" s="4">
        <v>4648</v>
      </c>
      <c r="F774" t="s" s="4">
        <v>4649</v>
      </c>
      <c r="G774" t="s" s="4">
        <v>4650</v>
      </c>
    </row>
    <row r="775" ht="45.0" customHeight="true">
      <c r="A775" t="s" s="4">
        <v>3240</v>
      </c>
      <c r="B775" t="s" s="4">
        <v>9291</v>
      </c>
      <c r="C775" t="s" s="4">
        <v>4647</v>
      </c>
      <c r="D775" t="s" s="4">
        <v>4648</v>
      </c>
      <c r="E775" t="s" s="4">
        <v>4648</v>
      </c>
      <c r="F775" t="s" s="4">
        <v>4649</v>
      </c>
      <c r="G775" t="s" s="4">
        <v>4650</v>
      </c>
    </row>
    <row r="776" ht="45.0" customHeight="true">
      <c r="A776" t="s" s="4">
        <v>3244</v>
      </c>
      <c r="B776" t="s" s="4">
        <v>9292</v>
      </c>
      <c r="C776" t="s" s="4">
        <v>4647</v>
      </c>
      <c r="D776" t="s" s="4">
        <v>4648</v>
      </c>
      <c r="E776" t="s" s="4">
        <v>4648</v>
      </c>
      <c r="F776" t="s" s="4">
        <v>4649</v>
      </c>
      <c r="G776" t="s" s="4">
        <v>4650</v>
      </c>
    </row>
    <row r="777" ht="45.0" customHeight="true">
      <c r="A777" t="s" s="4">
        <v>3246</v>
      </c>
      <c r="B777" t="s" s="4">
        <v>9293</v>
      </c>
      <c r="C777" t="s" s="4">
        <v>4647</v>
      </c>
      <c r="D777" t="s" s="4">
        <v>4648</v>
      </c>
      <c r="E777" t="s" s="4">
        <v>4648</v>
      </c>
      <c r="F777" t="s" s="4">
        <v>4649</v>
      </c>
      <c r="G777" t="s" s="4">
        <v>4650</v>
      </c>
    </row>
    <row r="778" ht="45.0" customHeight="true">
      <c r="A778" t="s" s="4">
        <v>3248</v>
      </c>
      <c r="B778" t="s" s="4">
        <v>9294</v>
      </c>
      <c r="C778" t="s" s="4">
        <v>4647</v>
      </c>
      <c r="D778" t="s" s="4">
        <v>4648</v>
      </c>
      <c r="E778" t="s" s="4">
        <v>4648</v>
      </c>
      <c r="F778" t="s" s="4">
        <v>4649</v>
      </c>
      <c r="G778" t="s" s="4">
        <v>4650</v>
      </c>
    </row>
    <row r="779" ht="45.0" customHeight="true">
      <c r="A779" t="s" s="4">
        <v>3251</v>
      </c>
      <c r="B779" t="s" s="4">
        <v>9295</v>
      </c>
      <c r="C779" t="s" s="4">
        <v>4647</v>
      </c>
      <c r="D779" t="s" s="4">
        <v>4648</v>
      </c>
      <c r="E779" t="s" s="4">
        <v>4648</v>
      </c>
      <c r="F779" t="s" s="4">
        <v>4649</v>
      </c>
      <c r="G779" t="s" s="4">
        <v>4650</v>
      </c>
    </row>
    <row r="780" ht="45.0" customHeight="true">
      <c r="A780" t="s" s="4">
        <v>3253</v>
      </c>
      <c r="B780" t="s" s="4">
        <v>9296</v>
      </c>
      <c r="C780" t="s" s="4">
        <v>4647</v>
      </c>
      <c r="D780" t="s" s="4">
        <v>4648</v>
      </c>
      <c r="E780" t="s" s="4">
        <v>4648</v>
      </c>
      <c r="F780" t="s" s="4">
        <v>4649</v>
      </c>
      <c r="G780" t="s" s="4">
        <v>4650</v>
      </c>
    </row>
    <row r="781" ht="45.0" customHeight="true">
      <c r="A781" t="s" s="4">
        <v>3255</v>
      </c>
      <c r="B781" t="s" s="4">
        <v>9297</v>
      </c>
      <c r="C781" t="s" s="4">
        <v>4647</v>
      </c>
      <c r="D781" t="s" s="4">
        <v>4648</v>
      </c>
      <c r="E781" t="s" s="4">
        <v>4648</v>
      </c>
      <c r="F781" t="s" s="4">
        <v>4649</v>
      </c>
      <c r="G781" t="s" s="4">
        <v>4650</v>
      </c>
    </row>
    <row r="782" ht="45.0" customHeight="true">
      <c r="A782" t="s" s="4">
        <v>3257</v>
      </c>
      <c r="B782" t="s" s="4">
        <v>9298</v>
      </c>
      <c r="C782" t="s" s="4">
        <v>4647</v>
      </c>
      <c r="D782" t="s" s="4">
        <v>4648</v>
      </c>
      <c r="E782" t="s" s="4">
        <v>4648</v>
      </c>
      <c r="F782" t="s" s="4">
        <v>4649</v>
      </c>
      <c r="G782" t="s" s="4">
        <v>4650</v>
      </c>
    </row>
    <row r="783" ht="45.0" customHeight="true">
      <c r="A783" t="s" s="4">
        <v>3261</v>
      </c>
      <c r="B783" t="s" s="4">
        <v>9299</v>
      </c>
      <c r="C783" t="s" s="4">
        <v>4647</v>
      </c>
      <c r="D783" t="s" s="4">
        <v>4648</v>
      </c>
      <c r="E783" t="s" s="4">
        <v>4648</v>
      </c>
      <c r="F783" t="s" s="4">
        <v>4649</v>
      </c>
      <c r="G783" t="s" s="4">
        <v>4650</v>
      </c>
    </row>
    <row r="784" ht="45.0" customHeight="true">
      <c r="A784" t="s" s="4">
        <v>3265</v>
      </c>
      <c r="B784" t="s" s="4">
        <v>9300</v>
      </c>
      <c r="C784" t="s" s="4">
        <v>4647</v>
      </c>
      <c r="D784" t="s" s="4">
        <v>4648</v>
      </c>
      <c r="E784" t="s" s="4">
        <v>4648</v>
      </c>
      <c r="F784" t="s" s="4">
        <v>4649</v>
      </c>
      <c r="G784" t="s" s="4">
        <v>4650</v>
      </c>
    </row>
    <row r="785" ht="45.0" customHeight="true">
      <c r="A785" t="s" s="4">
        <v>3267</v>
      </c>
      <c r="B785" t="s" s="4">
        <v>9301</v>
      </c>
      <c r="C785" t="s" s="4">
        <v>4647</v>
      </c>
      <c r="D785" t="s" s="4">
        <v>4648</v>
      </c>
      <c r="E785" t="s" s="4">
        <v>4648</v>
      </c>
      <c r="F785" t="s" s="4">
        <v>4649</v>
      </c>
      <c r="G785" t="s" s="4">
        <v>4650</v>
      </c>
    </row>
    <row r="786" ht="45.0" customHeight="true">
      <c r="A786" t="s" s="4">
        <v>3270</v>
      </c>
      <c r="B786" t="s" s="4">
        <v>9302</v>
      </c>
      <c r="C786" t="s" s="4">
        <v>4647</v>
      </c>
      <c r="D786" t="s" s="4">
        <v>4648</v>
      </c>
      <c r="E786" t="s" s="4">
        <v>4648</v>
      </c>
      <c r="F786" t="s" s="4">
        <v>4649</v>
      </c>
      <c r="G786" t="s" s="4">
        <v>4650</v>
      </c>
    </row>
    <row r="787" ht="45.0" customHeight="true">
      <c r="A787" t="s" s="4">
        <v>3272</v>
      </c>
      <c r="B787" t="s" s="4">
        <v>9303</v>
      </c>
      <c r="C787" t="s" s="4">
        <v>4647</v>
      </c>
      <c r="D787" t="s" s="4">
        <v>4648</v>
      </c>
      <c r="E787" t="s" s="4">
        <v>4648</v>
      </c>
      <c r="F787" t="s" s="4">
        <v>4649</v>
      </c>
      <c r="G787" t="s" s="4">
        <v>4650</v>
      </c>
    </row>
    <row r="788" ht="45.0" customHeight="true">
      <c r="A788" t="s" s="4">
        <v>3276</v>
      </c>
      <c r="B788" t="s" s="4">
        <v>9304</v>
      </c>
      <c r="C788" t="s" s="4">
        <v>4647</v>
      </c>
      <c r="D788" t="s" s="4">
        <v>4648</v>
      </c>
      <c r="E788" t="s" s="4">
        <v>4648</v>
      </c>
      <c r="F788" t="s" s="4">
        <v>4649</v>
      </c>
      <c r="G788" t="s" s="4">
        <v>4650</v>
      </c>
    </row>
    <row r="789" ht="45.0" customHeight="true">
      <c r="A789" t="s" s="4">
        <v>3281</v>
      </c>
      <c r="B789" t="s" s="4">
        <v>9305</v>
      </c>
      <c r="C789" t="s" s="4">
        <v>4647</v>
      </c>
      <c r="D789" t="s" s="4">
        <v>4648</v>
      </c>
      <c r="E789" t="s" s="4">
        <v>4648</v>
      </c>
      <c r="F789" t="s" s="4">
        <v>4649</v>
      </c>
      <c r="G789" t="s" s="4">
        <v>4650</v>
      </c>
    </row>
    <row r="790" ht="45.0" customHeight="true">
      <c r="A790" t="s" s="4">
        <v>3286</v>
      </c>
      <c r="B790" t="s" s="4">
        <v>9306</v>
      </c>
      <c r="C790" t="s" s="4">
        <v>4647</v>
      </c>
      <c r="D790" t="s" s="4">
        <v>4648</v>
      </c>
      <c r="E790" t="s" s="4">
        <v>4648</v>
      </c>
      <c r="F790" t="s" s="4">
        <v>4649</v>
      </c>
      <c r="G790" t="s" s="4">
        <v>4650</v>
      </c>
    </row>
    <row r="791" ht="45.0" customHeight="true">
      <c r="A791" t="s" s="4">
        <v>3289</v>
      </c>
      <c r="B791" t="s" s="4">
        <v>9307</v>
      </c>
      <c r="C791" t="s" s="4">
        <v>4647</v>
      </c>
      <c r="D791" t="s" s="4">
        <v>4648</v>
      </c>
      <c r="E791" t="s" s="4">
        <v>4648</v>
      </c>
      <c r="F791" t="s" s="4">
        <v>4649</v>
      </c>
      <c r="G791" t="s" s="4">
        <v>4650</v>
      </c>
    </row>
    <row r="792" ht="45.0" customHeight="true">
      <c r="A792" t="s" s="4">
        <v>3292</v>
      </c>
      <c r="B792" t="s" s="4">
        <v>9308</v>
      </c>
      <c r="C792" t="s" s="4">
        <v>4647</v>
      </c>
      <c r="D792" t="s" s="4">
        <v>4648</v>
      </c>
      <c r="E792" t="s" s="4">
        <v>4648</v>
      </c>
      <c r="F792" t="s" s="4">
        <v>4649</v>
      </c>
      <c r="G792" t="s" s="4">
        <v>4650</v>
      </c>
    </row>
    <row r="793" ht="45.0" customHeight="true">
      <c r="A793" t="s" s="4">
        <v>3296</v>
      </c>
      <c r="B793" t="s" s="4">
        <v>9309</v>
      </c>
      <c r="C793" t="s" s="4">
        <v>4647</v>
      </c>
      <c r="D793" t="s" s="4">
        <v>4648</v>
      </c>
      <c r="E793" t="s" s="4">
        <v>4648</v>
      </c>
      <c r="F793" t="s" s="4">
        <v>4649</v>
      </c>
      <c r="G793" t="s" s="4">
        <v>4650</v>
      </c>
    </row>
    <row r="794" ht="45.0" customHeight="true">
      <c r="A794" t="s" s="4">
        <v>3298</v>
      </c>
      <c r="B794" t="s" s="4">
        <v>9310</v>
      </c>
      <c r="C794" t="s" s="4">
        <v>4647</v>
      </c>
      <c r="D794" t="s" s="4">
        <v>4648</v>
      </c>
      <c r="E794" t="s" s="4">
        <v>4648</v>
      </c>
      <c r="F794" t="s" s="4">
        <v>4649</v>
      </c>
      <c r="G794" t="s" s="4">
        <v>4650</v>
      </c>
    </row>
    <row r="795" ht="45.0" customHeight="true">
      <c r="A795" t="s" s="4">
        <v>3301</v>
      </c>
      <c r="B795" t="s" s="4">
        <v>9311</v>
      </c>
      <c r="C795" t="s" s="4">
        <v>4647</v>
      </c>
      <c r="D795" t="s" s="4">
        <v>4648</v>
      </c>
      <c r="E795" t="s" s="4">
        <v>4648</v>
      </c>
      <c r="F795" t="s" s="4">
        <v>4649</v>
      </c>
      <c r="G795" t="s" s="4">
        <v>4650</v>
      </c>
    </row>
    <row r="796" ht="45.0" customHeight="true">
      <c r="A796" t="s" s="4">
        <v>3304</v>
      </c>
      <c r="B796" t="s" s="4">
        <v>9312</v>
      </c>
      <c r="C796" t="s" s="4">
        <v>4647</v>
      </c>
      <c r="D796" t="s" s="4">
        <v>4648</v>
      </c>
      <c r="E796" t="s" s="4">
        <v>4648</v>
      </c>
      <c r="F796" t="s" s="4">
        <v>4649</v>
      </c>
      <c r="G796" t="s" s="4">
        <v>4650</v>
      </c>
    </row>
    <row r="797" ht="45.0" customHeight="true">
      <c r="A797" t="s" s="4">
        <v>3307</v>
      </c>
      <c r="B797" t="s" s="4">
        <v>9313</v>
      </c>
      <c r="C797" t="s" s="4">
        <v>4647</v>
      </c>
      <c r="D797" t="s" s="4">
        <v>4648</v>
      </c>
      <c r="E797" t="s" s="4">
        <v>4648</v>
      </c>
      <c r="F797" t="s" s="4">
        <v>4649</v>
      </c>
      <c r="G797" t="s" s="4">
        <v>4650</v>
      </c>
    </row>
    <row r="798" ht="45.0" customHeight="true">
      <c r="A798" t="s" s="4">
        <v>3309</v>
      </c>
      <c r="B798" t="s" s="4">
        <v>9314</v>
      </c>
      <c r="C798" t="s" s="4">
        <v>4647</v>
      </c>
      <c r="D798" t="s" s="4">
        <v>4648</v>
      </c>
      <c r="E798" t="s" s="4">
        <v>4648</v>
      </c>
      <c r="F798" t="s" s="4">
        <v>4649</v>
      </c>
      <c r="G798" t="s" s="4">
        <v>4650</v>
      </c>
    </row>
    <row r="799" ht="45.0" customHeight="true">
      <c r="A799" t="s" s="4">
        <v>3311</v>
      </c>
      <c r="B799" t="s" s="4">
        <v>9315</v>
      </c>
      <c r="C799" t="s" s="4">
        <v>4647</v>
      </c>
      <c r="D799" t="s" s="4">
        <v>4648</v>
      </c>
      <c r="E799" t="s" s="4">
        <v>4648</v>
      </c>
      <c r="F799" t="s" s="4">
        <v>4649</v>
      </c>
      <c r="G799" t="s" s="4">
        <v>4650</v>
      </c>
    </row>
    <row r="800" ht="45.0" customHeight="true">
      <c r="A800" t="s" s="4">
        <v>3315</v>
      </c>
      <c r="B800" t="s" s="4">
        <v>9316</v>
      </c>
      <c r="C800" t="s" s="4">
        <v>4647</v>
      </c>
      <c r="D800" t="s" s="4">
        <v>4648</v>
      </c>
      <c r="E800" t="s" s="4">
        <v>4648</v>
      </c>
      <c r="F800" t="s" s="4">
        <v>4649</v>
      </c>
      <c r="G800" t="s" s="4">
        <v>4650</v>
      </c>
    </row>
    <row r="801" ht="45.0" customHeight="true">
      <c r="A801" t="s" s="4">
        <v>3319</v>
      </c>
      <c r="B801" t="s" s="4">
        <v>9317</v>
      </c>
      <c r="C801" t="s" s="4">
        <v>4647</v>
      </c>
      <c r="D801" t="s" s="4">
        <v>4648</v>
      </c>
      <c r="E801" t="s" s="4">
        <v>4648</v>
      </c>
      <c r="F801" t="s" s="4">
        <v>4649</v>
      </c>
      <c r="G801" t="s" s="4">
        <v>4650</v>
      </c>
    </row>
    <row r="802" ht="45.0" customHeight="true">
      <c r="A802" t="s" s="4">
        <v>3324</v>
      </c>
      <c r="B802" t="s" s="4">
        <v>9318</v>
      </c>
      <c r="C802" t="s" s="4">
        <v>4647</v>
      </c>
      <c r="D802" t="s" s="4">
        <v>4648</v>
      </c>
      <c r="E802" t="s" s="4">
        <v>4648</v>
      </c>
      <c r="F802" t="s" s="4">
        <v>4649</v>
      </c>
      <c r="G802" t="s" s="4">
        <v>4650</v>
      </c>
    </row>
    <row r="803" ht="45.0" customHeight="true">
      <c r="A803" t="s" s="4">
        <v>3326</v>
      </c>
      <c r="B803" t="s" s="4">
        <v>9319</v>
      </c>
      <c r="C803" t="s" s="4">
        <v>4647</v>
      </c>
      <c r="D803" t="s" s="4">
        <v>4648</v>
      </c>
      <c r="E803" t="s" s="4">
        <v>4648</v>
      </c>
      <c r="F803" t="s" s="4">
        <v>4649</v>
      </c>
      <c r="G803" t="s" s="4">
        <v>4650</v>
      </c>
    </row>
    <row r="804" ht="45.0" customHeight="true">
      <c r="A804" t="s" s="4">
        <v>3329</v>
      </c>
      <c r="B804" t="s" s="4">
        <v>9320</v>
      </c>
      <c r="C804" t="s" s="4">
        <v>4647</v>
      </c>
      <c r="D804" t="s" s="4">
        <v>4648</v>
      </c>
      <c r="E804" t="s" s="4">
        <v>4648</v>
      </c>
      <c r="F804" t="s" s="4">
        <v>4649</v>
      </c>
      <c r="G804" t="s" s="4">
        <v>4650</v>
      </c>
    </row>
    <row r="805" ht="45.0" customHeight="true">
      <c r="A805" t="s" s="4">
        <v>3331</v>
      </c>
      <c r="B805" t="s" s="4">
        <v>9321</v>
      </c>
      <c r="C805" t="s" s="4">
        <v>4647</v>
      </c>
      <c r="D805" t="s" s="4">
        <v>4648</v>
      </c>
      <c r="E805" t="s" s="4">
        <v>4648</v>
      </c>
      <c r="F805" t="s" s="4">
        <v>4649</v>
      </c>
      <c r="G805" t="s" s="4">
        <v>4650</v>
      </c>
    </row>
    <row r="806" ht="45.0" customHeight="true">
      <c r="A806" t="s" s="4">
        <v>3333</v>
      </c>
      <c r="B806" t="s" s="4">
        <v>9322</v>
      </c>
      <c r="C806" t="s" s="4">
        <v>4647</v>
      </c>
      <c r="D806" t="s" s="4">
        <v>4648</v>
      </c>
      <c r="E806" t="s" s="4">
        <v>4648</v>
      </c>
      <c r="F806" t="s" s="4">
        <v>4649</v>
      </c>
      <c r="G806" t="s" s="4">
        <v>4650</v>
      </c>
    </row>
    <row r="807" ht="45.0" customHeight="true">
      <c r="A807" t="s" s="4">
        <v>3337</v>
      </c>
      <c r="B807" t="s" s="4">
        <v>9323</v>
      </c>
      <c r="C807" t="s" s="4">
        <v>4647</v>
      </c>
      <c r="D807" t="s" s="4">
        <v>4648</v>
      </c>
      <c r="E807" t="s" s="4">
        <v>4648</v>
      </c>
      <c r="F807" t="s" s="4">
        <v>4649</v>
      </c>
      <c r="G807" t="s" s="4">
        <v>4650</v>
      </c>
    </row>
    <row r="808" ht="45.0" customHeight="true">
      <c r="A808" t="s" s="4">
        <v>3341</v>
      </c>
      <c r="B808" t="s" s="4">
        <v>9324</v>
      </c>
      <c r="C808" t="s" s="4">
        <v>4647</v>
      </c>
      <c r="D808" t="s" s="4">
        <v>4648</v>
      </c>
      <c r="E808" t="s" s="4">
        <v>4648</v>
      </c>
      <c r="F808" t="s" s="4">
        <v>4649</v>
      </c>
      <c r="G808" t="s" s="4">
        <v>4650</v>
      </c>
    </row>
    <row r="809" ht="45.0" customHeight="true">
      <c r="A809" t="s" s="4">
        <v>3344</v>
      </c>
      <c r="B809" t="s" s="4">
        <v>9325</v>
      </c>
      <c r="C809" t="s" s="4">
        <v>4647</v>
      </c>
      <c r="D809" t="s" s="4">
        <v>4648</v>
      </c>
      <c r="E809" t="s" s="4">
        <v>4648</v>
      </c>
      <c r="F809" t="s" s="4">
        <v>4649</v>
      </c>
      <c r="G809" t="s" s="4">
        <v>4650</v>
      </c>
    </row>
    <row r="810" ht="45.0" customHeight="true">
      <c r="A810" t="s" s="4">
        <v>3346</v>
      </c>
      <c r="B810" t="s" s="4">
        <v>9326</v>
      </c>
      <c r="C810" t="s" s="4">
        <v>4647</v>
      </c>
      <c r="D810" t="s" s="4">
        <v>4648</v>
      </c>
      <c r="E810" t="s" s="4">
        <v>4648</v>
      </c>
      <c r="F810" t="s" s="4">
        <v>4649</v>
      </c>
      <c r="G810" t="s" s="4">
        <v>4650</v>
      </c>
    </row>
    <row r="811" ht="45.0" customHeight="true">
      <c r="A811" t="s" s="4">
        <v>3349</v>
      </c>
      <c r="B811" t="s" s="4">
        <v>9327</v>
      </c>
      <c r="C811" t="s" s="4">
        <v>4647</v>
      </c>
      <c r="D811" t="s" s="4">
        <v>4648</v>
      </c>
      <c r="E811" t="s" s="4">
        <v>4648</v>
      </c>
      <c r="F811" t="s" s="4">
        <v>4649</v>
      </c>
      <c r="G811" t="s" s="4">
        <v>4650</v>
      </c>
    </row>
    <row r="812" ht="45.0" customHeight="true">
      <c r="A812" t="s" s="4">
        <v>3353</v>
      </c>
      <c r="B812" t="s" s="4">
        <v>9328</v>
      </c>
      <c r="C812" t="s" s="4">
        <v>4647</v>
      </c>
      <c r="D812" t="s" s="4">
        <v>4648</v>
      </c>
      <c r="E812" t="s" s="4">
        <v>4648</v>
      </c>
      <c r="F812" t="s" s="4">
        <v>4649</v>
      </c>
      <c r="G812" t="s" s="4">
        <v>4650</v>
      </c>
    </row>
    <row r="813" ht="45.0" customHeight="true">
      <c r="A813" t="s" s="4">
        <v>3356</v>
      </c>
      <c r="B813" t="s" s="4">
        <v>9329</v>
      </c>
      <c r="C813" t="s" s="4">
        <v>4647</v>
      </c>
      <c r="D813" t="s" s="4">
        <v>4648</v>
      </c>
      <c r="E813" t="s" s="4">
        <v>4648</v>
      </c>
      <c r="F813" t="s" s="4">
        <v>4649</v>
      </c>
      <c r="G813" t="s" s="4">
        <v>4650</v>
      </c>
    </row>
    <row r="814" ht="45.0" customHeight="true">
      <c r="A814" t="s" s="4">
        <v>3359</v>
      </c>
      <c r="B814" t="s" s="4">
        <v>9330</v>
      </c>
      <c r="C814" t="s" s="4">
        <v>4647</v>
      </c>
      <c r="D814" t="s" s="4">
        <v>4648</v>
      </c>
      <c r="E814" t="s" s="4">
        <v>4648</v>
      </c>
      <c r="F814" t="s" s="4">
        <v>4649</v>
      </c>
      <c r="G814" t="s" s="4">
        <v>4650</v>
      </c>
    </row>
    <row r="815" ht="45.0" customHeight="true">
      <c r="A815" t="s" s="4">
        <v>3361</v>
      </c>
      <c r="B815" t="s" s="4">
        <v>9331</v>
      </c>
      <c r="C815" t="s" s="4">
        <v>4647</v>
      </c>
      <c r="D815" t="s" s="4">
        <v>4648</v>
      </c>
      <c r="E815" t="s" s="4">
        <v>4648</v>
      </c>
      <c r="F815" t="s" s="4">
        <v>4649</v>
      </c>
      <c r="G815" t="s" s="4">
        <v>4650</v>
      </c>
    </row>
    <row r="816" ht="45.0" customHeight="true">
      <c r="A816" t="s" s="4">
        <v>3363</v>
      </c>
      <c r="B816" t="s" s="4">
        <v>9332</v>
      </c>
      <c r="C816" t="s" s="4">
        <v>4647</v>
      </c>
      <c r="D816" t="s" s="4">
        <v>4648</v>
      </c>
      <c r="E816" t="s" s="4">
        <v>4648</v>
      </c>
      <c r="F816" t="s" s="4">
        <v>4649</v>
      </c>
      <c r="G816" t="s" s="4">
        <v>4650</v>
      </c>
    </row>
    <row r="817" ht="45.0" customHeight="true">
      <c r="A817" t="s" s="4">
        <v>3366</v>
      </c>
      <c r="B817" t="s" s="4">
        <v>9333</v>
      </c>
      <c r="C817" t="s" s="4">
        <v>4647</v>
      </c>
      <c r="D817" t="s" s="4">
        <v>4648</v>
      </c>
      <c r="E817" t="s" s="4">
        <v>4648</v>
      </c>
      <c r="F817" t="s" s="4">
        <v>4649</v>
      </c>
      <c r="G817" t="s" s="4">
        <v>4650</v>
      </c>
    </row>
    <row r="818" ht="45.0" customHeight="true">
      <c r="A818" t="s" s="4">
        <v>3368</v>
      </c>
      <c r="B818" t="s" s="4">
        <v>9334</v>
      </c>
      <c r="C818" t="s" s="4">
        <v>4647</v>
      </c>
      <c r="D818" t="s" s="4">
        <v>4648</v>
      </c>
      <c r="E818" t="s" s="4">
        <v>4648</v>
      </c>
      <c r="F818" t="s" s="4">
        <v>4649</v>
      </c>
      <c r="G818" t="s" s="4">
        <v>4650</v>
      </c>
    </row>
    <row r="819" ht="45.0" customHeight="true">
      <c r="A819" t="s" s="4">
        <v>3370</v>
      </c>
      <c r="B819" t="s" s="4">
        <v>9335</v>
      </c>
      <c r="C819" t="s" s="4">
        <v>4647</v>
      </c>
      <c r="D819" t="s" s="4">
        <v>4648</v>
      </c>
      <c r="E819" t="s" s="4">
        <v>4648</v>
      </c>
      <c r="F819" t="s" s="4">
        <v>4649</v>
      </c>
      <c r="G819" t="s" s="4">
        <v>4650</v>
      </c>
    </row>
    <row r="820" ht="45.0" customHeight="true">
      <c r="A820" t="s" s="4">
        <v>3374</v>
      </c>
      <c r="B820" t="s" s="4">
        <v>9336</v>
      </c>
      <c r="C820" t="s" s="4">
        <v>4647</v>
      </c>
      <c r="D820" t="s" s="4">
        <v>4648</v>
      </c>
      <c r="E820" t="s" s="4">
        <v>4648</v>
      </c>
      <c r="F820" t="s" s="4">
        <v>4649</v>
      </c>
      <c r="G820" t="s" s="4">
        <v>4650</v>
      </c>
    </row>
    <row r="821" ht="45.0" customHeight="true">
      <c r="A821" t="s" s="4">
        <v>3376</v>
      </c>
      <c r="B821" t="s" s="4">
        <v>9337</v>
      </c>
      <c r="C821" t="s" s="4">
        <v>4647</v>
      </c>
      <c r="D821" t="s" s="4">
        <v>4648</v>
      </c>
      <c r="E821" t="s" s="4">
        <v>4648</v>
      </c>
      <c r="F821" t="s" s="4">
        <v>4649</v>
      </c>
      <c r="G821" t="s" s="4">
        <v>4650</v>
      </c>
    </row>
    <row r="822" ht="45.0" customHeight="true">
      <c r="A822" t="s" s="4">
        <v>3378</v>
      </c>
      <c r="B822" t="s" s="4">
        <v>9338</v>
      </c>
      <c r="C822" t="s" s="4">
        <v>4647</v>
      </c>
      <c r="D822" t="s" s="4">
        <v>4648</v>
      </c>
      <c r="E822" t="s" s="4">
        <v>4648</v>
      </c>
      <c r="F822" t="s" s="4">
        <v>4649</v>
      </c>
      <c r="G822" t="s" s="4">
        <v>4650</v>
      </c>
    </row>
    <row r="823" ht="45.0" customHeight="true">
      <c r="A823" t="s" s="4">
        <v>3380</v>
      </c>
      <c r="B823" t="s" s="4">
        <v>9339</v>
      </c>
      <c r="C823" t="s" s="4">
        <v>4647</v>
      </c>
      <c r="D823" t="s" s="4">
        <v>4648</v>
      </c>
      <c r="E823" t="s" s="4">
        <v>4648</v>
      </c>
      <c r="F823" t="s" s="4">
        <v>4649</v>
      </c>
      <c r="G823" t="s" s="4">
        <v>4650</v>
      </c>
    </row>
    <row r="824" ht="45.0" customHeight="true">
      <c r="A824" t="s" s="4">
        <v>3385</v>
      </c>
      <c r="B824" t="s" s="4">
        <v>9340</v>
      </c>
      <c r="C824" t="s" s="4">
        <v>4647</v>
      </c>
      <c r="D824" t="s" s="4">
        <v>4648</v>
      </c>
      <c r="E824" t="s" s="4">
        <v>4648</v>
      </c>
      <c r="F824" t="s" s="4">
        <v>4649</v>
      </c>
      <c r="G824" t="s" s="4">
        <v>4650</v>
      </c>
    </row>
    <row r="825" ht="45.0" customHeight="true">
      <c r="A825" t="s" s="4">
        <v>3387</v>
      </c>
      <c r="B825" t="s" s="4">
        <v>9341</v>
      </c>
      <c r="C825" t="s" s="4">
        <v>4647</v>
      </c>
      <c r="D825" t="s" s="4">
        <v>4648</v>
      </c>
      <c r="E825" t="s" s="4">
        <v>4648</v>
      </c>
      <c r="F825" t="s" s="4">
        <v>4649</v>
      </c>
      <c r="G825" t="s" s="4">
        <v>4650</v>
      </c>
    </row>
    <row r="826" ht="45.0" customHeight="true">
      <c r="A826" t="s" s="4">
        <v>3391</v>
      </c>
      <c r="B826" t="s" s="4">
        <v>9342</v>
      </c>
      <c r="C826" t="s" s="4">
        <v>4647</v>
      </c>
      <c r="D826" t="s" s="4">
        <v>4648</v>
      </c>
      <c r="E826" t="s" s="4">
        <v>4648</v>
      </c>
      <c r="F826" t="s" s="4">
        <v>4649</v>
      </c>
      <c r="G826" t="s" s="4">
        <v>4650</v>
      </c>
    </row>
    <row r="827" ht="45.0" customHeight="true">
      <c r="A827" t="s" s="4">
        <v>3394</v>
      </c>
      <c r="B827" t="s" s="4">
        <v>9343</v>
      </c>
      <c r="C827" t="s" s="4">
        <v>4647</v>
      </c>
      <c r="D827" t="s" s="4">
        <v>4648</v>
      </c>
      <c r="E827" t="s" s="4">
        <v>4648</v>
      </c>
      <c r="F827" t="s" s="4">
        <v>4649</v>
      </c>
      <c r="G827" t="s" s="4">
        <v>4650</v>
      </c>
    </row>
    <row r="828" ht="45.0" customHeight="true">
      <c r="A828" t="s" s="4">
        <v>3399</v>
      </c>
      <c r="B828" t="s" s="4">
        <v>9344</v>
      </c>
      <c r="C828" t="s" s="4">
        <v>4647</v>
      </c>
      <c r="D828" t="s" s="4">
        <v>4648</v>
      </c>
      <c r="E828" t="s" s="4">
        <v>4648</v>
      </c>
      <c r="F828" t="s" s="4">
        <v>4649</v>
      </c>
      <c r="G828" t="s" s="4">
        <v>4650</v>
      </c>
    </row>
    <row r="829" ht="45.0" customHeight="true">
      <c r="A829" t="s" s="4">
        <v>3401</v>
      </c>
      <c r="B829" t="s" s="4">
        <v>9345</v>
      </c>
      <c r="C829" t="s" s="4">
        <v>4647</v>
      </c>
      <c r="D829" t="s" s="4">
        <v>4648</v>
      </c>
      <c r="E829" t="s" s="4">
        <v>4648</v>
      </c>
      <c r="F829" t="s" s="4">
        <v>4649</v>
      </c>
      <c r="G829" t="s" s="4">
        <v>4650</v>
      </c>
    </row>
    <row r="830" ht="45.0" customHeight="true">
      <c r="A830" t="s" s="4">
        <v>3403</v>
      </c>
      <c r="B830" t="s" s="4">
        <v>9346</v>
      </c>
      <c r="C830" t="s" s="4">
        <v>4647</v>
      </c>
      <c r="D830" t="s" s="4">
        <v>4648</v>
      </c>
      <c r="E830" t="s" s="4">
        <v>4648</v>
      </c>
      <c r="F830" t="s" s="4">
        <v>4649</v>
      </c>
      <c r="G830" t="s" s="4">
        <v>4650</v>
      </c>
    </row>
    <row r="831" ht="45.0" customHeight="true">
      <c r="A831" t="s" s="4">
        <v>3405</v>
      </c>
      <c r="B831" t="s" s="4">
        <v>9347</v>
      </c>
      <c r="C831" t="s" s="4">
        <v>4647</v>
      </c>
      <c r="D831" t="s" s="4">
        <v>4648</v>
      </c>
      <c r="E831" t="s" s="4">
        <v>4648</v>
      </c>
      <c r="F831" t="s" s="4">
        <v>4649</v>
      </c>
      <c r="G831" t="s" s="4">
        <v>4650</v>
      </c>
    </row>
    <row r="832" ht="45.0" customHeight="true">
      <c r="A832" t="s" s="4">
        <v>3407</v>
      </c>
      <c r="B832" t="s" s="4">
        <v>9348</v>
      </c>
      <c r="C832" t="s" s="4">
        <v>4647</v>
      </c>
      <c r="D832" t="s" s="4">
        <v>4648</v>
      </c>
      <c r="E832" t="s" s="4">
        <v>4648</v>
      </c>
      <c r="F832" t="s" s="4">
        <v>4649</v>
      </c>
      <c r="G832" t="s" s="4">
        <v>4650</v>
      </c>
    </row>
    <row r="833" ht="45.0" customHeight="true">
      <c r="A833" t="s" s="4">
        <v>3410</v>
      </c>
      <c r="B833" t="s" s="4">
        <v>9349</v>
      </c>
      <c r="C833" t="s" s="4">
        <v>4647</v>
      </c>
      <c r="D833" t="s" s="4">
        <v>4648</v>
      </c>
      <c r="E833" t="s" s="4">
        <v>4648</v>
      </c>
      <c r="F833" t="s" s="4">
        <v>4649</v>
      </c>
      <c r="G833" t="s" s="4">
        <v>4650</v>
      </c>
    </row>
    <row r="834" ht="45.0" customHeight="true">
      <c r="A834" t="s" s="4">
        <v>3412</v>
      </c>
      <c r="B834" t="s" s="4">
        <v>9350</v>
      </c>
      <c r="C834" t="s" s="4">
        <v>4647</v>
      </c>
      <c r="D834" t="s" s="4">
        <v>4648</v>
      </c>
      <c r="E834" t="s" s="4">
        <v>4648</v>
      </c>
      <c r="F834" t="s" s="4">
        <v>4649</v>
      </c>
      <c r="G834" t="s" s="4">
        <v>4650</v>
      </c>
    </row>
    <row r="835" ht="45.0" customHeight="true">
      <c r="A835" t="s" s="4">
        <v>3414</v>
      </c>
      <c r="B835" t="s" s="4">
        <v>9351</v>
      </c>
      <c r="C835" t="s" s="4">
        <v>4647</v>
      </c>
      <c r="D835" t="s" s="4">
        <v>4648</v>
      </c>
      <c r="E835" t="s" s="4">
        <v>4648</v>
      </c>
      <c r="F835" t="s" s="4">
        <v>4649</v>
      </c>
      <c r="G835" t="s" s="4">
        <v>4650</v>
      </c>
    </row>
    <row r="836" ht="45.0" customHeight="true">
      <c r="A836" t="s" s="4">
        <v>3417</v>
      </c>
      <c r="B836" t="s" s="4">
        <v>9352</v>
      </c>
      <c r="C836" t="s" s="4">
        <v>4647</v>
      </c>
      <c r="D836" t="s" s="4">
        <v>4648</v>
      </c>
      <c r="E836" t="s" s="4">
        <v>4648</v>
      </c>
      <c r="F836" t="s" s="4">
        <v>4649</v>
      </c>
      <c r="G836" t="s" s="4">
        <v>4650</v>
      </c>
    </row>
    <row r="837" ht="45.0" customHeight="true">
      <c r="A837" t="s" s="4">
        <v>3419</v>
      </c>
      <c r="B837" t="s" s="4">
        <v>9353</v>
      </c>
      <c r="C837" t="s" s="4">
        <v>4647</v>
      </c>
      <c r="D837" t="s" s="4">
        <v>4648</v>
      </c>
      <c r="E837" t="s" s="4">
        <v>4648</v>
      </c>
      <c r="F837" t="s" s="4">
        <v>4649</v>
      </c>
      <c r="G837" t="s" s="4">
        <v>4650</v>
      </c>
    </row>
    <row r="838" ht="45.0" customHeight="true">
      <c r="A838" t="s" s="4">
        <v>3421</v>
      </c>
      <c r="B838" t="s" s="4">
        <v>9354</v>
      </c>
      <c r="C838" t="s" s="4">
        <v>4647</v>
      </c>
      <c r="D838" t="s" s="4">
        <v>4648</v>
      </c>
      <c r="E838" t="s" s="4">
        <v>4648</v>
      </c>
      <c r="F838" t="s" s="4">
        <v>4649</v>
      </c>
      <c r="G838" t="s" s="4">
        <v>4650</v>
      </c>
    </row>
    <row r="839" ht="45.0" customHeight="true">
      <c r="A839" t="s" s="4">
        <v>3423</v>
      </c>
      <c r="B839" t="s" s="4">
        <v>9355</v>
      </c>
      <c r="C839" t="s" s="4">
        <v>4647</v>
      </c>
      <c r="D839" t="s" s="4">
        <v>4648</v>
      </c>
      <c r="E839" t="s" s="4">
        <v>4648</v>
      </c>
      <c r="F839" t="s" s="4">
        <v>4649</v>
      </c>
      <c r="G839" t="s" s="4">
        <v>4650</v>
      </c>
    </row>
    <row r="840" ht="45.0" customHeight="true">
      <c r="A840" t="s" s="4">
        <v>3425</v>
      </c>
      <c r="B840" t="s" s="4">
        <v>9356</v>
      </c>
      <c r="C840" t="s" s="4">
        <v>4647</v>
      </c>
      <c r="D840" t="s" s="4">
        <v>4648</v>
      </c>
      <c r="E840" t="s" s="4">
        <v>4648</v>
      </c>
      <c r="F840" t="s" s="4">
        <v>4649</v>
      </c>
      <c r="G840" t="s" s="4">
        <v>4650</v>
      </c>
    </row>
    <row r="841" ht="45.0" customHeight="true">
      <c r="A841" t="s" s="4">
        <v>3427</v>
      </c>
      <c r="B841" t="s" s="4">
        <v>9357</v>
      </c>
      <c r="C841" t="s" s="4">
        <v>4647</v>
      </c>
      <c r="D841" t="s" s="4">
        <v>4648</v>
      </c>
      <c r="E841" t="s" s="4">
        <v>4648</v>
      </c>
      <c r="F841" t="s" s="4">
        <v>4649</v>
      </c>
      <c r="G841" t="s" s="4">
        <v>4650</v>
      </c>
    </row>
    <row r="842" ht="45.0" customHeight="true">
      <c r="A842" t="s" s="4">
        <v>3429</v>
      </c>
      <c r="B842" t="s" s="4">
        <v>9358</v>
      </c>
      <c r="C842" t="s" s="4">
        <v>4647</v>
      </c>
      <c r="D842" t="s" s="4">
        <v>4648</v>
      </c>
      <c r="E842" t="s" s="4">
        <v>4648</v>
      </c>
      <c r="F842" t="s" s="4">
        <v>4649</v>
      </c>
      <c r="G842" t="s" s="4">
        <v>4650</v>
      </c>
    </row>
    <row r="843" ht="45.0" customHeight="true">
      <c r="A843" t="s" s="4">
        <v>3431</v>
      </c>
      <c r="B843" t="s" s="4">
        <v>9359</v>
      </c>
      <c r="C843" t="s" s="4">
        <v>4647</v>
      </c>
      <c r="D843" t="s" s="4">
        <v>4648</v>
      </c>
      <c r="E843" t="s" s="4">
        <v>4648</v>
      </c>
      <c r="F843" t="s" s="4">
        <v>4649</v>
      </c>
      <c r="G843" t="s" s="4">
        <v>4650</v>
      </c>
    </row>
    <row r="844" ht="45.0" customHeight="true">
      <c r="A844" t="s" s="4">
        <v>3433</v>
      </c>
      <c r="B844" t="s" s="4">
        <v>9360</v>
      </c>
      <c r="C844" t="s" s="4">
        <v>4647</v>
      </c>
      <c r="D844" t="s" s="4">
        <v>4648</v>
      </c>
      <c r="E844" t="s" s="4">
        <v>4648</v>
      </c>
      <c r="F844" t="s" s="4">
        <v>4649</v>
      </c>
      <c r="G844" t="s" s="4">
        <v>4650</v>
      </c>
    </row>
    <row r="845" ht="45.0" customHeight="true">
      <c r="A845" t="s" s="4">
        <v>3436</v>
      </c>
      <c r="B845" t="s" s="4">
        <v>9361</v>
      </c>
      <c r="C845" t="s" s="4">
        <v>4647</v>
      </c>
      <c r="D845" t="s" s="4">
        <v>4648</v>
      </c>
      <c r="E845" t="s" s="4">
        <v>4648</v>
      </c>
      <c r="F845" t="s" s="4">
        <v>4649</v>
      </c>
      <c r="G845" t="s" s="4">
        <v>4650</v>
      </c>
    </row>
    <row r="846" ht="45.0" customHeight="true">
      <c r="A846" t="s" s="4">
        <v>3438</v>
      </c>
      <c r="B846" t="s" s="4">
        <v>9362</v>
      </c>
      <c r="C846" t="s" s="4">
        <v>4647</v>
      </c>
      <c r="D846" t="s" s="4">
        <v>4648</v>
      </c>
      <c r="E846" t="s" s="4">
        <v>4648</v>
      </c>
      <c r="F846" t="s" s="4">
        <v>4649</v>
      </c>
      <c r="G846" t="s" s="4">
        <v>4650</v>
      </c>
    </row>
    <row r="847" ht="45.0" customHeight="true">
      <c r="A847" t="s" s="4">
        <v>3442</v>
      </c>
      <c r="B847" t="s" s="4">
        <v>9363</v>
      </c>
      <c r="C847" t="s" s="4">
        <v>4647</v>
      </c>
      <c r="D847" t="s" s="4">
        <v>4648</v>
      </c>
      <c r="E847" t="s" s="4">
        <v>4648</v>
      </c>
      <c r="F847" t="s" s="4">
        <v>4649</v>
      </c>
      <c r="G847" t="s" s="4">
        <v>4650</v>
      </c>
    </row>
    <row r="848" ht="45.0" customHeight="true">
      <c r="A848" t="s" s="4">
        <v>3446</v>
      </c>
      <c r="B848" t="s" s="4">
        <v>9364</v>
      </c>
      <c r="C848" t="s" s="4">
        <v>4647</v>
      </c>
      <c r="D848" t="s" s="4">
        <v>4648</v>
      </c>
      <c r="E848" t="s" s="4">
        <v>4648</v>
      </c>
      <c r="F848" t="s" s="4">
        <v>4649</v>
      </c>
      <c r="G848" t="s" s="4">
        <v>4650</v>
      </c>
    </row>
    <row r="849" ht="45.0" customHeight="true">
      <c r="A849" t="s" s="4">
        <v>3449</v>
      </c>
      <c r="B849" t="s" s="4">
        <v>9365</v>
      </c>
      <c r="C849" t="s" s="4">
        <v>4647</v>
      </c>
      <c r="D849" t="s" s="4">
        <v>4648</v>
      </c>
      <c r="E849" t="s" s="4">
        <v>4648</v>
      </c>
      <c r="F849" t="s" s="4">
        <v>4649</v>
      </c>
      <c r="G849" t="s" s="4">
        <v>4650</v>
      </c>
    </row>
    <row r="850" ht="45.0" customHeight="true">
      <c r="A850" t="s" s="4">
        <v>3453</v>
      </c>
      <c r="B850" t="s" s="4">
        <v>9366</v>
      </c>
      <c r="C850" t="s" s="4">
        <v>4647</v>
      </c>
      <c r="D850" t="s" s="4">
        <v>4648</v>
      </c>
      <c r="E850" t="s" s="4">
        <v>4648</v>
      </c>
      <c r="F850" t="s" s="4">
        <v>4649</v>
      </c>
      <c r="G850" t="s" s="4">
        <v>4650</v>
      </c>
    </row>
    <row r="851" ht="45.0" customHeight="true">
      <c r="A851" t="s" s="4">
        <v>3455</v>
      </c>
      <c r="B851" t="s" s="4">
        <v>9367</v>
      </c>
      <c r="C851" t="s" s="4">
        <v>4647</v>
      </c>
      <c r="D851" t="s" s="4">
        <v>4648</v>
      </c>
      <c r="E851" t="s" s="4">
        <v>4648</v>
      </c>
      <c r="F851" t="s" s="4">
        <v>4649</v>
      </c>
      <c r="G851" t="s" s="4">
        <v>4650</v>
      </c>
    </row>
    <row r="852" ht="45.0" customHeight="true">
      <c r="A852" t="s" s="4">
        <v>3459</v>
      </c>
      <c r="B852" t="s" s="4">
        <v>9368</v>
      </c>
      <c r="C852" t="s" s="4">
        <v>4647</v>
      </c>
      <c r="D852" t="s" s="4">
        <v>4648</v>
      </c>
      <c r="E852" t="s" s="4">
        <v>4648</v>
      </c>
      <c r="F852" t="s" s="4">
        <v>4649</v>
      </c>
      <c r="G852" t="s" s="4">
        <v>4650</v>
      </c>
    </row>
    <row r="853" ht="45.0" customHeight="true">
      <c r="A853" t="s" s="4">
        <v>3463</v>
      </c>
      <c r="B853" t="s" s="4">
        <v>9369</v>
      </c>
      <c r="C853" t="s" s="4">
        <v>4647</v>
      </c>
      <c r="D853" t="s" s="4">
        <v>4648</v>
      </c>
      <c r="E853" t="s" s="4">
        <v>4648</v>
      </c>
      <c r="F853" t="s" s="4">
        <v>4649</v>
      </c>
      <c r="G853" t="s" s="4">
        <v>4650</v>
      </c>
    </row>
    <row r="854" ht="45.0" customHeight="true">
      <c r="A854" t="s" s="4">
        <v>3467</v>
      </c>
      <c r="B854" t="s" s="4">
        <v>9370</v>
      </c>
      <c r="C854" t="s" s="4">
        <v>4647</v>
      </c>
      <c r="D854" t="s" s="4">
        <v>4648</v>
      </c>
      <c r="E854" t="s" s="4">
        <v>4648</v>
      </c>
      <c r="F854" t="s" s="4">
        <v>4649</v>
      </c>
      <c r="G854" t="s" s="4">
        <v>4650</v>
      </c>
    </row>
    <row r="855" ht="45.0" customHeight="true">
      <c r="A855" t="s" s="4">
        <v>3470</v>
      </c>
      <c r="B855" t="s" s="4">
        <v>9371</v>
      </c>
      <c r="C855" t="s" s="4">
        <v>4647</v>
      </c>
      <c r="D855" t="s" s="4">
        <v>4648</v>
      </c>
      <c r="E855" t="s" s="4">
        <v>4648</v>
      </c>
      <c r="F855" t="s" s="4">
        <v>4649</v>
      </c>
      <c r="G855" t="s" s="4">
        <v>4650</v>
      </c>
    </row>
    <row r="856" ht="45.0" customHeight="true">
      <c r="A856" t="s" s="4">
        <v>3473</v>
      </c>
      <c r="B856" t="s" s="4">
        <v>9372</v>
      </c>
      <c r="C856" t="s" s="4">
        <v>4647</v>
      </c>
      <c r="D856" t="s" s="4">
        <v>4648</v>
      </c>
      <c r="E856" t="s" s="4">
        <v>4648</v>
      </c>
      <c r="F856" t="s" s="4">
        <v>4649</v>
      </c>
      <c r="G856" t="s" s="4">
        <v>4650</v>
      </c>
    </row>
    <row r="857" ht="45.0" customHeight="true">
      <c r="A857" t="s" s="4">
        <v>3477</v>
      </c>
      <c r="B857" t="s" s="4">
        <v>9373</v>
      </c>
      <c r="C857" t="s" s="4">
        <v>4647</v>
      </c>
      <c r="D857" t="s" s="4">
        <v>4648</v>
      </c>
      <c r="E857" t="s" s="4">
        <v>4648</v>
      </c>
      <c r="F857" t="s" s="4">
        <v>4649</v>
      </c>
      <c r="G857" t="s" s="4">
        <v>4650</v>
      </c>
    </row>
    <row r="858" ht="45.0" customHeight="true">
      <c r="A858" t="s" s="4">
        <v>3480</v>
      </c>
      <c r="B858" t="s" s="4">
        <v>9374</v>
      </c>
      <c r="C858" t="s" s="4">
        <v>4647</v>
      </c>
      <c r="D858" t="s" s="4">
        <v>4648</v>
      </c>
      <c r="E858" t="s" s="4">
        <v>4648</v>
      </c>
      <c r="F858" t="s" s="4">
        <v>4649</v>
      </c>
      <c r="G858" t="s" s="4">
        <v>4650</v>
      </c>
    </row>
    <row r="859" ht="45.0" customHeight="true">
      <c r="A859" t="s" s="4">
        <v>3484</v>
      </c>
      <c r="B859" t="s" s="4">
        <v>9375</v>
      </c>
      <c r="C859" t="s" s="4">
        <v>4647</v>
      </c>
      <c r="D859" t="s" s="4">
        <v>4648</v>
      </c>
      <c r="E859" t="s" s="4">
        <v>4648</v>
      </c>
      <c r="F859" t="s" s="4">
        <v>4649</v>
      </c>
      <c r="G859" t="s" s="4">
        <v>4650</v>
      </c>
    </row>
    <row r="860" ht="45.0" customHeight="true">
      <c r="A860" t="s" s="4">
        <v>3488</v>
      </c>
      <c r="B860" t="s" s="4">
        <v>9376</v>
      </c>
      <c r="C860" t="s" s="4">
        <v>4647</v>
      </c>
      <c r="D860" t="s" s="4">
        <v>4648</v>
      </c>
      <c r="E860" t="s" s="4">
        <v>4648</v>
      </c>
      <c r="F860" t="s" s="4">
        <v>4649</v>
      </c>
      <c r="G860" t="s" s="4">
        <v>4650</v>
      </c>
    </row>
    <row r="861" ht="45.0" customHeight="true">
      <c r="A861" t="s" s="4">
        <v>3492</v>
      </c>
      <c r="B861" t="s" s="4">
        <v>9377</v>
      </c>
      <c r="C861" t="s" s="4">
        <v>4647</v>
      </c>
      <c r="D861" t="s" s="4">
        <v>4648</v>
      </c>
      <c r="E861" t="s" s="4">
        <v>4648</v>
      </c>
      <c r="F861" t="s" s="4">
        <v>4649</v>
      </c>
      <c r="G861" t="s" s="4">
        <v>4650</v>
      </c>
    </row>
    <row r="862" ht="45.0" customHeight="true">
      <c r="A862" t="s" s="4">
        <v>3496</v>
      </c>
      <c r="B862" t="s" s="4">
        <v>9378</v>
      </c>
      <c r="C862" t="s" s="4">
        <v>4647</v>
      </c>
      <c r="D862" t="s" s="4">
        <v>4648</v>
      </c>
      <c r="E862" t="s" s="4">
        <v>4648</v>
      </c>
      <c r="F862" t="s" s="4">
        <v>4649</v>
      </c>
      <c r="G862" t="s" s="4">
        <v>4650</v>
      </c>
    </row>
    <row r="863" ht="45.0" customHeight="true">
      <c r="A863" t="s" s="4">
        <v>3500</v>
      </c>
      <c r="B863" t="s" s="4">
        <v>9379</v>
      </c>
      <c r="C863" t="s" s="4">
        <v>4647</v>
      </c>
      <c r="D863" t="s" s="4">
        <v>4648</v>
      </c>
      <c r="E863" t="s" s="4">
        <v>4648</v>
      </c>
      <c r="F863" t="s" s="4">
        <v>4649</v>
      </c>
      <c r="G863" t="s" s="4">
        <v>4650</v>
      </c>
    </row>
    <row r="864" ht="45.0" customHeight="true">
      <c r="A864" t="s" s="4">
        <v>3504</v>
      </c>
      <c r="B864" t="s" s="4">
        <v>9380</v>
      </c>
      <c r="C864" t="s" s="4">
        <v>4647</v>
      </c>
      <c r="D864" t="s" s="4">
        <v>4648</v>
      </c>
      <c r="E864" t="s" s="4">
        <v>4648</v>
      </c>
      <c r="F864" t="s" s="4">
        <v>4649</v>
      </c>
      <c r="G864" t="s" s="4">
        <v>4650</v>
      </c>
    </row>
    <row r="865" ht="45.0" customHeight="true">
      <c r="A865" t="s" s="4">
        <v>3508</v>
      </c>
      <c r="B865" t="s" s="4">
        <v>9381</v>
      </c>
      <c r="C865" t="s" s="4">
        <v>4647</v>
      </c>
      <c r="D865" t="s" s="4">
        <v>4648</v>
      </c>
      <c r="E865" t="s" s="4">
        <v>4648</v>
      </c>
      <c r="F865" t="s" s="4">
        <v>4649</v>
      </c>
      <c r="G865" t="s" s="4">
        <v>4650</v>
      </c>
    </row>
    <row r="866" ht="45.0" customHeight="true">
      <c r="A866" t="s" s="4">
        <v>3510</v>
      </c>
      <c r="B866" t="s" s="4">
        <v>9382</v>
      </c>
      <c r="C866" t="s" s="4">
        <v>4647</v>
      </c>
      <c r="D866" t="s" s="4">
        <v>4648</v>
      </c>
      <c r="E866" t="s" s="4">
        <v>4648</v>
      </c>
      <c r="F866" t="s" s="4">
        <v>4649</v>
      </c>
      <c r="G866" t="s" s="4">
        <v>4650</v>
      </c>
    </row>
    <row r="867" ht="45.0" customHeight="true">
      <c r="A867" t="s" s="4">
        <v>3514</v>
      </c>
      <c r="B867" t="s" s="4">
        <v>9383</v>
      </c>
      <c r="C867" t="s" s="4">
        <v>4647</v>
      </c>
      <c r="D867" t="s" s="4">
        <v>4648</v>
      </c>
      <c r="E867" t="s" s="4">
        <v>4648</v>
      </c>
      <c r="F867" t="s" s="4">
        <v>4649</v>
      </c>
      <c r="G867" t="s" s="4">
        <v>4650</v>
      </c>
    </row>
    <row r="868" ht="45.0" customHeight="true">
      <c r="A868" t="s" s="4">
        <v>3518</v>
      </c>
      <c r="B868" t="s" s="4">
        <v>9384</v>
      </c>
      <c r="C868" t="s" s="4">
        <v>4647</v>
      </c>
      <c r="D868" t="s" s="4">
        <v>4648</v>
      </c>
      <c r="E868" t="s" s="4">
        <v>4648</v>
      </c>
      <c r="F868" t="s" s="4">
        <v>4649</v>
      </c>
      <c r="G868" t="s" s="4">
        <v>4650</v>
      </c>
    </row>
    <row r="869" ht="45.0" customHeight="true">
      <c r="A869" t="s" s="4">
        <v>3522</v>
      </c>
      <c r="B869" t="s" s="4">
        <v>9385</v>
      </c>
      <c r="C869" t="s" s="4">
        <v>4647</v>
      </c>
      <c r="D869" t="s" s="4">
        <v>4648</v>
      </c>
      <c r="E869" t="s" s="4">
        <v>4648</v>
      </c>
      <c r="F869" t="s" s="4">
        <v>4649</v>
      </c>
      <c r="G869" t="s" s="4">
        <v>4650</v>
      </c>
    </row>
    <row r="870" ht="45.0" customHeight="true">
      <c r="A870" t="s" s="4">
        <v>3524</v>
      </c>
      <c r="B870" t="s" s="4">
        <v>9386</v>
      </c>
      <c r="C870" t="s" s="4">
        <v>4647</v>
      </c>
      <c r="D870" t="s" s="4">
        <v>4648</v>
      </c>
      <c r="E870" t="s" s="4">
        <v>4648</v>
      </c>
      <c r="F870" t="s" s="4">
        <v>4649</v>
      </c>
      <c r="G870" t="s" s="4">
        <v>4650</v>
      </c>
    </row>
    <row r="871" ht="45.0" customHeight="true">
      <c r="A871" t="s" s="4">
        <v>3527</v>
      </c>
      <c r="B871" t="s" s="4">
        <v>9387</v>
      </c>
      <c r="C871" t="s" s="4">
        <v>4647</v>
      </c>
      <c r="D871" t="s" s="4">
        <v>4648</v>
      </c>
      <c r="E871" t="s" s="4">
        <v>4648</v>
      </c>
      <c r="F871" t="s" s="4">
        <v>4649</v>
      </c>
      <c r="G871" t="s" s="4">
        <v>4650</v>
      </c>
    </row>
    <row r="872" ht="45.0" customHeight="true">
      <c r="A872" t="s" s="4">
        <v>3530</v>
      </c>
      <c r="B872" t="s" s="4">
        <v>9388</v>
      </c>
      <c r="C872" t="s" s="4">
        <v>4647</v>
      </c>
      <c r="D872" t="s" s="4">
        <v>4648</v>
      </c>
      <c r="E872" t="s" s="4">
        <v>4648</v>
      </c>
      <c r="F872" t="s" s="4">
        <v>4649</v>
      </c>
      <c r="G872" t="s" s="4">
        <v>4650</v>
      </c>
    </row>
    <row r="873" ht="45.0" customHeight="true">
      <c r="A873" t="s" s="4">
        <v>3534</v>
      </c>
      <c r="B873" t="s" s="4">
        <v>9389</v>
      </c>
      <c r="C873" t="s" s="4">
        <v>4647</v>
      </c>
      <c r="D873" t="s" s="4">
        <v>4648</v>
      </c>
      <c r="E873" t="s" s="4">
        <v>4648</v>
      </c>
      <c r="F873" t="s" s="4">
        <v>4649</v>
      </c>
      <c r="G873" t="s" s="4">
        <v>4650</v>
      </c>
    </row>
    <row r="874" ht="45.0" customHeight="true">
      <c r="A874" t="s" s="4">
        <v>3536</v>
      </c>
      <c r="B874" t="s" s="4">
        <v>9390</v>
      </c>
      <c r="C874" t="s" s="4">
        <v>4647</v>
      </c>
      <c r="D874" t="s" s="4">
        <v>4648</v>
      </c>
      <c r="E874" t="s" s="4">
        <v>4648</v>
      </c>
      <c r="F874" t="s" s="4">
        <v>4649</v>
      </c>
      <c r="G874" t="s" s="4">
        <v>4650</v>
      </c>
    </row>
    <row r="875" ht="45.0" customHeight="true">
      <c r="A875" t="s" s="4">
        <v>3540</v>
      </c>
      <c r="B875" t="s" s="4">
        <v>9391</v>
      </c>
      <c r="C875" t="s" s="4">
        <v>4647</v>
      </c>
      <c r="D875" t="s" s="4">
        <v>4648</v>
      </c>
      <c r="E875" t="s" s="4">
        <v>4648</v>
      </c>
      <c r="F875" t="s" s="4">
        <v>4649</v>
      </c>
      <c r="G875" t="s" s="4">
        <v>4650</v>
      </c>
    </row>
    <row r="876" ht="45.0" customHeight="true">
      <c r="A876" t="s" s="4">
        <v>3543</v>
      </c>
      <c r="B876" t="s" s="4">
        <v>9392</v>
      </c>
      <c r="C876" t="s" s="4">
        <v>4647</v>
      </c>
      <c r="D876" t="s" s="4">
        <v>4648</v>
      </c>
      <c r="E876" t="s" s="4">
        <v>4648</v>
      </c>
      <c r="F876" t="s" s="4">
        <v>4649</v>
      </c>
      <c r="G876" t="s" s="4">
        <v>4650</v>
      </c>
    </row>
    <row r="877" ht="45.0" customHeight="true">
      <c r="A877" t="s" s="4">
        <v>3548</v>
      </c>
      <c r="B877" t="s" s="4">
        <v>9393</v>
      </c>
      <c r="C877" t="s" s="4">
        <v>4647</v>
      </c>
      <c r="D877" t="s" s="4">
        <v>4648</v>
      </c>
      <c r="E877" t="s" s="4">
        <v>4648</v>
      </c>
      <c r="F877" t="s" s="4">
        <v>4649</v>
      </c>
      <c r="G877" t="s" s="4">
        <v>4650</v>
      </c>
    </row>
    <row r="878" ht="45.0" customHeight="true">
      <c r="A878" t="s" s="4">
        <v>3552</v>
      </c>
      <c r="B878" t="s" s="4">
        <v>9394</v>
      </c>
      <c r="C878" t="s" s="4">
        <v>4647</v>
      </c>
      <c r="D878" t="s" s="4">
        <v>4648</v>
      </c>
      <c r="E878" t="s" s="4">
        <v>4648</v>
      </c>
      <c r="F878" t="s" s="4">
        <v>4649</v>
      </c>
      <c r="G878" t="s" s="4">
        <v>4650</v>
      </c>
    </row>
    <row r="879" ht="45.0" customHeight="true">
      <c r="A879" t="s" s="4">
        <v>3554</v>
      </c>
      <c r="B879" t="s" s="4">
        <v>9395</v>
      </c>
      <c r="C879" t="s" s="4">
        <v>4647</v>
      </c>
      <c r="D879" t="s" s="4">
        <v>4648</v>
      </c>
      <c r="E879" t="s" s="4">
        <v>4648</v>
      </c>
      <c r="F879" t="s" s="4">
        <v>4649</v>
      </c>
      <c r="G879" t="s" s="4">
        <v>4650</v>
      </c>
    </row>
    <row r="880" ht="45.0" customHeight="true">
      <c r="A880" t="s" s="4">
        <v>3558</v>
      </c>
      <c r="B880" t="s" s="4">
        <v>9396</v>
      </c>
      <c r="C880" t="s" s="4">
        <v>4647</v>
      </c>
      <c r="D880" t="s" s="4">
        <v>4648</v>
      </c>
      <c r="E880" t="s" s="4">
        <v>4648</v>
      </c>
      <c r="F880" t="s" s="4">
        <v>4649</v>
      </c>
      <c r="G880" t="s" s="4">
        <v>4650</v>
      </c>
    </row>
    <row r="881" ht="45.0" customHeight="true">
      <c r="A881" t="s" s="4">
        <v>3562</v>
      </c>
      <c r="B881" t="s" s="4">
        <v>9397</v>
      </c>
      <c r="C881" t="s" s="4">
        <v>4647</v>
      </c>
      <c r="D881" t="s" s="4">
        <v>4648</v>
      </c>
      <c r="E881" t="s" s="4">
        <v>4648</v>
      </c>
      <c r="F881" t="s" s="4">
        <v>4649</v>
      </c>
      <c r="G881" t="s" s="4">
        <v>4650</v>
      </c>
    </row>
    <row r="882" ht="45.0" customHeight="true">
      <c r="A882" t="s" s="4">
        <v>3566</v>
      </c>
      <c r="B882" t="s" s="4">
        <v>9398</v>
      </c>
      <c r="C882" t="s" s="4">
        <v>4647</v>
      </c>
      <c r="D882" t="s" s="4">
        <v>4648</v>
      </c>
      <c r="E882" t="s" s="4">
        <v>4648</v>
      </c>
      <c r="F882" t="s" s="4">
        <v>4649</v>
      </c>
      <c r="G882" t="s" s="4">
        <v>4650</v>
      </c>
    </row>
    <row r="883" ht="45.0" customHeight="true">
      <c r="A883" t="s" s="4">
        <v>3570</v>
      </c>
      <c r="B883" t="s" s="4">
        <v>9399</v>
      </c>
      <c r="C883" t="s" s="4">
        <v>4647</v>
      </c>
      <c r="D883" t="s" s="4">
        <v>4648</v>
      </c>
      <c r="E883" t="s" s="4">
        <v>4648</v>
      </c>
      <c r="F883" t="s" s="4">
        <v>4649</v>
      </c>
      <c r="G883" t="s" s="4">
        <v>4650</v>
      </c>
    </row>
    <row r="884" ht="45.0" customHeight="true">
      <c r="A884" t="s" s="4">
        <v>3572</v>
      </c>
      <c r="B884" t="s" s="4">
        <v>9400</v>
      </c>
      <c r="C884" t="s" s="4">
        <v>4647</v>
      </c>
      <c r="D884" t="s" s="4">
        <v>4648</v>
      </c>
      <c r="E884" t="s" s="4">
        <v>4648</v>
      </c>
      <c r="F884" t="s" s="4">
        <v>4649</v>
      </c>
      <c r="G884" t="s" s="4">
        <v>4650</v>
      </c>
    </row>
    <row r="885" ht="45.0" customHeight="true">
      <c r="A885" t="s" s="4">
        <v>3575</v>
      </c>
      <c r="B885" t="s" s="4">
        <v>9401</v>
      </c>
      <c r="C885" t="s" s="4">
        <v>4647</v>
      </c>
      <c r="D885" t="s" s="4">
        <v>4648</v>
      </c>
      <c r="E885" t="s" s="4">
        <v>4648</v>
      </c>
      <c r="F885" t="s" s="4">
        <v>4649</v>
      </c>
      <c r="G885" t="s" s="4">
        <v>4650</v>
      </c>
    </row>
    <row r="886" ht="45.0" customHeight="true">
      <c r="A886" t="s" s="4">
        <v>3578</v>
      </c>
      <c r="B886" t="s" s="4">
        <v>9402</v>
      </c>
      <c r="C886" t="s" s="4">
        <v>4647</v>
      </c>
      <c r="D886" t="s" s="4">
        <v>4648</v>
      </c>
      <c r="E886" t="s" s="4">
        <v>4648</v>
      </c>
      <c r="F886" t="s" s="4">
        <v>4649</v>
      </c>
      <c r="G886" t="s" s="4">
        <v>4650</v>
      </c>
    </row>
    <row r="887" ht="45.0" customHeight="true">
      <c r="A887" t="s" s="4">
        <v>3582</v>
      </c>
      <c r="B887" t="s" s="4">
        <v>9403</v>
      </c>
      <c r="C887" t="s" s="4">
        <v>4647</v>
      </c>
      <c r="D887" t="s" s="4">
        <v>4648</v>
      </c>
      <c r="E887" t="s" s="4">
        <v>4648</v>
      </c>
      <c r="F887" t="s" s="4">
        <v>4649</v>
      </c>
      <c r="G887" t="s" s="4">
        <v>4650</v>
      </c>
    </row>
    <row r="888" ht="45.0" customHeight="true">
      <c r="A888" t="s" s="4">
        <v>3584</v>
      </c>
      <c r="B888" t="s" s="4">
        <v>9404</v>
      </c>
      <c r="C888" t="s" s="4">
        <v>4647</v>
      </c>
      <c r="D888" t="s" s="4">
        <v>4648</v>
      </c>
      <c r="E888" t="s" s="4">
        <v>4648</v>
      </c>
      <c r="F888" t="s" s="4">
        <v>4649</v>
      </c>
      <c r="G888" t="s" s="4">
        <v>4650</v>
      </c>
    </row>
    <row r="889" ht="45.0" customHeight="true">
      <c r="A889" t="s" s="4">
        <v>3587</v>
      </c>
      <c r="B889" t="s" s="4">
        <v>9405</v>
      </c>
      <c r="C889" t="s" s="4">
        <v>4647</v>
      </c>
      <c r="D889" t="s" s="4">
        <v>4648</v>
      </c>
      <c r="E889" t="s" s="4">
        <v>4648</v>
      </c>
      <c r="F889" t="s" s="4">
        <v>4649</v>
      </c>
      <c r="G889" t="s" s="4">
        <v>4650</v>
      </c>
    </row>
    <row r="890" ht="45.0" customHeight="true">
      <c r="A890" t="s" s="4">
        <v>3589</v>
      </c>
      <c r="B890" t="s" s="4">
        <v>9406</v>
      </c>
      <c r="C890" t="s" s="4">
        <v>4647</v>
      </c>
      <c r="D890" t="s" s="4">
        <v>4648</v>
      </c>
      <c r="E890" t="s" s="4">
        <v>4648</v>
      </c>
      <c r="F890" t="s" s="4">
        <v>4649</v>
      </c>
      <c r="G890" t="s" s="4">
        <v>4650</v>
      </c>
    </row>
    <row r="891" ht="45.0" customHeight="true">
      <c r="A891" t="s" s="4">
        <v>3591</v>
      </c>
      <c r="B891" t="s" s="4">
        <v>9407</v>
      </c>
      <c r="C891" t="s" s="4">
        <v>4647</v>
      </c>
      <c r="D891" t="s" s="4">
        <v>4648</v>
      </c>
      <c r="E891" t="s" s="4">
        <v>4648</v>
      </c>
      <c r="F891" t="s" s="4">
        <v>4649</v>
      </c>
      <c r="G891" t="s" s="4">
        <v>4650</v>
      </c>
    </row>
    <row r="892" ht="45.0" customHeight="true">
      <c r="A892" t="s" s="4">
        <v>3593</v>
      </c>
      <c r="B892" t="s" s="4">
        <v>9408</v>
      </c>
      <c r="C892" t="s" s="4">
        <v>4647</v>
      </c>
      <c r="D892" t="s" s="4">
        <v>4648</v>
      </c>
      <c r="E892" t="s" s="4">
        <v>4648</v>
      </c>
      <c r="F892" t="s" s="4">
        <v>4649</v>
      </c>
      <c r="G892" t="s" s="4">
        <v>4650</v>
      </c>
    </row>
    <row r="893" ht="45.0" customHeight="true">
      <c r="A893" t="s" s="4">
        <v>3595</v>
      </c>
      <c r="B893" t="s" s="4">
        <v>9409</v>
      </c>
      <c r="C893" t="s" s="4">
        <v>4647</v>
      </c>
      <c r="D893" t="s" s="4">
        <v>4648</v>
      </c>
      <c r="E893" t="s" s="4">
        <v>4648</v>
      </c>
      <c r="F893" t="s" s="4">
        <v>4649</v>
      </c>
      <c r="G893" t="s" s="4">
        <v>4650</v>
      </c>
    </row>
    <row r="894" ht="45.0" customHeight="true">
      <c r="A894" t="s" s="4">
        <v>3597</v>
      </c>
      <c r="B894" t="s" s="4">
        <v>9410</v>
      </c>
      <c r="C894" t="s" s="4">
        <v>4647</v>
      </c>
      <c r="D894" t="s" s="4">
        <v>4648</v>
      </c>
      <c r="E894" t="s" s="4">
        <v>4648</v>
      </c>
      <c r="F894" t="s" s="4">
        <v>4649</v>
      </c>
      <c r="G894" t="s" s="4">
        <v>4650</v>
      </c>
    </row>
    <row r="895" ht="45.0" customHeight="true">
      <c r="A895" t="s" s="4">
        <v>3601</v>
      </c>
      <c r="B895" t="s" s="4">
        <v>9411</v>
      </c>
      <c r="C895" t="s" s="4">
        <v>4647</v>
      </c>
      <c r="D895" t="s" s="4">
        <v>4648</v>
      </c>
      <c r="E895" t="s" s="4">
        <v>4648</v>
      </c>
      <c r="F895" t="s" s="4">
        <v>4649</v>
      </c>
      <c r="G895" t="s" s="4">
        <v>4650</v>
      </c>
    </row>
    <row r="896" ht="45.0" customHeight="true">
      <c r="A896" t="s" s="4">
        <v>3603</v>
      </c>
      <c r="B896" t="s" s="4">
        <v>9412</v>
      </c>
      <c r="C896" t="s" s="4">
        <v>4647</v>
      </c>
      <c r="D896" t="s" s="4">
        <v>4648</v>
      </c>
      <c r="E896" t="s" s="4">
        <v>4648</v>
      </c>
      <c r="F896" t="s" s="4">
        <v>4649</v>
      </c>
      <c r="G896" t="s" s="4">
        <v>4650</v>
      </c>
    </row>
    <row r="897" ht="45.0" customHeight="true">
      <c r="A897" t="s" s="4">
        <v>3607</v>
      </c>
      <c r="B897" t="s" s="4">
        <v>9413</v>
      </c>
      <c r="C897" t="s" s="4">
        <v>4647</v>
      </c>
      <c r="D897" t="s" s="4">
        <v>4648</v>
      </c>
      <c r="E897" t="s" s="4">
        <v>4648</v>
      </c>
      <c r="F897" t="s" s="4">
        <v>4649</v>
      </c>
      <c r="G897" t="s" s="4">
        <v>4650</v>
      </c>
    </row>
    <row r="898" ht="45.0" customHeight="true">
      <c r="A898" t="s" s="4">
        <v>3609</v>
      </c>
      <c r="B898" t="s" s="4">
        <v>9414</v>
      </c>
      <c r="C898" t="s" s="4">
        <v>4647</v>
      </c>
      <c r="D898" t="s" s="4">
        <v>4648</v>
      </c>
      <c r="E898" t="s" s="4">
        <v>4648</v>
      </c>
      <c r="F898" t="s" s="4">
        <v>4649</v>
      </c>
      <c r="G898" t="s" s="4">
        <v>4650</v>
      </c>
    </row>
    <row r="899" ht="45.0" customHeight="true">
      <c r="A899" t="s" s="4">
        <v>3611</v>
      </c>
      <c r="B899" t="s" s="4">
        <v>9415</v>
      </c>
      <c r="C899" t="s" s="4">
        <v>4647</v>
      </c>
      <c r="D899" t="s" s="4">
        <v>4648</v>
      </c>
      <c r="E899" t="s" s="4">
        <v>4648</v>
      </c>
      <c r="F899" t="s" s="4">
        <v>4649</v>
      </c>
      <c r="G899" t="s" s="4">
        <v>4650</v>
      </c>
    </row>
    <row r="900" ht="45.0" customHeight="true">
      <c r="A900" t="s" s="4">
        <v>3615</v>
      </c>
      <c r="B900" t="s" s="4">
        <v>9416</v>
      </c>
      <c r="C900" t="s" s="4">
        <v>4647</v>
      </c>
      <c r="D900" t="s" s="4">
        <v>4648</v>
      </c>
      <c r="E900" t="s" s="4">
        <v>4648</v>
      </c>
      <c r="F900" t="s" s="4">
        <v>4649</v>
      </c>
      <c r="G900" t="s" s="4">
        <v>4650</v>
      </c>
    </row>
    <row r="901" ht="45.0" customHeight="true">
      <c r="A901" t="s" s="4">
        <v>3619</v>
      </c>
      <c r="B901" t="s" s="4">
        <v>9417</v>
      </c>
      <c r="C901" t="s" s="4">
        <v>4647</v>
      </c>
      <c r="D901" t="s" s="4">
        <v>4648</v>
      </c>
      <c r="E901" t="s" s="4">
        <v>4648</v>
      </c>
      <c r="F901" t="s" s="4">
        <v>4649</v>
      </c>
      <c r="G901" t="s" s="4">
        <v>4650</v>
      </c>
    </row>
    <row r="902" ht="45.0" customHeight="true">
      <c r="A902" t="s" s="4">
        <v>3621</v>
      </c>
      <c r="B902" t="s" s="4">
        <v>9418</v>
      </c>
      <c r="C902" t="s" s="4">
        <v>4647</v>
      </c>
      <c r="D902" t="s" s="4">
        <v>4648</v>
      </c>
      <c r="E902" t="s" s="4">
        <v>4648</v>
      </c>
      <c r="F902" t="s" s="4">
        <v>4649</v>
      </c>
      <c r="G902" t="s" s="4">
        <v>4650</v>
      </c>
    </row>
    <row r="903" ht="45.0" customHeight="true">
      <c r="A903" t="s" s="4">
        <v>3623</v>
      </c>
      <c r="B903" t="s" s="4">
        <v>9419</v>
      </c>
      <c r="C903" t="s" s="4">
        <v>4647</v>
      </c>
      <c r="D903" t="s" s="4">
        <v>4648</v>
      </c>
      <c r="E903" t="s" s="4">
        <v>4648</v>
      </c>
      <c r="F903" t="s" s="4">
        <v>4649</v>
      </c>
      <c r="G903" t="s" s="4">
        <v>4650</v>
      </c>
    </row>
    <row r="904" ht="45.0" customHeight="true">
      <c r="A904" t="s" s="4">
        <v>3625</v>
      </c>
      <c r="B904" t="s" s="4">
        <v>9420</v>
      </c>
      <c r="C904" t="s" s="4">
        <v>4647</v>
      </c>
      <c r="D904" t="s" s="4">
        <v>4648</v>
      </c>
      <c r="E904" t="s" s="4">
        <v>4648</v>
      </c>
      <c r="F904" t="s" s="4">
        <v>4649</v>
      </c>
      <c r="G904" t="s" s="4">
        <v>4650</v>
      </c>
    </row>
    <row r="905" ht="45.0" customHeight="true">
      <c r="A905" t="s" s="4">
        <v>3629</v>
      </c>
      <c r="B905" t="s" s="4">
        <v>9421</v>
      </c>
      <c r="C905" t="s" s="4">
        <v>4647</v>
      </c>
      <c r="D905" t="s" s="4">
        <v>4648</v>
      </c>
      <c r="E905" t="s" s="4">
        <v>4648</v>
      </c>
      <c r="F905" t="s" s="4">
        <v>4649</v>
      </c>
      <c r="G905" t="s" s="4">
        <v>4650</v>
      </c>
    </row>
    <row r="906" ht="45.0" customHeight="true">
      <c r="A906" t="s" s="4">
        <v>3631</v>
      </c>
      <c r="B906" t="s" s="4">
        <v>9422</v>
      </c>
      <c r="C906" t="s" s="4">
        <v>4647</v>
      </c>
      <c r="D906" t="s" s="4">
        <v>4648</v>
      </c>
      <c r="E906" t="s" s="4">
        <v>4648</v>
      </c>
      <c r="F906" t="s" s="4">
        <v>4649</v>
      </c>
      <c r="G906" t="s" s="4">
        <v>4650</v>
      </c>
    </row>
    <row r="907" ht="45.0" customHeight="true">
      <c r="A907" t="s" s="4">
        <v>3633</v>
      </c>
      <c r="B907" t="s" s="4">
        <v>9423</v>
      </c>
      <c r="C907" t="s" s="4">
        <v>4647</v>
      </c>
      <c r="D907" t="s" s="4">
        <v>4648</v>
      </c>
      <c r="E907" t="s" s="4">
        <v>4648</v>
      </c>
      <c r="F907" t="s" s="4">
        <v>4649</v>
      </c>
      <c r="G907" t="s" s="4">
        <v>4650</v>
      </c>
    </row>
    <row r="908" ht="45.0" customHeight="true">
      <c r="A908" t="s" s="4">
        <v>3635</v>
      </c>
      <c r="B908" t="s" s="4">
        <v>9424</v>
      </c>
      <c r="C908" t="s" s="4">
        <v>4647</v>
      </c>
      <c r="D908" t="s" s="4">
        <v>4648</v>
      </c>
      <c r="E908" t="s" s="4">
        <v>4648</v>
      </c>
      <c r="F908" t="s" s="4">
        <v>4649</v>
      </c>
      <c r="G908" t="s" s="4">
        <v>4650</v>
      </c>
    </row>
    <row r="909" ht="45.0" customHeight="true">
      <c r="A909" t="s" s="4">
        <v>3639</v>
      </c>
      <c r="B909" t="s" s="4">
        <v>9425</v>
      </c>
      <c r="C909" t="s" s="4">
        <v>4647</v>
      </c>
      <c r="D909" t="s" s="4">
        <v>4648</v>
      </c>
      <c r="E909" t="s" s="4">
        <v>4648</v>
      </c>
      <c r="F909" t="s" s="4">
        <v>4649</v>
      </c>
      <c r="G909" t="s" s="4">
        <v>4650</v>
      </c>
    </row>
    <row r="910" ht="45.0" customHeight="true">
      <c r="A910" t="s" s="4">
        <v>3641</v>
      </c>
      <c r="B910" t="s" s="4">
        <v>9426</v>
      </c>
      <c r="C910" t="s" s="4">
        <v>4647</v>
      </c>
      <c r="D910" t="s" s="4">
        <v>4648</v>
      </c>
      <c r="E910" t="s" s="4">
        <v>4648</v>
      </c>
      <c r="F910" t="s" s="4">
        <v>4649</v>
      </c>
      <c r="G910" t="s" s="4">
        <v>4650</v>
      </c>
    </row>
    <row r="911" ht="45.0" customHeight="true">
      <c r="A911" t="s" s="4">
        <v>3643</v>
      </c>
      <c r="B911" t="s" s="4">
        <v>9427</v>
      </c>
      <c r="C911" t="s" s="4">
        <v>4647</v>
      </c>
      <c r="D911" t="s" s="4">
        <v>4648</v>
      </c>
      <c r="E911" t="s" s="4">
        <v>4648</v>
      </c>
      <c r="F911" t="s" s="4">
        <v>4649</v>
      </c>
      <c r="G911" t="s" s="4">
        <v>4650</v>
      </c>
    </row>
    <row r="912" ht="45.0" customHeight="true">
      <c r="A912" t="s" s="4">
        <v>3648</v>
      </c>
      <c r="B912" t="s" s="4">
        <v>9428</v>
      </c>
      <c r="C912" t="s" s="4">
        <v>4647</v>
      </c>
      <c r="D912" t="s" s="4">
        <v>4648</v>
      </c>
      <c r="E912" t="s" s="4">
        <v>4648</v>
      </c>
      <c r="F912" t="s" s="4">
        <v>4649</v>
      </c>
      <c r="G912" t="s" s="4">
        <v>4650</v>
      </c>
    </row>
    <row r="913" ht="45.0" customHeight="true">
      <c r="A913" t="s" s="4">
        <v>3652</v>
      </c>
      <c r="B913" t="s" s="4">
        <v>9429</v>
      </c>
      <c r="C913" t="s" s="4">
        <v>4647</v>
      </c>
      <c r="D913" t="s" s="4">
        <v>4648</v>
      </c>
      <c r="E913" t="s" s="4">
        <v>4648</v>
      </c>
      <c r="F913" t="s" s="4">
        <v>4649</v>
      </c>
      <c r="G913" t="s" s="4">
        <v>4650</v>
      </c>
    </row>
    <row r="914" ht="45.0" customHeight="true">
      <c r="A914" t="s" s="4">
        <v>3656</v>
      </c>
      <c r="B914" t="s" s="4">
        <v>9430</v>
      </c>
      <c r="C914" t="s" s="4">
        <v>4647</v>
      </c>
      <c r="D914" t="s" s="4">
        <v>4648</v>
      </c>
      <c r="E914" t="s" s="4">
        <v>4648</v>
      </c>
      <c r="F914" t="s" s="4">
        <v>4649</v>
      </c>
      <c r="G914" t="s" s="4">
        <v>4650</v>
      </c>
    </row>
    <row r="915" ht="45.0" customHeight="true">
      <c r="A915" t="s" s="4">
        <v>3660</v>
      </c>
      <c r="B915" t="s" s="4">
        <v>9431</v>
      </c>
      <c r="C915" t="s" s="4">
        <v>4647</v>
      </c>
      <c r="D915" t="s" s="4">
        <v>4648</v>
      </c>
      <c r="E915" t="s" s="4">
        <v>4648</v>
      </c>
      <c r="F915" t="s" s="4">
        <v>4649</v>
      </c>
      <c r="G915" t="s" s="4">
        <v>4650</v>
      </c>
    </row>
    <row r="916" ht="45.0" customHeight="true">
      <c r="A916" t="s" s="4">
        <v>3664</v>
      </c>
      <c r="B916" t="s" s="4">
        <v>9432</v>
      </c>
      <c r="C916" t="s" s="4">
        <v>4647</v>
      </c>
      <c r="D916" t="s" s="4">
        <v>4648</v>
      </c>
      <c r="E916" t="s" s="4">
        <v>4648</v>
      </c>
      <c r="F916" t="s" s="4">
        <v>4649</v>
      </c>
      <c r="G916" t="s" s="4">
        <v>4650</v>
      </c>
    </row>
    <row r="917" ht="45.0" customHeight="true">
      <c r="A917" t="s" s="4">
        <v>3666</v>
      </c>
      <c r="B917" t="s" s="4">
        <v>9433</v>
      </c>
      <c r="C917" t="s" s="4">
        <v>4647</v>
      </c>
      <c r="D917" t="s" s="4">
        <v>4648</v>
      </c>
      <c r="E917" t="s" s="4">
        <v>4648</v>
      </c>
      <c r="F917" t="s" s="4">
        <v>4649</v>
      </c>
      <c r="G917" t="s" s="4">
        <v>4650</v>
      </c>
    </row>
    <row r="918" ht="45.0" customHeight="true">
      <c r="A918" t="s" s="4">
        <v>3669</v>
      </c>
      <c r="B918" t="s" s="4">
        <v>9434</v>
      </c>
      <c r="C918" t="s" s="4">
        <v>4647</v>
      </c>
      <c r="D918" t="s" s="4">
        <v>4648</v>
      </c>
      <c r="E918" t="s" s="4">
        <v>4648</v>
      </c>
      <c r="F918" t="s" s="4">
        <v>4649</v>
      </c>
      <c r="G918" t="s" s="4">
        <v>4650</v>
      </c>
    </row>
    <row r="919" ht="45.0" customHeight="true">
      <c r="A919" t="s" s="4">
        <v>3671</v>
      </c>
      <c r="B919" t="s" s="4">
        <v>9435</v>
      </c>
      <c r="C919" t="s" s="4">
        <v>4647</v>
      </c>
      <c r="D919" t="s" s="4">
        <v>4648</v>
      </c>
      <c r="E919" t="s" s="4">
        <v>4648</v>
      </c>
      <c r="F919" t="s" s="4">
        <v>4649</v>
      </c>
      <c r="G919" t="s" s="4">
        <v>4650</v>
      </c>
    </row>
    <row r="920" ht="45.0" customHeight="true">
      <c r="A920" t="s" s="4">
        <v>3673</v>
      </c>
      <c r="B920" t="s" s="4">
        <v>9436</v>
      </c>
      <c r="C920" t="s" s="4">
        <v>4647</v>
      </c>
      <c r="D920" t="s" s="4">
        <v>4648</v>
      </c>
      <c r="E920" t="s" s="4">
        <v>4648</v>
      </c>
      <c r="F920" t="s" s="4">
        <v>4649</v>
      </c>
      <c r="G920" t="s" s="4">
        <v>4650</v>
      </c>
    </row>
    <row r="921" ht="45.0" customHeight="true">
      <c r="A921" t="s" s="4">
        <v>3675</v>
      </c>
      <c r="B921" t="s" s="4">
        <v>9437</v>
      </c>
      <c r="C921" t="s" s="4">
        <v>4647</v>
      </c>
      <c r="D921" t="s" s="4">
        <v>4648</v>
      </c>
      <c r="E921" t="s" s="4">
        <v>4648</v>
      </c>
      <c r="F921" t="s" s="4">
        <v>4649</v>
      </c>
      <c r="G921" t="s" s="4">
        <v>4650</v>
      </c>
    </row>
    <row r="922" ht="45.0" customHeight="true">
      <c r="A922" t="s" s="4">
        <v>3679</v>
      </c>
      <c r="B922" t="s" s="4">
        <v>9438</v>
      </c>
      <c r="C922" t="s" s="4">
        <v>4647</v>
      </c>
      <c r="D922" t="s" s="4">
        <v>4648</v>
      </c>
      <c r="E922" t="s" s="4">
        <v>4648</v>
      </c>
      <c r="F922" t="s" s="4">
        <v>4649</v>
      </c>
      <c r="G922" t="s" s="4">
        <v>4650</v>
      </c>
    </row>
    <row r="923" ht="45.0" customHeight="true">
      <c r="A923" t="s" s="4">
        <v>3681</v>
      </c>
      <c r="B923" t="s" s="4">
        <v>9439</v>
      </c>
      <c r="C923" t="s" s="4">
        <v>4647</v>
      </c>
      <c r="D923" t="s" s="4">
        <v>4648</v>
      </c>
      <c r="E923" t="s" s="4">
        <v>4648</v>
      </c>
      <c r="F923" t="s" s="4">
        <v>4649</v>
      </c>
      <c r="G923" t="s" s="4">
        <v>4650</v>
      </c>
    </row>
    <row r="924" ht="45.0" customHeight="true">
      <c r="A924" t="s" s="4">
        <v>3684</v>
      </c>
      <c r="B924" t="s" s="4">
        <v>9440</v>
      </c>
      <c r="C924" t="s" s="4">
        <v>4647</v>
      </c>
      <c r="D924" t="s" s="4">
        <v>4648</v>
      </c>
      <c r="E924" t="s" s="4">
        <v>4648</v>
      </c>
      <c r="F924" t="s" s="4">
        <v>4649</v>
      </c>
      <c r="G924" t="s" s="4">
        <v>4650</v>
      </c>
    </row>
    <row r="925" ht="45.0" customHeight="true">
      <c r="A925" t="s" s="4">
        <v>3688</v>
      </c>
      <c r="B925" t="s" s="4">
        <v>9441</v>
      </c>
      <c r="C925" t="s" s="4">
        <v>4647</v>
      </c>
      <c r="D925" t="s" s="4">
        <v>4648</v>
      </c>
      <c r="E925" t="s" s="4">
        <v>4648</v>
      </c>
      <c r="F925" t="s" s="4">
        <v>4649</v>
      </c>
      <c r="G925" t="s" s="4">
        <v>4650</v>
      </c>
    </row>
    <row r="926" ht="45.0" customHeight="true">
      <c r="A926" t="s" s="4">
        <v>3690</v>
      </c>
      <c r="B926" t="s" s="4">
        <v>9442</v>
      </c>
      <c r="C926" t="s" s="4">
        <v>4647</v>
      </c>
      <c r="D926" t="s" s="4">
        <v>4648</v>
      </c>
      <c r="E926" t="s" s="4">
        <v>4648</v>
      </c>
      <c r="F926" t="s" s="4">
        <v>4649</v>
      </c>
      <c r="G926" t="s" s="4">
        <v>4650</v>
      </c>
    </row>
    <row r="927" ht="45.0" customHeight="true">
      <c r="A927" t="s" s="4">
        <v>3692</v>
      </c>
      <c r="B927" t="s" s="4">
        <v>9443</v>
      </c>
      <c r="C927" t="s" s="4">
        <v>4647</v>
      </c>
      <c r="D927" t="s" s="4">
        <v>4648</v>
      </c>
      <c r="E927" t="s" s="4">
        <v>4648</v>
      </c>
      <c r="F927" t="s" s="4">
        <v>4649</v>
      </c>
      <c r="G927" t="s" s="4">
        <v>4650</v>
      </c>
    </row>
    <row r="928" ht="45.0" customHeight="true">
      <c r="A928" t="s" s="4">
        <v>3694</v>
      </c>
      <c r="B928" t="s" s="4">
        <v>9444</v>
      </c>
      <c r="C928" t="s" s="4">
        <v>4647</v>
      </c>
      <c r="D928" t="s" s="4">
        <v>4648</v>
      </c>
      <c r="E928" t="s" s="4">
        <v>4648</v>
      </c>
      <c r="F928" t="s" s="4">
        <v>4649</v>
      </c>
      <c r="G928" t="s" s="4">
        <v>4650</v>
      </c>
    </row>
    <row r="929" ht="45.0" customHeight="true">
      <c r="A929" t="s" s="4">
        <v>3696</v>
      </c>
      <c r="B929" t="s" s="4">
        <v>9445</v>
      </c>
      <c r="C929" t="s" s="4">
        <v>4647</v>
      </c>
      <c r="D929" t="s" s="4">
        <v>4648</v>
      </c>
      <c r="E929" t="s" s="4">
        <v>4648</v>
      </c>
      <c r="F929" t="s" s="4">
        <v>4649</v>
      </c>
      <c r="G929" t="s" s="4">
        <v>4650</v>
      </c>
    </row>
    <row r="930" ht="45.0" customHeight="true">
      <c r="A930" t="s" s="4">
        <v>3698</v>
      </c>
      <c r="B930" t="s" s="4">
        <v>9446</v>
      </c>
      <c r="C930" t="s" s="4">
        <v>4647</v>
      </c>
      <c r="D930" t="s" s="4">
        <v>4648</v>
      </c>
      <c r="E930" t="s" s="4">
        <v>4648</v>
      </c>
      <c r="F930" t="s" s="4">
        <v>4649</v>
      </c>
      <c r="G930" t="s" s="4">
        <v>4650</v>
      </c>
    </row>
    <row r="931" ht="45.0" customHeight="true">
      <c r="A931" t="s" s="4">
        <v>3702</v>
      </c>
      <c r="B931" t="s" s="4">
        <v>9447</v>
      </c>
      <c r="C931" t="s" s="4">
        <v>4647</v>
      </c>
      <c r="D931" t="s" s="4">
        <v>4648</v>
      </c>
      <c r="E931" t="s" s="4">
        <v>4648</v>
      </c>
      <c r="F931" t="s" s="4">
        <v>4649</v>
      </c>
      <c r="G931" t="s" s="4">
        <v>4650</v>
      </c>
    </row>
    <row r="932" ht="45.0" customHeight="true">
      <c r="A932" t="s" s="4">
        <v>3704</v>
      </c>
      <c r="B932" t="s" s="4">
        <v>9448</v>
      </c>
      <c r="C932" t="s" s="4">
        <v>4647</v>
      </c>
      <c r="D932" t="s" s="4">
        <v>4648</v>
      </c>
      <c r="E932" t="s" s="4">
        <v>4648</v>
      </c>
      <c r="F932" t="s" s="4">
        <v>4649</v>
      </c>
      <c r="G932" t="s" s="4">
        <v>4650</v>
      </c>
    </row>
    <row r="933" ht="45.0" customHeight="true">
      <c r="A933" t="s" s="4">
        <v>3708</v>
      </c>
      <c r="B933" t="s" s="4">
        <v>9449</v>
      </c>
      <c r="C933" t="s" s="4">
        <v>4647</v>
      </c>
      <c r="D933" t="s" s="4">
        <v>4648</v>
      </c>
      <c r="E933" t="s" s="4">
        <v>4648</v>
      </c>
      <c r="F933" t="s" s="4">
        <v>4649</v>
      </c>
      <c r="G933" t="s" s="4">
        <v>4650</v>
      </c>
    </row>
    <row r="934" ht="45.0" customHeight="true">
      <c r="A934" t="s" s="4">
        <v>3712</v>
      </c>
      <c r="B934" t="s" s="4">
        <v>9450</v>
      </c>
      <c r="C934" t="s" s="4">
        <v>4647</v>
      </c>
      <c r="D934" t="s" s="4">
        <v>4648</v>
      </c>
      <c r="E934" t="s" s="4">
        <v>4648</v>
      </c>
      <c r="F934" t="s" s="4">
        <v>4649</v>
      </c>
      <c r="G934" t="s" s="4">
        <v>4650</v>
      </c>
    </row>
    <row r="935" ht="45.0" customHeight="true">
      <c r="A935" t="s" s="4">
        <v>3716</v>
      </c>
      <c r="B935" t="s" s="4">
        <v>9451</v>
      </c>
      <c r="C935" t="s" s="4">
        <v>4647</v>
      </c>
      <c r="D935" t="s" s="4">
        <v>4648</v>
      </c>
      <c r="E935" t="s" s="4">
        <v>4648</v>
      </c>
      <c r="F935" t="s" s="4">
        <v>4649</v>
      </c>
      <c r="G935" t="s" s="4">
        <v>4650</v>
      </c>
    </row>
    <row r="936" ht="45.0" customHeight="true">
      <c r="A936" t="s" s="4">
        <v>3718</v>
      </c>
      <c r="B936" t="s" s="4">
        <v>9452</v>
      </c>
      <c r="C936" t="s" s="4">
        <v>4647</v>
      </c>
      <c r="D936" t="s" s="4">
        <v>4648</v>
      </c>
      <c r="E936" t="s" s="4">
        <v>4648</v>
      </c>
      <c r="F936" t="s" s="4">
        <v>4649</v>
      </c>
      <c r="G936" t="s" s="4">
        <v>4650</v>
      </c>
    </row>
    <row r="937" ht="45.0" customHeight="true">
      <c r="A937" t="s" s="4">
        <v>3722</v>
      </c>
      <c r="B937" t="s" s="4">
        <v>9453</v>
      </c>
      <c r="C937" t="s" s="4">
        <v>4647</v>
      </c>
      <c r="D937" t="s" s="4">
        <v>4648</v>
      </c>
      <c r="E937" t="s" s="4">
        <v>4648</v>
      </c>
      <c r="F937" t="s" s="4">
        <v>4649</v>
      </c>
      <c r="G937" t="s" s="4">
        <v>4650</v>
      </c>
    </row>
    <row r="938" ht="45.0" customHeight="true">
      <c r="A938" t="s" s="4">
        <v>3725</v>
      </c>
      <c r="B938" t="s" s="4">
        <v>9454</v>
      </c>
      <c r="C938" t="s" s="4">
        <v>4647</v>
      </c>
      <c r="D938" t="s" s="4">
        <v>4648</v>
      </c>
      <c r="E938" t="s" s="4">
        <v>4648</v>
      </c>
      <c r="F938" t="s" s="4">
        <v>4649</v>
      </c>
      <c r="G938" t="s" s="4">
        <v>4650</v>
      </c>
    </row>
    <row r="939" ht="45.0" customHeight="true">
      <c r="A939" t="s" s="4">
        <v>3727</v>
      </c>
      <c r="B939" t="s" s="4">
        <v>9455</v>
      </c>
      <c r="C939" t="s" s="4">
        <v>4647</v>
      </c>
      <c r="D939" t="s" s="4">
        <v>4648</v>
      </c>
      <c r="E939" t="s" s="4">
        <v>4648</v>
      </c>
      <c r="F939" t="s" s="4">
        <v>4649</v>
      </c>
      <c r="G939" t="s" s="4">
        <v>4650</v>
      </c>
    </row>
    <row r="940" ht="45.0" customHeight="true">
      <c r="A940" t="s" s="4">
        <v>3729</v>
      </c>
      <c r="B940" t="s" s="4">
        <v>9456</v>
      </c>
      <c r="C940" t="s" s="4">
        <v>4647</v>
      </c>
      <c r="D940" t="s" s="4">
        <v>4648</v>
      </c>
      <c r="E940" t="s" s="4">
        <v>4648</v>
      </c>
      <c r="F940" t="s" s="4">
        <v>4649</v>
      </c>
      <c r="G940" t="s" s="4">
        <v>4650</v>
      </c>
    </row>
    <row r="941" ht="45.0" customHeight="true">
      <c r="A941" t="s" s="4">
        <v>3731</v>
      </c>
      <c r="B941" t="s" s="4">
        <v>9457</v>
      </c>
      <c r="C941" t="s" s="4">
        <v>4647</v>
      </c>
      <c r="D941" t="s" s="4">
        <v>4648</v>
      </c>
      <c r="E941" t="s" s="4">
        <v>4648</v>
      </c>
      <c r="F941" t="s" s="4">
        <v>4649</v>
      </c>
      <c r="G941" t="s" s="4">
        <v>4650</v>
      </c>
    </row>
    <row r="942" ht="45.0" customHeight="true">
      <c r="A942" t="s" s="4">
        <v>3733</v>
      </c>
      <c r="B942" t="s" s="4">
        <v>9458</v>
      </c>
      <c r="C942" t="s" s="4">
        <v>4647</v>
      </c>
      <c r="D942" t="s" s="4">
        <v>4648</v>
      </c>
      <c r="E942" t="s" s="4">
        <v>4648</v>
      </c>
      <c r="F942" t="s" s="4">
        <v>4649</v>
      </c>
      <c r="G942" t="s" s="4">
        <v>4650</v>
      </c>
    </row>
    <row r="943" ht="45.0" customHeight="true">
      <c r="A943" t="s" s="4">
        <v>3735</v>
      </c>
      <c r="B943" t="s" s="4">
        <v>9459</v>
      </c>
      <c r="C943" t="s" s="4">
        <v>4647</v>
      </c>
      <c r="D943" t="s" s="4">
        <v>4648</v>
      </c>
      <c r="E943" t="s" s="4">
        <v>4648</v>
      </c>
      <c r="F943" t="s" s="4">
        <v>4649</v>
      </c>
      <c r="G943" t="s" s="4">
        <v>4650</v>
      </c>
    </row>
    <row r="944" ht="45.0" customHeight="true">
      <c r="A944" t="s" s="4">
        <v>3738</v>
      </c>
      <c r="B944" t="s" s="4">
        <v>9460</v>
      </c>
      <c r="C944" t="s" s="4">
        <v>4647</v>
      </c>
      <c r="D944" t="s" s="4">
        <v>4648</v>
      </c>
      <c r="E944" t="s" s="4">
        <v>4648</v>
      </c>
      <c r="F944" t="s" s="4">
        <v>4649</v>
      </c>
      <c r="G944" t="s" s="4">
        <v>4650</v>
      </c>
    </row>
    <row r="945" ht="45.0" customHeight="true">
      <c r="A945" t="s" s="4">
        <v>3742</v>
      </c>
      <c r="B945" t="s" s="4">
        <v>9461</v>
      </c>
      <c r="C945" t="s" s="4">
        <v>4647</v>
      </c>
      <c r="D945" t="s" s="4">
        <v>4648</v>
      </c>
      <c r="E945" t="s" s="4">
        <v>4648</v>
      </c>
      <c r="F945" t="s" s="4">
        <v>4649</v>
      </c>
      <c r="G945" t="s" s="4">
        <v>4650</v>
      </c>
    </row>
    <row r="946" ht="45.0" customHeight="true">
      <c r="A946" t="s" s="4">
        <v>3746</v>
      </c>
      <c r="B946" t="s" s="4">
        <v>9462</v>
      </c>
      <c r="C946" t="s" s="4">
        <v>4647</v>
      </c>
      <c r="D946" t="s" s="4">
        <v>4648</v>
      </c>
      <c r="E946" t="s" s="4">
        <v>4648</v>
      </c>
      <c r="F946" t="s" s="4">
        <v>4649</v>
      </c>
      <c r="G946" t="s" s="4">
        <v>4650</v>
      </c>
    </row>
    <row r="947" ht="45.0" customHeight="true">
      <c r="A947" t="s" s="4">
        <v>3748</v>
      </c>
      <c r="B947" t="s" s="4">
        <v>9463</v>
      </c>
      <c r="C947" t="s" s="4">
        <v>4647</v>
      </c>
      <c r="D947" t="s" s="4">
        <v>4648</v>
      </c>
      <c r="E947" t="s" s="4">
        <v>4648</v>
      </c>
      <c r="F947" t="s" s="4">
        <v>4649</v>
      </c>
      <c r="G947" t="s" s="4">
        <v>4650</v>
      </c>
    </row>
    <row r="948" ht="45.0" customHeight="true">
      <c r="A948" t="s" s="4">
        <v>3752</v>
      </c>
      <c r="B948" t="s" s="4">
        <v>9464</v>
      </c>
      <c r="C948" t="s" s="4">
        <v>4647</v>
      </c>
      <c r="D948" t="s" s="4">
        <v>4648</v>
      </c>
      <c r="E948" t="s" s="4">
        <v>4648</v>
      </c>
      <c r="F948" t="s" s="4">
        <v>4649</v>
      </c>
      <c r="G948" t="s" s="4">
        <v>4650</v>
      </c>
    </row>
    <row r="949" ht="45.0" customHeight="true">
      <c r="A949" t="s" s="4">
        <v>3755</v>
      </c>
      <c r="B949" t="s" s="4">
        <v>9465</v>
      </c>
      <c r="C949" t="s" s="4">
        <v>4647</v>
      </c>
      <c r="D949" t="s" s="4">
        <v>4648</v>
      </c>
      <c r="E949" t="s" s="4">
        <v>4648</v>
      </c>
      <c r="F949" t="s" s="4">
        <v>4649</v>
      </c>
      <c r="G949" t="s" s="4">
        <v>4650</v>
      </c>
    </row>
    <row r="950" ht="45.0" customHeight="true">
      <c r="A950" t="s" s="4">
        <v>3759</v>
      </c>
      <c r="B950" t="s" s="4">
        <v>9466</v>
      </c>
      <c r="C950" t="s" s="4">
        <v>4647</v>
      </c>
      <c r="D950" t="s" s="4">
        <v>4648</v>
      </c>
      <c r="E950" t="s" s="4">
        <v>4648</v>
      </c>
      <c r="F950" t="s" s="4">
        <v>4649</v>
      </c>
      <c r="G950" t="s" s="4">
        <v>4650</v>
      </c>
    </row>
    <row r="951" ht="45.0" customHeight="true">
      <c r="A951" t="s" s="4">
        <v>3763</v>
      </c>
      <c r="B951" t="s" s="4">
        <v>9467</v>
      </c>
      <c r="C951" t="s" s="4">
        <v>4647</v>
      </c>
      <c r="D951" t="s" s="4">
        <v>4648</v>
      </c>
      <c r="E951" t="s" s="4">
        <v>4648</v>
      </c>
      <c r="F951" t="s" s="4">
        <v>4649</v>
      </c>
      <c r="G951" t="s" s="4">
        <v>4650</v>
      </c>
    </row>
    <row r="952" ht="45.0" customHeight="true">
      <c r="A952" t="s" s="4">
        <v>3765</v>
      </c>
      <c r="B952" t="s" s="4">
        <v>9468</v>
      </c>
      <c r="C952" t="s" s="4">
        <v>4647</v>
      </c>
      <c r="D952" t="s" s="4">
        <v>4648</v>
      </c>
      <c r="E952" t="s" s="4">
        <v>4648</v>
      </c>
      <c r="F952" t="s" s="4">
        <v>4649</v>
      </c>
      <c r="G952" t="s" s="4">
        <v>4650</v>
      </c>
    </row>
    <row r="953" ht="45.0" customHeight="true">
      <c r="A953" t="s" s="4">
        <v>3768</v>
      </c>
      <c r="B953" t="s" s="4">
        <v>9469</v>
      </c>
      <c r="C953" t="s" s="4">
        <v>4647</v>
      </c>
      <c r="D953" t="s" s="4">
        <v>4648</v>
      </c>
      <c r="E953" t="s" s="4">
        <v>4648</v>
      </c>
      <c r="F953" t="s" s="4">
        <v>4649</v>
      </c>
      <c r="G953" t="s" s="4">
        <v>4650</v>
      </c>
    </row>
    <row r="954" ht="45.0" customHeight="true">
      <c r="A954" t="s" s="4">
        <v>3772</v>
      </c>
      <c r="B954" t="s" s="4">
        <v>9470</v>
      </c>
      <c r="C954" t="s" s="4">
        <v>4647</v>
      </c>
      <c r="D954" t="s" s="4">
        <v>4648</v>
      </c>
      <c r="E954" t="s" s="4">
        <v>4648</v>
      </c>
      <c r="F954" t="s" s="4">
        <v>4649</v>
      </c>
      <c r="G954" t="s" s="4">
        <v>4650</v>
      </c>
    </row>
    <row r="955" ht="45.0" customHeight="true">
      <c r="A955" t="s" s="4">
        <v>3776</v>
      </c>
      <c r="B955" t="s" s="4">
        <v>9471</v>
      </c>
      <c r="C955" t="s" s="4">
        <v>4647</v>
      </c>
      <c r="D955" t="s" s="4">
        <v>4648</v>
      </c>
      <c r="E955" t="s" s="4">
        <v>4648</v>
      </c>
      <c r="F955" t="s" s="4">
        <v>4649</v>
      </c>
      <c r="G955" t="s" s="4">
        <v>4650</v>
      </c>
    </row>
    <row r="956" ht="45.0" customHeight="true">
      <c r="A956" t="s" s="4">
        <v>3779</v>
      </c>
      <c r="B956" t="s" s="4">
        <v>9472</v>
      </c>
      <c r="C956" t="s" s="4">
        <v>4647</v>
      </c>
      <c r="D956" t="s" s="4">
        <v>4648</v>
      </c>
      <c r="E956" t="s" s="4">
        <v>4648</v>
      </c>
      <c r="F956" t="s" s="4">
        <v>4649</v>
      </c>
      <c r="G956" t="s" s="4">
        <v>4650</v>
      </c>
    </row>
    <row r="957" ht="45.0" customHeight="true">
      <c r="A957" t="s" s="4">
        <v>3782</v>
      </c>
      <c r="B957" t="s" s="4">
        <v>9473</v>
      </c>
      <c r="C957" t="s" s="4">
        <v>4647</v>
      </c>
      <c r="D957" t="s" s="4">
        <v>4648</v>
      </c>
      <c r="E957" t="s" s="4">
        <v>4648</v>
      </c>
      <c r="F957" t="s" s="4">
        <v>4649</v>
      </c>
      <c r="G957" t="s" s="4">
        <v>4650</v>
      </c>
    </row>
    <row r="958" ht="45.0" customHeight="true">
      <c r="A958" t="s" s="4">
        <v>3784</v>
      </c>
      <c r="B958" t="s" s="4">
        <v>9474</v>
      </c>
      <c r="C958" t="s" s="4">
        <v>4647</v>
      </c>
      <c r="D958" t="s" s="4">
        <v>4648</v>
      </c>
      <c r="E958" t="s" s="4">
        <v>4648</v>
      </c>
      <c r="F958" t="s" s="4">
        <v>4649</v>
      </c>
      <c r="G958" t="s" s="4">
        <v>4650</v>
      </c>
    </row>
    <row r="959" ht="45.0" customHeight="true">
      <c r="A959" t="s" s="4">
        <v>3786</v>
      </c>
      <c r="B959" t="s" s="4">
        <v>9475</v>
      </c>
      <c r="C959" t="s" s="4">
        <v>4647</v>
      </c>
      <c r="D959" t="s" s="4">
        <v>4648</v>
      </c>
      <c r="E959" t="s" s="4">
        <v>4648</v>
      </c>
      <c r="F959" t="s" s="4">
        <v>4649</v>
      </c>
      <c r="G959" t="s" s="4">
        <v>4650</v>
      </c>
    </row>
    <row r="960" ht="45.0" customHeight="true">
      <c r="A960" t="s" s="4">
        <v>3788</v>
      </c>
      <c r="B960" t="s" s="4">
        <v>9476</v>
      </c>
      <c r="C960" t="s" s="4">
        <v>4647</v>
      </c>
      <c r="D960" t="s" s="4">
        <v>4648</v>
      </c>
      <c r="E960" t="s" s="4">
        <v>4648</v>
      </c>
      <c r="F960" t="s" s="4">
        <v>4649</v>
      </c>
      <c r="G960" t="s" s="4">
        <v>4650</v>
      </c>
    </row>
    <row r="961" ht="45.0" customHeight="true">
      <c r="A961" t="s" s="4">
        <v>3790</v>
      </c>
      <c r="B961" t="s" s="4">
        <v>9477</v>
      </c>
      <c r="C961" t="s" s="4">
        <v>4647</v>
      </c>
      <c r="D961" t="s" s="4">
        <v>4648</v>
      </c>
      <c r="E961" t="s" s="4">
        <v>4648</v>
      </c>
      <c r="F961" t="s" s="4">
        <v>4649</v>
      </c>
      <c r="G961" t="s" s="4">
        <v>4650</v>
      </c>
    </row>
    <row r="962" ht="45.0" customHeight="true">
      <c r="A962" t="s" s="4">
        <v>3792</v>
      </c>
      <c r="B962" t="s" s="4">
        <v>9478</v>
      </c>
      <c r="C962" t="s" s="4">
        <v>4647</v>
      </c>
      <c r="D962" t="s" s="4">
        <v>4648</v>
      </c>
      <c r="E962" t="s" s="4">
        <v>4648</v>
      </c>
      <c r="F962" t="s" s="4">
        <v>4649</v>
      </c>
      <c r="G962" t="s" s="4">
        <v>4650</v>
      </c>
    </row>
    <row r="963" ht="45.0" customHeight="true">
      <c r="A963" t="s" s="4">
        <v>3794</v>
      </c>
      <c r="B963" t="s" s="4">
        <v>9479</v>
      </c>
      <c r="C963" t="s" s="4">
        <v>4647</v>
      </c>
      <c r="D963" t="s" s="4">
        <v>4648</v>
      </c>
      <c r="E963" t="s" s="4">
        <v>4648</v>
      </c>
      <c r="F963" t="s" s="4">
        <v>4649</v>
      </c>
      <c r="G963" t="s" s="4">
        <v>4650</v>
      </c>
    </row>
    <row r="964" ht="45.0" customHeight="true">
      <c r="A964" t="s" s="4">
        <v>3796</v>
      </c>
      <c r="B964" t="s" s="4">
        <v>9480</v>
      </c>
      <c r="C964" t="s" s="4">
        <v>4647</v>
      </c>
      <c r="D964" t="s" s="4">
        <v>4648</v>
      </c>
      <c r="E964" t="s" s="4">
        <v>4648</v>
      </c>
      <c r="F964" t="s" s="4">
        <v>4649</v>
      </c>
      <c r="G964" t="s" s="4">
        <v>4650</v>
      </c>
    </row>
    <row r="965" ht="45.0" customHeight="true">
      <c r="A965" t="s" s="4">
        <v>3798</v>
      </c>
      <c r="B965" t="s" s="4">
        <v>9481</v>
      </c>
      <c r="C965" t="s" s="4">
        <v>4647</v>
      </c>
      <c r="D965" t="s" s="4">
        <v>4648</v>
      </c>
      <c r="E965" t="s" s="4">
        <v>4648</v>
      </c>
      <c r="F965" t="s" s="4">
        <v>4649</v>
      </c>
      <c r="G965" t="s" s="4">
        <v>4650</v>
      </c>
    </row>
    <row r="966" ht="45.0" customHeight="true">
      <c r="A966" t="s" s="4">
        <v>3800</v>
      </c>
      <c r="B966" t="s" s="4">
        <v>9482</v>
      </c>
      <c r="C966" t="s" s="4">
        <v>4647</v>
      </c>
      <c r="D966" t="s" s="4">
        <v>4648</v>
      </c>
      <c r="E966" t="s" s="4">
        <v>4648</v>
      </c>
      <c r="F966" t="s" s="4">
        <v>4649</v>
      </c>
      <c r="G966" t="s" s="4">
        <v>4650</v>
      </c>
    </row>
    <row r="967" ht="45.0" customHeight="true">
      <c r="A967" t="s" s="4">
        <v>3804</v>
      </c>
      <c r="B967" t="s" s="4">
        <v>9483</v>
      </c>
      <c r="C967" t="s" s="4">
        <v>4647</v>
      </c>
      <c r="D967" t="s" s="4">
        <v>4648</v>
      </c>
      <c r="E967" t="s" s="4">
        <v>4648</v>
      </c>
      <c r="F967" t="s" s="4">
        <v>4649</v>
      </c>
      <c r="G967" t="s" s="4">
        <v>4650</v>
      </c>
    </row>
    <row r="968" ht="45.0" customHeight="true">
      <c r="A968" t="s" s="4">
        <v>3807</v>
      </c>
      <c r="B968" t="s" s="4">
        <v>9484</v>
      </c>
      <c r="C968" t="s" s="4">
        <v>4647</v>
      </c>
      <c r="D968" t="s" s="4">
        <v>4648</v>
      </c>
      <c r="E968" t="s" s="4">
        <v>4648</v>
      </c>
      <c r="F968" t="s" s="4">
        <v>4649</v>
      </c>
      <c r="G968" t="s" s="4">
        <v>4650</v>
      </c>
    </row>
    <row r="969" ht="45.0" customHeight="true">
      <c r="A969" t="s" s="4">
        <v>3810</v>
      </c>
      <c r="B969" t="s" s="4">
        <v>9485</v>
      </c>
      <c r="C969" t="s" s="4">
        <v>4647</v>
      </c>
      <c r="D969" t="s" s="4">
        <v>4648</v>
      </c>
      <c r="E969" t="s" s="4">
        <v>4648</v>
      </c>
      <c r="F969" t="s" s="4">
        <v>4649</v>
      </c>
      <c r="G969" t="s" s="4">
        <v>4650</v>
      </c>
    </row>
    <row r="970" ht="45.0" customHeight="true">
      <c r="A970" t="s" s="4">
        <v>3814</v>
      </c>
      <c r="B970" t="s" s="4">
        <v>9486</v>
      </c>
      <c r="C970" t="s" s="4">
        <v>4647</v>
      </c>
      <c r="D970" t="s" s="4">
        <v>4648</v>
      </c>
      <c r="E970" t="s" s="4">
        <v>4648</v>
      </c>
      <c r="F970" t="s" s="4">
        <v>4649</v>
      </c>
      <c r="G970" t="s" s="4">
        <v>4650</v>
      </c>
    </row>
    <row r="971" ht="45.0" customHeight="true">
      <c r="A971" t="s" s="4">
        <v>3817</v>
      </c>
      <c r="B971" t="s" s="4">
        <v>9487</v>
      </c>
      <c r="C971" t="s" s="4">
        <v>4647</v>
      </c>
      <c r="D971" t="s" s="4">
        <v>4648</v>
      </c>
      <c r="E971" t="s" s="4">
        <v>4648</v>
      </c>
      <c r="F971" t="s" s="4">
        <v>4649</v>
      </c>
      <c r="G971" t="s" s="4">
        <v>4650</v>
      </c>
    </row>
    <row r="972" ht="45.0" customHeight="true">
      <c r="A972" t="s" s="4">
        <v>3819</v>
      </c>
      <c r="B972" t="s" s="4">
        <v>9488</v>
      </c>
      <c r="C972" t="s" s="4">
        <v>4647</v>
      </c>
      <c r="D972" t="s" s="4">
        <v>4648</v>
      </c>
      <c r="E972" t="s" s="4">
        <v>4648</v>
      </c>
      <c r="F972" t="s" s="4">
        <v>4649</v>
      </c>
      <c r="G972" t="s" s="4">
        <v>4650</v>
      </c>
    </row>
    <row r="973" ht="45.0" customHeight="true">
      <c r="A973" t="s" s="4">
        <v>3822</v>
      </c>
      <c r="B973" t="s" s="4">
        <v>9489</v>
      </c>
      <c r="C973" t="s" s="4">
        <v>4647</v>
      </c>
      <c r="D973" t="s" s="4">
        <v>4648</v>
      </c>
      <c r="E973" t="s" s="4">
        <v>4648</v>
      </c>
      <c r="F973" t="s" s="4">
        <v>4649</v>
      </c>
      <c r="G973" t="s" s="4">
        <v>4650</v>
      </c>
    </row>
    <row r="974" ht="45.0" customHeight="true">
      <c r="A974" t="s" s="4">
        <v>3824</v>
      </c>
      <c r="B974" t="s" s="4">
        <v>9490</v>
      </c>
      <c r="C974" t="s" s="4">
        <v>4647</v>
      </c>
      <c r="D974" t="s" s="4">
        <v>4648</v>
      </c>
      <c r="E974" t="s" s="4">
        <v>4648</v>
      </c>
      <c r="F974" t="s" s="4">
        <v>4649</v>
      </c>
      <c r="G974" t="s" s="4">
        <v>4650</v>
      </c>
    </row>
    <row r="975" ht="45.0" customHeight="true">
      <c r="A975" t="s" s="4">
        <v>3828</v>
      </c>
      <c r="B975" t="s" s="4">
        <v>9491</v>
      </c>
      <c r="C975" t="s" s="4">
        <v>4647</v>
      </c>
      <c r="D975" t="s" s="4">
        <v>4648</v>
      </c>
      <c r="E975" t="s" s="4">
        <v>4648</v>
      </c>
      <c r="F975" t="s" s="4">
        <v>4649</v>
      </c>
      <c r="G975" t="s" s="4">
        <v>4650</v>
      </c>
    </row>
    <row r="976" ht="45.0" customHeight="true">
      <c r="A976" t="s" s="4">
        <v>3830</v>
      </c>
      <c r="B976" t="s" s="4">
        <v>9492</v>
      </c>
      <c r="C976" t="s" s="4">
        <v>4647</v>
      </c>
      <c r="D976" t="s" s="4">
        <v>4648</v>
      </c>
      <c r="E976" t="s" s="4">
        <v>4648</v>
      </c>
      <c r="F976" t="s" s="4">
        <v>4649</v>
      </c>
      <c r="G976" t="s" s="4">
        <v>4650</v>
      </c>
    </row>
    <row r="977" ht="45.0" customHeight="true">
      <c r="A977" t="s" s="4">
        <v>3832</v>
      </c>
      <c r="B977" t="s" s="4">
        <v>9493</v>
      </c>
      <c r="C977" t="s" s="4">
        <v>4647</v>
      </c>
      <c r="D977" t="s" s="4">
        <v>4648</v>
      </c>
      <c r="E977" t="s" s="4">
        <v>4648</v>
      </c>
      <c r="F977" t="s" s="4">
        <v>4649</v>
      </c>
      <c r="G977" t="s" s="4">
        <v>4650</v>
      </c>
    </row>
    <row r="978" ht="45.0" customHeight="true">
      <c r="A978" t="s" s="4">
        <v>3834</v>
      </c>
      <c r="B978" t="s" s="4">
        <v>9494</v>
      </c>
      <c r="C978" t="s" s="4">
        <v>4647</v>
      </c>
      <c r="D978" t="s" s="4">
        <v>4648</v>
      </c>
      <c r="E978" t="s" s="4">
        <v>4648</v>
      </c>
      <c r="F978" t="s" s="4">
        <v>4649</v>
      </c>
      <c r="G978" t="s" s="4">
        <v>4650</v>
      </c>
    </row>
    <row r="979" ht="45.0" customHeight="true">
      <c r="A979" t="s" s="4">
        <v>3837</v>
      </c>
      <c r="B979" t="s" s="4">
        <v>9495</v>
      </c>
      <c r="C979" t="s" s="4">
        <v>4647</v>
      </c>
      <c r="D979" t="s" s="4">
        <v>4648</v>
      </c>
      <c r="E979" t="s" s="4">
        <v>4648</v>
      </c>
      <c r="F979" t="s" s="4">
        <v>4649</v>
      </c>
      <c r="G979" t="s" s="4">
        <v>4650</v>
      </c>
    </row>
    <row r="980" ht="45.0" customHeight="true">
      <c r="A980" t="s" s="4">
        <v>3841</v>
      </c>
      <c r="B980" t="s" s="4">
        <v>9496</v>
      </c>
      <c r="C980" t="s" s="4">
        <v>4647</v>
      </c>
      <c r="D980" t="s" s="4">
        <v>4648</v>
      </c>
      <c r="E980" t="s" s="4">
        <v>4648</v>
      </c>
      <c r="F980" t="s" s="4">
        <v>4649</v>
      </c>
      <c r="G980" t="s" s="4">
        <v>4650</v>
      </c>
    </row>
    <row r="981" ht="45.0" customHeight="true">
      <c r="A981" t="s" s="4">
        <v>3843</v>
      </c>
      <c r="B981" t="s" s="4">
        <v>9497</v>
      </c>
      <c r="C981" t="s" s="4">
        <v>4647</v>
      </c>
      <c r="D981" t="s" s="4">
        <v>4648</v>
      </c>
      <c r="E981" t="s" s="4">
        <v>4648</v>
      </c>
      <c r="F981" t="s" s="4">
        <v>4649</v>
      </c>
      <c r="G981" t="s" s="4">
        <v>4650</v>
      </c>
    </row>
    <row r="982" ht="45.0" customHeight="true">
      <c r="A982" t="s" s="4">
        <v>3845</v>
      </c>
      <c r="B982" t="s" s="4">
        <v>9498</v>
      </c>
      <c r="C982" t="s" s="4">
        <v>4647</v>
      </c>
      <c r="D982" t="s" s="4">
        <v>4648</v>
      </c>
      <c r="E982" t="s" s="4">
        <v>4648</v>
      </c>
      <c r="F982" t="s" s="4">
        <v>4649</v>
      </c>
      <c r="G982" t="s" s="4">
        <v>4650</v>
      </c>
    </row>
    <row r="983" ht="45.0" customHeight="true">
      <c r="A983" t="s" s="4">
        <v>3847</v>
      </c>
      <c r="B983" t="s" s="4">
        <v>9499</v>
      </c>
      <c r="C983" t="s" s="4">
        <v>4647</v>
      </c>
      <c r="D983" t="s" s="4">
        <v>4648</v>
      </c>
      <c r="E983" t="s" s="4">
        <v>4648</v>
      </c>
      <c r="F983" t="s" s="4">
        <v>4649</v>
      </c>
      <c r="G983" t="s" s="4">
        <v>4650</v>
      </c>
    </row>
    <row r="984" ht="45.0" customHeight="true">
      <c r="A984" t="s" s="4">
        <v>3850</v>
      </c>
      <c r="B984" t="s" s="4">
        <v>9500</v>
      </c>
      <c r="C984" t="s" s="4">
        <v>4647</v>
      </c>
      <c r="D984" t="s" s="4">
        <v>4648</v>
      </c>
      <c r="E984" t="s" s="4">
        <v>4648</v>
      </c>
      <c r="F984" t="s" s="4">
        <v>4649</v>
      </c>
      <c r="G984" t="s" s="4">
        <v>4650</v>
      </c>
    </row>
    <row r="985" ht="45.0" customHeight="true">
      <c r="A985" t="s" s="4">
        <v>3854</v>
      </c>
      <c r="B985" t="s" s="4">
        <v>9501</v>
      </c>
      <c r="C985" t="s" s="4">
        <v>4647</v>
      </c>
      <c r="D985" t="s" s="4">
        <v>4648</v>
      </c>
      <c r="E985" t="s" s="4">
        <v>4648</v>
      </c>
      <c r="F985" t="s" s="4">
        <v>4649</v>
      </c>
      <c r="G985" t="s" s="4">
        <v>4650</v>
      </c>
    </row>
    <row r="986" ht="45.0" customHeight="true">
      <c r="A986" t="s" s="4">
        <v>3856</v>
      </c>
      <c r="B986" t="s" s="4">
        <v>9502</v>
      </c>
      <c r="C986" t="s" s="4">
        <v>4647</v>
      </c>
      <c r="D986" t="s" s="4">
        <v>4648</v>
      </c>
      <c r="E986" t="s" s="4">
        <v>4648</v>
      </c>
      <c r="F986" t="s" s="4">
        <v>4649</v>
      </c>
      <c r="G986" t="s" s="4">
        <v>4650</v>
      </c>
    </row>
    <row r="987" ht="45.0" customHeight="true">
      <c r="A987" t="s" s="4">
        <v>3858</v>
      </c>
      <c r="B987" t="s" s="4">
        <v>9503</v>
      </c>
      <c r="C987" t="s" s="4">
        <v>4647</v>
      </c>
      <c r="D987" t="s" s="4">
        <v>4648</v>
      </c>
      <c r="E987" t="s" s="4">
        <v>4648</v>
      </c>
      <c r="F987" t="s" s="4">
        <v>4649</v>
      </c>
      <c r="G987" t="s" s="4">
        <v>4650</v>
      </c>
    </row>
    <row r="988" ht="45.0" customHeight="true">
      <c r="A988" t="s" s="4">
        <v>3860</v>
      </c>
      <c r="B988" t="s" s="4">
        <v>9504</v>
      </c>
      <c r="C988" t="s" s="4">
        <v>4647</v>
      </c>
      <c r="D988" t="s" s="4">
        <v>4648</v>
      </c>
      <c r="E988" t="s" s="4">
        <v>4648</v>
      </c>
      <c r="F988" t="s" s="4">
        <v>4649</v>
      </c>
      <c r="G988" t="s" s="4">
        <v>4650</v>
      </c>
    </row>
    <row r="989" ht="45.0" customHeight="true">
      <c r="A989" t="s" s="4">
        <v>3862</v>
      </c>
      <c r="B989" t="s" s="4">
        <v>9505</v>
      </c>
      <c r="C989" t="s" s="4">
        <v>4647</v>
      </c>
      <c r="D989" t="s" s="4">
        <v>4648</v>
      </c>
      <c r="E989" t="s" s="4">
        <v>4648</v>
      </c>
      <c r="F989" t="s" s="4">
        <v>4649</v>
      </c>
      <c r="G989" t="s" s="4">
        <v>4650</v>
      </c>
    </row>
    <row r="990" ht="45.0" customHeight="true">
      <c r="A990" t="s" s="4">
        <v>3866</v>
      </c>
      <c r="B990" t="s" s="4">
        <v>9506</v>
      </c>
      <c r="C990" t="s" s="4">
        <v>4647</v>
      </c>
      <c r="D990" t="s" s="4">
        <v>4648</v>
      </c>
      <c r="E990" t="s" s="4">
        <v>4648</v>
      </c>
      <c r="F990" t="s" s="4">
        <v>4649</v>
      </c>
      <c r="G990" t="s" s="4">
        <v>4650</v>
      </c>
    </row>
    <row r="991" ht="45.0" customHeight="true">
      <c r="A991" t="s" s="4">
        <v>3869</v>
      </c>
      <c r="B991" t="s" s="4">
        <v>9507</v>
      </c>
      <c r="C991" t="s" s="4">
        <v>4647</v>
      </c>
      <c r="D991" t="s" s="4">
        <v>4648</v>
      </c>
      <c r="E991" t="s" s="4">
        <v>4648</v>
      </c>
      <c r="F991" t="s" s="4">
        <v>4649</v>
      </c>
      <c r="G991" t="s" s="4">
        <v>4650</v>
      </c>
    </row>
    <row r="992" ht="45.0" customHeight="true">
      <c r="A992" t="s" s="4">
        <v>3872</v>
      </c>
      <c r="B992" t="s" s="4">
        <v>9508</v>
      </c>
      <c r="C992" t="s" s="4">
        <v>4647</v>
      </c>
      <c r="D992" t="s" s="4">
        <v>4648</v>
      </c>
      <c r="E992" t="s" s="4">
        <v>4648</v>
      </c>
      <c r="F992" t="s" s="4">
        <v>4649</v>
      </c>
      <c r="G992" t="s" s="4">
        <v>4650</v>
      </c>
    </row>
    <row r="993" ht="45.0" customHeight="true">
      <c r="A993" t="s" s="4">
        <v>3874</v>
      </c>
      <c r="B993" t="s" s="4">
        <v>9509</v>
      </c>
      <c r="C993" t="s" s="4">
        <v>4647</v>
      </c>
      <c r="D993" t="s" s="4">
        <v>4648</v>
      </c>
      <c r="E993" t="s" s="4">
        <v>4648</v>
      </c>
      <c r="F993" t="s" s="4">
        <v>4649</v>
      </c>
      <c r="G993" t="s" s="4">
        <v>4650</v>
      </c>
    </row>
    <row r="994" ht="45.0" customHeight="true">
      <c r="A994" t="s" s="4">
        <v>3878</v>
      </c>
      <c r="B994" t="s" s="4">
        <v>9510</v>
      </c>
      <c r="C994" t="s" s="4">
        <v>4647</v>
      </c>
      <c r="D994" t="s" s="4">
        <v>4648</v>
      </c>
      <c r="E994" t="s" s="4">
        <v>4648</v>
      </c>
      <c r="F994" t="s" s="4">
        <v>4649</v>
      </c>
      <c r="G994" t="s" s="4">
        <v>4650</v>
      </c>
    </row>
    <row r="995" ht="45.0" customHeight="true">
      <c r="A995" t="s" s="4">
        <v>3882</v>
      </c>
      <c r="B995" t="s" s="4">
        <v>9511</v>
      </c>
      <c r="C995" t="s" s="4">
        <v>4647</v>
      </c>
      <c r="D995" t="s" s="4">
        <v>4648</v>
      </c>
      <c r="E995" t="s" s="4">
        <v>4648</v>
      </c>
      <c r="F995" t="s" s="4">
        <v>4649</v>
      </c>
      <c r="G995" t="s" s="4">
        <v>4650</v>
      </c>
    </row>
    <row r="996" ht="45.0" customHeight="true">
      <c r="A996" t="s" s="4">
        <v>3886</v>
      </c>
      <c r="B996" t="s" s="4">
        <v>9512</v>
      </c>
      <c r="C996" t="s" s="4">
        <v>4647</v>
      </c>
      <c r="D996" t="s" s="4">
        <v>4648</v>
      </c>
      <c r="E996" t="s" s="4">
        <v>4648</v>
      </c>
      <c r="F996" t="s" s="4">
        <v>4649</v>
      </c>
      <c r="G996" t="s" s="4">
        <v>4650</v>
      </c>
    </row>
    <row r="997" ht="45.0" customHeight="true">
      <c r="A997" t="s" s="4">
        <v>3888</v>
      </c>
      <c r="B997" t="s" s="4">
        <v>9513</v>
      </c>
      <c r="C997" t="s" s="4">
        <v>4647</v>
      </c>
      <c r="D997" t="s" s="4">
        <v>4648</v>
      </c>
      <c r="E997" t="s" s="4">
        <v>4648</v>
      </c>
      <c r="F997" t="s" s="4">
        <v>4649</v>
      </c>
      <c r="G997" t="s" s="4">
        <v>4650</v>
      </c>
    </row>
    <row r="998" ht="45.0" customHeight="true">
      <c r="A998" t="s" s="4">
        <v>3891</v>
      </c>
      <c r="B998" t="s" s="4">
        <v>9514</v>
      </c>
      <c r="C998" t="s" s="4">
        <v>4647</v>
      </c>
      <c r="D998" t="s" s="4">
        <v>4648</v>
      </c>
      <c r="E998" t="s" s="4">
        <v>4648</v>
      </c>
      <c r="F998" t="s" s="4">
        <v>4649</v>
      </c>
      <c r="G998" t="s" s="4">
        <v>4650</v>
      </c>
    </row>
    <row r="999" ht="45.0" customHeight="true">
      <c r="A999" t="s" s="4">
        <v>3893</v>
      </c>
      <c r="B999" t="s" s="4">
        <v>9515</v>
      </c>
      <c r="C999" t="s" s="4">
        <v>4647</v>
      </c>
      <c r="D999" t="s" s="4">
        <v>4648</v>
      </c>
      <c r="E999" t="s" s="4">
        <v>4648</v>
      </c>
      <c r="F999" t="s" s="4">
        <v>4649</v>
      </c>
      <c r="G999" t="s" s="4">
        <v>4650</v>
      </c>
    </row>
    <row r="1000" ht="45.0" customHeight="true">
      <c r="A1000" t="s" s="4">
        <v>3895</v>
      </c>
      <c r="B1000" t="s" s="4">
        <v>9516</v>
      </c>
      <c r="C1000" t="s" s="4">
        <v>4647</v>
      </c>
      <c r="D1000" t="s" s="4">
        <v>4648</v>
      </c>
      <c r="E1000" t="s" s="4">
        <v>4648</v>
      </c>
      <c r="F1000" t="s" s="4">
        <v>4649</v>
      </c>
      <c r="G1000" t="s" s="4">
        <v>4650</v>
      </c>
    </row>
    <row r="1001" ht="45.0" customHeight="true">
      <c r="A1001" t="s" s="4">
        <v>3898</v>
      </c>
      <c r="B1001" t="s" s="4">
        <v>9517</v>
      </c>
      <c r="C1001" t="s" s="4">
        <v>4647</v>
      </c>
      <c r="D1001" t="s" s="4">
        <v>4648</v>
      </c>
      <c r="E1001" t="s" s="4">
        <v>4648</v>
      </c>
      <c r="F1001" t="s" s="4">
        <v>4649</v>
      </c>
      <c r="G1001" t="s" s="4">
        <v>4650</v>
      </c>
    </row>
    <row r="1002" ht="45.0" customHeight="true">
      <c r="A1002" t="s" s="4">
        <v>3902</v>
      </c>
      <c r="B1002" t="s" s="4">
        <v>9518</v>
      </c>
      <c r="C1002" t="s" s="4">
        <v>4647</v>
      </c>
      <c r="D1002" t="s" s="4">
        <v>4648</v>
      </c>
      <c r="E1002" t="s" s="4">
        <v>4648</v>
      </c>
      <c r="F1002" t="s" s="4">
        <v>4649</v>
      </c>
      <c r="G1002" t="s" s="4">
        <v>4650</v>
      </c>
    </row>
    <row r="1003" ht="45.0" customHeight="true">
      <c r="A1003" t="s" s="4">
        <v>3906</v>
      </c>
      <c r="B1003" t="s" s="4">
        <v>9519</v>
      </c>
      <c r="C1003" t="s" s="4">
        <v>4647</v>
      </c>
      <c r="D1003" t="s" s="4">
        <v>4648</v>
      </c>
      <c r="E1003" t="s" s="4">
        <v>4648</v>
      </c>
      <c r="F1003" t="s" s="4">
        <v>4649</v>
      </c>
      <c r="G1003" t="s" s="4">
        <v>4650</v>
      </c>
    </row>
    <row r="1004" ht="45.0" customHeight="true">
      <c r="A1004" t="s" s="4">
        <v>3908</v>
      </c>
      <c r="B1004" t="s" s="4">
        <v>9520</v>
      </c>
      <c r="C1004" t="s" s="4">
        <v>4647</v>
      </c>
      <c r="D1004" t="s" s="4">
        <v>4648</v>
      </c>
      <c r="E1004" t="s" s="4">
        <v>4648</v>
      </c>
      <c r="F1004" t="s" s="4">
        <v>4649</v>
      </c>
      <c r="G1004" t="s" s="4">
        <v>4650</v>
      </c>
    </row>
    <row r="1005" ht="45.0" customHeight="true">
      <c r="A1005" t="s" s="4">
        <v>3913</v>
      </c>
      <c r="B1005" t="s" s="4">
        <v>9521</v>
      </c>
      <c r="C1005" t="s" s="4">
        <v>4647</v>
      </c>
      <c r="D1005" t="s" s="4">
        <v>4648</v>
      </c>
      <c r="E1005" t="s" s="4">
        <v>4648</v>
      </c>
      <c r="F1005" t="s" s="4">
        <v>4649</v>
      </c>
      <c r="G1005" t="s" s="4">
        <v>4650</v>
      </c>
    </row>
    <row r="1006" ht="45.0" customHeight="true">
      <c r="A1006" t="s" s="4">
        <v>3915</v>
      </c>
      <c r="B1006" t="s" s="4">
        <v>9522</v>
      </c>
      <c r="C1006" t="s" s="4">
        <v>4647</v>
      </c>
      <c r="D1006" t="s" s="4">
        <v>4648</v>
      </c>
      <c r="E1006" t="s" s="4">
        <v>4648</v>
      </c>
      <c r="F1006" t="s" s="4">
        <v>4649</v>
      </c>
      <c r="G1006" t="s" s="4">
        <v>4650</v>
      </c>
    </row>
    <row r="1007" ht="45.0" customHeight="true">
      <c r="A1007" t="s" s="4">
        <v>3917</v>
      </c>
      <c r="B1007" t="s" s="4">
        <v>9523</v>
      </c>
      <c r="C1007" t="s" s="4">
        <v>4647</v>
      </c>
      <c r="D1007" t="s" s="4">
        <v>4648</v>
      </c>
      <c r="E1007" t="s" s="4">
        <v>4648</v>
      </c>
      <c r="F1007" t="s" s="4">
        <v>4649</v>
      </c>
      <c r="G1007" t="s" s="4">
        <v>4650</v>
      </c>
    </row>
    <row r="1008" ht="45.0" customHeight="true">
      <c r="A1008" t="s" s="4">
        <v>3919</v>
      </c>
      <c r="B1008" t="s" s="4">
        <v>9524</v>
      </c>
      <c r="C1008" t="s" s="4">
        <v>4647</v>
      </c>
      <c r="D1008" t="s" s="4">
        <v>4648</v>
      </c>
      <c r="E1008" t="s" s="4">
        <v>4648</v>
      </c>
      <c r="F1008" t="s" s="4">
        <v>4649</v>
      </c>
      <c r="G1008" t="s" s="4">
        <v>4650</v>
      </c>
    </row>
    <row r="1009" ht="45.0" customHeight="true">
      <c r="A1009" t="s" s="4">
        <v>3922</v>
      </c>
      <c r="B1009" t="s" s="4">
        <v>9525</v>
      </c>
      <c r="C1009" t="s" s="4">
        <v>4647</v>
      </c>
      <c r="D1009" t="s" s="4">
        <v>4648</v>
      </c>
      <c r="E1009" t="s" s="4">
        <v>4648</v>
      </c>
      <c r="F1009" t="s" s="4">
        <v>4649</v>
      </c>
      <c r="G1009" t="s" s="4">
        <v>4650</v>
      </c>
    </row>
    <row r="1010" ht="45.0" customHeight="true">
      <c r="A1010" t="s" s="4">
        <v>3924</v>
      </c>
      <c r="B1010" t="s" s="4">
        <v>9526</v>
      </c>
      <c r="C1010" t="s" s="4">
        <v>4647</v>
      </c>
      <c r="D1010" t="s" s="4">
        <v>4648</v>
      </c>
      <c r="E1010" t="s" s="4">
        <v>4648</v>
      </c>
      <c r="F1010" t="s" s="4">
        <v>4649</v>
      </c>
      <c r="G1010" t="s" s="4">
        <v>4650</v>
      </c>
    </row>
    <row r="1011" ht="45.0" customHeight="true">
      <c r="A1011" t="s" s="4">
        <v>3928</v>
      </c>
      <c r="B1011" t="s" s="4">
        <v>9527</v>
      </c>
      <c r="C1011" t="s" s="4">
        <v>4647</v>
      </c>
      <c r="D1011" t="s" s="4">
        <v>4648</v>
      </c>
      <c r="E1011" t="s" s="4">
        <v>4648</v>
      </c>
      <c r="F1011" t="s" s="4">
        <v>4649</v>
      </c>
      <c r="G1011" t="s" s="4">
        <v>4650</v>
      </c>
    </row>
    <row r="1012" ht="45.0" customHeight="true">
      <c r="A1012" t="s" s="4">
        <v>3930</v>
      </c>
      <c r="B1012" t="s" s="4">
        <v>9528</v>
      </c>
      <c r="C1012" t="s" s="4">
        <v>4647</v>
      </c>
      <c r="D1012" t="s" s="4">
        <v>4648</v>
      </c>
      <c r="E1012" t="s" s="4">
        <v>4648</v>
      </c>
      <c r="F1012" t="s" s="4">
        <v>4649</v>
      </c>
      <c r="G1012" t="s" s="4">
        <v>4650</v>
      </c>
    </row>
    <row r="1013" ht="45.0" customHeight="true">
      <c r="A1013" t="s" s="4">
        <v>3932</v>
      </c>
      <c r="B1013" t="s" s="4">
        <v>9529</v>
      </c>
      <c r="C1013" t="s" s="4">
        <v>4647</v>
      </c>
      <c r="D1013" t="s" s="4">
        <v>4648</v>
      </c>
      <c r="E1013" t="s" s="4">
        <v>4648</v>
      </c>
      <c r="F1013" t="s" s="4">
        <v>4649</v>
      </c>
      <c r="G1013" t="s" s="4">
        <v>4650</v>
      </c>
    </row>
    <row r="1014" ht="45.0" customHeight="true">
      <c r="A1014" t="s" s="4">
        <v>3934</v>
      </c>
      <c r="B1014" t="s" s="4">
        <v>9530</v>
      </c>
      <c r="C1014" t="s" s="4">
        <v>4647</v>
      </c>
      <c r="D1014" t="s" s="4">
        <v>4648</v>
      </c>
      <c r="E1014" t="s" s="4">
        <v>4648</v>
      </c>
      <c r="F1014" t="s" s="4">
        <v>4649</v>
      </c>
      <c r="G1014" t="s" s="4">
        <v>4650</v>
      </c>
    </row>
    <row r="1015" ht="45.0" customHeight="true">
      <c r="A1015" t="s" s="4">
        <v>3936</v>
      </c>
      <c r="B1015" t="s" s="4">
        <v>9531</v>
      </c>
      <c r="C1015" t="s" s="4">
        <v>4647</v>
      </c>
      <c r="D1015" t="s" s="4">
        <v>4648</v>
      </c>
      <c r="E1015" t="s" s="4">
        <v>4648</v>
      </c>
      <c r="F1015" t="s" s="4">
        <v>4649</v>
      </c>
      <c r="G1015" t="s" s="4">
        <v>4650</v>
      </c>
    </row>
    <row r="1016" ht="45.0" customHeight="true">
      <c r="A1016" t="s" s="4">
        <v>3939</v>
      </c>
      <c r="B1016" t="s" s="4">
        <v>9532</v>
      </c>
      <c r="C1016" t="s" s="4">
        <v>4647</v>
      </c>
      <c r="D1016" t="s" s="4">
        <v>4648</v>
      </c>
      <c r="E1016" t="s" s="4">
        <v>4648</v>
      </c>
      <c r="F1016" t="s" s="4">
        <v>4649</v>
      </c>
      <c r="G1016" t="s" s="4">
        <v>4650</v>
      </c>
    </row>
    <row r="1017" ht="45.0" customHeight="true">
      <c r="A1017" t="s" s="4">
        <v>3941</v>
      </c>
      <c r="B1017" t="s" s="4">
        <v>9533</v>
      </c>
      <c r="C1017" t="s" s="4">
        <v>4647</v>
      </c>
      <c r="D1017" t="s" s="4">
        <v>4648</v>
      </c>
      <c r="E1017" t="s" s="4">
        <v>4648</v>
      </c>
      <c r="F1017" t="s" s="4">
        <v>4649</v>
      </c>
      <c r="G1017" t="s" s="4">
        <v>4650</v>
      </c>
    </row>
    <row r="1018" ht="45.0" customHeight="true">
      <c r="A1018" t="s" s="4">
        <v>3943</v>
      </c>
      <c r="B1018" t="s" s="4">
        <v>9534</v>
      </c>
      <c r="C1018" t="s" s="4">
        <v>4647</v>
      </c>
      <c r="D1018" t="s" s="4">
        <v>4648</v>
      </c>
      <c r="E1018" t="s" s="4">
        <v>4648</v>
      </c>
      <c r="F1018" t="s" s="4">
        <v>4649</v>
      </c>
      <c r="G1018" t="s" s="4">
        <v>4650</v>
      </c>
    </row>
    <row r="1019" ht="45.0" customHeight="true">
      <c r="A1019" t="s" s="4">
        <v>3945</v>
      </c>
      <c r="B1019" t="s" s="4">
        <v>9535</v>
      </c>
      <c r="C1019" t="s" s="4">
        <v>4647</v>
      </c>
      <c r="D1019" t="s" s="4">
        <v>4648</v>
      </c>
      <c r="E1019" t="s" s="4">
        <v>4648</v>
      </c>
      <c r="F1019" t="s" s="4">
        <v>4649</v>
      </c>
      <c r="G1019" t="s" s="4">
        <v>4650</v>
      </c>
    </row>
    <row r="1020" ht="45.0" customHeight="true">
      <c r="A1020" t="s" s="4">
        <v>3947</v>
      </c>
      <c r="B1020" t="s" s="4">
        <v>9536</v>
      </c>
      <c r="C1020" t="s" s="4">
        <v>4647</v>
      </c>
      <c r="D1020" t="s" s="4">
        <v>4648</v>
      </c>
      <c r="E1020" t="s" s="4">
        <v>4648</v>
      </c>
      <c r="F1020" t="s" s="4">
        <v>4649</v>
      </c>
      <c r="G1020" t="s" s="4">
        <v>4650</v>
      </c>
    </row>
    <row r="1021" ht="45.0" customHeight="true">
      <c r="A1021" t="s" s="4">
        <v>3951</v>
      </c>
      <c r="B1021" t="s" s="4">
        <v>9537</v>
      </c>
      <c r="C1021" t="s" s="4">
        <v>4647</v>
      </c>
      <c r="D1021" t="s" s="4">
        <v>4648</v>
      </c>
      <c r="E1021" t="s" s="4">
        <v>4648</v>
      </c>
      <c r="F1021" t="s" s="4">
        <v>4649</v>
      </c>
      <c r="G1021" t="s" s="4">
        <v>4650</v>
      </c>
    </row>
    <row r="1022" ht="45.0" customHeight="true">
      <c r="A1022" t="s" s="4">
        <v>3953</v>
      </c>
      <c r="B1022" t="s" s="4">
        <v>9538</v>
      </c>
      <c r="C1022" t="s" s="4">
        <v>4647</v>
      </c>
      <c r="D1022" t="s" s="4">
        <v>4648</v>
      </c>
      <c r="E1022" t="s" s="4">
        <v>4648</v>
      </c>
      <c r="F1022" t="s" s="4">
        <v>4649</v>
      </c>
      <c r="G1022" t="s" s="4">
        <v>4650</v>
      </c>
    </row>
    <row r="1023" ht="45.0" customHeight="true">
      <c r="A1023" t="s" s="4">
        <v>3955</v>
      </c>
      <c r="B1023" t="s" s="4">
        <v>9539</v>
      </c>
      <c r="C1023" t="s" s="4">
        <v>4647</v>
      </c>
      <c r="D1023" t="s" s="4">
        <v>4648</v>
      </c>
      <c r="E1023" t="s" s="4">
        <v>4648</v>
      </c>
      <c r="F1023" t="s" s="4">
        <v>4649</v>
      </c>
      <c r="G1023" t="s" s="4">
        <v>4650</v>
      </c>
    </row>
    <row r="1024" ht="45.0" customHeight="true">
      <c r="A1024" t="s" s="4">
        <v>3957</v>
      </c>
      <c r="B1024" t="s" s="4">
        <v>9540</v>
      </c>
      <c r="C1024" t="s" s="4">
        <v>4647</v>
      </c>
      <c r="D1024" t="s" s="4">
        <v>4648</v>
      </c>
      <c r="E1024" t="s" s="4">
        <v>4648</v>
      </c>
      <c r="F1024" t="s" s="4">
        <v>4649</v>
      </c>
      <c r="G1024" t="s" s="4">
        <v>4650</v>
      </c>
    </row>
    <row r="1025" ht="45.0" customHeight="true">
      <c r="A1025" t="s" s="4">
        <v>3959</v>
      </c>
      <c r="B1025" t="s" s="4">
        <v>9541</v>
      </c>
      <c r="C1025" t="s" s="4">
        <v>4647</v>
      </c>
      <c r="D1025" t="s" s="4">
        <v>4648</v>
      </c>
      <c r="E1025" t="s" s="4">
        <v>4648</v>
      </c>
      <c r="F1025" t="s" s="4">
        <v>4649</v>
      </c>
      <c r="G1025" t="s" s="4">
        <v>4650</v>
      </c>
    </row>
    <row r="1026" ht="45.0" customHeight="true">
      <c r="A1026" t="s" s="4">
        <v>3964</v>
      </c>
      <c r="B1026" t="s" s="4">
        <v>9542</v>
      </c>
      <c r="C1026" t="s" s="4">
        <v>4647</v>
      </c>
      <c r="D1026" t="s" s="4">
        <v>4648</v>
      </c>
      <c r="E1026" t="s" s="4">
        <v>4648</v>
      </c>
      <c r="F1026" t="s" s="4">
        <v>4649</v>
      </c>
      <c r="G1026" t="s" s="4">
        <v>4650</v>
      </c>
    </row>
    <row r="1027" ht="45.0" customHeight="true">
      <c r="A1027" t="s" s="4">
        <v>3966</v>
      </c>
      <c r="B1027" t="s" s="4">
        <v>9543</v>
      </c>
      <c r="C1027" t="s" s="4">
        <v>4647</v>
      </c>
      <c r="D1027" t="s" s="4">
        <v>4648</v>
      </c>
      <c r="E1027" t="s" s="4">
        <v>4648</v>
      </c>
      <c r="F1027" t="s" s="4">
        <v>4649</v>
      </c>
      <c r="G1027" t="s" s="4">
        <v>4650</v>
      </c>
    </row>
    <row r="1028" ht="45.0" customHeight="true">
      <c r="A1028" t="s" s="4">
        <v>3968</v>
      </c>
      <c r="B1028" t="s" s="4">
        <v>9544</v>
      </c>
      <c r="C1028" t="s" s="4">
        <v>4647</v>
      </c>
      <c r="D1028" t="s" s="4">
        <v>4648</v>
      </c>
      <c r="E1028" t="s" s="4">
        <v>4648</v>
      </c>
      <c r="F1028" t="s" s="4">
        <v>4649</v>
      </c>
      <c r="G1028" t="s" s="4">
        <v>4650</v>
      </c>
    </row>
    <row r="1029" ht="45.0" customHeight="true">
      <c r="A1029" t="s" s="4">
        <v>3970</v>
      </c>
      <c r="B1029" t="s" s="4">
        <v>9545</v>
      </c>
      <c r="C1029" t="s" s="4">
        <v>4647</v>
      </c>
      <c r="D1029" t="s" s="4">
        <v>4648</v>
      </c>
      <c r="E1029" t="s" s="4">
        <v>4648</v>
      </c>
      <c r="F1029" t="s" s="4">
        <v>4649</v>
      </c>
      <c r="G1029" t="s" s="4">
        <v>4650</v>
      </c>
    </row>
    <row r="1030" ht="45.0" customHeight="true">
      <c r="A1030" t="s" s="4">
        <v>3972</v>
      </c>
      <c r="B1030" t="s" s="4">
        <v>9546</v>
      </c>
      <c r="C1030" t="s" s="4">
        <v>4647</v>
      </c>
      <c r="D1030" t="s" s="4">
        <v>4648</v>
      </c>
      <c r="E1030" t="s" s="4">
        <v>4648</v>
      </c>
      <c r="F1030" t="s" s="4">
        <v>4649</v>
      </c>
      <c r="G1030" t="s" s="4">
        <v>4650</v>
      </c>
    </row>
    <row r="1031" ht="45.0" customHeight="true">
      <c r="A1031" t="s" s="4">
        <v>3974</v>
      </c>
      <c r="B1031" t="s" s="4">
        <v>9547</v>
      </c>
      <c r="C1031" t="s" s="4">
        <v>4647</v>
      </c>
      <c r="D1031" t="s" s="4">
        <v>4648</v>
      </c>
      <c r="E1031" t="s" s="4">
        <v>4648</v>
      </c>
      <c r="F1031" t="s" s="4">
        <v>4649</v>
      </c>
      <c r="G1031" t="s" s="4">
        <v>4650</v>
      </c>
    </row>
    <row r="1032" ht="45.0" customHeight="true">
      <c r="A1032" t="s" s="4">
        <v>3978</v>
      </c>
      <c r="B1032" t="s" s="4">
        <v>9548</v>
      </c>
      <c r="C1032" t="s" s="4">
        <v>4647</v>
      </c>
      <c r="D1032" t="s" s="4">
        <v>4648</v>
      </c>
      <c r="E1032" t="s" s="4">
        <v>4648</v>
      </c>
      <c r="F1032" t="s" s="4">
        <v>4649</v>
      </c>
      <c r="G1032" t="s" s="4">
        <v>4650</v>
      </c>
    </row>
    <row r="1033" ht="45.0" customHeight="true">
      <c r="A1033" t="s" s="4">
        <v>3980</v>
      </c>
      <c r="B1033" t="s" s="4">
        <v>9549</v>
      </c>
      <c r="C1033" t="s" s="4">
        <v>4647</v>
      </c>
      <c r="D1033" t="s" s="4">
        <v>4648</v>
      </c>
      <c r="E1033" t="s" s="4">
        <v>4648</v>
      </c>
      <c r="F1033" t="s" s="4">
        <v>4649</v>
      </c>
      <c r="G1033" t="s" s="4">
        <v>4650</v>
      </c>
    </row>
    <row r="1034" ht="45.0" customHeight="true">
      <c r="A1034" t="s" s="4">
        <v>3982</v>
      </c>
      <c r="B1034" t="s" s="4">
        <v>9550</v>
      </c>
      <c r="C1034" t="s" s="4">
        <v>4647</v>
      </c>
      <c r="D1034" t="s" s="4">
        <v>4648</v>
      </c>
      <c r="E1034" t="s" s="4">
        <v>4648</v>
      </c>
      <c r="F1034" t="s" s="4">
        <v>4649</v>
      </c>
      <c r="G1034" t="s" s="4">
        <v>4650</v>
      </c>
    </row>
    <row r="1035" ht="45.0" customHeight="true">
      <c r="A1035" t="s" s="4">
        <v>3984</v>
      </c>
      <c r="B1035" t="s" s="4">
        <v>9551</v>
      </c>
      <c r="C1035" t="s" s="4">
        <v>4647</v>
      </c>
      <c r="D1035" t="s" s="4">
        <v>4648</v>
      </c>
      <c r="E1035" t="s" s="4">
        <v>4648</v>
      </c>
      <c r="F1035" t="s" s="4">
        <v>4649</v>
      </c>
      <c r="G1035" t="s" s="4">
        <v>4650</v>
      </c>
    </row>
    <row r="1036" ht="45.0" customHeight="true">
      <c r="A1036" t="s" s="4">
        <v>3988</v>
      </c>
      <c r="B1036" t="s" s="4">
        <v>9552</v>
      </c>
      <c r="C1036" t="s" s="4">
        <v>4647</v>
      </c>
      <c r="D1036" t="s" s="4">
        <v>4648</v>
      </c>
      <c r="E1036" t="s" s="4">
        <v>4648</v>
      </c>
      <c r="F1036" t="s" s="4">
        <v>4649</v>
      </c>
      <c r="G1036" t="s" s="4">
        <v>4650</v>
      </c>
    </row>
    <row r="1037" ht="45.0" customHeight="true">
      <c r="A1037" t="s" s="4">
        <v>3990</v>
      </c>
      <c r="B1037" t="s" s="4">
        <v>9553</v>
      </c>
      <c r="C1037" t="s" s="4">
        <v>4647</v>
      </c>
      <c r="D1037" t="s" s="4">
        <v>4648</v>
      </c>
      <c r="E1037" t="s" s="4">
        <v>4648</v>
      </c>
      <c r="F1037" t="s" s="4">
        <v>4649</v>
      </c>
      <c r="G1037" t="s" s="4">
        <v>4650</v>
      </c>
    </row>
    <row r="1038" ht="45.0" customHeight="true">
      <c r="A1038" t="s" s="4">
        <v>3992</v>
      </c>
      <c r="B1038" t="s" s="4">
        <v>9554</v>
      </c>
      <c r="C1038" t="s" s="4">
        <v>4647</v>
      </c>
      <c r="D1038" t="s" s="4">
        <v>4648</v>
      </c>
      <c r="E1038" t="s" s="4">
        <v>4648</v>
      </c>
      <c r="F1038" t="s" s="4">
        <v>4649</v>
      </c>
      <c r="G1038" t="s" s="4">
        <v>4650</v>
      </c>
    </row>
    <row r="1039" ht="45.0" customHeight="true">
      <c r="A1039" t="s" s="4">
        <v>3994</v>
      </c>
      <c r="B1039" t="s" s="4">
        <v>9555</v>
      </c>
      <c r="C1039" t="s" s="4">
        <v>4647</v>
      </c>
      <c r="D1039" t="s" s="4">
        <v>4648</v>
      </c>
      <c r="E1039" t="s" s="4">
        <v>4648</v>
      </c>
      <c r="F1039" t="s" s="4">
        <v>4649</v>
      </c>
      <c r="G1039" t="s" s="4">
        <v>4650</v>
      </c>
    </row>
    <row r="1040" ht="45.0" customHeight="true">
      <c r="A1040" t="s" s="4">
        <v>3996</v>
      </c>
      <c r="B1040" t="s" s="4">
        <v>9556</v>
      </c>
      <c r="C1040" t="s" s="4">
        <v>4647</v>
      </c>
      <c r="D1040" t="s" s="4">
        <v>4648</v>
      </c>
      <c r="E1040" t="s" s="4">
        <v>4648</v>
      </c>
      <c r="F1040" t="s" s="4">
        <v>4649</v>
      </c>
      <c r="G1040" t="s" s="4">
        <v>4650</v>
      </c>
    </row>
    <row r="1041" ht="45.0" customHeight="true">
      <c r="A1041" t="s" s="4">
        <v>3998</v>
      </c>
      <c r="B1041" t="s" s="4">
        <v>9557</v>
      </c>
      <c r="C1041" t="s" s="4">
        <v>4647</v>
      </c>
      <c r="D1041" t="s" s="4">
        <v>4648</v>
      </c>
      <c r="E1041" t="s" s="4">
        <v>4648</v>
      </c>
      <c r="F1041" t="s" s="4">
        <v>4649</v>
      </c>
      <c r="G1041" t="s" s="4">
        <v>4650</v>
      </c>
    </row>
    <row r="1042" ht="45.0" customHeight="true">
      <c r="A1042" t="s" s="4">
        <v>4002</v>
      </c>
      <c r="B1042" t="s" s="4">
        <v>9558</v>
      </c>
      <c r="C1042" t="s" s="4">
        <v>4647</v>
      </c>
      <c r="D1042" t="s" s="4">
        <v>4648</v>
      </c>
      <c r="E1042" t="s" s="4">
        <v>4648</v>
      </c>
      <c r="F1042" t="s" s="4">
        <v>4649</v>
      </c>
      <c r="G1042" t="s" s="4">
        <v>4650</v>
      </c>
    </row>
    <row r="1043" ht="45.0" customHeight="true">
      <c r="A1043" t="s" s="4">
        <v>4005</v>
      </c>
      <c r="B1043" t="s" s="4">
        <v>9559</v>
      </c>
      <c r="C1043" t="s" s="4">
        <v>4647</v>
      </c>
      <c r="D1043" t="s" s="4">
        <v>4648</v>
      </c>
      <c r="E1043" t="s" s="4">
        <v>4648</v>
      </c>
      <c r="F1043" t="s" s="4">
        <v>4649</v>
      </c>
      <c r="G1043" t="s" s="4">
        <v>4650</v>
      </c>
    </row>
    <row r="1044" ht="45.0" customHeight="true">
      <c r="A1044" t="s" s="4">
        <v>4007</v>
      </c>
      <c r="B1044" t="s" s="4">
        <v>9560</v>
      </c>
      <c r="C1044" t="s" s="4">
        <v>4647</v>
      </c>
      <c r="D1044" t="s" s="4">
        <v>4648</v>
      </c>
      <c r="E1044" t="s" s="4">
        <v>4648</v>
      </c>
      <c r="F1044" t="s" s="4">
        <v>4649</v>
      </c>
      <c r="G1044" t="s" s="4">
        <v>4650</v>
      </c>
    </row>
    <row r="1045" ht="45.0" customHeight="true">
      <c r="A1045" t="s" s="4">
        <v>4009</v>
      </c>
      <c r="B1045" t="s" s="4">
        <v>9561</v>
      </c>
      <c r="C1045" t="s" s="4">
        <v>4647</v>
      </c>
      <c r="D1045" t="s" s="4">
        <v>4648</v>
      </c>
      <c r="E1045" t="s" s="4">
        <v>4648</v>
      </c>
      <c r="F1045" t="s" s="4">
        <v>4649</v>
      </c>
      <c r="G1045" t="s" s="4">
        <v>4650</v>
      </c>
    </row>
    <row r="1046" ht="45.0" customHeight="true">
      <c r="A1046" t="s" s="4">
        <v>4011</v>
      </c>
      <c r="B1046" t="s" s="4">
        <v>9562</v>
      </c>
      <c r="C1046" t="s" s="4">
        <v>4647</v>
      </c>
      <c r="D1046" t="s" s="4">
        <v>4648</v>
      </c>
      <c r="E1046" t="s" s="4">
        <v>4648</v>
      </c>
      <c r="F1046" t="s" s="4">
        <v>4649</v>
      </c>
      <c r="G1046" t="s" s="4">
        <v>4650</v>
      </c>
    </row>
    <row r="1047" ht="45.0" customHeight="true">
      <c r="A1047" t="s" s="4">
        <v>4014</v>
      </c>
      <c r="B1047" t="s" s="4">
        <v>9563</v>
      </c>
      <c r="C1047" t="s" s="4">
        <v>4647</v>
      </c>
      <c r="D1047" t="s" s="4">
        <v>4648</v>
      </c>
      <c r="E1047" t="s" s="4">
        <v>4648</v>
      </c>
      <c r="F1047" t="s" s="4">
        <v>4649</v>
      </c>
      <c r="G1047" t="s" s="4">
        <v>4650</v>
      </c>
    </row>
    <row r="1048" ht="45.0" customHeight="true">
      <c r="A1048" t="s" s="4">
        <v>4016</v>
      </c>
      <c r="B1048" t="s" s="4">
        <v>9564</v>
      </c>
      <c r="C1048" t="s" s="4">
        <v>4647</v>
      </c>
      <c r="D1048" t="s" s="4">
        <v>4648</v>
      </c>
      <c r="E1048" t="s" s="4">
        <v>4648</v>
      </c>
      <c r="F1048" t="s" s="4">
        <v>4649</v>
      </c>
      <c r="G1048" t="s" s="4">
        <v>4650</v>
      </c>
    </row>
    <row r="1049" ht="45.0" customHeight="true">
      <c r="A1049" t="s" s="4">
        <v>4018</v>
      </c>
      <c r="B1049" t="s" s="4">
        <v>9565</v>
      </c>
      <c r="C1049" t="s" s="4">
        <v>4647</v>
      </c>
      <c r="D1049" t="s" s="4">
        <v>4648</v>
      </c>
      <c r="E1049" t="s" s="4">
        <v>4648</v>
      </c>
      <c r="F1049" t="s" s="4">
        <v>4649</v>
      </c>
      <c r="G1049" t="s" s="4">
        <v>4650</v>
      </c>
    </row>
    <row r="1050" ht="45.0" customHeight="true">
      <c r="A1050" t="s" s="4">
        <v>4021</v>
      </c>
      <c r="B1050" t="s" s="4">
        <v>9566</v>
      </c>
      <c r="C1050" t="s" s="4">
        <v>4647</v>
      </c>
      <c r="D1050" t="s" s="4">
        <v>4648</v>
      </c>
      <c r="E1050" t="s" s="4">
        <v>4648</v>
      </c>
      <c r="F1050" t="s" s="4">
        <v>4649</v>
      </c>
      <c r="G1050" t="s" s="4">
        <v>4650</v>
      </c>
    </row>
    <row r="1051" ht="45.0" customHeight="true">
      <c r="A1051" t="s" s="4">
        <v>4023</v>
      </c>
      <c r="B1051" t="s" s="4">
        <v>9567</v>
      </c>
      <c r="C1051" t="s" s="4">
        <v>4647</v>
      </c>
      <c r="D1051" t="s" s="4">
        <v>4648</v>
      </c>
      <c r="E1051" t="s" s="4">
        <v>4648</v>
      </c>
      <c r="F1051" t="s" s="4">
        <v>4649</v>
      </c>
      <c r="G1051" t="s" s="4">
        <v>4650</v>
      </c>
    </row>
    <row r="1052" ht="45.0" customHeight="true">
      <c r="A1052" t="s" s="4">
        <v>4027</v>
      </c>
      <c r="B1052" t="s" s="4">
        <v>9568</v>
      </c>
      <c r="C1052" t="s" s="4">
        <v>4647</v>
      </c>
      <c r="D1052" t="s" s="4">
        <v>4648</v>
      </c>
      <c r="E1052" t="s" s="4">
        <v>4648</v>
      </c>
      <c r="F1052" t="s" s="4">
        <v>4649</v>
      </c>
      <c r="G1052" t="s" s="4">
        <v>4650</v>
      </c>
    </row>
    <row r="1053" ht="45.0" customHeight="true">
      <c r="A1053" t="s" s="4">
        <v>4029</v>
      </c>
      <c r="B1053" t="s" s="4">
        <v>9569</v>
      </c>
      <c r="C1053" t="s" s="4">
        <v>4647</v>
      </c>
      <c r="D1053" t="s" s="4">
        <v>4648</v>
      </c>
      <c r="E1053" t="s" s="4">
        <v>4648</v>
      </c>
      <c r="F1053" t="s" s="4">
        <v>4649</v>
      </c>
      <c r="G1053" t="s" s="4">
        <v>4650</v>
      </c>
    </row>
    <row r="1054" ht="45.0" customHeight="true">
      <c r="A1054" t="s" s="4">
        <v>4031</v>
      </c>
      <c r="B1054" t="s" s="4">
        <v>9570</v>
      </c>
      <c r="C1054" t="s" s="4">
        <v>4647</v>
      </c>
      <c r="D1054" t="s" s="4">
        <v>4648</v>
      </c>
      <c r="E1054" t="s" s="4">
        <v>4648</v>
      </c>
      <c r="F1054" t="s" s="4">
        <v>4649</v>
      </c>
      <c r="G1054" t="s" s="4">
        <v>4650</v>
      </c>
    </row>
    <row r="1055" ht="45.0" customHeight="true">
      <c r="A1055" t="s" s="4">
        <v>4033</v>
      </c>
      <c r="B1055" t="s" s="4">
        <v>9571</v>
      </c>
      <c r="C1055" t="s" s="4">
        <v>4647</v>
      </c>
      <c r="D1055" t="s" s="4">
        <v>4648</v>
      </c>
      <c r="E1055" t="s" s="4">
        <v>4648</v>
      </c>
      <c r="F1055" t="s" s="4">
        <v>4649</v>
      </c>
      <c r="G1055" t="s" s="4">
        <v>4650</v>
      </c>
    </row>
    <row r="1056" ht="45.0" customHeight="true">
      <c r="A1056" t="s" s="4">
        <v>4037</v>
      </c>
      <c r="B1056" t="s" s="4">
        <v>9572</v>
      </c>
      <c r="C1056" t="s" s="4">
        <v>4647</v>
      </c>
      <c r="D1056" t="s" s="4">
        <v>4648</v>
      </c>
      <c r="E1056" t="s" s="4">
        <v>4648</v>
      </c>
      <c r="F1056" t="s" s="4">
        <v>4649</v>
      </c>
      <c r="G1056" t="s" s="4">
        <v>4650</v>
      </c>
    </row>
    <row r="1057" ht="45.0" customHeight="true">
      <c r="A1057" t="s" s="4">
        <v>4041</v>
      </c>
      <c r="B1057" t="s" s="4">
        <v>9573</v>
      </c>
      <c r="C1057" t="s" s="4">
        <v>4647</v>
      </c>
      <c r="D1057" t="s" s="4">
        <v>4648</v>
      </c>
      <c r="E1057" t="s" s="4">
        <v>4648</v>
      </c>
      <c r="F1057" t="s" s="4">
        <v>4649</v>
      </c>
      <c r="G1057" t="s" s="4">
        <v>4650</v>
      </c>
    </row>
    <row r="1058" ht="45.0" customHeight="true">
      <c r="A1058" t="s" s="4">
        <v>4045</v>
      </c>
      <c r="B1058" t="s" s="4">
        <v>9574</v>
      </c>
      <c r="C1058" t="s" s="4">
        <v>4647</v>
      </c>
      <c r="D1058" t="s" s="4">
        <v>4648</v>
      </c>
      <c r="E1058" t="s" s="4">
        <v>4648</v>
      </c>
      <c r="F1058" t="s" s="4">
        <v>4649</v>
      </c>
      <c r="G1058" t="s" s="4">
        <v>4650</v>
      </c>
    </row>
    <row r="1059" ht="45.0" customHeight="true">
      <c r="A1059" t="s" s="4">
        <v>4047</v>
      </c>
      <c r="B1059" t="s" s="4">
        <v>9575</v>
      </c>
      <c r="C1059" t="s" s="4">
        <v>4647</v>
      </c>
      <c r="D1059" t="s" s="4">
        <v>4648</v>
      </c>
      <c r="E1059" t="s" s="4">
        <v>4648</v>
      </c>
      <c r="F1059" t="s" s="4">
        <v>4649</v>
      </c>
      <c r="G1059" t="s" s="4">
        <v>4650</v>
      </c>
    </row>
    <row r="1060" ht="45.0" customHeight="true">
      <c r="A1060" t="s" s="4">
        <v>4049</v>
      </c>
      <c r="B1060" t="s" s="4">
        <v>9576</v>
      </c>
      <c r="C1060" t="s" s="4">
        <v>4647</v>
      </c>
      <c r="D1060" t="s" s="4">
        <v>4648</v>
      </c>
      <c r="E1060" t="s" s="4">
        <v>4648</v>
      </c>
      <c r="F1060" t="s" s="4">
        <v>4649</v>
      </c>
      <c r="G1060" t="s" s="4">
        <v>4650</v>
      </c>
    </row>
    <row r="1061" ht="45.0" customHeight="true">
      <c r="A1061" t="s" s="4">
        <v>4051</v>
      </c>
      <c r="B1061" t="s" s="4">
        <v>9577</v>
      </c>
      <c r="C1061" t="s" s="4">
        <v>4647</v>
      </c>
      <c r="D1061" t="s" s="4">
        <v>4648</v>
      </c>
      <c r="E1061" t="s" s="4">
        <v>4648</v>
      </c>
      <c r="F1061" t="s" s="4">
        <v>4649</v>
      </c>
      <c r="G1061" t="s" s="4">
        <v>4650</v>
      </c>
    </row>
    <row r="1062" ht="45.0" customHeight="true">
      <c r="A1062" t="s" s="4">
        <v>4053</v>
      </c>
      <c r="B1062" t="s" s="4">
        <v>9578</v>
      </c>
      <c r="C1062" t="s" s="4">
        <v>4647</v>
      </c>
      <c r="D1062" t="s" s="4">
        <v>4648</v>
      </c>
      <c r="E1062" t="s" s="4">
        <v>4648</v>
      </c>
      <c r="F1062" t="s" s="4">
        <v>4649</v>
      </c>
      <c r="G1062" t="s" s="4">
        <v>4650</v>
      </c>
    </row>
    <row r="1063" ht="45.0" customHeight="true">
      <c r="A1063" t="s" s="4">
        <v>4056</v>
      </c>
      <c r="B1063" t="s" s="4">
        <v>9579</v>
      </c>
      <c r="C1063" t="s" s="4">
        <v>4647</v>
      </c>
      <c r="D1063" t="s" s="4">
        <v>4648</v>
      </c>
      <c r="E1063" t="s" s="4">
        <v>4648</v>
      </c>
      <c r="F1063" t="s" s="4">
        <v>4649</v>
      </c>
      <c r="G1063" t="s" s="4">
        <v>4650</v>
      </c>
    </row>
    <row r="1064" ht="45.0" customHeight="true">
      <c r="A1064" t="s" s="4">
        <v>4059</v>
      </c>
      <c r="B1064" t="s" s="4">
        <v>9580</v>
      </c>
      <c r="C1064" t="s" s="4">
        <v>4647</v>
      </c>
      <c r="D1064" t="s" s="4">
        <v>4648</v>
      </c>
      <c r="E1064" t="s" s="4">
        <v>4648</v>
      </c>
      <c r="F1064" t="s" s="4">
        <v>4649</v>
      </c>
      <c r="G1064" t="s" s="4">
        <v>4650</v>
      </c>
    </row>
    <row r="1065" ht="45.0" customHeight="true">
      <c r="A1065" t="s" s="4">
        <v>4061</v>
      </c>
      <c r="B1065" t="s" s="4">
        <v>9581</v>
      </c>
      <c r="C1065" t="s" s="4">
        <v>4647</v>
      </c>
      <c r="D1065" t="s" s="4">
        <v>4648</v>
      </c>
      <c r="E1065" t="s" s="4">
        <v>4648</v>
      </c>
      <c r="F1065" t="s" s="4">
        <v>4649</v>
      </c>
      <c r="G1065" t="s" s="4">
        <v>4650</v>
      </c>
    </row>
    <row r="1066" ht="45.0" customHeight="true">
      <c r="A1066" t="s" s="4">
        <v>4064</v>
      </c>
      <c r="B1066" t="s" s="4">
        <v>9582</v>
      </c>
      <c r="C1066" t="s" s="4">
        <v>4647</v>
      </c>
      <c r="D1066" t="s" s="4">
        <v>4648</v>
      </c>
      <c r="E1066" t="s" s="4">
        <v>4648</v>
      </c>
      <c r="F1066" t="s" s="4">
        <v>4649</v>
      </c>
      <c r="G1066" t="s" s="4">
        <v>4650</v>
      </c>
    </row>
    <row r="1067" ht="45.0" customHeight="true">
      <c r="A1067" t="s" s="4">
        <v>4066</v>
      </c>
      <c r="B1067" t="s" s="4">
        <v>9583</v>
      </c>
      <c r="C1067" t="s" s="4">
        <v>4647</v>
      </c>
      <c r="D1067" t="s" s="4">
        <v>4648</v>
      </c>
      <c r="E1067" t="s" s="4">
        <v>4648</v>
      </c>
      <c r="F1067" t="s" s="4">
        <v>4649</v>
      </c>
      <c r="G1067" t="s" s="4">
        <v>4650</v>
      </c>
    </row>
    <row r="1068" ht="45.0" customHeight="true">
      <c r="A1068" t="s" s="4">
        <v>4068</v>
      </c>
      <c r="B1068" t="s" s="4">
        <v>9584</v>
      </c>
      <c r="C1068" t="s" s="4">
        <v>4647</v>
      </c>
      <c r="D1068" t="s" s="4">
        <v>4648</v>
      </c>
      <c r="E1068" t="s" s="4">
        <v>4648</v>
      </c>
      <c r="F1068" t="s" s="4">
        <v>4649</v>
      </c>
      <c r="G1068" t="s" s="4">
        <v>4650</v>
      </c>
    </row>
    <row r="1069" ht="45.0" customHeight="true">
      <c r="A1069" t="s" s="4">
        <v>4070</v>
      </c>
      <c r="B1069" t="s" s="4">
        <v>9585</v>
      </c>
      <c r="C1069" t="s" s="4">
        <v>4647</v>
      </c>
      <c r="D1069" t="s" s="4">
        <v>4648</v>
      </c>
      <c r="E1069" t="s" s="4">
        <v>4648</v>
      </c>
      <c r="F1069" t="s" s="4">
        <v>4649</v>
      </c>
      <c r="G1069" t="s" s="4">
        <v>4650</v>
      </c>
    </row>
    <row r="1070" ht="45.0" customHeight="true">
      <c r="A1070" t="s" s="4">
        <v>4072</v>
      </c>
      <c r="B1070" t="s" s="4">
        <v>9586</v>
      </c>
      <c r="C1070" t="s" s="4">
        <v>4647</v>
      </c>
      <c r="D1070" t="s" s="4">
        <v>4648</v>
      </c>
      <c r="E1070" t="s" s="4">
        <v>4648</v>
      </c>
      <c r="F1070" t="s" s="4">
        <v>4649</v>
      </c>
      <c r="G1070" t="s" s="4">
        <v>4650</v>
      </c>
    </row>
    <row r="1071" ht="45.0" customHeight="true">
      <c r="A1071" t="s" s="4">
        <v>4076</v>
      </c>
      <c r="B1071" t="s" s="4">
        <v>9587</v>
      </c>
      <c r="C1071" t="s" s="4">
        <v>4647</v>
      </c>
      <c r="D1071" t="s" s="4">
        <v>4648</v>
      </c>
      <c r="E1071" t="s" s="4">
        <v>4648</v>
      </c>
      <c r="F1071" t="s" s="4">
        <v>4649</v>
      </c>
      <c r="G1071" t="s" s="4">
        <v>4650</v>
      </c>
    </row>
    <row r="1072" ht="45.0" customHeight="true">
      <c r="A1072" t="s" s="4">
        <v>4078</v>
      </c>
      <c r="B1072" t="s" s="4">
        <v>9588</v>
      </c>
      <c r="C1072" t="s" s="4">
        <v>4647</v>
      </c>
      <c r="D1072" t="s" s="4">
        <v>4648</v>
      </c>
      <c r="E1072" t="s" s="4">
        <v>4648</v>
      </c>
      <c r="F1072" t="s" s="4">
        <v>4649</v>
      </c>
      <c r="G1072" t="s" s="4">
        <v>4650</v>
      </c>
    </row>
    <row r="1073" ht="45.0" customHeight="true">
      <c r="A1073" t="s" s="4">
        <v>4080</v>
      </c>
      <c r="B1073" t="s" s="4">
        <v>9589</v>
      </c>
      <c r="C1073" t="s" s="4">
        <v>4647</v>
      </c>
      <c r="D1073" t="s" s="4">
        <v>4648</v>
      </c>
      <c r="E1073" t="s" s="4">
        <v>4648</v>
      </c>
      <c r="F1073" t="s" s="4">
        <v>4649</v>
      </c>
      <c r="G1073" t="s" s="4">
        <v>4650</v>
      </c>
    </row>
    <row r="1074" ht="45.0" customHeight="true">
      <c r="A1074" t="s" s="4">
        <v>4084</v>
      </c>
      <c r="B1074" t="s" s="4">
        <v>9590</v>
      </c>
      <c r="C1074" t="s" s="4">
        <v>4647</v>
      </c>
      <c r="D1074" t="s" s="4">
        <v>4648</v>
      </c>
      <c r="E1074" t="s" s="4">
        <v>4648</v>
      </c>
      <c r="F1074" t="s" s="4">
        <v>4649</v>
      </c>
      <c r="G1074" t="s" s="4">
        <v>4650</v>
      </c>
    </row>
    <row r="1075" ht="45.0" customHeight="true">
      <c r="A1075" t="s" s="4">
        <v>4088</v>
      </c>
      <c r="B1075" t="s" s="4">
        <v>9591</v>
      </c>
      <c r="C1075" t="s" s="4">
        <v>4647</v>
      </c>
      <c r="D1075" t="s" s="4">
        <v>4648</v>
      </c>
      <c r="E1075" t="s" s="4">
        <v>4648</v>
      </c>
      <c r="F1075" t="s" s="4">
        <v>4649</v>
      </c>
      <c r="G1075" t="s" s="4">
        <v>4650</v>
      </c>
    </row>
    <row r="1076" ht="45.0" customHeight="true">
      <c r="A1076" t="s" s="4">
        <v>4090</v>
      </c>
      <c r="B1076" t="s" s="4">
        <v>9592</v>
      </c>
      <c r="C1076" t="s" s="4">
        <v>4647</v>
      </c>
      <c r="D1076" t="s" s="4">
        <v>4648</v>
      </c>
      <c r="E1076" t="s" s="4">
        <v>4648</v>
      </c>
      <c r="F1076" t="s" s="4">
        <v>4649</v>
      </c>
      <c r="G1076" t="s" s="4">
        <v>4650</v>
      </c>
    </row>
    <row r="1077" ht="45.0" customHeight="true">
      <c r="A1077" t="s" s="4">
        <v>4092</v>
      </c>
      <c r="B1077" t="s" s="4">
        <v>9593</v>
      </c>
      <c r="C1077" t="s" s="4">
        <v>4647</v>
      </c>
      <c r="D1077" t="s" s="4">
        <v>4648</v>
      </c>
      <c r="E1077" t="s" s="4">
        <v>4648</v>
      </c>
      <c r="F1077" t="s" s="4">
        <v>4649</v>
      </c>
      <c r="G1077" t="s" s="4">
        <v>4650</v>
      </c>
    </row>
    <row r="1078" ht="45.0" customHeight="true">
      <c r="A1078" t="s" s="4">
        <v>4094</v>
      </c>
      <c r="B1078" t="s" s="4">
        <v>9594</v>
      </c>
      <c r="C1078" t="s" s="4">
        <v>4647</v>
      </c>
      <c r="D1078" t="s" s="4">
        <v>4648</v>
      </c>
      <c r="E1078" t="s" s="4">
        <v>4648</v>
      </c>
      <c r="F1078" t="s" s="4">
        <v>4649</v>
      </c>
      <c r="G1078" t="s" s="4">
        <v>4650</v>
      </c>
    </row>
    <row r="1079" ht="45.0" customHeight="true">
      <c r="A1079" t="s" s="4">
        <v>4096</v>
      </c>
      <c r="B1079" t="s" s="4">
        <v>9595</v>
      </c>
      <c r="C1079" t="s" s="4">
        <v>4647</v>
      </c>
      <c r="D1079" t="s" s="4">
        <v>4648</v>
      </c>
      <c r="E1079" t="s" s="4">
        <v>4648</v>
      </c>
      <c r="F1079" t="s" s="4">
        <v>4649</v>
      </c>
      <c r="G1079" t="s" s="4">
        <v>4650</v>
      </c>
    </row>
    <row r="1080" ht="45.0" customHeight="true">
      <c r="A1080" t="s" s="4">
        <v>4098</v>
      </c>
      <c r="B1080" t="s" s="4">
        <v>9596</v>
      </c>
      <c r="C1080" t="s" s="4">
        <v>4647</v>
      </c>
      <c r="D1080" t="s" s="4">
        <v>4648</v>
      </c>
      <c r="E1080" t="s" s="4">
        <v>4648</v>
      </c>
      <c r="F1080" t="s" s="4">
        <v>4649</v>
      </c>
      <c r="G1080" t="s" s="4">
        <v>4650</v>
      </c>
    </row>
    <row r="1081" ht="45.0" customHeight="true">
      <c r="A1081" t="s" s="4">
        <v>4101</v>
      </c>
      <c r="B1081" t="s" s="4">
        <v>9597</v>
      </c>
      <c r="C1081" t="s" s="4">
        <v>4647</v>
      </c>
      <c r="D1081" t="s" s="4">
        <v>4648</v>
      </c>
      <c r="E1081" t="s" s="4">
        <v>4648</v>
      </c>
      <c r="F1081" t="s" s="4">
        <v>4649</v>
      </c>
      <c r="G1081" t="s" s="4">
        <v>4650</v>
      </c>
    </row>
    <row r="1082" ht="45.0" customHeight="true">
      <c r="A1082" t="s" s="4">
        <v>4104</v>
      </c>
      <c r="B1082" t="s" s="4">
        <v>9598</v>
      </c>
      <c r="C1082" t="s" s="4">
        <v>4647</v>
      </c>
      <c r="D1082" t="s" s="4">
        <v>4648</v>
      </c>
      <c r="E1082" t="s" s="4">
        <v>4648</v>
      </c>
      <c r="F1082" t="s" s="4">
        <v>4649</v>
      </c>
      <c r="G1082" t="s" s="4">
        <v>4650</v>
      </c>
    </row>
    <row r="1083" ht="45.0" customHeight="true">
      <c r="A1083" t="s" s="4">
        <v>4106</v>
      </c>
      <c r="B1083" t="s" s="4">
        <v>9599</v>
      </c>
      <c r="C1083" t="s" s="4">
        <v>4647</v>
      </c>
      <c r="D1083" t="s" s="4">
        <v>4648</v>
      </c>
      <c r="E1083" t="s" s="4">
        <v>4648</v>
      </c>
      <c r="F1083" t="s" s="4">
        <v>4649</v>
      </c>
      <c r="G1083" t="s" s="4">
        <v>4650</v>
      </c>
    </row>
    <row r="1084" ht="45.0" customHeight="true">
      <c r="A1084" t="s" s="4">
        <v>4108</v>
      </c>
      <c r="B1084" t="s" s="4">
        <v>9600</v>
      </c>
      <c r="C1084" t="s" s="4">
        <v>4647</v>
      </c>
      <c r="D1084" t="s" s="4">
        <v>4648</v>
      </c>
      <c r="E1084" t="s" s="4">
        <v>4648</v>
      </c>
      <c r="F1084" t="s" s="4">
        <v>4649</v>
      </c>
      <c r="G1084" t="s" s="4">
        <v>4650</v>
      </c>
    </row>
    <row r="1085" ht="45.0" customHeight="true">
      <c r="A1085" t="s" s="4">
        <v>4111</v>
      </c>
      <c r="B1085" t="s" s="4">
        <v>9601</v>
      </c>
      <c r="C1085" t="s" s="4">
        <v>4647</v>
      </c>
      <c r="D1085" t="s" s="4">
        <v>4648</v>
      </c>
      <c r="E1085" t="s" s="4">
        <v>4648</v>
      </c>
      <c r="F1085" t="s" s="4">
        <v>4649</v>
      </c>
      <c r="G1085" t="s" s="4">
        <v>4650</v>
      </c>
    </row>
    <row r="1086" ht="45.0" customHeight="true">
      <c r="A1086" t="s" s="4">
        <v>4115</v>
      </c>
      <c r="B1086" t="s" s="4">
        <v>9602</v>
      </c>
      <c r="C1086" t="s" s="4">
        <v>4647</v>
      </c>
      <c r="D1086" t="s" s="4">
        <v>4648</v>
      </c>
      <c r="E1086" t="s" s="4">
        <v>4648</v>
      </c>
      <c r="F1086" t="s" s="4">
        <v>4649</v>
      </c>
      <c r="G1086" t="s" s="4">
        <v>4650</v>
      </c>
    </row>
    <row r="1087" ht="45.0" customHeight="true">
      <c r="A1087" t="s" s="4">
        <v>4119</v>
      </c>
      <c r="B1087" t="s" s="4">
        <v>9603</v>
      </c>
      <c r="C1087" t="s" s="4">
        <v>4647</v>
      </c>
      <c r="D1087" t="s" s="4">
        <v>4648</v>
      </c>
      <c r="E1087" t="s" s="4">
        <v>4648</v>
      </c>
      <c r="F1087" t="s" s="4">
        <v>4649</v>
      </c>
      <c r="G1087" t="s" s="4">
        <v>4650</v>
      </c>
    </row>
    <row r="1088" ht="45.0" customHeight="true">
      <c r="A1088" t="s" s="4">
        <v>4121</v>
      </c>
      <c r="B1088" t="s" s="4">
        <v>9604</v>
      </c>
      <c r="C1088" t="s" s="4">
        <v>4647</v>
      </c>
      <c r="D1088" t="s" s="4">
        <v>4648</v>
      </c>
      <c r="E1088" t="s" s="4">
        <v>4648</v>
      </c>
      <c r="F1088" t="s" s="4">
        <v>4649</v>
      </c>
      <c r="G1088" t="s" s="4">
        <v>4650</v>
      </c>
    </row>
    <row r="1089" ht="45.0" customHeight="true">
      <c r="A1089" t="s" s="4">
        <v>4123</v>
      </c>
      <c r="B1089" t="s" s="4">
        <v>9605</v>
      </c>
      <c r="C1089" t="s" s="4">
        <v>4647</v>
      </c>
      <c r="D1089" t="s" s="4">
        <v>4648</v>
      </c>
      <c r="E1089" t="s" s="4">
        <v>4648</v>
      </c>
      <c r="F1089" t="s" s="4">
        <v>4649</v>
      </c>
      <c r="G1089" t="s" s="4">
        <v>4650</v>
      </c>
    </row>
    <row r="1090" ht="45.0" customHeight="true">
      <c r="A1090" t="s" s="4">
        <v>4125</v>
      </c>
      <c r="B1090" t="s" s="4">
        <v>9606</v>
      </c>
      <c r="C1090" t="s" s="4">
        <v>4647</v>
      </c>
      <c r="D1090" t="s" s="4">
        <v>4648</v>
      </c>
      <c r="E1090" t="s" s="4">
        <v>4648</v>
      </c>
      <c r="F1090" t="s" s="4">
        <v>4649</v>
      </c>
      <c r="G1090" t="s" s="4">
        <v>4650</v>
      </c>
    </row>
    <row r="1091" ht="45.0" customHeight="true">
      <c r="A1091" t="s" s="4">
        <v>4127</v>
      </c>
      <c r="B1091" t="s" s="4">
        <v>9607</v>
      </c>
      <c r="C1091" t="s" s="4">
        <v>4647</v>
      </c>
      <c r="D1091" t="s" s="4">
        <v>4648</v>
      </c>
      <c r="E1091" t="s" s="4">
        <v>4648</v>
      </c>
      <c r="F1091" t="s" s="4">
        <v>4649</v>
      </c>
      <c r="G1091" t="s" s="4">
        <v>4650</v>
      </c>
    </row>
    <row r="1092" ht="45.0" customHeight="true">
      <c r="A1092" t="s" s="4">
        <v>4129</v>
      </c>
      <c r="B1092" t="s" s="4">
        <v>9608</v>
      </c>
      <c r="C1092" t="s" s="4">
        <v>4647</v>
      </c>
      <c r="D1092" t="s" s="4">
        <v>4648</v>
      </c>
      <c r="E1092" t="s" s="4">
        <v>4648</v>
      </c>
      <c r="F1092" t="s" s="4">
        <v>4649</v>
      </c>
      <c r="G1092" t="s" s="4">
        <v>4650</v>
      </c>
    </row>
    <row r="1093" ht="45.0" customHeight="true">
      <c r="A1093" t="s" s="4">
        <v>4131</v>
      </c>
      <c r="B1093" t="s" s="4">
        <v>9609</v>
      </c>
      <c r="C1093" t="s" s="4">
        <v>4647</v>
      </c>
      <c r="D1093" t="s" s="4">
        <v>4648</v>
      </c>
      <c r="E1093" t="s" s="4">
        <v>4648</v>
      </c>
      <c r="F1093" t="s" s="4">
        <v>4649</v>
      </c>
      <c r="G1093" t="s" s="4">
        <v>4650</v>
      </c>
    </row>
    <row r="1094" ht="45.0" customHeight="true">
      <c r="A1094" t="s" s="4">
        <v>4135</v>
      </c>
      <c r="B1094" t="s" s="4">
        <v>9610</v>
      </c>
      <c r="C1094" t="s" s="4">
        <v>4647</v>
      </c>
      <c r="D1094" t="s" s="4">
        <v>4648</v>
      </c>
      <c r="E1094" t="s" s="4">
        <v>4648</v>
      </c>
      <c r="F1094" t="s" s="4">
        <v>4649</v>
      </c>
      <c r="G1094" t="s" s="4">
        <v>4650</v>
      </c>
    </row>
    <row r="1095" ht="45.0" customHeight="true">
      <c r="A1095" t="s" s="4">
        <v>4137</v>
      </c>
      <c r="B1095" t="s" s="4">
        <v>9611</v>
      </c>
      <c r="C1095" t="s" s="4">
        <v>4647</v>
      </c>
      <c r="D1095" t="s" s="4">
        <v>4648</v>
      </c>
      <c r="E1095" t="s" s="4">
        <v>4648</v>
      </c>
      <c r="F1095" t="s" s="4">
        <v>4649</v>
      </c>
      <c r="G1095" t="s" s="4">
        <v>4650</v>
      </c>
    </row>
    <row r="1096" ht="45.0" customHeight="true">
      <c r="A1096" t="s" s="4">
        <v>4139</v>
      </c>
      <c r="B1096" t="s" s="4">
        <v>9612</v>
      </c>
      <c r="C1096" t="s" s="4">
        <v>4647</v>
      </c>
      <c r="D1096" t="s" s="4">
        <v>4648</v>
      </c>
      <c r="E1096" t="s" s="4">
        <v>4648</v>
      </c>
      <c r="F1096" t="s" s="4">
        <v>4649</v>
      </c>
      <c r="G1096" t="s" s="4">
        <v>4650</v>
      </c>
    </row>
    <row r="1097" ht="45.0" customHeight="true">
      <c r="A1097" t="s" s="4">
        <v>4141</v>
      </c>
      <c r="B1097" t="s" s="4">
        <v>9613</v>
      </c>
      <c r="C1097" t="s" s="4">
        <v>4647</v>
      </c>
      <c r="D1097" t="s" s="4">
        <v>4648</v>
      </c>
      <c r="E1097" t="s" s="4">
        <v>4648</v>
      </c>
      <c r="F1097" t="s" s="4">
        <v>4649</v>
      </c>
      <c r="G1097" t="s" s="4">
        <v>4650</v>
      </c>
    </row>
    <row r="1098" ht="45.0" customHeight="true">
      <c r="A1098" t="s" s="4">
        <v>4144</v>
      </c>
      <c r="B1098" t="s" s="4">
        <v>9614</v>
      </c>
      <c r="C1098" t="s" s="4">
        <v>4647</v>
      </c>
      <c r="D1098" t="s" s="4">
        <v>4648</v>
      </c>
      <c r="E1098" t="s" s="4">
        <v>4648</v>
      </c>
      <c r="F1098" t="s" s="4">
        <v>4649</v>
      </c>
      <c r="G1098" t="s" s="4">
        <v>4650</v>
      </c>
    </row>
    <row r="1099" ht="45.0" customHeight="true">
      <c r="A1099" t="s" s="4">
        <v>4148</v>
      </c>
      <c r="B1099" t="s" s="4">
        <v>9615</v>
      </c>
      <c r="C1099" t="s" s="4">
        <v>4647</v>
      </c>
      <c r="D1099" t="s" s="4">
        <v>4648</v>
      </c>
      <c r="E1099" t="s" s="4">
        <v>4648</v>
      </c>
      <c r="F1099" t="s" s="4">
        <v>4649</v>
      </c>
      <c r="G1099" t="s" s="4">
        <v>4650</v>
      </c>
    </row>
    <row r="1100" ht="45.0" customHeight="true">
      <c r="A1100" t="s" s="4">
        <v>4151</v>
      </c>
      <c r="B1100" t="s" s="4">
        <v>9616</v>
      </c>
      <c r="C1100" t="s" s="4">
        <v>4647</v>
      </c>
      <c r="D1100" t="s" s="4">
        <v>4648</v>
      </c>
      <c r="E1100" t="s" s="4">
        <v>4648</v>
      </c>
      <c r="F1100" t="s" s="4">
        <v>4649</v>
      </c>
      <c r="G1100" t="s" s="4">
        <v>4650</v>
      </c>
    </row>
    <row r="1101" ht="45.0" customHeight="true">
      <c r="A1101" t="s" s="4">
        <v>4153</v>
      </c>
      <c r="B1101" t="s" s="4">
        <v>9617</v>
      </c>
      <c r="C1101" t="s" s="4">
        <v>4647</v>
      </c>
      <c r="D1101" t="s" s="4">
        <v>4648</v>
      </c>
      <c r="E1101" t="s" s="4">
        <v>4648</v>
      </c>
      <c r="F1101" t="s" s="4">
        <v>4649</v>
      </c>
      <c r="G1101" t="s" s="4">
        <v>4650</v>
      </c>
    </row>
    <row r="1102" ht="45.0" customHeight="true">
      <c r="A1102" t="s" s="4">
        <v>4155</v>
      </c>
      <c r="B1102" t="s" s="4">
        <v>9618</v>
      </c>
      <c r="C1102" t="s" s="4">
        <v>4647</v>
      </c>
      <c r="D1102" t="s" s="4">
        <v>4648</v>
      </c>
      <c r="E1102" t="s" s="4">
        <v>4648</v>
      </c>
      <c r="F1102" t="s" s="4">
        <v>4649</v>
      </c>
      <c r="G1102" t="s" s="4">
        <v>4650</v>
      </c>
    </row>
    <row r="1103" ht="45.0" customHeight="true">
      <c r="A1103" t="s" s="4">
        <v>4159</v>
      </c>
      <c r="B1103" t="s" s="4">
        <v>9619</v>
      </c>
      <c r="C1103" t="s" s="4">
        <v>4647</v>
      </c>
      <c r="D1103" t="s" s="4">
        <v>4648</v>
      </c>
      <c r="E1103" t="s" s="4">
        <v>4648</v>
      </c>
      <c r="F1103" t="s" s="4">
        <v>4649</v>
      </c>
      <c r="G1103" t="s" s="4">
        <v>4650</v>
      </c>
    </row>
    <row r="1104" ht="45.0" customHeight="true">
      <c r="A1104" t="s" s="4">
        <v>4162</v>
      </c>
      <c r="B1104" t="s" s="4">
        <v>9620</v>
      </c>
      <c r="C1104" t="s" s="4">
        <v>4647</v>
      </c>
      <c r="D1104" t="s" s="4">
        <v>4648</v>
      </c>
      <c r="E1104" t="s" s="4">
        <v>4648</v>
      </c>
      <c r="F1104" t="s" s="4">
        <v>4649</v>
      </c>
      <c r="G1104" t="s" s="4">
        <v>4650</v>
      </c>
    </row>
    <row r="1105" ht="45.0" customHeight="true">
      <c r="A1105" t="s" s="4">
        <v>4164</v>
      </c>
      <c r="B1105" t="s" s="4">
        <v>9621</v>
      </c>
      <c r="C1105" t="s" s="4">
        <v>4647</v>
      </c>
      <c r="D1105" t="s" s="4">
        <v>4648</v>
      </c>
      <c r="E1105" t="s" s="4">
        <v>4648</v>
      </c>
      <c r="F1105" t="s" s="4">
        <v>4649</v>
      </c>
      <c r="G1105" t="s" s="4">
        <v>4650</v>
      </c>
    </row>
    <row r="1106" ht="45.0" customHeight="true">
      <c r="A1106" t="s" s="4">
        <v>4167</v>
      </c>
      <c r="B1106" t="s" s="4">
        <v>9622</v>
      </c>
      <c r="C1106" t="s" s="4">
        <v>4647</v>
      </c>
      <c r="D1106" t="s" s="4">
        <v>4648</v>
      </c>
      <c r="E1106" t="s" s="4">
        <v>4648</v>
      </c>
      <c r="F1106" t="s" s="4">
        <v>4649</v>
      </c>
      <c r="G1106" t="s" s="4">
        <v>4650</v>
      </c>
    </row>
    <row r="1107" ht="45.0" customHeight="true">
      <c r="A1107" t="s" s="4">
        <v>4169</v>
      </c>
      <c r="B1107" t="s" s="4">
        <v>9623</v>
      </c>
      <c r="C1107" t="s" s="4">
        <v>4647</v>
      </c>
      <c r="D1107" t="s" s="4">
        <v>4648</v>
      </c>
      <c r="E1107" t="s" s="4">
        <v>4648</v>
      </c>
      <c r="F1107" t="s" s="4">
        <v>4649</v>
      </c>
      <c r="G1107" t="s" s="4">
        <v>4650</v>
      </c>
    </row>
    <row r="1108" ht="45.0" customHeight="true">
      <c r="A1108" t="s" s="4">
        <v>4171</v>
      </c>
      <c r="B1108" t="s" s="4">
        <v>9624</v>
      </c>
      <c r="C1108" t="s" s="4">
        <v>4647</v>
      </c>
      <c r="D1108" t="s" s="4">
        <v>4648</v>
      </c>
      <c r="E1108" t="s" s="4">
        <v>4648</v>
      </c>
      <c r="F1108" t="s" s="4">
        <v>4649</v>
      </c>
      <c r="G1108" t="s" s="4">
        <v>4650</v>
      </c>
    </row>
    <row r="1109" ht="45.0" customHeight="true">
      <c r="A1109" t="s" s="4">
        <v>4173</v>
      </c>
      <c r="B1109" t="s" s="4">
        <v>9625</v>
      </c>
      <c r="C1109" t="s" s="4">
        <v>4647</v>
      </c>
      <c r="D1109" t="s" s="4">
        <v>4648</v>
      </c>
      <c r="E1109" t="s" s="4">
        <v>4648</v>
      </c>
      <c r="F1109" t="s" s="4">
        <v>4649</v>
      </c>
      <c r="G1109" t="s" s="4">
        <v>4650</v>
      </c>
    </row>
    <row r="1110" ht="45.0" customHeight="true">
      <c r="A1110" t="s" s="4">
        <v>4175</v>
      </c>
      <c r="B1110" t="s" s="4">
        <v>9626</v>
      </c>
      <c r="C1110" t="s" s="4">
        <v>4647</v>
      </c>
      <c r="D1110" t="s" s="4">
        <v>4648</v>
      </c>
      <c r="E1110" t="s" s="4">
        <v>4648</v>
      </c>
      <c r="F1110" t="s" s="4">
        <v>4649</v>
      </c>
      <c r="G1110" t="s" s="4">
        <v>4650</v>
      </c>
    </row>
    <row r="1111" ht="45.0" customHeight="true">
      <c r="A1111" t="s" s="4">
        <v>4177</v>
      </c>
      <c r="B1111" t="s" s="4">
        <v>9627</v>
      </c>
      <c r="C1111" t="s" s="4">
        <v>4647</v>
      </c>
      <c r="D1111" t="s" s="4">
        <v>4648</v>
      </c>
      <c r="E1111" t="s" s="4">
        <v>4648</v>
      </c>
      <c r="F1111" t="s" s="4">
        <v>4649</v>
      </c>
      <c r="G1111" t="s" s="4">
        <v>4650</v>
      </c>
    </row>
    <row r="1112" ht="45.0" customHeight="true">
      <c r="A1112" t="s" s="4">
        <v>4179</v>
      </c>
      <c r="B1112" t="s" s="4">
        <v>9628</v>
      </c>
      <c r="C1112" t="s" s="4">
        <v>4647</v>
      </c>
      <c r="D1112" t="s" s="4">
        <v>4648</v>
      </c>
      <c r="E1112" t="s" s="4">
        <v>4648</v>
      </c>
      <c r="F1112" t="s" s="4">
        <v>4649</v>
      </c>
      <c r="G1112" t="s" s="4">
        <v>4650</v>
      </c>
    </row>
    <row r="1113" ht="45.0" customHeight="true">
      <c r="A1113" t="s" s="4">
        <v>4181</v>
      </c>
      <c r="B1113" t="s" s="4">
        <v>9629</v>
      </c>
      <c r="C1113" t="s" s="4">
        <v>4647</v>
      </c>
      <c r="D1113" t="s" s="4">
        <v>4648</v>
      </c>
      <c r="E1113" t="s" s="4">
        <v>4648</v>
      </c>
      <c r="F1113" t="s" s="4">
        <v>4649</v>
      </c>
      <c r="G1113" t="s" s="4">
        <v>4650</v>
      </c>
    </row>
    <row r="1114" ht="45.0" customHeight="true">
      <c r="A1114" t="s" s="4">
        <v>4183</v>
      </c>
      <c r="B1114" t="s" s="4">
        <v>9630</v>
      </c>
      <c r="C1114" t="s" s="4">
        <v>4647</v>
      </c>
      <c r="D1114" t="s" s="4">
        <v>4648</v>
      </c>
      <c r="E1114" t="s" s="4">
        <v>4648</v>
      </c>
      <c r="F1114" t="s" s="4">
        <v>4649</v>
      </c>
      <c r="G1114" t="s" s="4">
        <v>4650</v>
      </c>
    </row>
    <row r="1115" ht="45.0" customHeight="true">
      <c r="A1115" t="s" s="4">
        <v>4186</v>
      </c>
      <c r="B1115" t="s" s="4">
        <v>9631</v>
      </c>
      <c r="C1115" t="s" s="4">
        <v>4647</v>
      </c>
      <c r="D1115" t="s" s="4">
        <v>4648</v>
      </c>
      <c r="E1115" t="s" s="4">
        <v>4648</v>
      </c>
      <c r="F1115" t="s" s="4">
        <v>4649</v>
      </c>
      <c r="G1115" t="s" s="4">
        <v>4650</v>
      </c>
    </row>
    <row r="1116" ht="45.0" customHeight="true">
      <c r="A1116" t="s" s="4">
        <v>4188</v>
      </c>
      <c r="B1116" t="s" s="4">
        <v>9632</v>
      </c>
      <c r="C1116" t="s" s="4">
        <v>4647</v>
      </c>
      <c r="D1116" t="s" s="4">
        <v>4648</v>
      </c>
      <c r="E1116" t="s" s="4">
        <v>4648</v>
      </c>
      <c r="F1116" t="s" s="4">
        <v>4649</v>
      </c>
      <c r="G1116" t="s" s="4">
        <v>4650</v>
      </c>
    </row>
    <row r="1117" ht="45.0" customHeight="true">
      <c r="A1117" t="s" s="4">
        <v>4190</v>
      </c>
      <c r="B1117" t="s" s="4">
        <v>9633</v>
      </c>
      <c r="C1117" t="s" s="4">
        <v>4647</v>
      </c>
      <c r="D1117" t="s" s="4">
        <v>4648</v>
      </c>
      <c r="E1117" t="s" s="4">
        <v>4648</v>
      </c>
      <c r="F1117" t="s" s="4">
        <v>4649</v>
      </c>
      <c r="G1117" t="s" s="4">
        <v>4650</v>
      </c>
    </row>
    <row r="1118" ht="45.0" customHeight="true">
      <c r="A1118" t="s" s="4">
        <v>4192</v>
      </c>
      <c r="B1118" t="s" s="4">
        <v>9634</v>
      </c>
      <c r="C1118" t="s" s="4">
        <v>4647</v>
      </c>
      <c r="D1118" t="s" s="4">
        <v>4648</v>
      </c>
      <c r="E1118" t="s" s="4">
        <v>4648</v>
      </c>
      <c r="F1118" t="s" s="4">
        <v>4649</v>
      </c>
      <c r="G1118" t="s" s="4">
        <v>4650</v>
      </c>
    </row>
    <row r="1119" ht="45.0" customHeight="true">
      <c r="A1119" t="s" s="4">
        <v>4194</v>
      </c>
      <c r="B1119" t="s" s="4">
        <v>9635</v>
      </c>
      <c r="C1119" t="s" s="4">
        <v>4647</v>
      </c>
      <c r="D1119" t="s" s="4">
        <v>4648</v>
      </c>
      <c r="E1119" t="s" s="4">
        <v>4648</v>
      </c>
      <c r="F1119" t="s" s="4">
        <v>4649</v>
      </c>
      <c r="G1119" t="s" s="4">
        <v>4650</v>
      </c>
    </row>
    <row r="1120" ht="45.0" customHeight="true">
      <c r="A1120" t="s" s="4">
        <v>4196</v>
      </c>
      <c r="B1120" t="s" s="4">
        <v>9636</v>
      </c>
      <c r="C1120" t="s" s="4">
        <v>4647</v>
      </c>
      <c r="D1120" t="s" s="4">
        <v>4648</v>
      </c>
      <c r="E1120" t="s" s="4">
        <v>4648</v>
      </c>
      <c r="F1120" t="s" s="4">
        <v>4649</v>
      </c>
      <c r="G1120" t="s" s="4">
        <v>4650</v>
      </c>
    </row>
    <row r="1121" ht="45.0" customHeight="true">
      <c r="A1121" t="s" s="4">
        <v>4198</v>
      </c>
      <c r="B1121" t="s" s="4">
        <v>9637</v>
      </c>
      <c r="C1121" t="s" s="4">
        <v>4647</v>
      </c>
      <c r="D1121" t="s" s="4">
        <v>4648</v>
      </c>
      <c r="E1121" t="s" s="4">
        <v>4648</v>
      </c>
      <c r="F1121" t="s" s="4">
        <v>4649</v>
      </c>
      <c r="G1121" t="s" s="4">
        <v>4650</v>
      </c>
    </row>
    <row r="1122" ht="45.0" customHeight="true">
      <c r="A1122" t="s" s="4">
        <v>4200</v>
      </c>
      <c r="B1122" t="s" s="4">
        <v>9638</v>
      </c>
      <c r="C1122" t="s" s="4">
        <v>4647</v>
      </c>
      <c r="D1122" t="s" s="4">
        <v>4648</v>
      </c>
      <c r="E1122" t="s" s="4">
        <v>4648</v>
      </c>
      <c r="F1122" t="s" s="4">
        <v>4649</v>
      </c>
      <c r="G1122" t="s" s="4">
        <v>4650</v>
      </c>
    </row>
    <row r="1123" ht="45.0" customHeight="true">
      <c r="A1123" t="s" s="4">
        <v>4202</v>
      </c>
      <c r="B1123" t="s" s="4">
        <v>9639</v>
      </c>
      <c r="C1123" t="s" s="4">
        <v>4647</v>
      </c>
      <c r="D1123" t="s" s="4">
        <v>4648</v>
      </c>
      <c r="E1123" t="s" s="4">
        <v>4648</v>
      </c>
      <c r="F1123" t="s" s="4">
        <v>4649</v>
      </c>
      <c r="G1123" t="s" s="4">
        <v>4650</v>
      </c>
    </row>
    <row r="1124" ht="45.0" customHeight="true">
      <c r="A1124" t="s" s="4">
        <v>4204</v>
      </c>
      <c r="B1124" t="s" s="4">
        <v>9640</v>
      </c>
      <c r="C1124" t="s" s="4">
        <v>4647</v>
      </c>
      <c r="D1124" t="s" s="4">
        <v>4648</v>
      </c>
      <c r="E1124" t="s" s="4">
        <v>4648</v>
      </c>
      <c r="F1124" t="s" s="4">
        <v>4649</v>
      </c>
      <c r="G1124" t="s" s="4">
        <v>4650</v>
      </c>
    </row>
    <row r="1125" ht="45.0" customHeight="true">
      <c r="A1125" t="s" s="4">
        <v>4207</v>
      </c>
      <c r="B1125" t="s" s="4">
        <v>9641</v>
      </c>
      <c r="C1125" t="s" s="4">
        <v>4647</v>
      </c>
      <c r="D1125" t="s" s="4">
        <v>4648</v>
      </c>
      <c r="E1125" t="s" s="4">
        <v>4648</v>
      </c>
      <c r="F1125" t="s" s="4">
        <v>4649</v>
      </c>
      <c r="G1125" t="s" s="4">
        <v>4650</v>
      </c>
    </row>
    <row r="1126" ht="45.0" customHeight="true">
      <c r="A1126" t="s" s="4">
        <v>4210</v>
      </c>
      <c r="B1126" t="s" s="4">
        <v>9642</v>
      </c>
      <c r="C1126" t="s" s="4">
        <v>4647</v>
      </c>
      <c r="D1126" t="s" s="4">
        <v>4648</v>
      </c>
      <c r="E1126" t="s" s="4">
        <v>4648</v>
      </c>
      <c r="F1126" t="s" s="4">
        <v>4649</v>
      </c>
      <c r="G1126" t="s" s="4">
        <v>4650</v>
      </c>
    </row>
    <row r="1127" ht="45.0" customHeight="true">
      <c r="A1127" t="s" s="4">
        <v>4213</v>
      </c>
      <c r="B1127" t="s" s="4">
        <v>9643</v>
      </c>
      <c r="C1127" t="s" s="4">
        <v>4647</v>
      </c>
      <c r="D1127" t="s" s="4">
        <v>4648</v>
      </c>
      <c r="E1127" t="s" s="4">
        <v>4648</v>
      </c>
      <c r="F1127" t="s" s="4">
        <v>4649</v>
      </c>
      <c r="G1127" t="s" s="4">
        <v>4650</v>
      </c>
    </row>
    <row r="1128" ht="45.0" customHeight="true">
      <c r="A1128" t="s" s="4">
        <v>4215</v>
      </c>
      <c r="B1128" t="s" s="4">
        <v>9644</v>
      </c>
      <c r="C1128" t="s" s="4">
        <v>4647</v>
      </c>
      <c r="D1128" t="s" s="4">
        <v>4648</v>
      </c>
      <c r="E1128" t="s" s="4">
        <v>4648</v>
      </c>
      <c r="F1128" t="s" s="4">
        <v>4649</v>
      </c>
      <c r="G1128" t="s" s="4">
        <v>4650</v>
      </c>
    </row>
    <row r="1129" ht="45.0" customHeight="true">
      <c r="A1129" t="s" s="4">
        <v>4217</v>
      </c>
      <c r="B1129" t="s" s="4">
        <v>9645</v>
      </c>
      <c r="C1129" t="s" s="4">
        <v>4647</v>
      </c>
      <c r="D1129" t="s" s="4">
        <v>4648</v>
      </c>
      <c r="E1129" t="s" s="4">
        <v>4648</v>
      </c>
      <c r="F1129" t="s" s="4">
        <v>4649</v>
      </c>
      <c r="G1129" t="s" s="4">
        <v>4650</v>
      </c>
    </row>
    <row r="1130" ht="45.0" customHeight="true">
      <c r="A1130" t="s" s="4">
        <v>4220</v>
      </c>
      <c r="B1130" t="s" s="4">
        <v>9646</v>
      </c>
      <c r="C1130" t="s" s="4">
        <v>4647</v>
      </c>
      <c r="D1130" t="s" s="4">
        <v>4648</v>
      </c>
      <c r="E1130" t="s" s="4">
        <v>4648</v>
      </c>
      <c r="F1130" t="s" s="4">
        <v>4649</v>
      </c>
      <c r="G1130" t="s" s="4">
        <v>4650</v>
      </c>
    </row>
    <row r="1131" ht="45.0" customHeight="true">
      <c r="A1131" t="s" s="4">
        <v>4222</v>
      </c>
      <c r="B1131" t="s" s="4">
        <v>9647</v>
      </c>
      <c r="C1131" t="s" s="4">
        <v>4647</v>
      </c>
      <c r="D1131" t="s" s="4">
        <v>4648</v>
      </c>
      <c r="E1131" t="s" s="4">
        <v>4648</v>
      </c>
      <c r="F1131" t="s" s="4">
        <v>4649</v>
      </c>
      <c r="G1131" t="s" s="4">
        <v>4650</v>
      </c>
    </row>
    <row r="1132" ht="45.0" customHeight="true">
      <c r="A1132" t="s" s="4">
        <v>4226</v>
      </c>
      <c r="B1132" t="s" s="4">
        <v>9648</v>
      </c>
      <c r="C1132" t="s" s="4">
        <v>4647</v>
      </c>
      <c r="D1132" t="s" s="4">
        <v>4648</v>
      </c>
      <c r="E1132" t="s" s="4">
        <v>4648</v>
      </c>
      <c r="F1132" t="s" s="4">
        <v>4649</v>
      </c>
      <c r="G1132" t="s" s="4">
        <v>4650</v>
      </c>
    </row>
    <row r="1133" ht="45.0" customHeight="true">
      <c r="A1133" t="s" s="4">
        <v>4228</v>
      </c>
      <c r="B1133" t="s" s="4">
        <v>9649</v>
      </c>
      <c r="C1133" t="s" s="4">
        <v>4647</v>
      </c>
      <c r="D1133" t="s" s="4">
        <v>4648</v>
      </c>
      <c r="E1133" t="s" s="4">
        <v>4648</v>
      </c>
      <c r="F1133" t="s" s="4">
        <v>4649</v>
      </c>
      <c r="G1133" t="s" s="4">
        <v>4650</v>
      </c>
    </row>
    <row r="1134" ht="45.0" customHeight="true">
      <c r="A1134" t="s" s="4">
        <v>4230</v>
      </c>
      <c r="B1134" t="s" s="4">
        <v>9650</v>
      </c>
      <c r="C1134" t="s" s="4">
        <v>4647</v>
      </c>
      <c r="D1134" t="s" s="4">
        <v>4648</v>
      </c>
      <c r="E1134" t="s" s="4">
        <v>4648</v>
      </c>
      <c r="F1134" t="s" s="4">
        <v>4649</v>
      </c>
      <c r="G1134" t="s" s="4">
        <v>4650</v>
      </c>
    </row>
    <row r="1135" ht="45.0" customHeight="true">
      <c r="A1135" t="s" s="4">
        <v>4234</v>
      </c>
      <c r="B1135" t="s" s="4">
        <v>9651</v>
      </c>
      <c r="C1135" t="s" s="4">
        <v>4647</v>
      </c>
      <c r="D1135" t="s" s="4">
        <v>4648</v>
      </c>
      <c r="E1135" t="s" s="4">
        <v>4648</v>
      </c>
      <c r="F1135" t="s" s="4">
        <v>4649</v>
      </c>
      <c r="G1135" t="s" s="4">
        <v>4650</v>
      </c>
    </row>
    <row r="1136" ht="45.0" customHeight="true">
      <c r="A1136" t="s" s="4">
        <v>4236</v>
      </c>
      <c r="B1136" t="s" s="4">
        <v>9652</v>
      </c>
      <c r="C1136" t="s" s="4">
        <v>4647</v>
      </c>
      <c r="D1136" t="s" s="4">
        <v>4648</v>
      </c>
      <c r="E1136" t="s" s="4">
        <v>4648</v>
      </c>
      <c r="F1136" t="s" s="4">
        <v>4649</v>
      </c>
      <c r="G1136" t="s" s="4">
        <v>4650</v>
      </c>
    </row>
    <row r="1137" ht="45.0" customHeight="true">
      <c r="A1137" t="s" s="4">
        <v>4238</v>
      </c>
      <c r="B1137" t="s" s="4">
        <v>9653</v>
      </c>
      <c r="C1137" t="s" s="4">
        <v>4647</v>
      </c>
      <c r="D1137" t="s" s="4">
        <v>4648</v>
      </c>
      <c r="E1137" t="s" s="4">
        <v>4648</v>
      </c>
      <c r="F1137" t="s" s="4">
        <v>4649</v>
      </c>
      <c r="G1137" t="s" s="4">
        <v>4650</v>
      </c>
    </row>
    <row r="1138" ht="45.0" customHeight="true">
      <c r="A1138" t="s" s="4">
        <v>4241</v>
      </c>
      <c r="B1138" t="s" s="4">
        <v>9654</v>
      </c>
      <c r="C1138" t="s" s="4">
        <v>4647</v>
      </c>
      <c r="D1138" t="s" s="4">
        <v>4648</v>
      </c>
      <c r="E1138" t="s" s="4">
        <v>4648</v>
      </c>
      <c r="F1138" t="s" s="4">
        <v>4649</v>
      </c>
      <c r="G1138" t="s" s="4">
        <v>4650</v>
      </c>
    </row>
    <row r="1139" ht="45.0" customHeight="true">
      <c r="A1139" t="s" s="4">
        <v>4243</v>
      </c>
      <c r="B1139" t="s" s="4">
        <v>9655</v>
      </c>
      <c r="C1139" t="s" s="4">
        <v>4647</v>
      </c>
      <c r="D1139" t="s" s="4">
        <v>4648</v>
      </c>
      <c r="E1139" t="s" s="4">
        <v>4648</v>
      </c>
      <c r="F1139" t="s" s="4">
        <v>4649</v>
      </c>
      <c r="G1139" t="s" s="4">
        <v>4650</v>
      </c>
    </row>
    <row r="1140" ht="45.0" customHeight="true">
      <c r="A1140" t="s" s="4">
        <v>4245</v>
      </c>
      <c r="B1140" t="s" s="4">
        <v>9656</v>
      </c>
      <c r="C1140" t="s" s="4">
        <v>4647</v>
      </c>
      <c r="D1140" t="s" s="4">
        <v>4648</v>
      </c>
      <c r="E1140" t="s" s="4">
        <v>4648</v>
      </c>
      <c r="F1140" t="s" s="4">
        <v>4649</v>
      </c>
      <c r="G1140" t="s" s="4">
        <v>4650</v>
      </c>
    </row>
    <row r="1141" ht="45.0" customHeight="true">
      <c r="A1141" t="s" s="4">
        <v>4247</v>
      </c>
      <c r="B1141" t="s" s="4">
        <v>9657</v>
      </c>
      <c r="C1141" t="s" s="4">
        <v>4647</v>
      </c>
      <c r="D1141" t="s" s="4">
        <v>4648</v>
      </c>
      <c r="E1141" t="s" s="4">
        <v>4648</v>
      </c>
      <c r="F1141" t="s" s="4">
        <v>4649</v>
      </c>
      <c r="G1141" t="s" s="4">
        <v>4650</v>
      </c>
    </row>
    <row r="1142" ht="45.0" customHeight="true">
      <c r="A1142" t="s" s="4">
        <v>4249</v>
      </c>
      <c r="B1142" t="s" s="4">
        <v>9658</v>
      </c>
      <c r="C1142" t="s" s="4">
        <v>4647</v>
      </c>
      <c r="D1142" t="s" s="4">
        <v>4648</v>
      </c>
      <c r="E1142" t="s" s="4">
        <v>4648</v>
      </c>
      <c r="F1142" t="s" s="4">
        <v>4649</v>
      </c>
      <c r="G1142" t="s" s="4">
        <v>4650</v>
      </c>
    </row>
    <row r="1143" ht="45.0" customHeight="true">
      <c r="A1143" t="s" s="4">
        <v>4251</v>
      </c>
      <c r="B1143" t="s" s="4">
        <v>9659</v>
      </c>
      <c r="C1143" t="s" s="4">
        <v>4647</v>
      </c>
      <c r="D1143" t="s" s="4">
        <v>4648</v>
      </c>
      <c r="E1143" t="s" s="4">
        <v>4648</v>
      </c>
      <c r="F1143" t="s" s="4">
        <v>4649</v>
      </c>
      <c r="G1143" t="s" s="4">
        <v>4650</v>
      </c>
    </row>
    <row r="1144" ht="45.0" customHeight="true">
      <c r="A1144" t="s" s="4">
        <v>4253</v>
      </c>
      <c r="B1144" t="s" s="4">
        <v>9660</v>
      </c>
      <c r="C1144" t="s" s="4">
        <v>4647</v>
      </c>
      <c r="D1144" t="s" s="4">
        <v>4648</v>
      </c>
      <c r="E1144" t="s" s="4">
        <v>4648</v>
      </c>
      <c r="F1144" t="s" s="4">
        <v>4649</v>
      </c>
      <c r="G1144" t="s" s="4">
        <v>4650</v>
      </c>
    </row>
    <row r="1145" ht="45.0" customHeight="true">
      <c r="A1145" t="s" s="4">
        <v>4255</v>
      </c>
      <c r="B1145" t="s" s="4">
        <v>9661</v>
      </c>
      <c r="C1145" t="s" s="4">
        <v>4647</v>
      </c>
      <c r="D1145" t="s" s="4">
        <v>4648</v>
      </c>
      <c r="E1145" t="s" s="4">
        <v>4648</v>
      </c>
      <c r="F1145" t="s" s="4">
        <v>4649</v>
      </c>
      <c r="G1145" t="s" s="4">
        <v>4650</v>
      </c>
    </row>
    <row r="1146" ht="45.0" customHeight="true">
      <c r="A1146" t="s" s="4">
        <v>4257</v>
      </c>
      <c r="B1146" t="s" s="4">
        <v>9662</v>
      </c>
      <c r="C1146" t="s" s="4">
        <v>4647</v>
      </c>
      <c r="D1146" t="s" s="4">
        <v>4648</v>
      </c>
      <c r="E1146" t="s" s="4">
        <v>4648</v>
      </c>
      <c r="F1146" t="s" s="4">
        <v>4649</v>
      </c>
      <c r="G1146" t="s" s="4">
        <v>4650</v>
      </c>
    </row>
    <row r="1147" ht="45.0" customHeight="true">
      <c r="A1147" t="s" s="4">
        <v>4259</v>
      </c>
      <c r="B1147" t="s" s="4">
        <v>9663</v>
      </c>
      <c r="C1147" t="s" s="4">
        <v>4647</v>
      </c>
      <c r="D1147" t="s" s="4">
        <v>4648</v>
      </c>
      <c r="E1147" t="s" s="4">
        <v>4648</v>
      </c>
      <c r="F1147" t="s" s="4">
        <v>4649</v>
      </c>
      <c r="G1147" t="s" s="4">
        <v>4650</v>
      </c>
    </row>
    <row r="1148" ht="45.0" customHeight="true">
      <c r="A1148" t="s" s="4">
        <v>4263</v>
      </c>
      <c r="B1148" t="s" s="4">
        <v>9664</v>
      </c>
      <c r="C1148" t="s" s="4">
        <v>4647</v>
      </c>
      <c r="D1148" t="s" s="4">
        <v>4648</v>
      </c>
      <c r="E1148" t="s" s="4">
        <v>4648</v>
      </c>
      <c r="F1148" t="s" s="4">
        <v>4649</v>
      </c>
      <c r="G1148" t="s" s="4">
        <v>4650</v>
      </c>
    </row>
    <row r="1149" ht="45.0" customHeight="true">
      <c r="A1149" t="s" s="4">
        <v>4265</v>
      </c>
      <c r="B1149" t="s" s="4">
        <v>9665</v>
      </c>
      <c r="C1149" t="s" s="4">
        <v>4647</v>
      </c>
      <c r="D1149" t="s" s="4">
        <v>4648</v>
      </c>
      <c r="E1149" t="s" s="4">
        <v>4648</v>
      </c>
      <c r="F1149" t="s" s="4">
        <v>4649</v>
      </c>
      <c r="G1149" t="s" s="4">
        <v>4650</v>
      </c>
    </row>
    <row r="1150" ht="45.0" customHeight="true">
      <c r="A1150" t="s" s="4">
        <v>4267</v>
      </c>
      <c r="B1150" t="s" s="4">
        <v>9666</v>
      </c>
      <c r="C1150" t="s" s="4">
        <v>4647</v>
      </c>
      <c r="D1150" t="s" s="4">
        <v>4648</v>
      </c>
      <c r="E1150" t="s" s="4">
        <v>4648</v>
      </c>
      <c r="F1150" t="s" s="4">
        <v>4649</v>
      </c>
      <c r="G1150" t="s" s="4">
        <v>4650</v>
      </c>
    </row>
    <row r="1151" ht="45.0" customHeight="true">
      <c r="A1151" t="s" s="4">
        <v>4269</v>
      </c>
      <c r="B1151" t="s" s="4">
        <v>9667</v>
      </c>
      <c r="C1151" t="s" s="4">
        <v>4647</v>
      </c>
      <c r="D1151" t="s" s="4">
        <v>4648</v>
      </c>
      <c r="E1151" t="s" s="4">
        <v>4648</v>
      </c>
      <c r="F1151" t="s" s="4">
        <v>4649</v>
      </c>
      <c r="G1151" t="s" s="4">
        <v>4650</v>
      </c>
    </row>
    <row r="1152" ht="45.0" customHeight="true">
      <c r="A1152" t="s" s="4">
        <v>4271</v>
      </c>
      <c r="B1152" t="s" s="4">
        <v>9668</v>
      </c>
      <c r="C1152" t="s" s="4">
        <v>4647</v>
      </c>
      <c r="D1152" t="s" s="4">
        <v>4648</v>
      </c>
      <c r="E1152" t="s" s="4">
        <v>4648</v>
      </c>
      <c r="F1152" t="s" s="4">
        <v>4649</v>
      </c>
      <c r="G1152" t="s" s="4">
        <v>4650</v>
      </c>
    </row>
    <row r="1153" ht="45.0" customHeight="true">
      <c r="A1153" t="s" s="4">
        <v>4273</v>
      </c>
      <c r="B1153" t="s" s="4">
        <v>9669</v>
      </c>
      <c r="C1153" t="s" s="4">
        <v>4647</v>
      </c>
      <c r="D1153" t="s" s="4">
        <v>4648</v>
      </c>
      <c r="E1153" t="s" s="4">
        <v>4648</v>
      </c>
      <c r="F1153" t="s" s="4">
        <v>4649</v>
      </c>
      <c r="G1153" t="s" s="4">
        <v>4650</v>
      </c>
    </row>
    <row r="1154" ht="45.0" customHeight="true">
      <c r="A1154" t="s" s="4">
        <v>4275</v>
      </c>
      <c r="B1154" t="s" s="4">
        <v>9670</v>
      </c>
      <c r="C1154" t="s" s="4">
        <v>4647</v>
      </c>
      <c r="D1154" t="s" s="4">
        <v>4648</v>
      </c>
      <c r="E1154" t="s" s="4">
        <v>4648</v>
      </c>
      <c r="F1154" t="s" s="4">
        <v>4649</v>
      </c>
      <c r="G1154" t="s" s="4">
        <v>4650</v>
      </c>
    </row>
    <row r="1155" ht="45.0" customHeight="true">
      <c r="A1155" t="s" s="4">
        <v>4277</v>
      </c>
      <c r="B1155" t="s" s="4">
        <v>9671</v>
      </c>
      <c r="C1155" t="s" s="4">
        <v>4647</v>
      </c>
      <c r="D1155" t="s" s="4">
        <v>4648</v>
      </c>
      <c r="E1155" t="s" s="4">
        <v>4648</v>
      </c>
      <c r="F1155" t="s" s="4">
        <v>4649</v>
      </c>
      <c r="G1155" t="s" s="4">
        <v>4650</v>
      </c>
    </row>
    <row r="1156" ht="45.0" customHeight="true">
      <c r="A1156" t="s" s="4">
        <v>4279</v>
      </c>
      <c r="B1156" t="s" s="4">
        <v>9672</v>
      </c>
      <c r="C1156" t="s" s="4">
        <v>4647</v>
      </c>
      <c r="D1156" t="s" s="4">
        <v>4648</v>
      </c>
      <c r="E1156" t="s" s="4">
        <v>4648</v>
      </c>
      <c r="F1156" t="s" s="4">
        <v>4649</v>
      </c>
      <c r="G1156" t="s" s="4">
        <v>4650</v>
      </c>
    </row>
    <row r="1157" ht="45.0" customHeight="true">
      <c r="A1157" t="s" s="4">
        <v>4281</v>
      </c>
      <c r="B1157" t="s" s="4">
        <v>9673</v>
      </c>
      <c r="C1157" t="s" s="4">
        <v>4647</v>
      </c>
      <c r="D1157" t="s" s="4">
        <v>4648</v>
      </c>
      <c r="E1157" t="s" s="4">
        <v>4648</v>
      </c>
      <c r="F1157" t="s" s="4">
        <v>4649</v>
      </c>
      <c r="G1157" t="s" s="4">
        <v>4650</v>
      </c>
    </row>
    <row r="1158" ht="45.0" customHeight="true">
      <c r="A1158" t="s" s="4">
        <v>4283</v>
      </c>
      <c r="B1158" t="s" s="4">
        <v>9674</v>
      </c>
      <c r="C1158" t="s" s="4">
        <v>4647</v>
      </c>
      <c r="D1158" t="s" s="4">
        <v>4648</v>
      </c>
      <c r="E1158" t="s" s="4">
        <v>4648</v>
      </c>
      <c r="F1158" t="s" s="4">
        <v>4649</v>
      </c>
      <c r="G1158" t="s" s="4">
        <v>4650</v>
      </c>
    </row>
    <row r="1159" ht="45.0" customHeight="true">
      <c r="A1159" t="s" s="4">
        <v>4285</v>
      </c>
      <c r="B1159" t="s" s="4">
        <v>9675</v>
      </c>
      <c r="C1159" t="s" s="4">
        <v>4647</v>
      </c>
      <c r="D1159" t="s" s="4">
        <v>4648</v>
      </c>
      <c r="E1159" t="s" s="4">
        <v>4648</v>
      </c>
      <c r="F1159" t="s" s="4">
        <v>4649</v>
      </c>
      <c r="G1159" t="s" s="4">
        <v>4650</v>
      </c>
    </row>
    <row r="1160" ht="45.0" customHeight="true">
      <c r="A1160" t="s" s="4">
        <v>4288</v>
      </c>
      <c r="B1160" t="s" s="4">
        <v>9676</v>
      </c>
      <c r="C1160" t="s" s="4">
        <v>4647</v>
      </c>
      <c r="D1160" t="s" s="4">
        <v>4648</v>
      </c>
      <c r="E1160" t="s" s="4">
        <v>4648</v>
      </c>
      <c r="F1160" t="s" s="4">
        <v>4649</v>
      </c>
      <c r="G1160" t="s" s="4">
        <v>4650</v>
      </c>
    </row>
    <row r="1161" ht="45.0" customHeight="true">
      <c r="A1161" t="s" s="4">
        <v>4290</v>
      </c>
      <c r="B1161" t="s" s="4">
        <v>9677</v>
      </c>
      <c r="C1161" t="s" s="4">
        <v>4647</v>
      </c>
      <c r="D1161" t="s" s="4">
        <v>4648</v>
      </c>
      <c r="E1161" t="s" s="4">
        <v>4648</v>
      </c>
      <c r="F1161" t="s" s="4">
        <v>4649</v>
      </c>
      <c r="G1161" t="s" s="4">
        <v>4650</v>
      </c>
    </row>
    <row r="1162" ht="45.0" customHeight="true">
      <c r="A1162" t="s" s="4">
        <v>4294</v>
      </c>
      <c r="B1162" t="s" s="4">
        <v>9678</v>
      </c>
      <c r="C1162" t="s" s="4">
        <v>4647</v>
      </c>
      <c r="D1162" t="s" s="4">
        <v>4648</v>
      </c>
      <c r="E1162" t="s" s="4">
        <v>4648</v>
      </c>
      <c r="F1162" t="s" s="4">
        <v>4649</v>
      </c>
      <c r="G1162" t="s" s="4">
        <v>4650</v>
      </c>
    </row>
    <row r="1163" ht="45.0" customHeight="true">
      <c r="A1163" t="s" s="4">
        <v>4296</v>
      </c>
      <c r="B1163" t="s" s="4">
        <v>9679</v>
      </c>
      <c r="C1163" t="s" s="4">
        <v>4647</v>
      </c>
      <c r="D1163" t="s" s="4">
        <v>4648</v>
      </c>
      <c r="E1163" t="s" s="4">
        <v>4648</v>
      </c>
      <c r="F1163" t="s" s="4">
        <v>4649</v>
      </c>
      <c r="G1163" t="s" s="4">
        <v>4650</v>
      </c>
    </row>
    <row r="1164" ht="45.0" customHeight="true">
      <c r="A1164" t="s" s="4">
        <v>4298</v>
      </c>
      <c r="B1164" t="s" s="4">
        <v>9680</v>
      </c>
      <c r="C1164" t="s" s="4">
        <v>4647</v>
      </c>
      <c r="D1164" t="s" s="4">
        <v>4648</v>
      </c>
      <c r="E1164" t="s" s="4">
        <v>4648</v>
      </c>
      <c r="F1164" t="s" s="4">
        <v>4649</v>
      </c>
      <c r="G1164" t="s" s="4">
        <v>4650</v>
      </c>
    </row>
    <row r="1165" ht="45.0" customHeight="true">
      <c r="A1165" t="s" s="4">
        <v>4300</v>
      </c>
      <c r="B1165" t="s" s="4">
        <v>9681</v>
      </c>
      <c r="C1165" t="s" s="4">
        <v>4647</v>
      </c>
      <c r="D1165" t="s" s="4">
        <v>4648</v>
      </c>
      <c r="E1165" t="s" s="4">
        <v>4648</v>
      </c>
      <c r="F1165" t="s" s="4">
        <v>4649</v>
      </c>
      <c r="G1165" t="s" s="4">
        <v>4650</v>
      </c>
    </row>
    <row r="1166" ht="45.0" customHeight="true">
      <c r="A1166" t="s" s="4">
        <v>4302</v>
      </c>
      <c r="B1166" t="s" s="4">
        <v>9682</v>
      </c>
      <c r="C1166" t="s" s="4">
        <v>4647</v>
      </c>
      <c r="D1166" t="s" s="4">
        <v>4648</v>
      </c>
      <c r="E1166" t="s" s="4">
        <v>4648</v>
      </c>
      <c r="F1166" t="s" s="4">
        <v>4649</v>
      </c>
      <c r="G1166" t="s" s="4">
        <v>4650</v>
      </c>
    </row>
    <row r="1167" ht="45.0" customHeight="true">
      <c r="A1167" t="s" s="4">
        <v>4306</v>
      </c>
      <c r="B1167" t="s" s="4">
        <v>9683</v>
      </c>
      <c r="C1167" t="s" s="4">
        <v>4647</v>
      </c>
      <c r="D1167" t="s" s="4">
        <v>4648</v>
      </c>
      <c r="E1167" t="s" s="4">
        <v>4648</v>
      </c>
      <c r="F1167" t="s" s="4">
        <v>4649</v>
      </c>
      <c r="G1167" t="s" s="4">
        <v>4650</v>
      </c>
    </row>
    <row r="1168" ht="45.0" customHeight="true">
      <c r="A1168" t="s" s="4">
        <v>4308</v>
      </c>
      <c r="B1168" t="s" s="4">
        <v>9684</v>
      </c>
      <c r="C1168" t="s" s="4">
        <v>4647</v>
      </c>
      <c r="D1168" t="s" s="4">
        <v>4648</v>
      </c>
      <c r="E1168" t="s" s="4">
        <v>4648</v>
      </c>
      <c r="F1168" t="s" s="4">
        <v>4649</v>
      </c>
      <c r="G1168" t="s" s="4">
        <v>4650</v>
      </c>
    </row>
    <row r="1169" ht="45.0" customHeight="true">
      <c r="A1169" t="s" s="4">
        <v>4311</v>
      </c>
      <c r="B1169" t="s" s="4">
        <v>9685</v>
      </c>
      <c r="C1169" t="s" s="4">
        <v>4647</v>
      </c>
      <c r="D1169" t="s" s="4">
        <v>4648</v>
      </c>
      <c r="E1169" t="s" s="4">
        <v>4648</v>
      </c>
      <c r="F1169" t="s" s="4">
        <v>4649</v>
      </c>
      <c r="G1169" t="s" s="4">
        <v>4650</v>
      </c>
    </row>
    <row r="1170" ht="45.0" customHeight="true">
      <c r="A1170" t="s" s="4">
        <v>4316</v>
      </c>
      <c r="B1170" t="s" s="4">
        <v>9686</v>
      </c>
      <c r="C1170" t="s" s="4">
        <v>4647</v>
      </c>
      <c r="D1170" t="s" s="4">
        <v>4648</v>
      </c>
      <c r="E1170" t="s" s="4">
        <v>4648</v>
      </c>
      <c r="F1170" t="s" s="4">
        <v>4649</v>
      </c>
      <c r="G1170" t="s" s="4">
        <v>4650</v>
      </c>
    </row>
    <row r="1171" ht="45.0" customHeight="true">
      <c r="A1171" t="s" s="4">
        <v>4318</v>
      </c>
      <c r="B1171" t="s" s="4">
        <v>9687</v>
      </c>
      <c r="C1171" t="s" s="4">
        <v>4647</v>
      </c>
      <c r="D1171" t="s" s="4">
        <v>4648</v>
      </c>
      <c r="E1171" t="s" s="4">
        <v>4648</v>
      </c>
      <c r="F1171" t="s" s="4">
        <v>4649</v>
      </c>
      <c r="G1171" t="s" s="4">
        <v>4650</v>
      </c>
    </row>
    <row r="1172" ht="45.0" customHeight="true">
      <c r="A1172" t="s" s="4">
        <v>4320</v>
      </c>
      <c r="B1172" t="s" s="4">
        <v>9688</v>
      </c>
      <c r="C1172" t="s" s="4">
        <v>4647</v>
      </c>
      <c r="D1172" t="s" s="4">
        <v>4648</v>
      </c>
      <c r="E1172" t="s" s="4">
        <v>4648</v>
      </c>
      <c r="F1172" t="s" s="4">
        <v>4649</v>
      </c>
      <c r="G1172" t="s" s="4">
        <v>4650</v>
      </c>
    </row>
    <row r="1173" ht="45.0" customHeight="true">
      <c r="A1173" t="s" s="4">
        <v>4322</v>
      </c>
      <c r="B1173" t="s" s="4">
        <v>9689</v>
      </c>
      <c r="C1173" t="s" s="4">
        <v>4647</v>
      </c>
      <c r="D1173" t="s" s="4">
        <v>4648</v>
      </c>
      <c r="E1173" t="s" s="4">
        <v>4648</v>
      </c>
      <c r="F1173" t="s" s="4">
        <v>4649</v>
      </c>
      <c r="G1173" t="s" s="4">
        <v>4650</v>
      </c>
    </row>
    <row r="1174" ht="45.0" customHeight="true">
      <c r="A1174" t="s" s="4">
        <v>4326</v>
      </c>
      <c r="B1174" t="s" s="4">
        <v>9690</v>
      </c>
      <c r="C1174" t="s" s="4">
        <v>4647</v>
      </c>
      <c r="D1174" t="s" s="4">
        <v>4648</v>
      </c>
      <c r="E1174" t="s" s="4">
        <v>4648</v>
      </c>
      <c r="F1174" t="s" s="4">
        <v>4649</v>
      </c>
      <c r="G1174" t="s" s="4">
        <v>4650</v>
      </c>
    </row>
    <row r="1175" ht="45.0" customHeight="true">
      <c r="A1175" t="s" s="4">
        <v>4328</v>
      </c>
      <c r="B1175" t="s" s="4">
        <v>9691</v>
      </c>
      <c r="C1175" t="s" s="4">
        <v>4647</v>
      </c>
      <c r="D1175" t="s" s="4">
        <v>4648</v>
      </c>
      <c r="E1175" t="s" s="4">
        <v>4648</v>
      </c>
      <c r="F1175" t="s" s="4">
        <v>4649</v>
      </c>
      <c r="G1175" t="s" s="4">
        <v>4650</v>
      </c>
    </row>
    <row r="1176" ht="45.0" customHeight="true">
      <c r="A1176" t="s" s="4">
        <v>4330</v>
      </c>
      <c r="B1176" t="s" s="4">
        <v>9692</v>
      </c>
      <c r="C1176" t="s" s="4">
        <v>4647</v>
      </c>
      <c r="D1176" t="s" s="4">
        <v>4648</v>
      </c>
      <c r="E1176" t="s" s="4">
        <v>4648</v>
      </c>
      <c r="F1176" t="s" s="4">
        <v>4649</v>
      </c>
      <c r="G1176" t="s" s="4">
        <v>4650</v>
      </c>
    </row>
    <row r="1177" ht="45.0" customHeight="true">
      <c r="A1177" t="s" s="4">
        <v>4334</v>
      </c>
      <c r="B1177" t="s" s="4">
        <v>9693</v>
      </c>
      <c r="C1177" t="s" s="4">
        <v>4647</v>
      </c>
      <c r="D1177" t="s" s="4">
        <v>4648</v>
      </c>
      <c r="E1177" t="s" s="4">
        <v>4648</v>
      </c>
      <c r="F1177" t="s" s="4">
        <v>4649</v>
      </c>
      <c r="G1177" t="s" s="4">
        <v>4650</v>
      </c>
    </row>
    <row r="1178" ht="45.0" customHeight="true">
      <c r="A1178" t="s" s="4">
        <v>4337</v>
      </c>
      <c r="B1178" t="s" s="4">
        <v>9694</v>
      </c>
      <c r="C1178" t="s" s="4">
        <v>4647</v>
      </c>
      <c r="D1178" t="s" s="4">
        <v>4648</v>
      </c>
      <c r="E1178" t="s" s="4">
        <v>4648</v>
      </c>
      <c r="F1178" t="s" s="4">
        <v>4649</v>
      </c>
      <c r="G1178" t="s" s="4">
        <v>4650</v>
      </c>
    </row>
    <row r="1179" ht="45.0" customHeight="true">
      <c r="A1179" t="s" s="4">
        <v>4339</v>
      </c>
      <c r="B1179" t="s" s="4">
        <v>9695</v>
      </c>
      <c r="C1179" t="s" s="4">
        <v>4647</v>
      </c>
      <c r="D1179" t="s" s="4">
        <v>4648</v>
      </c>
      <c r="E1179" t="s" s="4">
        <v>4648</v>
      </c>
      <c r="F1179" t="s" s="4">
        <v>4649</v>
      </c>
      <c r="G1179" t="s" s="4">
        <v>4650</v>
      </c>
    </row>
    <row r="1180" ht="45.0" customHeight="true">
      <c r="A1180" t="s" s="4">
        <v>4341</v>
      </c>
      <c r="B1180" t="s" s="4">
        <v>9696</v>
      </c>
      <c r="C1180" t="s" s="4">
        <v>4647</v>
      </c>
      <c r="D1180" t="s" s="4">
        <v>4648</v>
      </c>
      <c r="E1180" t="s" s="4">
        <v>4648</v>
      </c>
      <c r="F1180" t="s" s="4">
        <v>4649</v>
      </c>
      <c r="G1180" t="s" s="4">
        <v>4650</v>
      </c>
    </row>
    <row r="1181" ht="45.0" customHeight="true">
      <c r="A1181" t="s" s="4">
        <v>4343</v>
      </c>
      <c r="B1181" t="s" s="4">
        <v>9697</v>
      </c>
      <c r="C1181" t="s" s="4">
        <v>4647</v>
      </c>
      <c r="D1181" t="s" s="4">
        <v>4648</v>
      </c>
      <c r="E1181" t="s" s="4">
        <v>4648</v>
      </c>
      <c r="F1181" t="s" s="4">
        <v>4649</v>
      </c>
      <c r="G1181" t="s" s="4">
        <v>4650</v>
      </c>
    </row>
    <row r="1182" ht="45.0" customHeight="true">
      <c r="A1182" t="s" s="4">
        <v>4345</v>
      </c>
      <c r="B1182" t="s" s="4">
        <v>9698</v>
      </c>
      <c r="C1182" t="s" s="4">
        <v>4647</v>
      </c>
      <c r="D1182" t="s" s="4">
        <v>4648</v>
      </c>
      <c r="E1182" t="s" s="4">
        <v>4648</v>
      </c>
      <c r="F1182" t="s" s="4">
        <v>4649</v>
      </c>
      <c r="G1182" t="s" s="4">
        <v>4650</v>
      </c>
    </row>
    <row r="1183" ht="45.0" customHeight="true">
      <c r="A1183" t="s" s="4">
        <v>4347</v>
      </c>
      <c r="B1183" t="s" s="4">
        <v>9699</v>
      </c>
      <c r="C1183" t="s" s="4">
        <v>4647</v>
      </c>
      <c r="D1183" t="s" s="4">
        <v>4648</v>
      </c>
      <c r="E1183" t="s" s="4">
        <v>4648</v>
      </c>
      <c r="F1183" t="s" s="4">
        <v>4649</v>
      </c>
      <c r="G1183" t="s" s="4">
        <v>4650</v>
      </c>
    </row>
    <row r="1184" ht="45.0" customHeight="true">
      <c r="A1184" t="s" s="4">
        <v>4349</v>
      </c>
      <c r="B1184" t="s" s="4">
        <v>9700</v>
      </c>
      <c r="C1184" t="s" s="4">
        <v>4647</v>
      </c>
      <c r="D1184" t="s" s="4">
        <v>4648</v>
      </c>
      <c r="E1184" t="s" s="4">
        <v>4648</v>
      </c>
      <c r="F1184" t="s" s="4">
        <v>4649</v>
      </c>
      <c r="G1184" t="s" s="4">
        <v>4650</v>
      </c>
    </row>
    <row r="1185" ht="45.0" customHeight="true">
      <c r="A1185" t="s" s="4">
        <v>4351</v>
      </c>
      <c r="B1185" t="s" s="4">
        <v>9701</v>
      </c>
      <c r="C1185" t="s" s="4">
        <v>4647</v>
      </c>
      <c r="D1185" t="s" s="4">
        <v>4648</v>
      </c>
      <c r="E1185" t="s" s="4">
        <v>4648</v>
      </c>
      <c r="F1185" t="s" s="4">
        <v>4649</v>
      </c>
      <c r="G1185" t="s" s="4">
        <v>4650</v>
      </c>
    </row>
    <row r="1186" ht="45.0" customHeight="true">
      <c r="A1186" t="s" s="4">
        <v>4353</v>
      </c>
      <c r="B1186" t="s" s="4">
        <v>9702</v>
      </c>
      <c r="C1186" t="s" s="4">
        <v>4647</v>
      </c>
      <c r="D1186" t="s" s="4">
        <v>4648</v>
      </c>
      <c r="E1186" t="s" s="4">
        <v>4648</v>
      </c>
      <c r="F1186" t="s" s="4">
        <v>4649</v>
      </c>
      <c r="G1186" t="s" s="4">
        <v>4650</v>
      </c>
    </row>
    <row r="1187" ht="45.0" customHeight="true">
      <c r="A1187" t="s" s="4">
        <v>4355</v>
      </c>
      <c r="B1187" t="s" s="4">
        <v>9703</v>
      </c>
      <c r="C1187" t="s" s="4">
        <v>4647</v>
      </c>
      <c r="D1187" t="s" s="4">
        <v>4648</v>
      </c>
      <c r="E1187" t="s" s="4">
        <v>4648</v>
      </c>
      <c r="F1187" t="s" s="4">
        <v>4649</v>
      </c>
      <c r="G1187" t="s" s="4">
        <v>4650</v>
      </c>
    </row>
    <row r="1188" ht="45.0" customHeight="true">
      <c r="A1188" t="s" s="4">
        <v>4360</v>
      </c>
      <c r="B1188" t="s" s="4">
        <v>9704</v>
      </c>
      <c r="C1188" t="s" s="4">
        <v>4647</v>
      </c>
      <c r="D1188" t="s" s="4">
        <v>4648</v>
      </c>
      <c r="E1188" t="s" s="4">
        <v>4648</v>
      </c>
      <c r="F1188" t="s" s="4">
        <v>4649</v>
      </c>
      <c r="G1188" t="s" s="4">
        <v>4650</v>
      </c>
    </row>
    <row r="1189" ht="45.0" customHeight="true">
      <c r="A1189" t="s" s="4">
        <v>4363</v>
      </c>
      <c r="B1189" t="s" s="4">
        <v>9705</v>
      </c>
      <c r="C1189" t="s" s="4">
        <v>4647</v>
      </c>
      <c r="D1189" t="s" s="4">
        <v>4648</v>
      </c>
      <c r="E1189" t="s" s="4">
        <v>4648</v>
      </c>
      <c r="F1189" t="s" s="4">
        <v>4649</v>
      </c>
      <c r="G1189" t="s" s="4">
        <v>4650</v>
      </c>
    </row>
    <row r="1190" ht="45.0" customHeight="true">
      <c r="A1190" t="s" s="4">
        <v>4365</v>
      </c>
      <c r="B1190" t="s" s="4">
        <v>9706</v>
      </c>
      <c r="C1190" t="s" s="4">
        <v>4647</v>
      </c>
      <c r="D1190" t="s" s="4">
        <v>4648</v>
      </c>
      <c r="E1190" t="s" s="4">
        <v>4648</v>
      </c>
      <c r="F1190" t="s" s="4">
        <v>4649</v>
      </c>
      <c r="G1190" t="s" s="4">
        <v>4650</v>
      </c>
    </row>
    <row r="1191" ht="45.0" customHeight="true">
      <c r="A1191" t="s" s="4">
        <v>4367</v>
      </c>
      <c r="B1191" t="s" s="4">
        <v>9707</v>
      </c>
      <c r="C1191" t="s" s="4">
        <v>4647</v>
      </c>
      <c r="D1191" t="s" s="4">
        <v>4648</v>
      </c>
      <c r="E1191" t="s" s="4">
        <v>4648</v>
      </c>
      <c r="F1191" t="s" s="4">
        <v>4649</v>
      </c>
      <c r="G1191" t="s" s="4">
        <v>4650</v>
      </c>
    </row>
    <row r="1192" ht="45.0" customHeight="true">
      <c r="A1192" t="s" s="4">
        <v>4369</v>
      </c>
      <c r="B1192" t="s" s="4">
        <v>9708</v>
      </c>
      <c r="C1192" t="s" s="4">
        <v>4647</v>
      </c>
      <c r="D1192" t="s" s="4">
        <v>4648</v>
      </c>
      <c r="E1192" t="s" s="4">
        <v>4648</v>
      </c>
      <c r="F1192" t="s" s="4">
        <v>4649</v>
      </c>
      <c r="G1192" t="s" s="4">
        <v>4650</v>
      </c>
    </row>
    <row r="1193" ht="45.0" customHeight="true">
      <c r="A1193" t="s" s="4">
        <v>4371</v>
      </c>
      <c r="B1193" t="s" s="4">
        <v>9709</v>
      </c>
      <c r="C1193" t="s" s="4">
        <v>4647</v>
      </c>
      <c r="D1193" t="s" s="4">
        <v>4648</v>
      </c>
      <c r="E1193" t="s" s="4">
        <v>4648</v>
      </c>
      <c r="F1193" t="s" s="4">
        <v>4649</v>
      </c>
      <c r="G1193" t="s" s="4">
        <v>4650</v>
      </c>
    </row>
    <row r="1194" ht="45.0" customHeight="true">
      <c r="A1194" t="s" s="4">
        <v>4373</v>
      </c>
      <c r="B1194" t="s" s="4">
        <v>9710</v>
      </c>
      <c r="C1194" t="s" s="4">
        <v>4647</v>
      </c>
      <c r="D1194" t="s" s="4">
        <v>4648</v>
      </c>
      <c r="E1194" t="s" s="4">
        <v>4648</v>
      </c>
      <c r="F1194" t="s" s="4">
        <v>4649</v>
      </c>
      <c r="G1194" t="s" s="4">
        <v>4650</v>
      </c>
    </row>
    <row r="1195" ht="45.0" customHeight="true">
      <c r="A1195" t="s" s="4">
        <v>4375</v>
      </c>
      <c r="B1195" t="s" s="4">
        <v>9711</v>
      </c>
      <c r="C1195" t="s" s="4">
        <v>4647</v>
      </c>
      <c r="D1195" t="s" s="4">
        <v>4648</v>
      </c>
      <c r="E1195" t="s" s="4">
        <v>4648</v>
      </c>
      <c r="F1195" t="s" s="4">
        <v>4649</v>
      </c>
      <c r="G1195" t="s" s="4">
        <v>4650</v>
      </c>
    </row>
    <row r="1196" ht="45.0" customHeight="true">
      <c r="A1196" t="s" s="4">
        <v>4377</v>
      </c>
      <c r="B1196" t="s" s="4">
        <v>9712</v>
      </c>
      <c r="C1196" t="s" s="4">
        <v>4647</v>
      </c>
      <c r="D1196" t="s" s="4">
        <v>4648</v>
      </c>
      <c r="E1196" t="s" s="4">
        <v>4648</v>
      </c>
      <c r="F1196" t="s" s="4">
        <v>4649</v>
      </c>
      <c r="G1196" t="s" s="4">
        <v>4650</v>
      </c>
    </row>
    <row r="1197" ht="45.0" customHeight="true">
      <c r="A1197" t="s" s="4">
        <v>4381</v>
      </c>
      <c r="B1197" t="s" s="4">
        <v>9713</v>
      </c>
      <c r="C1197" t="s" s="4">
        <v>4647</v>
      </c>
      <c r="D1197" t="s" s="4">
        <v>4648</v>
      </c>
      <c r="E1197" t="s" s="4">
        <v>4648</v>
      </c>
      <c r="F1197" t="s" s="4">
        <v>4649</v>
      </c>
      <c r="G1197" t="s" s="4">
        <v>4650</v>
      </c>
    </row>
    <row r="1198" ht="45.0" customHeight="true">
      <c r="A1198" t="s" s="4">
        <v>4385</v>
      </c>
      <c r="B1198" t="s" s="4">
        <v>9714</v>
      </c>
      <c r="C1198" t="s" s="4">
        <v>4647</v>
      </c>
      <c r="D1198" t="s" s="4">
        <v>4648</v>
      </c>
      <c r="E1198" t="s" s="4">
        <v>4648</v>
      </c>
      <c r="F1198" t="s" s="4">
        <v>4649</v>
      </c>
      <c r="G1198" t="s" s="4">
        <v>4650</v>
      </c>
    </row>
    <row r="1199" ht="45.0" customHeight="true">
      <c r="A1199" t="s" s="4">
        <v>4388</v>
      </c>
      <c r="B1199" t="s" s="4">
        <v>9715</v>
      </c>
      <c r="C1199" t="s" s="4">
        <v>4647</v>
      </c>
      <c r="D1199" t="s" s="4">
        <v>4648</v>
      </c>
      <c r="E1199" t="s" s="4">
        <v>4648</v>
      </c>
      <c r="F1199" t="s" s="4">
        <v>4649</v>
      </c>
      <c r="G1199" t="s" s="4">
        <v>4650</v>
      </c>
    </row>
    <row r="1200" ht="45.0" customHeight="true">
      <c r="A1200" t="s" s="4">
        <v>4390</v>
      </c>
      <c r="B1200" t="s" s="4">
        <v>9716</v>
      </c>
      <c r="C1200" t="s" s="4">
        <v>4647</v>
      </c>
      <c r="D1200" t="s" s="4">
        <v>4648</v>
      </c>
      <c r="E1200" t="s" s="4">
        <v>4648</v>
      </c>
      <c r="F1200" t="s" s="4">
        <v>4649</v>
      </c>
      <c r="G1200" t="s" s="4">
        <v>4650</v>
      </c>
    </row>
    <row r="1201" ht="45.0" customHeight="true">
      <c r="A1201" t="s" s="4">
        <v>4394</v>
      </c>
      <c r="B1201" t="s" s="4">
        <v>9717</v>
      </c>
      <c r="C1201" t="s" s="4">
        <v>4647</v>
      </c>
      <c r="D1201" t="s" s="4">
        <v>4648</v>
      </c>
      <c r="E1201" t="s" s="4">
        <v>4648</v>
      </c>
      <c r="F1201" t="s" s="4">
        <v>4649</v>
      </c>
      <c r="G1201" t="s" s="4">
        <v>4650</v>
      </c>
    </row>
    <row r="1202" ht="45.0" customHeight="true">
      <c r="A1202" t="s" s="4">
        <v>4397</v>
      </c>
      <c r="B1202" t="s" s="4">
        <v>9718</v>
      </c>
      <c r="C1202" t="s" s="4">
        <v>4647</v>
      </c>
      <c r="D1202" t="s" s="4">
        <v>4648</v>
      </c>
      <c r="E1202" t="s" s="4">
        <v>4648</v>
      </c>
      <c r="F1202" t="s" s="4">
        <v>4649</v>
      </c>
      <c r="G1202" t="s" s="4">
        <v>4650</v>
      </c>
    </row>
    <row r="1203" ht="45.0" customHeight="true">
      <c r="A1203" t="s" s="4">
        <v>4399</v>
      </c>
      <c r="B1203" t="s" s="4">
        <v>9719</v>
      </c>
      <c r="C1203" t="s" s="4">
        <v>4647</v>
      </c>
      <c r="D1203" t="s" s="4">
        <v>4648</v>
      </c>
      <c r="E1203" t="s" s="4">
        <v>4648</v>
      </c>
      <c r="F1203" t="s" s="4">
        <v>4649</v>
      </c>
      <c r="G1203" t="s" s="4">
        <v>4650</v>
      </c>
    </row>
    <row r="1204" ht="45.0" customHeight="true">
      <c r="A1204" t="s" s="4">
        <v>4401</v>
      </c>
      <c r="B1204" t="s" s="4">
        <v>9720</v>
      </c>
      <c r="C1204" t="s" s="4">
        <v>4647</v>
      </c>
      <c r="D1204" t="s" s="4">
        <v>4648</v>
      </c>
      <c r="E1204" t="s" s="4">
        <v>4648</v>
      </c>
      <c r="F1204" t="s" s="4">
        <v>4649</v>
      </c>
      <c r="G1204" t="s" s="4">
        <v>4650</v>
      </c>
    </row>
    <row r="1205" ht="45.0" customHeight="true">
      <c r="A1205" t="s" s="4">
        <v>4403</v>
      </c>
      <c r="B1205" t="s" s="4">
        <v>9721</v>
      </c>
      <c r="C1205" t="s" s="4">
        <v>4647</v>
      </c>
      <c r="D1205" t="s" s="4">
        <v>4648</v>
      </c>
      <c r="E1205" t="s" s="4">
        <v>4648</v>
      </c>
      <c r="F1205" t="s" s="4">
        <v>4649</v>
      </c>
      <c r="G1205" t="s" s="4">
        <v>4650</v>
      </c>
    </row>
    <row r="1206" ht="45.0" customHeight="true">
      <c r="A1206" t="s" s="4">
        <v>4407</v>
      </c>
      <c r="B1206" t="s" s="4">
        <v>9722</v>
      </c>
      <c r="C1206" t="s" s="4">
        <v>4647</v>
      </c>
      <c r="D1206" t="s" s="4">
        <v>4648</v>
      </c>
      <c r="E1206" t="s" s="4">
        <v>4648</v>
      </c>
      <c r="F1206" t="s" s="4">
        <v>4649</v>
      </c>
      <c r="G1206" t="s" s="4">
        <v>4650</v>
      </c>
    </row>
    <row r="1207" ht="45.0" customHeight="true">
      <c r="A1207" t="s" s="4">
        <v>4411</v>
      </c>
      <c r="B1207" t="s" s="4">
        <v>9723</v>
      </c>
      <c r="C1207" t="s" s="4">
        <v>4647</v>
      </c>
      <c r="D1207" t="s" s="4">
        <v>4648</v>
      </c>
      <c r="E1207" t="s" s="4">
        <v>4648</v>
      </c>
      <c r="F1207" t="s" s="4">
        <v>4649</v>
      </c>
      <c r="G1207" t="s" s="4">
        <v>4650</v>
      </c>
    </row>
    <row r="1208" ht="45.0" customHeight="true">
      <c r="A1208" t="s" s="4">
        <v>4415</v>
      </c>
      <c r="B1208" t="s" s="4">
        <v>9724</v>
      </c>
      <c r="C1208" t="s" s="4">
        <v>4647</v>
      </c>
      <c r="D1208" t="s" s="4">
        <v>4648</v>
      </c>
      <c r="E1208" t="s" s="4">
        <v>4648</v>
      </c>
      <c r="F1208" t="s" s="4">
        <v>4649</v>
      </c>
      <c r="G1208" t="s" s="4">
        <v>4650</v>
      </c>
    </row>
    <row r="1209" ht="45.0" customHeight="true">
      <c r="A1209" t="s" s="4">
        <v>4417</v>
      </c>
      <c r="B1209" t="s" s="4">
        <v>9725</v>
      </c>
      <c r="C1209" t="s" s="4">
        <v>4647</v>
      </c>
      <c r="D1209" t="s" s="4">
        <v>4648</v>
      </c>
      <c r="E1209" t="s" s="4">
        <v>4648</v>
      </c>
      <c r="F1209" t="s" s="4">
        <v>4649</v>
      </c>
      <c r="G1209" t="s" s="4">
        <v>4650</v>
      </c>
    </row>
    <row r="1210" ht="45.0" customHeight="true">
      <c r="A1210" t="s" s="4">
        <v>4419</v>
      </c>
      <c r="B1210" t="s" s="4">
        <v>9726</v>
      </c>
      <c r="C1210" t="s" s="4">
        <v>4647</v>
      </c>
      <c r="D1210" t="s" s="4">
        <v>4648</v>
      </c>
      <c r="E1210" t="s" s="4">
        <v>4648</v>
      </c>
      <c r="F1210" t="s" s="4">
        <v>4649</v>
      </c>
      <c r="G1210" t="s" s="4">
        <v>4650</v>
      </c>
    </row>
    <row r="1211" ht="45.0" customHeight="true">
      <c r="A1211" t="s" s="4">
        <v>4421</v>
      </c>
      <c r="B1211" t="s" s="4">
        <v>9727</v>
      </c>
      <c r="C1211" t="s" s="4">
        <v>4647</v>
      </c>
      <c r="D1211" t="s" s="4">
        <v>4648</v>
      </c>
      <c r="E1211" t="s" s="4">
        <v>4648</v>
      </c>
      <c r="F1211" t="s" s="4">
        <v>4649</v>
      </c>
      <c r="G1211" t="s" s="4">
        <v>4650</v>
      </c>
    </row>
    <row r="1212" ht="45.0" customHeight="true">
      <c r="A1212" t="s" s="4">
        <v>4423</v>
      </c>
      <c r="B1212" t="s" s="4">
        <v>9728</v>
      </c>
      <c r="C1212" t="s" s="4">
        <v>4647</v>
      </c>
      <c r="D1212" t="s" s="4">
        <v>4648</v>
      </c>
      <c r="E1212" t="s" s="4">
        <v>4648</v>
      </c>
      <c r="F1212" t="s" s="4">
        <v>4649</v>
      </c>
      <c r="G1212" t="s" s="4">
        <v>4650</v>
      </c>
    </row>
    <row r="1213" ht="45.0" customHeight="true">
      <c r="A1213" t="s" s="4">
        <v>4427</v>
      </c>
      <c r="B1213" t="s" s="4">
        <v>9729</v>
      </c>
      <c r="C1213" t="s" s="4">
        <v>4647</v>
      </c>
      <c r="D1213" t="s" s="4">
        <v>4648</v>
      </c>
      <c r="E1213" t="s" s="4">
        <v>4648</v>
      </c>
      <c r="F1213" t="s" s="4">
        <v>4649</v>
      </c>
      <c r="G1213" t="s" s="4">
        <v>4650</v>
      </c>
    </row>
    <row r="1214" ht="45.0" customHeight="true">
      <c r="A1214" t="s" s="4">
        <v>4429</v>
      </c>
      <c r="B1214" t="s" s="4">
        <v>9730</v>
      </c>
      <c r="C1214" t="s" s="4">
        <v>4647</v>
      </c>
      <c r="D1214" t="s" s="4">
        <v>4648</v>
      </c>
      <c r="E1214" t="s" s="4">
        <v>4648</v>
      </c>
      <c r="F1214" t="s" s="4">
        <v>4649</v>
      </c>
      <c r="G1214" t="s" s="4">
        <v>4650</v>
      </c>
    </row>
    <row r="1215" ht="45.0" customHeight="true">
      <c r="A1215" t="s" s="4">
        <v>4431</v>
      </c>
      <c r="B1215" t="s" s="4">
        <v>9731</v>
      </c>
      <c r="C1215" t="s" s="4">
        <v>4647</v>
      </c>
      <c r="D1215" t="s" s="4">
        <v>4648</v>
      </c>
      <c r="E1215" t="s" s="4">
        <v>4648</v>
      </c>
      <c r="F1215" t="s" s="4">
        <v>4649</v>
      </c>
      <c r="G1215" t="s" s="4">
        <v>4650</v>
      </c>
    </row>
    <row r="1216" ht="45.0" customHeight="true">
      <c r="A1216" t="s" s="4">
        <v>4435</v>
      </c>
      <c r="B1216" t="s" s="4">
        <v>9732</v>
      </c>
      <c r="C1216" t="s" s="4">
        <v>4647</v>
      </c>
      <c r="D1216" t="s" s="4">
        <v>4648</v>
      </c>
      <c r="E1216" t="s" s="4">
        <v>4648</v>
      </c>
      <c r="F1216" t="s" s="4">
        <v>4649</v>
      </c>
      <c r="G1216" t="s" s="4">
        <v>4650</v>
      </c>
    </row>
    <row r="1217" ht="45.0" customHeight="true">
      <c r="A1217" t="s" s="4">
        <v>4437</v>
      </c>
      <c r="B1217" t="s" s="4">
        <v>9733</v>
      </c>
      <c r="C1217" t="s" s="4">
        <v>4647</v>
      </c>
      <c r="D1217" t="s" s="4">
        <v>4648</v>
      </c>
      <c r="E1217" t="s" s="4">
        <v>4648</v>
      </c>
      <c r="F1217" t="s" s="4">
        <v>4649</v>
      </c>
      <c r="G1217" t="s" s="4">
        <v>4650</v>
      </c>
    </row>
    <row r="1218" ht="45.0" customHeight="true">
      <c r="A1218" t="s" s="4">
        <v>4439</v>
      </c>
      <c r="B1218" t="s" s="4">
        <v>9734</v>
      </c>
      <c r="C1218" t="s" s="4">
        <v>4647</v>
      </c>
      <c r="D1218" t="s" s="4">
        <v>4648</v>
      </c>
      <c r="E1218" t="s" s="4">
        <v>4648</v>
      </c>
      <c r="F1218" t="s" s="4">
        <v>4649</v>
      </c>
      <c r="G1218" t="s" s="4">
        <v>4650</v>
      </c>
    </row>
    <row r="1219" ht="45.0" customHeight="true">
      <c r="A1219" t="s" s="4">
        <v>4441</v>
      </c>
      <c r="B1219" t="s" s="4">
        <v>9735</v>
      </c>
      <c r="C1219" t="s" s="4">
        <v>4647</v>
      </c>
      <c r="D1219" t="s" s="4">
        <v>4648</v>
      </c>
      <c r="E1219" t="s" s="4">
        <v>4648</v>
      </c>
      <c r="F1219" t="s" s="4">
        <v>4649</v>
      </c>
      <c r="G1219" t="s" s="4">
        <v>4650</v>
      </c>
    </row>
    <row r="1220" ht="45.0" customHeight="true">
      <c r="A1220" t="s" s="4">
        <v>4445</v>
      </c>
      <c r="B1220" t="s" s="4">
        <v>9736</v>
      </c>
      <c r="C1220" t="s" s="4">
        <v>4647</v>
      </c>
      <c r="D1220" t="s" s="4">
        <v>4648</v>
      </c>
      <c r="E1220" t="s" s="4">
        <v>4648</v>
      </c>
      <c r="F1220" t="s" s="4">
        <v>4649</v>
      </c>
      <c r="G1220" t="s" s="4">
        <v>4650</v>
      </c>
    </row>
    <row r="1221" ht="45.0" customHeight="true">
      <c r="A1221" t="s" s="4">
        <v>4447</v>
      </c>
      <c r="B1221" t="s" s="4">
        <v>9737</v>
      </c>
      <c r="C1221" t="s" s="4">
        <v>4647</v>
      </c>
      <c r="D1221" t="s" s="4">
        <v>4648</v>
      </c>
      <c r="E1221" t="s" s="4">
        <v>4648</v>
      </c>
      <c r="F1221" t="s" s="4">
        <v>4649</v>
      </c>
      <c r="G1221" t="s" s="4">
        <v>4650</v>
      </c>
    </row>
    <row r="1222" ht="45.0" customHeight="true">
      <c r="A1222" t="s" s="4">
        <v>4449</v>
      </c>
      <c r="B1222" t="s" s="4">
        <v>9738</v>
      </c>
      <c r="C1222" t="s" s="4">
        <v>4647</v>
      </c>
      <c r="D1222" t="s" s="4">
        <v>4648</v>
      </c>
      <c r="E1222" t="s" s="4">
        <v>4648</v>
      </c>
      <c r="F1222" t="s" s="4">
        <v>4649</v>
      </c>
      <c r="G1222" t="s" s="4">
        <v>4650</v>
      </c>
    </row>
    <row r="1223" ht="45.0" customHeight="true">
      <c r="A1223" t="s" s="4">
        <v>4451</v>
      </c>
      <c r="B1223" t="s" s="4">
        <v>9739</v>
      </c>
      <c r="C1223" t="s" s="4">
        <v>4647</v>
      </c>
      <c r="D1223" t="s" s="4">
        <v>4648</v>
      </c>
      <c r="E1223" t="s" s="4">
        <v>4648</v>
      </c>
      <c r="F1223" t="s" s="4">
        <v>4649</v>
      </c>
      <c r="G1223" t="s" s="4">
        <v>4650</v>
      </c>
    </row>
    <row r="1224" ht="45.0" customHeight="true">
      <c r="A1224" t="s" s="4">
        <v>4453</v>
      </c>
      <c r="B1224" t="s" s="4">
        <v>9740</v>
      </c>
      <c r="C1224" t="s" s="4">
        <v>4647</v>
      </c>
      <c r="D1224" t="s" s="4">
        <v>4648</v>
      </c>
      <c r="E1224" t="s" s="4">
        <v>4648</v>
      </c>
      <c r="F1224" t="s" s="4">
        <v>4649</v>
      </c>
      <c r="G1224" t="s" s="4">
        <v>4650</v>
      </c>
    </row>
    <row r="1225" ht="45.0" customHeight="true">
      <c r="A1225" t="s" s="4">
        <v>4457</v>
      </c>
      <c r="B1225" t="s" s="4">
        <v>9741</v>
      </c>
      <c r="C1225" t="s" s="4">
        <v>4647</v>
      </c>
      <c r="D1225" t="s" s="4">
        <v>4648</v>
      </c>
      <c r="E1225" t="s" s="4">
        <v>4648</v>
      </c>
      <c r="F1225" t="s" s="4">
        <v>4649</v>
      </c>
      <c r="G1225" t="s" s="4">
        <v>4650</v>
      </c>
    </row>
    <row r="1226" ht="45.0" customHeight="true">
      <c r="A1226" t="s" s="4">
        <v>4459</v>
      </c>
      <c r="B1226" t="s" s="4">
        <v>9742</v>
      </c>
      <c r="C1226" t="s" s="4">
        <v>4647</v>
      </c>
      <c r="D1226" t="s" s="4">
        <v>4648</v>
      </c>
      <c r="E1226" t="s" s="4">
        <v>4648</v>
      </c>
      <c r="F1226" t="s" s="4">
        <v>4649</v>
      </c>
      <c r="G1226" t="s" s="4">
        <v>4650</v>
      </c>
    </row>
    <row r="1227" ht="45.0" customHeight="true">
      <c r="A1227" t="s" s="4">
        <v>4461</v>
      </c>
      <c r="B1227" t="s" s="4">
        <v>9743</v>
      </c>
      <c r="C1227" t="s" s="4">
        <v>4647</v>
      </c>
      <c r="D1227" t="s" s="4">
        <v>4648</v>
      </c>
      <c r="E1227" t="s" s="4">
        <v>4648</v>
      </c>
      <c r="F1227" t="s" s="4">
        <v>4649</v>
      </c>
      <c r="G1227" t="s" s="4">
        <v>4650</v>
      </c>
    </row>
    <row r="1228" ht="45.0" customHeight="true">
      <c r="A1228" t="s" s="4">
        <v>4463</v>
      </c>
      <c r="B1228" t="s" s="4">
        <v>9744</v>
      </c>
      <c r="C1228" t="s" s="4">
        <v>4647</v>
      </c>
      <c r="D1228" t="s" s="4">
        <v>4648</v>
      </c>
      <c r="E1228" t="s" s="4">
        <v>4648</v>
      </c>
      <c r="F1228" t="s" s="4">
        <v>4649</v>
      </c>
      <c r="G1228" t="s" s="4">
        <v>4650</v>
      </c>
    </row>
    <row r="1229" ht="45.0" customHeight="true">
      <c r="A1229" t="s" s="4">
        <v>4465</v>
      </c>
      <c r="B1229" t="s" s="4">
        <v>9745</v>
      </c>
      <c r="C1229" t="s" s="4">
        <v>4647</v>
      </c>
      <c r="D1229" t="s" s="4">
        <v>4648</v>
      </c>
      <c r="E1229" t="s" s="4">
        <v>4648</v>
      </c>
      <c r="F1229" t="s" s="4">
        <v>4649</v>
      </c>
      <c r="G1229" t="s" s="4">
        <v>4650</v>
      </c>
    </row>
    <row r="1230" ht="45.0" customHeight="true">
      <c r="A1230" t="s" s="4">
        <v>4467</v>
      </c>
      <c r="B1230" t="s" s="4">
        <v>9746</v>
      </c>
      <c r="C1230" t="s" s="4">
        <v>4647</v>
      </c>
      <c r="D1230" t="s" s="4">
        <v>4648</v>
      </c>
      <c r="E1230" t="s" s="4">
        <v>4648</v>
      </c>
      <c r="F1230" t="s" s="4">
        <v>4649</v>
      </c>
      <c r="G1230" t="s" s="4">
        <v>4650</v>
      </c>
    </row>
    <row r="1231" ht="45.0" customHeight="true">
      <c r="A1231" t="s" s="4">
        <v>4469</v>
      </c>
      <c r="B1231" t="s" s="4">
        <v>9747</v>
      </c>
      <c r="C1231" t="s" s="4">
        <v>4647</v>
      </c>
      <c r="D1231" t="s" s="4">
        <v>4648</v>
      </c>
      <c r="E1231" t="s" s="4">
        <v>4648</v>
      </c>
      <c r="F1231" t="s" s="4">
        <v>4649</v>
      </c>
      <c r="G1231" t="s" s="4">
        <v>4650</v>
      </c>
    </row>
    <row r="1232" ht="45.0" customHeight="true">
      <c r="A1232" t="s" s="4">
        <v>4473</v>
      </c>
      <c r="B1232" t="s" s="4">
        <v>9748</v>
      </c>
      <c r="C1232" t="s" s="4">
        <v>4647</v>
      </c>
      <c r="D1232" t="s" s="4">
        <v>4648</v>
      </c>
      <c r="E1232" t="s" s="4">
        <v>4648</v>
      </c>
      <c r="F1232" t="s" s="4">
        <v>4649</v>
      </c>
      <c r="G1232" t="s" s="4">
        <v>4650</v>
      </c>
    </row>
    <row r="1233" ht="45.0" customHeight="true">
      <c r="A1233" t="s" s="4">
        <v>4476</v>
      </c>
      <c r="B1233" t="s" s="4">
        <v>9749</v>
      </c>
      <c r="C1233" t="s" s="4">
        <v>4647</v>
      </c>
      <c r="D1233" t="s" s="4">
        <v>4648</v>
      </c>
      <c r="E1233" t="s" s="4">
        <v>4648</v>
      </c>
      <c r="F1233" t="s" s="4">
        <v>4649</v>
      </c>
      <c r="G1233" t="s" s="4">
        <v>4650</v>
      </c>
    </row>
    <row r="1234" ht="45.0" customHeight="true">
      <c r="A1234" t="s" s="4">
        <v>4478</v>
      </c>
      <c r="B1234" t="s" s="4">
        <v>9750</v>
      </c>
      <c r="C1234" t="s" s="4">
        <v>4647</v>
      </c>
      <c r="D1234" t="s" s="4">
        <v>4648</v>
      </c>
      <c r="E1234" t="s" s="4">
        <v>4648</v>
      </c>
      <c r="F1234" t="s" s="4">
        <v>4649</v>
      </c>
      <c r="G1234" t="s" s="4">
        <v>4650</v>
      </c>
    </row>
    <row r="1235" ht="45.0" customHeight="true">
      <c r="A1235" t="s" s="4">
        <v>4480</v>
      </c>
      <c r="B1235" t="s" s="4">
        <v>9751</v>
      </c>
      <c r="C1235" t="s" s="4">
        <v>4647</v>
      </c>
      <c r="D1235" t="s" s="4">
        <v>4648</v>
      </c>
      <c r="E1235" t="s" s="4">
        <v>4648</v>
      </c>
      <c r="F1235" t="s" s="4">
        <v>4649</v>
      </c>
      <c r="G1235" t="s" s="4">
        <v>4650</v>
      </c>
    </row>
    <row r="1236" ht="45.0" customHeight="true">
      <c r="A1236" t="s" s="4">
        <v>4482</v>
      </c>
      <c r="B1236" t="s" s="4">
        <v>9752</v>
      </c>
      <c r="C1236" t="s" s="4">
        <v>4647</v>
      </c>
      <c r="D1236" t="s" s="4">
        <v>4648</v>
      </c>
      <c r="E1236" t="s" s="4">
        <v>4648</v>
      </c>
      <c r="F1236" t="s" s="4">
        <v>4649</v>
      </c>
      <c r="G1236" t="s" s="4">
        <v>4650</v>
      </c>
    </row>
    <row r="1237" ht="45.0" customHeight="true">
      <c r="A1237" t="s" s="4">
        <v>4484</v>
      </c>
      <c r="B1237" t="s" s="4">
        <v>9753</v>
      </c>
      <c r="C1237" t="s" s="4">
        <v>4647</v>
      </c>
      <c r="D1237" t="s" s="4">
        <v>4648</v>
      </c>
      <c r="E1237" t="s" s="4">
        <v>4648</v>
      </c>
      <c r="F1237" t="s" s="4">
        <v>4649</v>
      </c>
      <c r="G1237" t="s" s="4">
        <v>4650</v>
      </c>
    </row>
    <row r="1238" ht="45.0" customHeight="true">
      <c r="A1238" t="s" s="4">
        <v>4486</v>
      </c>
      <c r="B1238" t="s" s="4">
        <v>9754</v>
      </c>
      <c r="C1238" t="s" s="4">
        <v>4647</v>
      </c>
      <c r="D1238" t="s" s="4">
        <v>4648</v>
      </c>
      <c r="E1238" t="s" s="4">
        <v>4648</v>
      </c>
      <c r="F1238" t="s" s="4">
        <v>4649</v>
      </c>
      <c r="G1238" t="s" s="4">
        <v>4650</v>
      </c>
    </row>
    <row r="1239" ht="45.0" customHeight="true">
      <c r="A1239" t="s" s="4">
        <v>4488</v>
      </c>
      <c r="B1239" t="s" s="4">
        <v>9755</v>
      </c>
      <c r="C1239" t="s" s="4">
        <v>4647</v>
      </c>
      <c r="D1239" t="s" s="4">
        <v>4648</v>
      </c>
      <c r="E1239" t="s" s="4">
        <v>4648</v>
      </c>
      <c r="F1239" t="s" s="4">
        <v>4649</v>
      </c>
      <c r="G1239" t="s" s="4">
        <v>4650</v>
      </c>
    </row>
    <row r="1240" ht="45.0" customHeight="true">
      <c r="A1240" t="s" s="4">
        <v>4490</v>
      </c>
      <c r="B1240" t="s" s="4">
        <v>9756</v>
      </c>
      <c r="C1240" t="s" s="4">
        <v>4647</v>
      </c>
      <c r="D1240" t="s" s="4">
        <v>4648</v>
      </c>
      <c r="E1240" t="s" s="4">
        <v>4648</v>
      </c>
      <c r="F1240" t="s" s="4">
        <v>4649</v>
      </c>
      <c r="G1240" t="s" s="4">
        <v>4650</v>
      </c>
    </row>
    <row r="1241" ht="45.0" customHeight="true">
      <c r="A1241" t="s" s="4">
        <v>4494</v>
      </c>
      <c r="B1241" t="s" s="4">
        <v>9757</v>
      </c>
      <c r="C1241" t="s" s="4">
        <v>4647</v>
      </c>
      <c r="D1241" t="s" s="4">
        <v>4648</v>
      </c>
      <c r="E1241" t="s" s="4">
        <v>4648</v>
      </c>
      <c r="F1241" t="s" s="4">
        <v>4649</v>
      </c>
      <c r="G1241" t="s" s="4">
        <v>4650</v>
      </c>
    </row>
    <row r="1242" ht="45.0" customHeight="true">
      <c r="A1242" t="s" s="4">
        <v>4497</v>
      </c>
      <c r="B1242" t="s" s="4">
        <v>9758</v>
      </c>
      <c r="C1242" t="s" s="4">
        <v>4647</v>
      </c>
      <c r="D1242" t="s" s="4">
        <v>4648</v>
      </c>
      <c r="E1242" t="s" s="4">
        <v>4648</v>
      </c>
      <c r="F1242" t="s" s="4">
        <v>4649</v>
      </c>
      <c r="G1242" t="s" s="4">
        <v>4650</v>
      </c>
    </row>
    <row r="1243" ht="45.0" customHeight="true">
      <c r="A1243" t="s" s="4">
        <v>4501</v>
      </c>
      <c r="B1243" t="s" s="4">
        <v>9759</v>
      </c>
      <c r="C1243" t="s" s="4">
        <v>4647</v>
      </c>
      <c r="D1243" t="s" s="4">
        <v>4648</v>
      </c>
      <c r="E1243" t="s" s="4">
        <v>4648</v>
      </c>
      <c r="F1243" t="s" s="4">
        <v>4649</v>
      </c>
      <c r="G1243" t="s" s="4">
        <v>4650</v>
      </c>
    </row>
    <row r="1244" ht="45.0" customHeight="true">
      <c r="A1244" t="s" s="4">
        <v>4505</v>
      </c>
      <c r="B1244" t="s" s="4">
        <v>9760</v>
      </c>
      <c r="C1244" t="s" s="4">
        <v>4647</v>
      </c>
      <c r="D1244" t="s" s="4">
        <v>4648</v>
      </c>
      <c r="E1244" t="s" s="4">
        <v>4648</v>
      </c>
      <c r="F1244" t="s" s="4">
        <v>4649</v>
      </c>
      <c r="G1244" t="s" s="4">
        <v>4650</v>
      </c>
    </row>
    <row r="1245" ht="45.0" customHeight="true">
      <c r="A1245" t="s" s="4">
        <v>4507</v>
      </c>
      <c r="B1245" t="s" s="4">
        <v>9761</v>
      </c>
      <c r="C1245" t="s" s="4">
        <v>4647</v>
      </c>
      <c r="D1245" t="s" s="4">
        <v>4648</v>
      </c>
      <c r="E1245" t="s" s="4">
        <v>4648</v>
      </c>
      <c r="F1245" t="s" s="4">
        <v>4649</v>
      </c>
      <c r="G1245" t="s" s="4">
        <v>4650</v>
      </c>
    </row>
    <row r="1246" ht="45.0" customHeight="true">
      <c r="A1246" t="s" s="4">
        <v>4511</v>
      </c>
      <c r="B1246" t="s" s="4">
        <v>9762</v>
      </c>
      <c r="C1246" t="s" s="4">
        <v>4647</v>
      </c>
      <c r="D1246" t="s" s="4">
        <v>4648</v>
      </c>
      <c r="E1246" t="s" s="4">
        <v>4648</v>
      </c>
      <c r="F1246" t="s" s="4">
        <v>4649</v>
      </c>
      <c r="G1246" t="s" s="4">
        <v>4650</v>
      </c>
    </row>
    <row r="1247" ht="45.0" customHeight="true">
      <c r="A1247" t="s" s="4">
        <v>4515</v>
      </c>
      <c r="B1247" t="s" s="4">
        <v>9763</v>
      </c>
      <c r="C1247" t="s" s="4">
        <v>4647</v>
      </c>
      <c r="D1247" t="s" s="4">
        <v>4648</v>
      </c>
      <c r="E1247" t="s" s="4">
        <v>4648</v>
      </c>
      <c r="F1247" t="s" s="4">
        <v>4649</v>
      </c>
      <c r="G1247" t="s" s="4">
        <v>4650</v>
      </c>
    </row>
    <row r="1248" ht="45.0" customHeight="true">
      <c r="A1248" t="s" s="4">
        <v>4517</v>
      </c>
      <c r="B1248" t="s" s="4">
        <v>9764</v>
      </c>
      <c r="C1248" t="s" s="4">
        <v>4647</v>
      </c>
      <c r="D1248" t="s" s="4">
        <v>4648</v>
      </c>
      <c r="E1248" t="s" s="4">
        <v>4648</v>
      </c>
      <c r="F1248" t="s" s="4">
        <v>4649</v>
      </c>
      <c r="G1248" t="s" s="4">
        <v>4650</v>
      </c>
    </row>
    <row r="1249" ht="45.0" customHeight="true">
      <c r="A1249" t="s" s="4">
        <v>4519</v>
      </c>
      <c r="B1249" t="s" s="4">
        <v>9765</v>
      </c>
      <c r="C1249" t="s" s="4">
        <v>4647</v>
      </c>
      <c r="D1249" t="s" s="4">
        <v>4648</v>
      </c>
      <c r="E1249" t="s" s="4">
        <v>4648</v>
      </c>
      <c r="F1249" t="s" s="4">
        <v>4649</v>
      </c>
      <c r="G1249" t="s" s="4">
        <v>4650</v>
      </c>
    </row>
    <row r="1250" ht="45.0" customHeight="true">
      <c r="A1250" t="s" s="4">
        <v>4521</v>
      </c>
      <c r="B1250" t="s" s="4">
        <v>9766</v>
      </c>
      <c r="C1250" t="s" s="4">
        <v>4647</v>
      </c>
      <c r="D1250" t="s" s="4">
        <v>4648</v>
      </c>
      <c r="E1250" t="s" s="4">
        <v>4648</v>
      </c>
      <c r="F1250" t="s" s="4">
        <v>4649</v>
      </c>
      <c r="G1250" t="s" s="4">
        <v>4650</v>
      </c>
    </row>
    <row r="1251" ht="45.0" customHeight="true">
      <c r="A1251" t="s" s="4">
        <v>4525</v>
      </c>
      <c r="B1251" t="s" s="4">
        <v>9767</v>
      </c>
      <c r="C1251" t="s" s="4">
        <v>4647</v>
      </c>
      <c r="D1251" t="s" s="4">
        <v>4648</v>
      </c>
      <c r="E1251" t="s" s="4">
        <v>4648</v>
      </c>
      <c r="F1251" t="s" s="4">
        <v>4649</v>
      </c>
      <c r="G1251" t="s" s="4">
        <v>4650</v>
      </c>
    </row>
    <row r="1252" ht="45.0" customHeight="true">
      <c r="A1252" t="s" s="4">
        <v>4527</v>
      </c>
      <c r="B1252" t="s" s="4">
        <v>9768</v>
      </c>
      <c r="C1252" t="s" s="4">
        <v>4647</v>
      </c>
      <c r="D1252" t="s" s="4">
        <v>4648</v>
      </c>
      <c r="E1252" t="s" s="4">
        <v>4648</v>
      </c>
      <c r="F1252" t="s" s="4">
        <v>4649</v>
      </c>
      <c r="G1252" t="s" s="4">
        <v>4650</v>
      </c>
    </row>
    <row r="1253" ht="45.0" customHeight="true">
      <c r="A1253" t="s" s="4">
        <v>4529</v>
      </c>
      <c r="B1253" t="s" s="4">
        <v>9769</v>
      </c>
      <c r="C1253" t="s" s="4">
        <v>4647</v>
      </c>
      <c r="D1253" t="s" s="4">
        <v>4648</v>
      </c>
      <c r="E1253" t="s" s="4">
        <v>4648</v>
      </c>
      <c r="F1253" t="s" s="4">
        <v>4649</v>
      </c>
      <c r="G1253" t="s" s="4">
        <v>4650</v>
      </c>
    </row>
    <row r="1254" ht="45.0" customHeight="true">
      <c r="A1254" t="s" s="4">
        <v>4531</v>
      </c>
      <c r="B1254" t="s" s="4">
        <v>9770</v>
      </c>
      <c r="C1254" t="s" s="4">
        <v>4647</v>
      </c>
      <c r="D1254" t="s" s="4">
        <v>4648</v>
      </c>
      <c r="E1254" t="s" s="4">
        <v>4648</v>
      </c>
      <c r="F1254" t="s" s="4">
        <v>4649</v>
      </c>
      <c r="G1254" t="s" s="4">
        <v>4650</v>
      </c>
    </row>
    <row r="1255" ht="45.0" customHeight="true">
      <c r="A1255" t="s" s="4">
        <v>4535</v>
      </c>
      <c r="B1255" t="s" s="4">
        <v>9771</v>
      </c>
      <c r="C1255" t="s" s="4">
        <v>4647</v>
      </c>
      <c r="D1255" t="s" s="4">
        <v>4648</v>
      </c>
      <c r="E1255" t="s" s="4">
        <v>4648</v>
      </c>
      <c r="F1255" t="s" s="4">
        <v>4649</v>
      </c>
      <c r="G1255" t="s" s="4">
        <v>4650</v>
      </c>
    </row>
    <row r="1256" ht="45.0" customHeight="true">
      <c r="A1256" t="s" s="4">
        <v>4539</v>
      </c>
      <c r="B1256" t="s" s="4">
        <v>9772</v>
      </c>
      <c r="C1256" t="s" s="4">
        <v>4647</v>
      </c>
      <c r="D1256" t="s" s="4">
        <v>4648</v>
      </c>
      <c r="E1256" t="s" s="4">
        <v>4648</v>
      </c>
      <c r="F1256" t="s" s="4">
        <v>4649</v>
      </c>
      <c r="G1256" t="s" s="4">
        <v>4650</v>
      </c>
    </row>
    <row r="1257" ht="45.0" customHeight="true">
      <c r="A1257" t="s" s="4">
        <v>4543</v>
      </c>
      <c r="B1257" t="s" s="4">
        <v>9773</v>
      </c>
      <c r="C1257" t="s" s="4">
        <v>4647</v>
      </c>
      <c r="D1257" t="s" s="4">
        <v>4648</v>
      </c>
      <c r="E1257" t="s" s="4">
        <v>4648</v>
      </c>
      <c r="F1257" t="s" s="4">
        <v>4649</v>
      </c>
      <c r="G1257" t="s" s="4">
        <v>4650</v>
      </c>
    </row>
    <row r="1258" ht="45.0" customHeight="true">
      <c r="A1258" t="s" s="4">
        <v>4545</v>
      </c>
      <c r="B1258" t="s" s="4">
        <v>9774</v>
      </c>
      <c r="C1258" t="s" s="4">
        <v>4647</v>
      </c>
      <c r="D1258" t="s" s="4">
        <v>4648</v>
      </c>
      <c r="E1258" t="s" s="4">
        <v>4648</v>
      </c>
      <c r="F1258" t="s" s="4">
        <v>4649</v>
      </c>
      <c r="G1258" t="s" s="4">
        <v>4650</v>
      </c>
    </row>
    <row r="1259" ht="45.0" customHeight="true">
      <c r="A1259" t="s" s="4">
        <v>4547</v>
      </c>
      <c r="B1259" t="s" s="4">
        <v>9775</v>
      </c>
      <c r="C1259" t="s" s="4">
        <v>4647</v>
      </c>
      <c r="D1259" t="s" s="4">
        <v>4648</v>
      </c>
      <c r="E1259" t="s" s="4">
        <v>4648</v>
      </c>
      <c r="F1259" t="s" s="4">
        <v>4649</v>
      </c>
      <c r="G1259" t="s" s="4">
        <v>4650</v>
      </c>
    </row>
    <row r="1260" ht="45.0" customHeight="true">
      <c r="A1260" t="s" s="4">
        <v>4549</v>
      </c>
      <c r="B1260" t="s" s="4">
        <v>9776</v>
      </c>
      <c r="C1260" t="s" s="4">
        <v>4647</v>
      </c>
      <c r="D1260" t="s" s="4">
        <v>4648</v>
      </c>
      <c r="E1260" t="s" s="4">
        <v>4648</v>
      </c>
      <c r="F1260" t="s" s="4">
        <v>4649</v>
      </c>
      <c r="G1260" t="s" s="4">
        <v>4650</v>
      </c>
    </row>
    <row r="1261" ht="45.0" customHeight="true">
      <c r="A1261" t="s" s="4">
        <v>4553</v>
      </c>
      <c r="B1261" t="s" s="4">
        <v>9777</v>
      </c>
      <c r="C1261" t="s" s="4">
        <v>4647</v>
      </c>
      <c r="D1261" t="s" s="4">
        <v>4648</v>
      </c>
      <c r="E1261" t="s" s="4">
        <v>4648</v>
      </c>
      <c r="F1261" t="s" s="4">
        <v>4649</v>
      </c>
      <c r="G1261" t="s" s="4">
        <v>4650</v>
      </c>
    </row>
    <row r="1262" ht="45.0" customHeight="true">
      <c r="A1262" t="s" s="4">
        <v>4557</v>
      </c>
      <c r="B1262" t="s" s="4">
        <v>9778</v>
      </c>
      <c r="C1262" t="s" s="4">
        <v>4647</v>
      </c>
      <c r="D1262" t="s" s="4">
        <v>4648</v>
      </c>
      <c r="E1262" t="s" s="4">
        <v>4648</v>
      </c>
      <c r="F1262" t="s" s="4">
        <v>4649</v>
      </c>
      <c r="G1262" t="s" s="4">
        <v>4650</v>
      </c>
    </row>
    <row r="1263" ht="45.0" customHeight="true">
      <c r="A1263" t="s" s="4">
        <v>4559</v>
      </c>
      <c r="B1263" t="s" s="4">
        <v>9779</v>
      </c>
      <c r="C1263" t="s" s="4">
        <v>4647</v>
      </c>
      <c r="D1263" t="s" s="4">
        <v>4648</v>
      </c>
      <c r="E1263" t="s" s="4">
        <v>4648</v>
      </c>
      <c r="F1263" t="s" s="4">
        <v>4649</v>
      </c>
      <c r="G1263" t="s" s="4">
        <v>4650</v>
      </c>
    </row>
    <row r="1264" ht="45.0" customHeight="true">
      <c r="A1264" t="s" s="4">
        <v>4563</v>
      </c>
      <c r="B1264" t="s" s="4">
        <v>9780</v>
      </c>
      <c r="C1264" t="s" s="4">
        <v>4647</v>
      </c>
      <c r="D1264" t="s" s="4">
        <v>4648</v>
      </c>
      <c r="E1264" t="s" s="4">
        <v>4648</v>
      </c>
      <c r="F1264" t="s" s="4">
        <v>4649</v>
      </c>
      <c r="G1264" t="s" s="4">
        <v>4650</v>
      </c>
    </row>
    <row r="1265" ht="45.0" customHeight="true">
      <c r="A1265" t="s" s="4">
        <v>4566</v>
      </c>
      <c r="B1265" t="s" s="4">
        <v>9781</v>
      </c>
      <c r="C1265" t="s" s="4">
        <v>4647</v>
      </c>
      <c r="D1265" t="s" s="4">
        <v>4648</v>
      </c>
      <c r="E1265" t="s" s="4">
        <v>4648</v>
      </c>
      <c r="F1265" t="s" s="4">
        <v>4649</v>
      </c>
      <c r="G1265" t="s" s="4">
        <v>4650</v>
      </c>
    </row>
    <row r="1266" ht="45.0" customHeight="true">
      <c r="A1266" t="s" s="4">
        <v>4568</v>
      </c>
      <c r="B1266" t="s" s="4">
        <v>9782</v>
      </c>
      <c r="C1266" t="s" s="4">
        <v>4647</v>
      </c>
      <c r="D1266" t="s" s="4">
        <v>4648</v>
      </c>
      <c r="E1266" t="s" s="4">
        <v>4648</v>
      </c>
      <c r="F1266" t="s" s="4">
        <v>4649</v>
      </c>
      <c r="G1266" t="s" s="4">
        <v>4650</v>
      </c>
    </row>
    <row r="1267" ht="45.0" customHeight="true">
      <c r="A1267" t="s" s="4">
        <v>4571</v>
      </c>
      <c r="B1267" t="s" s="4">
        <v>9783</v>
      </c>
      <c r="C1267" t="s" s="4">
        <v>4647</v>
      </c>
      <c r="D1267" t="s" s="4">
        <v>4648</v>
      </c>
      <c r="E1267" t="s" s="4">
        <v>4648</v>
      </c>
      <c r="F1267" t="s" s="4">
        <v>4649</v>
      </c>
      <c r="G1267" t="s" s="4">
        <v>4650</v>
      </c>
    </row>
    <row r="1268" ht="45.0" customHeight="true">
      <c r="A1268" t="s" s="4">
        <v>4573</v>
      </c>
      <c r="B1268" t="s" s="4">
        <v>9784</v>
      </c>
      <c r="C1268" t="s" s="4">
        <v>4647</v>
      </c>
      <c r="D1268" t="s" s="4">
        <v>4648</v>
      </c>
      <c r="E1268" t="s" s="4">
        <v>4648</v>
      </c>
      <c r="F1268" t="s" s="4">
        <v>4649</v>
      </c>
      <c r="G1268" t="s" s="4">
        <v>4650</v>
      </c>
    </row>
    <row r="1269" ht="45.0" customHeight="true">
      <c r="A1269" t="s" s="4">
        <v>4575</v>
      </c>
      <c r="B1269" t="s" s="4">
        <v>9785</v>
      </c>
      <c r="C1269" t="s" s="4">
        <v>4647</v>
      </c>
      <c r="D1269" t="s" s="4">
        <v>4648</v>
      </c>
      <c r="E1269" t="s" s="4">
        <v>4648</v>
      </c>
      <c r="F1269" t="s" s="4">
        <v>4649</v>
      </c>
      <c r="G1269" t="s" s="4">
        <v>4650</v>
      </c>
    </row>
    <row r="1270" ht="45.0" customHeight="true">
      <c r="A1270" t="s" s="4">
        <v>4579</v>
      </c>
      <c r="B1270" t="s" s="4">
        <v>9786</v>
      </c>
      <c r="C1270" t="s" s="4">
        <v>4647</v>
      </c>
      <c r="D1270" t="s" s="4">
        <v>4648</v>
      </c>
      <c r="E1270" t="s" s="4">
        <v>4648</v>
      </c>
      <c r="F1270" t="s" s="4">
        <v>4649</v>
      </c>
      <c r="G1270" t="s" s="4">
        <v>4650</v>
      </c>
    </row>
    <row r="1271" ht="45.0" customHeight="true">
      <c r="A1271" t="s" s="4">
        <v>4581</v>
      </c>
      <c r="B1271" t="s" s="4">
        <v>9787</v>
      </c>
      <c r="C1271" t="s" s="4">
        <v>4647</v>
      </c>
      <c r="D1271" t="s" s="4">
        <v>4648</v>
      </c>
      <c r="E1271" t="s" s="4">
        <v>4648</v>
      </c>
      <c r="F1271" t="s" s="4">
        <v>4649</v>
      </c>
      <c r="G1271" t="s" s="4">
        <v>4650</v>
      </c>
    </row>
    <row r="1272" ht="45.0" customHeight="true">
      <c r="A1272" t="s" s="4">
        <v>4583</v>
      </c>
      <c r="B1272" t="s" s="4">
        <v>9788</v>
      </c>
      <c r="C1272" t="s" s="4">
        <v>4647</v>
      </c>
      <c r="D1272" t="s" s="4">
        <v>4648</v>
      </c>
      <c r="E1272" t="s" s="4">
        <v>4648</v>
      </c>
      <c r="F1272" t="s" s="4">
        <v>4649</v>
      </c>
      <c r="G1272" t="s" s="4">
        <v>4650</v>
      </c>
    </row>
    <row r="1273" ht="45.0" customHeight="true">
      <c r="A1273" t="s" s="4">
        <v>4585</v>
      </c>
      <c r="B1273" t="s" s="4">
        <v>9789</v>
      </c>
      <c r="C1273" t="s" s="4">
        <v>4647</v>
      </c>
      <c r="D1273" t="s" s="4">
        <v>4648</v>
      </c>
      <c r="E1273" t="s" s="4">
        <v>4648</v>
      </c>
      <c r="F1273" t="s" s="4">
        <v>4649</v>
      </c>
      <c r="G1273" t="s" s="4">
        <v>4650</v>
      </c>
    </row>
    <row r="1274" ht="45.0" customHeight="true">
      <c r="A1274" t="s" s="4">
        <v>4588</v>
      </c>
      <c r="B1274" t="s" s="4">
        <v>9790</v>
      </c>
      <c r="C1274" t="s" s="4">
        <v>4647</v>
      </c>
      <c r="D1274" t="s" s="4">
        <v>4648</v>
      </c>
      <c r="E1274" t="s" s="4">
        <v>4648</v>
      </c>
      <c r="F1274" t="s" s="4">
        <v>4649</v>
      </c>
      <c r="G1274" t="s" s="4">
        <v>4650</v>
      </c>
    </row>
    <row r="1275" ht="45.0" customHeight="true">
      <c r="A1275" t="s" s="4">
        <v>4592</v>
      </c>
      <c r="B1275" t="s" s="4">
        <v>9791</v>
      </c>
      <c r="C1275" t="s" s="4">
        <v>4647</v>
      </c>
      <c r="D1275" t="s" s="4">
        <v>4648</v>
      </c>
      <c r="E1275" t="s" s="4">
        <v>4648</v>
      </c>
      <c r="F1275" t="s" s="4">
        <v>4649</v>
      </c>
      <c r="G1275" t="s" s="4">
        <v>4650</v>
      </c>
    </row>
    <row r="1276" ht="45.0" customHeight="true">
      <c r="A1276" t="s" s="4">
        <v>4595</v>
      </c>
      <c r="B1276" t="s" s="4">
        <v>9792</v>
      </c>
      <c r="C1276" t="s" s="4">
        <v>4647</v>
      </c>
      <c r="D1276" t="s" s="4">
        <v>4648</v>
      </c>
      <c r="E1276" t="s" s="4">
        <v>4648</v>
      </c>
      <c r="F1276" t="s" s="4">
        <v>4649</v>
      </c>
      <c r="G1276" t="s" s="4">
        <v>4650</v>
      </c>
    </row>
    <row r="1277" ht="45.0" customHeight="true">
      <c r="A1277" t="s" s="4">
        <v>4597</v>
      </c>
      <c r="B1277" t="s" s="4">
        <v>9793</v>
      </c>
      <c r="C1277" t="s" s="4">
        <v>4647</v>
      </c>
      <c r="D1277" t="s" s="4">
        <v>4648</v>
      </c>
      <c r="E1277" t="s" s="4">
        <v>4648</v>
      </c>
      <c r="F1277" t="s" s="4">
        <v>4649</v>
      </c>
      <c r="G1277" t="s" s="4">
        <v>4650</v>
      </c>
    </row>
    <row r="1278" ht="45.0" customHeight="true">
      <c r="A1278" t="s" s="4">
        <v>4601</v>
      </c>
      <c r="B1278" t="s" s="4">
        <v>9794</v>
      </c>
      <c r="C1278" t="s" s="4">
        <v>4647</v>
      </c>
      <c r="D1278" t="s" s="4">
        <v>4648</v>
      </c>
      <c r="E1278" t="s" s="4">
        <v>4648</v>
      </c>
      <c r="F1278" t="s" s="4">
        <v>4649</v>
      </c>
      <c r="G1278" t="s" s="4">
        <v>4650</v>
      </c>
    </row>
    <row r="1279" ht="45.0" customHeight="true">
      <c r="A1279" t="s" s="4">
        <v>4603</v>
      </c>
      <c r="B1279" t="s" s="4">
        <v>9795</v>
      </c>
      <c r="C1279" t="s" s="4">
        <v>4647</v>
      </c>
      <c r="D1279" t="s" s="4">
        <v>4648</v>
      </c>
      <c r="E1279" t="s" s="4">
        <v>4648</v>
      </c>
      <c r="F1279" t="s" s="4">
        <v>4649</v>
      </c>
      <c r="G1279" t="s" s="4">
        <v>4650</v>
      </c>
    </row>
    <row r="1280" ht="45.0" customHeight="true">
      <c r="A1280" t="s" s="4">
        <v>4607</v>
      </c>
      <c r="B1280" t="s" s="4">
        <v>9796</v>
      </c>
      <c r="C1280" t="s" s="4">
        <v>4647</v>
      </c>
      <c r="D1280" t="s" s="4">
        <v>4648</v>
      </c>
      <c r="E1280" t="s" s="4">
        <v>4648</v>
      </c>
      <c r="F1280" t="s" s="4">
        <v>4649</v>
      </c>
      <c r="G1280" t="s" s="4">
        <v>4650</v>
      </c>
    </row>
    <row r="1281" ht="45.0" customHeight="true">
      <c r="A1281" t="s" s="4">
        <v>4611</v>
      </c>
      <c r="B1281" t="s" s="4">
        <v>9797</v>
      </c>
      <c r="C1281" t="s" s="4">
        <v>4647</v>
      </c>
      <c r="D1281" t="s" s="4">
        <v>4648</v>
      </c>
      <c r="E1281" t="s" s="4">
        <v>4648</v>
      </c>
      <c r="F1281" t="s" s="4">
        <v>4649</v>
      </c>
      <c r="G1281" t="s" s="4">
        <v>4650</v>
      </c>
    </row>
    <row r="1282" ht="45.0" customHeight="true">
      <c r="A1282" t="s" s="4">
        <v>4615</v>
      </c>
      <c r="B1282" t="s" s="4">
        <v>9798</v>
      </c>
      <c r="C1282" t="s" s="4">
        <v>4647</v>
      </c>
      <c r="D1282" t="s" s="4">
        <v>4648</v>
      </c>
      <c r="E1282" t="s" s="4">
        <v>4648</v>
      </c>
      <c r="F1282" t="s" s="4">
        <v>4649</v>
      </c>
      <c r="G1282" t="s" s="4">
        <v>4650</v>
      </c>
    </row>
    <row r="1283" ht="45.0" customHeight="true">
      <c r="A1283" t="s" s="4">
        <v>4619</v>
      </c>
      <c r="B1283" t="s" s="4">
        <v>9799</v>
      </c>
      <c r="C1283" t="s" s="4">
        <v>4647</v>
      </c>
      <c r="D1283" t="s" s="4">
        <v>4648</v>
      </c>
      <c r="E1283" t="s" s="4">
        <v>4648</v>
      </c>
      <c r="F1283" t="s" s="4">
        <v>4649</v>
      </c>
      <c r="G1283" t="s" s="4">
        <v>4650</v>
      </c>
    </row>
    <row r="1284" ht="45.0" customHeight="true">
      <c r="A1284" t="s" s="4">
        <v>4622</v>
      </c>
      <c r="B1284" t="s" s="4">
        <v>9800</v>
      </c>
      <c r="C1284" t="s" s="4">
        <v>4647</v>
      </c>
      <c r="D1284" t="s" s="4">
        <v>4648</v>
      </c>
      <c r="E1284" t="s" s="4">
        <v>4648</v>
      </c>
      <c r="F1284" t="s" s="4">
        <v>4649</v>
      </c>
      <c r="G1284" t="s" s="4">
        <v>4650</v>
      </c>
    </row>
    <row r="1285" ht="45.0" customHeight="true">
      <c r="A1285" t="s" s="4">
        <v>4624</v>
      </c>
      <c r="B1285" t="s" s="4">
        <v>9801</v>
      </c>
      <c r="C1285" t="s" s="4">
        <v>4647</v>
      </c>
      <c r="D1285" t="s" s="4">
        <v>4648</v>
      </c>
      <c r="E1285" t="s" s="4">
        <v>4648</v>
      </c>
      <c r="F1285" t="s" s="4">
        <v>4649</v>
      </c>
      <c r="G1285" t="s" s="4">
        <v>4650</v>
      </c>
    </row>
  </sheetData>
  <pageMargins bottom="0.75" footer="0.3" header="0.3" left="0.7" right="0.7" top="0.75"/>
</worksheet>
</file>

<file path=xl/worksheets/sheet8.xml><?xml version="1.0" encoding="utf-8"?>
<worksheet xmlns="http://schemas.openxmlformats.org/spreadsheetml/2006/main">
  <dimension ref="A1:H1285"/>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8.37109375" customWidth="true" bestFit="true"/>
    <col min="2" max="2" width="30.12890625" customWidth="true" bestFit="true"/>
  </cols>
  <sheetData>
    <row r="1" hidden="true">
      <c r="B1"/>
      <c r="C1" t="s">
        <v>6</v>
      </c>
      <c r="D1" t="s">
        <v>10</v>
      </c>
      <c r="E1" t="s">
        <v>10</v>
      </c>
      <c r="F1" t="s">
        <v>6</v>
      </c>
      <c r="G1" t="s">
        <v>6</v>
      </c>
    </row>
    <row r="2" hidden="true">
      <c r="B2"/>
      <c r="C2" t="s">
        <v>9802</v>
      </c>
      <c r="D2" t="s">
        <v>9803</v>
      </c>
      <c r="E2" t="s">
        <v>9804</v>
      </c>
      <c r="F2" t="s">
        <v>9805</v>
      </c>
      <c r="G2" t="s">
        <v>9806</v>
      </c>
    </row>
    <row r="3">
      <c r="A3" t="s" s="1">
        <v>4640</v>
      </c>
      <c r="B3" s="1"/>
      <c r="C3" t="s" s="1">
        <v>9807</v>
      </c>
      <c r="D3" t="s" s="1">
        <v>9808</v>
      </c>
      <c r="E3" t="s" s="1">
        <v>9809</v>
      </c>
      <c r="F3" t="s" s="1">
        <v>9810</v>
      </c>
      <c r="G3" t="s" s="1">
        <v>9811</v>
      </c>
    </row>
    <row r="4" ht="45.0" customHeight="true">
      <c r="A4" t="s" s="4">
        <v>96</v>
      </c>
      <c r="B4" t="s" s="4">
        <v>9812</v>
      </c>
      <c r="C4" t="s" s="4">
        <v>4647</v>
      </c>
      <c r="D4" t="s" s="4">
        <v>4648</v>
      </c>
      <c r="E4" t="s" s="4">
        <v>4648</v>
      </c>
      <c r="F4" t="s" s="4">
        <v>4649</v>
      </c>
      <c r="G4" t="s" s="4">
        <v>4650</v>
      </c>
    </row>
    <row r="5" ht="45.0" customHeight="true">
      <c r="A5" t="s" s="4">
        <v>109</v>
      </c>
      <c r="B5" t="s" s="4">
        <v>9813</v>
      </c>
      <c r="C5" t="s" s="4">
        <v>4647</v>
      </c>
      <c r="D5" t="s" s="4">
        <v>4648</v>
      </c>
      <c r="E5" t="s" s="4">
        <v>4648</v>
      </c>
      <c r="F5" t="s" s="4">
        <v>4649</v>
      </c>
      <c r="G5" t="s" s="4">
        <v>4650</v>
      </c>
    </row>
    <row r="6" ht="45.0" customHeight="true">
      <c r="A6" t="s" s="4">
        <v>115</v>
      </c>
      <c r="B6" t="s" s="4">
        <v>9814</v>
      </c>
      <c r="C6" t="s" s="4">
        <v>4647</v>
      </c>
      <c r="D6" t="s" s="4">
        <v>4648</v>
      </c>
      <c r="E6" t="s" s="4">
        <v>4648</v>
      </c>
      <c r="F6" t="s" s="4">
        <v>4649</v>
      </c>
      <c r="G6" t="s" s="4">
        <v>4650</v>
      </c>
    </row>
    <row r="7" ht="45.0" customHeight="true">
      <c r="A7" t="s" s="4">
        <v>125</v>
      </c>
      <c r="B7" t="s" s="4">
        <v>9815</v>
      </c>
      <c r="C7" t="s" s="4">
        <v>4647</v>
      </c>
      <c r="D7" t="s" s="4">
        <v>4648</v>
      </c>
      <c r="E7" t="s" s="4">
        <v>4648</v>
      </c>
      <c r="F7" t="s" s="4">
        <v>4649</v>
      </c>
      <c r="G7" t="s" s="4">
        <v>4650</v>
      </c>
    </row>
    <row r="8" ht="45.0" customHeight="true">
      <c r="A8" t="s" s="4">
        <v>131</v>
      </c>
      <c r="B8" t="s" s="4">
        <v>9816</v>
      </c>
      <c r="C8" t="s" s="4">
        <v>4647</v>
      </c>
      <c r="D8" t="s" s="4">
        <v>4648</v>
      </c>
      <c r="E8" t="s" s="4">
        <v>4648</v>
      </c>
      <c r="F8" t="s" s="4">
        <v>4649</v>
      </c>
      <c r="G8" t="s" s="4">
        <v>4650</v>
      </c>
    </row>
    <row r="9" ht="45.0" customHeight="true">
      <c r="A9" t="s" s="4">
        <v>137</v>
      </c>
      <c r="B9" t="s" s="4">
        <v>9817</v>
      </c>
      <c r="C9" t="s" s="4">
        <v>4647</v>
      </c>
      <c r="D9" t="s" s="4">
        <v>4648</v>
      </c>
      <c r="E9" t="s" s="4">
        <v>4648</v>
      </c>
      <c r="F9" t="s" s="4">
        <v>4649</v>
      </c>
      <c r="G9" t="s" s="4">
        <v>4650</v>
      </c>
    </row>
    <row r="10" ht="45.0" customHeight="true">
      <c r="A10" t="s" s="4">
        <v>144</v>
      </c>
      <c r="B10" t="s" s="4">
        <v>9818</v>
      </c>
      <c r="C10" t="s" s="4">
        <v>4647</v>
      </c>
      <c r="D10" t="s" s="4">
        <v>4648</v>
      </c>
      <c r="E10" t="s" s="4">
        <v>4648</v>
      </c>
      <c r="F10" t="s" s="4">
        <v>4649</v>
      </c>
      <c r="G10" t="s" s="4">
        <v>4650</v>
      </c>
    </row>
    <row r="11" ht="45.0" customHeight="true">
      <c r="A11" t="s" s="4">
        <v>153</v>
      </c>
      <c r="B11" t="s" s="4">
        <v>9819</v>
      </c>
      <c r="C11" t="s" s="4">
        <v>4647</v>
      </c>
      <c r="D11" t="s" s="4">
        <v>4648</v>
      </c>
      <c r="E11" t="s" s="4">
        <v>4648</v>
      </c>
      <c r="F11" t="s" s="4">
        <v>4649</v>
      </c>
      <c r="G11" t="s" s="4">
        <v>4650</v>
      </c>
    </row>
    <row r="12" ht="45.0" customHeight="true">
      <c r="A12" t="s" s="4">
        <v>156</v>
      </c>
      <c r="B12" t="s" s="4">
        <v>9820</v>
      </c>
      <c r="C12" t="s" s="4">
        <v>4647</v>
      </c>
      <c r="D12" t="s" s="4">
        <v>4648</v>
      </c>
      <c r="E12" t="s" s="4">
        <v>4648</v>
      </c>
      <c r="F12" t="s" s="4">
        <v>4649</v>
      </c>
      <c r="G12" t="s" s="4">
        <v>4650</v>
      </c>
    </row>
    <row r="13" ht="45.0" customHeight="true">
      <c r="A13" t="s" s="4">
        <v>162</v>
      </c>
      <c r="B13" t="s" s="4">
        <v>9821</v>
      </c>
      <c r="C13" t="s" s="4">
        <v>4647</v>
      </c>
      <c r="D13" t="s" s="4">
        <v>4648</v>
      </c>
      <c r="E13" t="s" s="4">
        <v>4648</v>
      </c>
      <c r="F13" t="s" s="4">
        <v>4649</v>
      </c>
      <c r="G13" t="s" s="4">
        <v>4650</v>
      </c>
    </row>
    <row r="14" ht="45.0" customHeight="true">
      <c r="A14" t="s" s="4">
        <v>167</v>
      </c>
      <c r="B14" t="s" s="4">
        <v>9822</v>
      </c>
      <c r="C14" t="s" s="4">
        <v>4647</v>
      </c>
      <c r="D14" t="s" s="4">
        <v>4648</v>
      </c>
      <c r="E14" t="s" s="4">
        <v>4648</v>
      </c>
      <c r="F14" t="s" s="4">
        <v>4649</v>
      </c>
      <c r="G14" t="s" s="4">
        <v>4650</v>
      </c>
    </row>
    <row r="15" ht="45.0" customHeight="true">
      <c r="A15" t="s" s="4">
        <v>171</v>
      </c>
      <c r="B15" t="s" s="4">
        <v>9823</v>
      </c>
      <c r="C15" t="s" s="4">
        <v>4647</v>
      </c>
      <c r="D15" t="s" s="4">
        <v>4648</v>
      </c>
      <c r="E15" t="s" s="4">
        <v>4648</v>
      </c>
      <c r="F15" t="s" s="4">
        <v>4649</v>
      </c>
      <c r="G15" t="s" s="4">
        <v>4650</v>
      </c>
    </row>
    <row r="16" ht="45.0" customHeight="true">
      <c r="A16" t="s" s="4">
        <v>175</v>
      </c>
      <c r="B16" t="s" s="4">
        <v>9824</v>
      </c>
      <c r="C16" t="s" s="4">
        <v>4647</v>
      </c>
      <c r="D16" t="s" s="4">
        <v>4648</v>
      </c>
      <c r="E16" t="s" s="4">
        <v>4648</v>
      </c>
      <c r="F16" t="s" s="4">
        <v>4649</v>
      </c>
      <c r="G16" t="s" s="4">
        <v>4650</v>
      </c>
    </row>
    <row r="17" ht="45.0" customHeight="true">
      <c r="A17" t="s" s="4">
        <v>181</v>
      </c>
      <c r="B17" t="s" s="4">
        <v>9825</v>
      </c>
      <c r="C17" t="s" s="4">
        <v>4647</v>
      </c>
      <c r="D17" t="s" s="4">
        <v>4648</v>
      </c>
      <c r="E17" t="s" s="4">
        <v>4648</v>
      </c>
      <c r="F17" t="s" s="4">
        <v>4649</v>
      </c>
      <c r="G17" t="s" s="4">
        <v>4650</v>
      </c>
    </row>
    <row r="18" ht="45.0" customHeight="true">
      <c r="A18" t="s" s="4">
        <v>190</v>
      </c>
      <c r="B18" t="s" s="4">
        <v>9826</v>
      </c>
      <c r="C18" t="s" s="4">
        <v>4647</v>
      </c>
      <c r="D18" t="s" s="4">
        <v>4648</v>
      </c>
      <c r="E18" t="s" s="4">
        <v>4648</v>
      </c>
      <c r="F18" t="s" s="4">
        <v>4649</v>
      </c>
      <c r="G18" t="s" s="4">
        <v>4650</v>
      </c>
    </row>
    <row r="19" ht="45.0" customHeight="true">
      <c r="A19" t="s" s="4">
        <v>194</v>
      </c>
      <c r="B19" t="s" s="4">
        <v>9827</v>
      </c>
      <c r="C19" t="s" s="4">
        <v>4647</v>
      </c>
      <c r="D19" t="s" s="4">
        <v>4648</v>
      </c>
      <c r="E19" t="s" s="4">
        <v>4648</v>
      </c>
      <c r="F19" t="s" s="4">
        <v>4649</v>
      </c>
      <c r="G19" t="s" s="4">
        <v>4650</v>
      </c>
    </row>
    <row r="20" ht="45.0" customHeight="true">
      <c r="A20" t="s" s="4">
        <v>199</v>
      </c>
      <c r="B20" t="s" s="4">
        <v>9828</v>
      </c>
      <c r="C20" t="s" s="4">
        <v>4647</v>
      </c>
      <c r="D20" t="s" s="4">
        <v>4648</v>
      </c>
      <c r="E20" t="s" s="4">
        <v>4648</v>
      </c>
      <c r="F20" t="s" s="4">
        <v>4649</v>
      </c>
      <c r="G20" t="s" s="4">
        <v>4650</v>
      </c>
    </row>
    <row r="21" ht="45.0" customHeight="true">
      <c r="A21" t="s" s="4">
        <v>209</v>
      </c>
      <c r="B21" t="s" s="4">
        <v>9829</v>
      </c>
      <c r="C21" t="s" s="4">
        <v>4647</v>
      </c>
      <c r="D21" t="s" s="4">
        <v>4648</v>
      </c>
      <c r="E21" t="s" s="4">
        <v>4648</v>
      </c>
      <c r="F21" t="s" s="4">
        <v>4649</v>
      </c>
      <c r="G21" t="s" s="4">
        <v>4650</v>
      </c>
    </row>
    <row r="22" ht="45.0" customHeight="true">
      <c r="A22" t="s" s="4">
        <v>213</v>
      </c>
      <c r="B22" t="s" s="4">
        <v>9830</v>
      </c>
      <c r="C22" t="s" s="4">
        <v>4647</v>
      </c>
      <c r="D22" t="s" s="4">
        <v>4648</v>
      </c>
      <c r="E22" t="s" s="4">
        <v>4648</v>
      </c>
      <c r="F22" t="s" s="4">
        <v>4649</v>
      </c>
      <c r="G22" t="s" s="4">
        <v>4650</v>
      </c>
    </row>
    <row r="23" ht="45.0" customHeight="true">
      <c r="A23" t="s" s="4">
        <v>221</v>
      </c>
      <c r="B23" t="s" s="4">
        <v>9831</v>
      </c>
      <c r="C23" t="s" s="4">
        <v>4647</v>
      </c>
      <c r="D23" t="s" s="4">
        <v>4648</v>
      </c>
      <c r="E23" t="s" s="4">
        <v>4648</v>
      </c>
      <c r="F23" t="s" s="4">
        <v>4649</v>
      </c>
      <c r="G23" t="s" s="4">
        <v>4650</v>
      </c>
    </row>
    <row r="24" ht="45.0" customHeight="true">
      <c r="A24" t="s" s="4">
        <v>230</v>
      </c>
      <c r="B24" t="s" s="4">
        <v>9832</v>
      </c>
      <c r="C24" t="s" s="4">
        <v>4647</v>
      </c>
      <c r="D24" t="s" s="4">
        <v>4648</v>
      </c>
      <c r="E24" t="s" s="4">
        <v>4648</v>
      </c>
      <c r="F24" t="s" s="4">
        <v>4649</v>
      </c>
      <c r="G24" t="s" s="4">
        <v>4650</v>
      </c>
    </row>
    <row r="25" ht="45.0" customHeight="true">
      <c r="A25" t="s" s="4">
        <v>235</v>
      </c>
      <c r="B25" t="s" s="4">
        <v>9833</v>
      </c>
      <c r="C25" t="s" s="4">
        <v>4647</v>
      </c>
      <c r="D25" t="s" s="4">
        <v>4648</v>
      </c>
      <c r="E25" t="s" s="4">
        <v>4648</v>
      </c>
      <c r="F25" t="s" s="4">
        <v>4649</v>
      </c>
      <c r="G25" t="s" s="4">
        <v>4650</v>
      </c>
    </row>
    <row r="26" ht="45.0" customHeight="true">
      <c r="A26" t="s" s="4">
        <v>245</v>
      </c>
      <c r="B26" t="s" s="4">
        <v>9834</v>
      </c>
      <c r="C26" t="s" s="4">
        <v>4647</v>
      </c>
      <c r="D26" t="s" s="4">
        <v>4648</v>
      </c>
      <c r="E26" t="s" s="4">
        <v>4648</v>
      </c>
      <c r="F26" t="s" s="4">
        <v>4649</v>
      </c>
      <c r="G26" t="s" s="4">
        <v>4650</v>
      </c>
    </row>
    <row r="27" ht="45.0" customHeight="true">
      <c r="A27" t="s" s="4">
        <v>249</v>
      </c>
      <c r="B27" t="s" s="4">
        <v>9835</v>
      </c>
      <c r="C27" t="s" s="4">
        <v>4647</v>
      </c>
      <c r="D27" t="s" s="4">
        <v>4648</v>
      </c>
      <c r="E27" t="s" s="4">
        <v>4648</v>
      </c>
      <c r="F27" t="s" s="4">
        <v>4649</v>
      </c>
      <c r="G27" t="s" s="4">
        <v>4650</v>
      </c>
    </row>
    <row r="28" ht="45.0" customHeight="true">
      <c r="A28" t="s" s="4">
        <v>254</v>
      </c>
      <c r="B28" t="s" s="4">
        <v>9836</v>
      </c>
      <c r="C28" t="s" s="4">
        <v>4647</v>
      </c>
      <c r="D28" t="s" s="4">
        <v>4648</v>
      </c>
      <c r="E28" t="s" s="4">
        <v>4648</v>
      </c>
      <c r="F28" t="s" s="4">
        <v>4649</v>
      </c>
      <c r="G28" t="s" s="4">
        <v>4650</v>
      </c>
    </row>
    <row r="29" ht="45.0" customHeight="true">
      <c r="A29" t="s" s="4">
        <v>260</v>
      </c>
      <c r="B29" t="s" s="4">
        <v>9837</v>
      </c>
      <c r="C29" t="s" s="4">
        <v>4647</v>
      </c>
      <c r="D29" t="s" s="4">
        <v>4648</v>
      </c>
      <c r="E29" t="s" s="4">
        <v>4648</v>
      </c>
      <c r="F29" t="s" s="4">
        <v>4649</v>
      </c>
      <c r="G29" t="s" s="4">
        <v>4650</v>
      </c>
    </row>
    <row r="30" ht="45.0" customHeight="true">
      <c r="A30" t="s" s="4">
        <v>265</v>
      </c>
      <c r="B30" t="s" s="4">
        <v>9838</v>
      </c>
      <c r="C30" t="s" s="4">
        <v>4647</v>
      </c>
      <c r="D30" t="s" s="4">
        <v>4648</v>
      </c>
      <c r="E30" t="s" s="4">
        <v>4648</v>
      </c>
      <c r="F30" t="s" s="4">
        <v>4649</v>
      </c>
      <c r="G30" t="s" s="4">
        <v>4650</v>
      </c>
    </row>
    <row r="31" ht="45.0" customHeight="true">
      <c r="A31" t="s" s="4">
        <v>269</v>
      </c>
      <c r="B31" t="s" s="4">
        <v>9839</v>
      </c>
      <c r="C31" t="s" s="4">
        <v>4647</v>
      </c>
      <c r="D31" t="s" s="4">
        <v>4648</v>
      </c>
      <c r="E31" t="s" s="4">
        <v>4648</v>
      </c>
      <c r="F31" t="s" s="4">
        <v>4649</v>
      </c>
      <c r="G31" t="s" s="4">
        <v>4650</v>
      </c>
    </row>
    <row r="32" ht="45.0" customHeight="true">
      <c r="A32" t="s" s="4">
        <v>274</v>
      </c>
      <c r="B32" t="s" s="4">
        <v>9840</v>
      </c>
      <c r="C32" t="s" s="4">
        <v>4647</v>
      </c>
      <c r="D32" t="s" s="4">
        <v>4648</v>
      </c>
      <c r="E32" t="s" s="4">
        <v>4648</v>
      </c>
      <c r="F32" t="s" s="4">
        <v>4649</v>
      </c>
      <c r="G32" t="s" s="4">
        <v>4650</v>
      </c>
    </row>
    <row r="33" ht="45.0" customHeight="true">
      <c r="A33" t="s" s="4">
        <v>278</v>
      </c>
      <c r="B33" t="s" s="4">
        <v>9841</v>
      </c>
      <c r="C33" t="s" s="4">
        <v>4647</v>
      </c>
      <c r="D33" t="s" s="4">
        <v>4648</v>
      </c>
      <c r="E33" t="s" s="4">
        <v>4648</v>
      </c>
      <c r="F33" t="s" s="4">
        <v>4649</v>
      </c>
      <c r="G33" t="s" s="4">
        <v>4650</v>
      </c>
    </row>
    <row r="34" ht="45.0" customHeight="true">
      <c r="A34" t="s" s="4">
        <v>282</v>
      </c>
      <c r="B34" t="s" s="4">
        <v>9842</v>
      </c>
      <c r="C34" t="s" s="4">
        <v>4647</v>
      </c>
      <c r="D34" t="s" s="4">
        <v>4648</v>
      </c>
      <c r="E34" t="s" s="4">
        <v>4648</v>
      </c>
      <c r="F34" t="s" s="4">
        <v>4649</v>
      </c>
      <c r="G34" t="s" s="4">
        <v>4650</v>
      </c>
    </row>
    <row r="35" ht="45.0" customHeight="true">
      <c r="A35" t="s" s="4">
        <v>286</v>
      </c>
      <c r="B35" t="s" s="4">
        <v>9843</v>
      </c>
      <c r="C35" t="s" s="4">
        <v>4647</v>
      </c>
      <c r="D35" t="s" s="4">
        <v>4648</v>
      </c>
      <c r="E35" t="s" s="4">
        <v>4648</v>
      </c>
      <c r="F35" t="s" s="4">
        <v>4649</v>
      </c>
      <c r="G35" t="s" s="4">
        <v>4650</v>
      </c>
    </row>
    <row r="36" ht="45.0" customHeight="true">
      <c r="A36" t="s" s="4">
        <v>289</v>
      </c>
      <c r="B36" t="s" s="4">
        <v>9844</v>
      </c>
      <c r="C36" t="s" s="4">
        <v>4647</v>
      </c>
      <c r="D36" t="s" s="4">
        <v>4648</v>
      </c>
      <c r="E36" t="s" s="4">
        <v>4648</v>
      </c>
      <c r="F36" t="s" s="4">
        <v>4649</v>
      </c>
      <c r="G36" t="s" s="4">
        <v>4650</v>
      </c>
    </row>
    <row r="37" ht="45.0" customHeight="true">
      <c r="A37" t="s" s="4">
        <v>293</v>
      </c>
      <c r="B37" t="s" s="4">
        <v>9845</v>
      </c>
      <c r="C37" t="s" s="4">
        <v>4647</v>
      </c>
      <c r="D37" t="s" s="4">
        <v>4648</v>
      </c>
      <c r="E37" t="s" s="4">
        <v>4648</v>
      </c>
      <c r="F37" t="s" s="4">
        <v>4649</v>
      </c>
      <c r="G37" t="s" s="4">
        <v>4650</v>
      </c>
    </row>
    <row r="38" ht="45.0" customHeight="true">
      <c r="A38" t="s" s="4">
        <v>298</v>
      </c>
      <c r="B38" t="s" s="4">
        <v>9846</v>
      </c>
      <c r="C38" t="s" s="4">
        <v>4647</v>
      </c>
      <c r="D38" t="s" s="4">
        <v>4648</v>
      </c>
      <c r="E38" t="s" s="4">
        <v>4648</v>
      </c>
      <c r="F38" t="s" s="4">
        <v>4649</v>
      </c>
      <c r="G38" t="s" s="4">
        <v>4650</v>
      </c>
    </row>
    <row r="39" ht="45.0" customHeight="true">
      <c r="A39" t="s" s="4">
        <v>304</v>
      </c>
      <c r="B39" t="s" s="4">
        <v>9847</v>
      </c>
      <c r="C39" t="s" s="4">
        <v>4647</v>
      </c>
      <c r="D39" t="s" s="4">
        <v>4648</v>
      </c>
      <c r="E39" t="s" s="4">
        <v>4648</v>
      </c>
      <c r="F39" t="s" s="4">
        <v>4649</v>
      </c>
      <c r="G39" t="s" s="4">
        <v>4650</v>
      </c>
    </row>
    <row r="40" ht="45.0" customHeight="true">
      <c r="A40" t="s" s="4">
        <v>309</v>
      </c>
      <c r="B40" t="s" s="4">
        <v>9848</v>
      </c>
      <c r="C40" t="s" s="4">
        <v>4647</v>
      </c>
      <c r="D40" t="s" s="4">
        <v>4648</v>
      </c>
      <c r="E40" t="s" s="4">
        <v>4648</v>
      </c>
      <c r="F40" t="s" s="4">
        <v>4649</v>
      </c>
      <c r="G40" t="s" s="4">
        <v>4650</v>
      </c>
    </row>
    <row r="41" ht="45.0" customHeight="true">
      <c r="A41" t="s" s="4">
        <v>313</v>
      </c>
      <c r="B41" t="s" s="4">
        <v>9849</v>
      </c>
      <c r="C41" t="s" s="4">
        <v>4647</v>
      </c>
      <c r="D41" t="s" s="4">
        <v>4648</v>
      </c>
      <c r="E41" t="s" s="4">
        <v>4648</v>
      </c>
      <c r="F41" t="s" s="4">
        <v>4649</v>
      </c>
      <c r="G41" t="s" s="4">
        <v>4650</v>
      </c>
    </row>
    <row r="42" ht="45.0" customHeight="true">
      <c r="A42" t="s" s="4">
        <v>319</v>
      </c>
      <c r="B42" t="s" s="4">
        <v>9850</v>
      </c>
      <c r="C42" t="s" s="4">
        <v>4647</v>
      </c>
      <c r="D42" t="s" s="4">
        <v>4648</v>
      </c>
      <c r="E42" t="s" s="4">
        <v>4648</v>
      </c>
      <c r="F42" t="s" s="4">
        <v>4649</v>
      </c>
      <c r="G42" t="s" s="4">
        <v>4650</v>
      </c>
    </row>
    <row r="43" ht="45.0" customHeight="true">
      <c r="A43" t="s" s="4">
        <v>325</v>
      </c>
      <c r="B43" t="s" s="4">
        <v>9851</v>
      </c>
      <c r="C43" t="s" s="4">
        <v>4647</v>
      </c>
      <c r="D43" t="s" s="4">
        <v>4648</v>
      </c>
      <c r="E43" t="s" s="4">
        <v>4648</v>
      </c>
      <c r="F43" t="s" s="4">
        <v>4649</v>
      </c>
      <c r="G43" t="s" s="4">
        <v>4650</v>
      </c>
    </row>
    <row r="44" ht="45.0" customHeight="true">
      <c r="A44" t="s" s="4">
        <v>331</v>
      </c>
      <c r="B44" t="s" s="4">
        <v>9852</v>
      </c>
      <c r="C44" t="s" s="4">
        <v>4647</v>
      </c>
      <c r="D44" t="s" s="4">
        <v>4648</v>
      </c>
      <c r="E44" t="s" s="4">
        <v>4648</v>
      </c>
      <c r="F44" t="s" s="4">
        <v>4649</v>
      </c>
      <c r="G44" t="s" s="4">
        <v>4650</v>
      </c>
    </row>
    <row r="45" ht="45.0" customHeight="true">
      <c r="A45" t="s" s="4">
        <v>335</v>
      </c>
      <c r="B45" t="s" s="4">
        <v>9853</v>
      </c>
      <c r="C45" t="s" s="4">
        <v>4647</v>
      </c>
      <c r="D45" t="s" s="4">
        <v>4648</v>
      </c>
      <c r="E45" t="s" s="4">
        <v>4648</v>
      </c>
      <c r="F45" t="s" s="4">
        <v>4649</v>
      </c>
      <c r="G45" t="s" s="4">
        <v>4650</v>
      </c>
    </row>
    <row r="46" ht="45.0" customHeight="true">
      <c r="A46" t="s" s="4">
        <v>341</v>
      </c>
      <c r="B46" t="s" s="4">
        <v>9854</v>
      </c>
      <c r="C46" t="s" s="4">
        <v>4647</v>
      </c>
      <c r="D46" t="s" s="4">
        <v>4648</v>
      </c>
      <c r="E46" t="s" s="4">
        <v>4648</v>
      </c>
      <c r="F46" t="s" s="4">
        <v>4649</v>
      </c>
      <c r="G46" t="s" s="4">
        <v>4650</v>
      </c>
    </row>
    <row r="47" ht="45.0" customHeight="true">
      <c r="A47" t="s" s="4">
        <v>343</v>
      </c>
      <c r="B47" t="s" s="4">
        <v>9855</v>
      </c>
      <c r="C47" t="s" s="4">
        <v>4647</v>
      </c>
      <c r="D47" t="s" s="4">
        <v>4648</v>
      </c>
      <c r="E47" t="s" s="4">
        <v>4648</v>
      </c>
      <c r="F47" t="s" s="4">
        <v>4649</v>
      </c>
      <c r="G47" t="s" s="4">
        <v>4650</v>
      </c>
    </row>
    <row r="48" ht="45.0" customHeight="true">
      <c r="A48" t="s" s="4">
        <v>351</v>
      </c>
      <c r="B48" t="s" s="4">
        <v>9856</v>
      </c>
      <c r="C48" t="s" s="4">
        <v>4647</v>
      </c>
      <c r="D48" t="s" s="4">
        <v>4648</v>
      </c>
      <c r="E48" t="s" s="4">
        <v>4648</v>
      </c>
      <c r="F48" t="s" s="4">
        <v>4649</v>
      </c>
      <c r="G48" t="s" s="4">
        <v>4650</v>
      </c>
    </row>
    <row r="49" ht="45.0" customHeight="true">
      <c r="A49" t="s" s="4">
        <v>356</v>
      </c>
      <c r="B49" t="s" s="4">
        <v>9857</v>
      </c>
      <c r="C49" t="s" s="4">
        <v>4647</v>
      </c>
      <c r="D49" t="s" s="4">
        <v>4648</v>
      </c>
      <c r="E49" t="s" s="4">
        <v>4648</v>
      </c>
      <c r="F49" t="s" s="4">
        <v>4649</v>
      </c>
      <c r="G49" t="s" s="4">
        <v>4650</v>
      </c>
    </row>
    <row r="50" ht="45.0" customHeight="true">
      <c r="A50" t="s" s="4">
        <v>360</v>
      </c>
      <c r="B50" t="s" s="4">
        <v>9858</v>
      </c>
      <c r="C50" t="s" s="4">
        <v>4647</v>
      </c>
      <c r="D50" t="s" s="4">
        <v>4648</v>
      </c>
      <c r="E50" t="s" s="4">
        <v>4648</v>
      </c>
      <c r="F50" t="s" s="4">
        <v>4649</v>
      </c>
      <c r="G50" t="s" s="4">
        <v>4650</v>
      </c>
    </row>
    <row r="51" ht="45.0" customHeight="true">
      <c r="A51" t="s" s="4">
        <v>364</v>
      </c>
      <c r="B51" t="s" s="4">
        <v>9859</v>
      </c>
      <c r="C51" t="s" s="4">
        <v>4647</v>
      </c>
      <c r="D51" t="s" s="4">
        <v>4648</v>
      </c>
      <c r="E51" t="s" s="4">
        <v>4648</v>
      </c>
      <c r="F51" t="s" s="4">
        <v>4649</v>
      </c>
      <c r="G51" t="s" s="4">
        <v>4650</v>
      </c>
    </row>
    <row r="52" ht="45.0" customHeight="true">
      <c r="A52" t="s" s="4">
        <v>367</v>
      </c>
      <c r="B52" t="s" s="4">
        <v>9860</v>
      </c>
      <c r="C52" t="s" s="4">
        <v>4647</v>
      </c>
      <c r="D52" t="s" s="4">
        <v>4648</v>
      </c>
      <c r="E52" t="s" s="4">
        <v>4648</v>
      </c>
      <c r="F52" t="s" s="4">
        <v>4649</v>
      </c>
      <c r="G52" t="s" s="4">
        <v>4650</v>
      </c>
    </row>
    <row r="53" ht="45.0" customHeight="true">
      <c r="A53" t="s" s="4">
        <v>371</v>
      </c>
      <c r="B53" t="s" s="4">
        <v>9861</v>
      </c>
      <c r="C53" t="s" s="4">
        <v>4647</v>
      </c>
      <c r="D53" t="s" s="4">
        <v>4648</v>
      </c>
      <c r="E53" t="s" s="4">
        <v>4648</v>
      </c>
      <c r="F53" t="s" s="4">
        <v>4649</v>
      </c>
      <c r="G53" t="s" s="4">
        <v>4650</v>
      </c>
    </row>
    <row r="54" ht="45.0" customHeight="true">
      <c r="A54" t="s" s="4">
        <v>379</v>
      </c>
      <c r="B54" t="s" s="4">
        <v>9862</v>
      </c>
      <c r="C54" t="s" s="4">
        <v>4647</v>
      </c>
      <c r="D54" t="s" s="4">
        <v>4648</v>
      </c>
      <c r="E54" t="s" s="4">
        <v>4648</v>
      </c>
      <c r="F54" t="s" s="4">
        <v>4649</v>
      </c>
      <c r="G54" t="s" s="4">
        <v>4650</v>
      </c>
    </row>
    <row r="55" ht="45.0" customHeight="true">
      <c r="A55" t="s" s="4">
        <v>386</v>
      </c>
      <c r="B55" t="s" s="4">
        <v>9863</v>
      </c>
      <c r="C55" t="s" s="4">
        <v>4647</v>
      </c>
      <c r="D55" t="s" s="4">
        <v>4648</v>
      </c>
      <c r="E55" t="s" s="4">
        <v>4648</v>
      </c>
      <c r="F55" t="s" s="4">
        <v>4649</v>
      </c>
      <c r="G55" t="s" s="4">
        <v>4650</v>
      </c>
    </row>
    <row r="56" ht="45.0" customHeight="true">
      <c r="A56" t="s" s="4">
        <v>394</v>
      </c>
      <c r="B56" t="s" s="4">
        <v>9864</v>
      </c>
      <c r="C56" t="s" s="4">
        <v>4647</v>
      </c>
      <c r="D56" t="s" s="4">
        <v>4648</v>
      </c>
      <c r="E56" t="s" s="4">
        <v>4648</v>
      </c>
      <c r="F56" t="s" s="4">
        <v>4649</v>
      </c>
      <c r="G56" t="s" s="4">
        <v>4650</v>
      </c>
    </row>
    <row r="57" ht="45.0" customHeight="true">
      <c r="A57" t="s" s="4">
        <v>399</v>
      </c>
      <c r="B57" t="s" s="4">
        <v>9865</v>
      </c>
      <c r="C57" t="s" s="4">
        <v>4647</v>
      </c>
      <c r="D57" t="s" s="4">
        <v>4648</v>
      </c>
      <c r="E57" t="s" s="4">
        <v>4648</v>
      </c>
      <c r="F57" t="s" s="4">
        <v>4649</v>
      </c>
      <c r="G57" t="s" s="4">
        <v>4650</v>
      </c>
    </row>
    <row r="58" ht="45.0" customHeight="true">
      <c r="A58" t="s" s="4">
        <v>408</v>
      </c>
      <c r="B58" t="s" s="4">
        <v>9866</v>
      </c>
      <c r="C58" t="s" s="4">
        <v>4647</v>
      </c>
      <c r="D58" t="s" s="4">
        <v>4648</v>
      </c>
      <c r="E58" t="s" s="4">
        <v>4648</v>
      </c>
      <c r="F58" t="s" s="4">
        <v>4649</v>
      </c>
      <c r="G58" t="s" s="4">
        <v>4650</v>
      </c>
    </row>
    <row r="59" ht="45.0" customHeight="true">
      <c r="A59" t="s" s="4">
        <v>414</v>
      </c>
      <c r="B59" t="s" s="4">
        <v>9867</v>
      </c>
      <c r="C59" t="s" s="4">
        <v>4647</v>
      </c>
      <c r="D59" t="s" s="4">
        <v>4648</v>
      </c>
      <c r="E59" t="s" s="4">
        <v>4648</v>
      </c>
      <c r="F59" t="s" s="4">
        <v>4649</v>
      </c>
      <c r="G59" t="s" s="4">
        <v>4650</v>
      </c>
    </row>
    <row r="60" ht="45.0" customHeight="true">
      <c r="A60" t="s" s="4">
        <v>419</v>
      </c>
      <c r="B60" t="s" s="4">
        <v>9868</v>
      </c>
      <c r="C60" t="s" s="4">
        <v>4647</v>
      </c>
      <c r="D60" t="s" s="4">
        <v>4648</v>
      </c>
      <c r="E60" t="s" s="4">
        <v>4648</v>
      </c>
      <c r="F60" t="s" s="4">
        <v>4649</v>
      </c>
      <c r="G60" t="s" s="4">
        <v>4650</v>
      </c>
    </row>
    <row r="61" ht="45.0" customHeight="true">
      <c r="A61" t="s" s="4">
        <v>424</v>
      </c>
      <c r="B61" t="s" s="4">
        <v>9869</v>
      </c>
      <c r="C61" t="s" s="4">
        <v>4647</v>
      </c>
      <c r="D61" t="s" s="4">
        <v>4648</v>
      </c>
      <c r="E61" t="s" s="4">
        <v>4648</v>
      </c>
      <c r="F61" t="s" s="4">
        <v>4649</v>
      </c>
      <c r="G61" t="s" s="4">
        <v>4650</v>
      </c>
    </row>
    <row r="62" ht="45.0" customHeight="true">
      <c r="A62" t="s" s="4">
        <v>428</v>
      </c>
      <c r="B62" t="s" s="4">
        <v>9870</v>
      </c>
      <c r="C62" t="s" s="4">
        <v>4647</v>
      </c>
      <c r="D62" t="s" s="4">
        <v>4648</v>
      </c>
      <c r="E62" t="s" s="4">
        <v>4648</v>
      </c>
      <c r="F62" t="s" s="4">
        <v>4649</v>
      </c>
      <c r="G62" t="s" s="4">
        <v>4650</v>
      </c>
    </row>
    <row r="63" ht="45.0" customHeight="true">
      <c r="A63" t="s" s="4">
        <v>435</v>
      </c>
      <c r="B63" t="s" s="4">
        <v>9871</v>
      </c>
      <c r="C63" t="s" s="4">
        <v>4647</v>
      </c>
      <c r="D63" t="s" s="4">
        <v>4648</v>
      </c>
      <c r="E63" t="s" s="4">
        <v>4648</v>
      </c>
      <c r="F63" t="s" s="4">
        <v>4649</v>
      </c>
      <c r="G63" t="s" s="4">
        <v>4650</v>
      </c>
    </row>
    <row r="64" ht="45.0" customHeight="true">
      <c r="A64" t="s" s="4">
        <v>440</v>
      </c>
      <c r="B64" t="s" s="4">
        <v>9872</v>
      </c>
      <c r="C64" t="s" s="4">
        <v>4647</v>
      </c>
      <c r="D64" t="s" s="4">
        <v>4648</v>
      </c>
      <c r="E64" t="s" s="4">
        <v>4648</v>
      </c>
      <c r="F64" t="s" s="4">
        <v>4649</v>
      </c>
      <c r="G64" t="s" s="4">
        <v>4650</v>
      </c>
    </row>
    <row r="65" ht="45.0" customHeight="true">
      <c r="A65" t="s" s="4">
        <v>444</v>
      </c>
      <c r="B65" t="s" s="4">
        <v>9873</v>
      </c>
      <c r="C65" t="s" s="4">
        <v>4647</v>
      </c>
      <c r="D65" t="s" s="4">
        <v>4648</v>
      </c>
      <c r="E65" t="s" s="4">
        <v>4648</v>
      </c>
      <c r="F65" t="s" s="4">
        <v>4649</v>
      </c>
      <c r="G65" t="s" s="4">
        <v>4650</v>
      </c>
    </row>
    <row r="66" ht="45.0" customHeight="true">
      <c r="A66" t="s" s="4">
        <v>448</v>
      </c>
      <c r="B66" t="s" s="4">
        <v>9874</v>
      </c>
      <c r="C66" t="s" s="4">
        <v>4647</v>
      </c>
      <c r="D66" t="s" s="4">
        <v>4648</v>
      </c>
      <c r="E66" t="s" s="4">
        <v>4648</v>
      </c>
      <c r="F66" t="s" s="4">
        <v>4649</v>
      </c>
      <c r="G66" t="s" s="4">
        <v>4650</v>
      </c>
    </row>
    <row r="67" ht="45.0" customHeight="true">
      <c r="A67" t="s" s="4">
        <v>451</v>
      </c>
      <c r="B67" t="s" s="4">
        <v>9875</v>
      </c>
      <c r="C67" t="s" s="4">
        <v>4647</v>
      </c>
      <c r="D67" t="s" s="4">
        <v>4648</v>
      </c>
      <c r="E67" t="s" s="4">
        <v>4648</v>
      </c>
      <c r="F67" t="s" s="4">
        <v>4649</v>
      </c>
      <c r="G67" t="s" s="4">
        <v>4650</v>
      </c>
    </row>
    <row r="68" ht="45.0" customHeight="true">
      <c r="A68" t="s" s="4">
        <v>456</v>
      </c>
      <c r="B68" t="s" s="4">
        <v>9876</v>
      </c>
      <c r="C68" t="s" s="4">
        <v>4647</v>
      </c>
      <c r="D68" t="s" s="4">
        <v>4648</v>
      </c>
      <c r="E68" t="s" s="4">
        <v>4648</v>
      </c>
      <c r="F68" t="s" s="4">
        <v>4649</v>
      </c>
      <c r="G68" t="s" s="4">
        <v>4650</v>
      </c>
    </row>
    <row r="69" ht="45.0" customHeight="true">
      <c r="A69" t="s" s="4">
        <v>462</v>
      </c>
      <c r="B69" t="s" s="4">
        <v>9877</v>
      </c>
      <c r="C69" t="s" s="4">
        <v>4647</v>
      </c>
      <c r="D69" t="s" s="4">
        <v>4648</v>
      </c>
      <c r="E69" t="s" s="4">
        <v>4648</v>
      </c>
      <c r="F69" t="s" s="4">
        <v>4649</v>
      </c>
      <c r="G69" t="s" s="4">
        <v>4650</v>
      </c>
    </row>
    <row r="70" ht="45.0" customHeight="true">
      <c r="A70" t="s" s="4">
        <v>465</v>
      </c>
      <c r="B70" t="s" s="4">
        <v>9878</v>
      </c>
      <c r="C70" t="s" s="4">
        <v>4647</v>
      </c>
      <c r="D70" t="s" s="4">
        <v>4648</v>
      </c>
      <c r="E70" t="s" s="4">
        <v>4648</v>
      </c>
      <c r="F70" t="s" s="4">
        <v>4649</v>
      </c>
      <c r="G70" t="s" s="4">
        <v>4650</v>
      </c>
    </row>
    <row r="71" ht="45.0" customHeight="true">
      <c r="A71" t="s" s="4">
        <v>469</v>
      </c>
      <c r="B71" t="s" s="4">
        <v>9879</v>
      </c>
      <c r="C71" t="s" s="4">
        <v>4647</v>
      </c>
      <c r="D71" t="s" s="4">
        <v>4648</v>
      </c>
      <c r="E71" t="s" s="4">
        <v>4648</v>
      </c>
      <c r="F71" t="s" s="4">
        <v>4649</v>
      </c>
      <c r="G71" t="s" s="4">
        <v>4650</v>
      </c>
    </row>
    <row r="72" ht="45.0" customHeight="true">
      <c r="A72" t="s" s="4">
        <v>472</v>
      </c>
      <c r="B72" t="s" s="4">
        <v>9880</v>
      </c>
      <c r="C72" t="s" s="4">
        <v>4647</v>
      </c>
      <c r="D72" t="s" s="4">
        <v>4648</v>
      </c>
      <c r="E72" t="s" s="4">
        <v>4648</v>
      </c>
      <c r="F72" t="s" s="4">
        <v>4649</v>
      </c>
      <c r="G72" t="s" s="4">
        <v>4650</v>
      </c>
    </row>
    <row r="73" ht="45.0" customHeight="true">
      <c r="A73" t="s" s="4">
        <v>479</v>
      </c>
      <c r="B73" t="s" s="4">
        <v>9881</v>
      </c>
      <c r="C73" t="s" s="4">
        <v>4647</v>
      </c>
      <c r="D73" t="s" s="4">
        <v>4648</v>
      </c>
      <c r="E73" t="s" s="4">
        <v>4648</v>
      </c>
      <c r="F73" t="s" s="4">
        <v>4649</v>
      </c>
      <c r="G73" t="s" s="4">
        <v>4650</v>
      </c>
    </row>
    <row r="74" ht="45.0" customHeight="true">
      <c r="A74" t="s" s="4">
        <v>483</v>
      </c>
      <c r="B74" t="s" s="4">
        <v>9882</v>
      </c>
      <c r="C74" t="s" s="4">
        <v>4647</v>
      </c>
      <c r="D74" t="s" s="4">
        <v>4648</v>
      </c>
      <c r="E74" t="s" s="4">
        <v>4648</v>
      </c>
      <c r="F74" t="s" s="4">
        <v>4649</v>
      </c>
      <c r="G74" t="s" s="4">
        <v>4650</v>
      </c>
    </row>
    <row r="75" ht="45.0" customHeight="true">
      <c r="A75" t="s" s="4">
        <v>489</v>
      </c>
      <c r="B75" t="s" s="4">
        <v>9883</v>
      </c>
      <c r="C75" t="s" s="4">
        <v>4647</v>
      </c>
      <c r="D75" t="s" s="4">
        <v>4648</v>
      </c>
      <c r="E75" t="s" s="4">
        <v>4648</v>
      </c>
      <c r="F75" t="s" s="4">
        <v>4649</v>
      </c>
      <c r="G75" t="s" s="4">
        <v>4650</v>
      </c>
    </row>
    <row r="76" ht="45.0" customHeight="true">
      <c r="A76" t="s" s="4">
        <v>492</v>
      </c>
      <c r="B76" t="s" s="4">
        <v>9884</v>
      </c>
      <c r="C76" t="s" s="4">
        <v>4647</v>
      </c>
      <c r="D76" t="s" s="4">
        <v>4648</v>
      </c>
      <c r="E76" t="s" s="4">
        <v>4648</v>
      </c>
      <c r="F76" t="s" s="4">
        <v>4649</v>
      </c>
      <c r="G76" t="s" s="4">
        <v>4650</v>
      </c>
    </row>
    <row r="77" ht="45.0" customHeight="true">
      <c r="A77" t="s" s="4">
        <v>499</v>
      </c>
      <c r="B77" t="s" s="4">
        <v>9885</v>
      </c>
      <c r="C77" t="s" s="4">
        <v>4647</v>
      </c>
      <c r="D77" t="s" s="4">
        <v>4648</v>
      </c>
      <c r="E77" t="s" s="4">
        <v>4648</v>
      </c>
      <c r="F77" t="s" s="4">
        <v>4649</v>
      </c>
      <c r="G77" t="s" s="4">
        <v>4650</v>
      </c>
    </row>
    <row r="78" ht="45.0" customHeight="true">
      <c r="A78" t="s" s="4">
        <v>503</v>
      </c>
      <c r="B78" t="s" s="4">
        <v>9886</v>
      </c>
      <c r="C78" t="s" s="4">
        <v>4647</v>
      </c>
      <c r="D78" t="s" s="4">
        <v>4648</v>
      </c>
      <c r="E78" t="s" s="4">
        <v>4648</v>
      </c>
      <c r="F78" t="s" s="4">
        <v>4649</v>
      </c>
      <c r="G78" t="s" s="4">
        <v>4650</v>
      </c>
    </row>
    <row r="79" ht="45.0" customHeight="true">
      <c r="A79" t="s" s="4">
        <v>509</v>
      </c>
      <c r="B79" t="s" s="4">
        <v>9887</v>
      </c>
      <c r="C79" t="s" s="4">
        <v>4647</v>
      </c>
      <c r="D79" t="s" s="4">
        <v>4648</v>
      </c>
      <c r="E79" t="s" s="4">
        <v>4648</v>
      </c>
      <c r="F79" t="s" s="4">
        <v>4649</v>
      </c>
      <c r="G79" t="s" s="4">
        <v>4650</v>
      </c>
    </row>
    <row r="80" ht="45.0" customHeight="true">
      <c r="A80" t="s" s="4">
        <v>515</v>
      </c>
      <c r="B80" t="s" s="4">
        <v>9888</v>
      </c>
      <c r="C80" t="s" s="4">
        <v>4647</v>
      </c>
      <c r="D80" t="s" s="4">
        <v>4648</v>
      </c>
      <c r="E80" t="s" s="4">
        <v>4648</v>
      </c>
      <c r="F80" t="s" s="4">
        <v>4649</v>
      </c>
      <c r="G80" t="s" s="4">
        <v>4650</v>
      </c>
    </row>
    <row r="81" ht="45.0" customHeight="true">
      <c r="A81" t="s" s="4">
        <v>519</v>
      </c>
      <c r="B81" t="s" s="4">
        <v>9889</v>
      </c>
      <c r="C81" t="s" s="4">
        <v>4647</v>
      </c>
      <c r="D81" t="s" s="4">
        <v>4648</v>
      </c>
      <c r="E81" t="s" s="4">
        <v>4648</v>
      </c>
      <c r="F81" t="s" s="4">
        <v>4649</v>
      </c>
      <c r="G81" t="s" s="4">
        <v>4650</v>
      </c>
    </row>
    <row r="82" ht="45.0" customHeight="true">
      <c r="A82" t="s" s="4">
        <v>523</v>
      </c>
      <c r="B82" t="s" s="4">
        <v>9890</v>
      </c>
      <c r="C82" t="s" s="4">
        <v>4647</v>
      </c>
      <c r="D82" t="s" s="4">
        <v>4648</v>
      </c>
      <c r="E82" t="s" s="4">
        <v>4648</v>
      </c>
      <c r="F82" t="s" s="4">
        <v>4649</v>
      </c>
      <c r="G82" t="s" s="4">
        <v>4650</v>
      </c>
    </row>
    <row r="83" ht="45.0" customHeight="true">
      <c r="A83" t="s" s="4">
        <v>532</v>
      </c>
      <c r="B83" t="s" s="4">
        <v>9891</v>
      </c>
      <c r="C83" t="s" s="4">
        <v>4647</v>
      </c>
      <c r="D83" t="s" s="4">
        <v>4648</v>
      </c>
      <c r="E83" t="s" s="4">
        <v>4648</v>
      </c>
      <c r="F83" t="s" s="4">
        <v>4649</v>
      </c>
      <c r="G83" t="s" s="4">
        <v>4650</v>
      </c>
    </row>
    <row r="84" ht="45.0" customHeight="true">
      <c r="A84" t="s" s="4">
        <v>535</v>
      </c>
      <c r="B84" t="s" s="4">
        <v>9892</v>
      </c>
      <c r="C84" t="s" s="4">
        <v>4647</v>
      </c>
      <c r="D84" t="s" s="4">
        <v>4648</v>
      </c>
      <c r="E84" t="s" s="4">
        <v>4648</v>
      </c>
      <c r="F84" t="s" s="4">
        <v>4649</v>
      </c>
      <c r="G84" t="s" s="4">
        <v>4650</v>
      </c>
    </row>
    <row r="85" ht="45.0" customHeight="true">
      <c r="A85" t="s" s="4">
        <v>540</v>
      </c>
      <c r="B85" t="s" s="4">
        <v>9893</v>
      </c>
      <c r="C85" t="s" s="4">
        <v>4647</v>
      </c>
      <c r="D85" t="s" s="4">
        <v>4648</v>
      </c>
      <c r="E85" t="s" s="4">
        <v>4648</v>
      </c>
      <c r="F85" t="s" s="4">
        <v>4649</v>
      </c>
      <c r="G85" t="s" s="4">
        <v>4650</v>
      </c>
    </row>
    <row r="86" ht="45.0" customHeight="true">
      <c r="A86" t="s" s="4">
        <v>547</v>
      </c>
      <c r="B86" t="s" s="4">
        <v>9894</v>
      </c>
      <c r="C86" t="s" s="4">
        <v>4647</v>
      </c>
      <c r="D86" t="s" s="4">
        <v>4648</v>
      </c>
      <c r="E86" t="s" s="4">
        <v>4648</v>
      </c>
      <c r="F86" t="s" s="4">
        <v>4649</v>
      </c>
      <c r="G86" t="s" s="4">
        <v>4650</v>
      </c>
    </row>
    <row r="87" ht="45.0" customHeight="true">
      <c r="A87" t="s" s="4">
        <v>556</v>
      </c>
      <c r="B87" t="s" s="4">
        <v>9895</v>
      </c>
      <c r="C87" t="s" s="4">
        <v>4647</v>
      </c>
      <c r="D87" t="s" s="4">
        <v>4648</v>
      </c>
      <c r="E87" t="s" s="4">
        <v>4648</v>
      </c>
      <c r="F87" t="s" s="4">
        <v>4649</v>
      </c>
      <c r="G87" t="s" s="4">
        <v>4650</v>
      </c>
    </row>
    <row r="88" ht="45.0" customHeight="true">
      <c r="A88" t="s" s="4">
        <v>560</v>
      </c>
      <c r="B88" t="s" s="4">
        <v>9896</v>
      </c>
      <c r="C88" t="s" s="4">
        <v>4647</v>
      </c>
      <c r="D88" t="s" s="4">
        <v>4648</v>
      </c>
      <c r="E88" t="s" s="4">
        <v>4648</v>
      </c>
      <c r="F88" t="s" s="4">
        <v>4649</v>
      </c>
      <c r="G88" t="s" s="4">
        <v>4650</v>
      </c>
    </row>
    <row r="89" ht="45.0" customHeight="true">
      <c r="A89" t="s" s="4">
        <v>564</v>
      </c>
      <c r="B89" t="s" s="4">
        <v>9897</v>
      </c>
      <c r="C89" t="s" s="4">
        <v>4647</v>
      </c>
      <c r="D89" t="s" s="4">
        <v>4648</v>
      </c>
      <c r="E89" t="s" s="4">
        <v>4648</v>
      </c>
      <c r="F89" t="s" s="4">
        <v>4649</v>
      </c>
      <c r="G89" t="s" s="4">
        <v>4650</v>
      </c>
    </row>
    <row r="90" ht="45.0" customHeight="true">
      <c r="A90" t="s" s="4">
        <v>568</v>
      </c>
      <c r="B90" t="s" s="4">
        <v>9898</v>
      </c>
      <c r="C90" t="s" s="4">
        <v>4647</v>
      </c>
      <c r="D90" t="s" s="4">
        <v>4648</v>
      </c>
      <c r="E90" t="s" s="4">
        <v>4648</v>
      </c>
      <c r="F90" t="s" s="4">
        <v>4649</v>
      </c>
      <c r="G90" t="s" s="4">
        <v>4650</v>
      </c>
    </row>
    <row r="91" ht="45.0" customHeight="true">
      <c r="A91" t="s" s="4">
        <v>571</v>
      </c>
      <c r="B91" t="s" s="4">
        <v>9899</v>
      </c>
      <c r="C91" t="s" s="4">
        <v>4647</v>
      </c>
      <c r="D91" t="s" s="4">
        <v>4648</v>
      </c>
      <c r="E91" t="s" s="4">
        <v>4648</v>
      </c>
      <c r="F91" t="s" s="4">
        <v>4649</v>
      </c>
      <c r="G91" t="s" s="4">
        <v>4650</v>
      </c>
    </row>
    <row r="92" ht="45.0" customHeight="true">
      <c r="A92" t="s" s="4">
        <v>576</v>
      </c>
      <c r="B92" t="s" s="4">
        <v>9900</v>
      </c>
      <c r="C92" t="s" s="4">
        <v>4647</v>
      </c>
      <c r="D92" t="s" s="4">
        <v>4648</v>
      </c>
      <c r="E92" t="s" s="4">
        <v>4648</v>
      </c>
      <c r="F92" t="s" s="4">
        <v>4649</v>
      </c>
      <c r="G92" t="s" s="4">
        <v>4650</v>
      </c>
    </row>
    <row r="93" ht="45.0" customHeight="true">
      <c r="A93" t="s" s="4">
        <v>580</v>
      </c>
      <c r="B93" t="s" s="4">
        <v>9901</v>
      </c>
      <c r="C93" t="s" s="4">
        <v>4647</v>
      </c>
      <c r="D93" t="s" s="4">
        <v>4648</v>
      </c>
      <c r="E93" t="s" s="4">
        <v>4648</v>
      </c>
      <c r="F93" t="s" s="4">
        <v>4649</v>
      </c>
      <c r="G93" t="s" s="4">
        <v>4650</v>
      </c>
    </row>
    <row r="94" ht="45.0" customHeight="true">
      <c r="A94" t="s" s="4">
        <v>587</v>
      </c>
      <c r="B94" t="s" s="4">
        <v>9902</v>
      </c>
      <c r="C94" t="s" s="4">
        <v>4647</v>
      </c>
      <c r="D94" t="s" s="4">
        <v>4648</v>
      </c>
      <c r="E94" t="s" s="4">
        <v>4648</v>
      </c>
      <c r="F94" t="s" s="4">
        <v>4649</v>
      </c>
      <c r="G94" t="s" s="4">
        <v>4650</v>
      </c>
    </row>
    <row r="95" ht="45.0" customHeight="true">
      <c r="A95" t="s" s="4">
        <v>590</v>
      </c>
      <c r="B95" t="s" s="4">
        <v>9903</v>
      </c>
      <c r="C95" t="s" s="4">
        <v>4647</v>
      </c>
      <c r="D95" t="s" s="4">
        <v>4648</v>
      </c>
      <c r="E95" t="s" s="4">
        <v>4648</v>
      </c>
      <c r="F95" t="s" s="4">
        <v>4649</v>
      </c>
      <c r="G95" t="s" s="4">
        <v>4650</v>
      </c>
    </row>
    <row r="96" ht="45.0" customHeight="true">
      <c r="A96" t="s" s="4">
        <v>593</v>
      </c>
      <c r="B96" t="s" s="4">
        <v>9904</v>
      </c>
      <c r="C96" t="s" s="4">
        <v>4647</v>
      </c>
      <c r="D96" t="s" s="4">
        <v>4648</v>
      </c>
      <c r="E96" t="s" s="4">
        <v>4648</v>
      </c>
      <c r="F96" t="s" s="4">
        <v>4649</v>
      </c>
      <c r="G96" t="s" s="4">
        <v>4650</v>
      </c>
    </row>
    <row r="97" ht="45.0" customHeight="true">
      <c r="A97" t="s" s="4">
        <v>597</v>
      </c>
      <c r="B97" t="s" s="4">
        <v>9905</v>
      </c>
      <c r="C97" t="s" s="4">
        <v>4647</v>
      </c>
      <c r="D97" t="s" s="4">
        <v>4648</v>
      </c>
      <c r="E97" t="s" s="4">
        <v>4648</v>
      </c>
      <c r="F97" t="s" s="4">
        <v>4649</v>
      </c>
      <c r="G97" t="s" s="4">
        <v>4650</v>
      </c>
    </row>
    <row r="98" ht="45.0" customHeight="true">
      <c r="A98" t="s" s="4">
        <v>602</v>
      </c>
      <c r="B98" t="s" s="4">
        <v>9906</v>
      </c>
      <c r="C98" t="s" s="4">
        <v>4647</v>
      </c>
      <c r="D98" t="s" s="4">
        <v>4648</v>
      </c>
      <c r="E98" t="s" s="4">
        <v>4648</v>
      </c>
      <c r="F98" t="s" s="4">
        <v>4649</v>
      </c>
      <c r="G98" t="s" s="4">
        <v>4650</v>
      </c>
    </row>
    <row r="99" ht="45.0" customHeight="true">
      <c r="A99" t="s" s="4">
        <v>605</v>
      </c>
      <c r="B99" t="s" s="4">
        <v>9907</v>
      </c>
      <c r="C99" t="s" s="4">
        <v>4647</v>
      </c>
      <c r="D99" t="s" s="4">
        <v>4648</v>
      </c>
      <c r="E99" t="s" s="4">
        <v>4648</v>
      </c>
      <c r="F99" t="s" s="4">
        <v>4649</v>
      </c>
      <c r="G99" t="s" s="4">
        <v>4650</v>
      </c>
    </row>
    <row r="100" ht="45.0" customHeight="true">
      <c r="A100" t="s" s="4">
        <v>608</v>
      </c>
      <c r="B100" t="s" s="4">
        <v>9908</v>
      </c>
      <c r="C100" t="s" s="4">
        <v>4647</v>
      </c>
      <c r="D100" t="s" s="4">
        <v>4648</v>
      </c>
      <c r="E100" t="s" s="4">
        <v>4648</v>
      </c>
      <c r="F100" t="s" s="4">
        <v>4649</v>
      </c>
      <c r="G100" t="s" s="4">
        <v>4650</v>
      </c>
    </row>
    <row r="101" ht="45.0" customHeight="true">
      <c r="A101" t="s" s="4">
        <v>612</v>
      </c>
      <c r="B101" t="s" s="4">
        <v>9909</v>
      </c>
      <c r="C101" t="s" s="4">
        <v>4647</v>
      </c>
      <c r="D101" t="s" s="4">
        <v>4648</v>
      </c>
      <c r="E101" t="s" s="4">
        <v>4648</v>
      </c>
      <c r="F101" t="s" s="4">
        <v>4649</v>
      </c>
      <c r="G101" t="s" s="4">
        <v>4650</v>
      </c>
    </row>
    <row r="102" ht="45.0" customHeight="true">
      <c r="A102" t="s" s="4">
        <v>618</v>
      </c>
      <c r="B102" t="s" s="4">
        <v>9910</v>
      </c>
      <c r="C102" t="s" s="4">
        <v>4647</v>
      </c>
      <c r="D102" t="s" s="4">
        <v>4648</v>
      </c>
      <c r="E102" t="s" s="4">
        <v>4648</v>
      </c>
      <c r="F102" t="s" s="4">
        <v>4649</v>
      </c>
      <c r="G102" t="s" s="4">
        <v>4650</v>
      </c>
    </row>
    <row r="103" ht="45.0" customHeight="true">
      <c r="A103" t="s" s="4">
        <v>624</v>
      </c>
      <c r="B103" t="s" s="4">
        <v>9911</v>
      </c>
      <c r="C103" t="s" s="4">
        <v>4647</v>
      </c>
      <c r="D103" t="s" s="4">
        <v>4648</v>
      </c>
      <c r="E103" t="s" s="4">
        <v>4648</v>
      </c>
      <c r="F103" t="s" s="4">
        <v>4649</v>
      </c>
      <c r="G103" t="s" s="4">
        <v>4650</v>
      </c>
    </row>
    <row r="104" ht="45.0" customHeight="true">
      <c r="A104" t="s" s="4">
        <v>628</v>
      </c>
      <c r="B104" t="s" s="4">
        <v>9912</v>
      </c>
      <c r="C104" t="s" s="4">
        <v>4647</v>
      </c>
      <c r="D104" t="s" s="4">
        <v>4648</v>
      </c>
      <c r="E104" t="s" s="4">
        <v>4648</v>
      </c>
      <c r="F104" t="s" s="4">
        <v>4649</v>
      </c>
      <c r="G104" t="s" s="4">
        <v>4650</v>
      </c>
    </row>
    <row r="105" ht="45.0" customHeight="true">
      <c r="A105" t="s" s="4">
        <v>633</v>
      </c>
      <c r="B105" t="s" s="4">
        <v>9913</v>
      </c>
      <c r="C105" t="s" s="4">
        <v>4647</v>
      </c>
      <c r="D105" t="s" s="4">
        <v>4648</v>
      </c>
      <c r="E105" t="s" s="4">
        <v>4648</v>
      </c>
      <c r="F105" t="s" s="4">
        <v>4649</v>
      </c>
      <c r="G105" t="s" s="4">
        <v>4650</v>
      </c>
    </row>
    <row r="106" ht="45.0" customHeight="true">
      <c r="A106" t="s" s="4">
        <v>638</v>
      </c>
      <c r="B106" t="s" s="4">
        <v>9914</v>
      </c>
      <c r="C106" t="s" s="4">
        <v>4647</v>
      </c>
      <c r="D106" t="s" s="4">
        <v>4648</v>
      </c>
      <c r="E106" t="s" s="4">
        <v>4648</v>
      </c>
      <c r="F106" t="s" s="4">
        <v>4649</v>
      </c>
      <c r="G106" t="s" s="4">
        <v>4650</v>
      </c>
    </row>
    <row r="107" ht="45.0" customHeight="true">
      <c r="A107" t="s" s="4">
        <v>643</v>
      </c>
      <c r="B107" t="s" s="4">
        <v>9915</v>
      </c>
      <c r="C107" t="s" s="4">
        <v>4647</v>
      </c>
      <c r="D107" t="s" s="4">
        <v>4648</v>
      </c>
      <c r="E107" t="s" s="4">
        <v>4648</v>
      </c>
      <c r="F107" t="s" s="4">
        <v>4649</v>
      </c>
      <c r="G107" t="s" s="4">
        <v>4650</v>
      </c>
    </row>
    <row r="108" ht="45.0" customHeight="true">
      <c r="A108" t="s" s="4">
        <v>646</v>
      </c>
      <c r="B108" t="s" s="4">
        <v>9916</v>
      </c>
      <c r="C108" t="s" s="4">
        <v>4647</v>
      </c>
      <c r="D108" t="s" s="4">
        <v>4648</v>
      </c>
      <c r="E108" t="s" s="4">
        <v>4648</v>
      </c>
      <c r="F108" t="s" s="4">
        <v>4649</v>
      </c>
      <c r="G108" t="s" s="4">
        <v>4650</v>
      </c>
    </row>
    <row r="109" ht="45.0" customHeight="true">
      <c r="A109" t="s" s="4">
        <v>649</v>
      </c>
      <c r="B109" t="s" s="4">
        <v>9917</v>
      </c>
      <c r="C109" t="s" s="4">
        <v>4647</v>
      </c>
      <c r="D109" t="s" s="4">
        <v>4648</v>
      </c>
      <c r="E109" t="s" s="4">
        <v>4648</v>
      </c>
      <c r="F109" t="s" s="4">
        <v>4649</v>
      </c>
      <c r="G109" t="s" s="4">
        <v>4650</v>
      </c>
    </row>
    <row r="110" ht="45.0" customHeight="true">
      <c r="A110" t="s" s="4">
        <v>653</v>
      </c>
      <c r="B110" t="s" s="4">
        <v>9918</v>
      </c>
      <c r="C110" t="s" s="4">
        <v>4647</v>
      </c>
      <c r="D110" t="s" s="4">
        <v>4648</v>
      </c>
      <c r="E110" t="s" s="4">
        <v>4648</v>
      </c>
      <c r="F110" t="s" s="4">
        <v>4649</v>
      </c>
      <c r="G110" t="s" s="4">
        <v>4650</v>
      </c>
    </row>
    <row r="111" ht="45.0" customHeight="true">
      <c r="A111" t="s" s="4">
        <v>660</v>
      </c>
      <c r="B111" t="s" s="4">
        <v>9919</v>
      </c>
      <c r="C111" t="s" s="4">
        <v>4647</v>
      </c>
      <c r="D111" t="s" s="4">
        <v>4648</v>
      </c>
      <c r="E111" t="s" s="4">
        <v>4648</v>
      </c>
      <c r="F111" t="s" s="4">
        <v>4649</v>
      </c>
      <c r="G111" t="s" s="4">
        <v>4650</v>
      </c>
    </row>
    <row r="112" ht="45.0" customHeight="true">
      <c r="A112" t="s" s="4">
        <v>666</v>
      </c>
      <c r="B112" t="s" s="4">
        <v>9920</v>
      </c>
      <c r="C112" t="s" s="4">
        <v>4647</v>
      </c>
      <c r="D112" t="s" s="4">
        <v>4648</v>
      </c>
      <c r="E112" t="s" s="4">
        <v>4648</v>
      </c>
      <c r="F112" t="s" s="4">
        <v>4649</v>
      </c>
      <c r="G112" t="s" s="4">
        <v>4650</v>
      </c>
    </row>
    <row r="113" ht="45.0" customHeight="true">
      <c r="A113" t="s" s="4">
        <v>671</v>
      </c>
      <c r="B113" t="s" s="4">
        <v>9921</v>
      </c>
      <c r="C113" t="s" s="4">
        <v>4647</v>
      </c>
      <c r="D113" t="s" s="4">
        <v>4648</v>
      </c>
      <c r="E113" t="s" s="4">
        <v>4648</v>
      </c>
      <c r="F113" t="s" s="4">
        <v>4649</v>
      </c>
      <c r="G113" t="s" s="4">
        <v>4650</v>
      </c>
    </row>
    <row r="114" ht="45.0" customHeight="true">
      <c r="A114" t="s" s="4">
        <v>676</v>
      </c>
      <c r="B114" t="s" s="4">
        <v>9922</v>
      </c>
      <c r="C114" t="s" s="4">
        <v>4647</v>
      </c>
      <c r="D114" t="s" s="4">
        <v>4648</v>
      </c>
      <c r="E114" t="s" s="4">
        <v>4648</v>
      </c>
      <c r="F114" t="s" s="4">
        <v>4649</v>
      </c>
      <c r="G114" t="s" s="4">
        <v>4650</v>
      </c>
    </row>
    <row r="115" ht="45.0" customHeight="true">
      <c r="A115" t="s" s="4">
        <v>680</v>
      </c>
      <c r="B115" t="s" s="4">
        <v>9923</v>
      </c>
      <c r="C115" t="s" s="4">
        <v>4647</v>
      </c>
      <c r="D115" t="s" s="4">
        <v>4648</v>
      </c>
      <c r="E115" t="s" s="4">
        <v>4648</v>
      </c>
      <c r="F115" t="s" s="4">
        <v>4649</v>
      </c>
      <c r="G115" t="s" s="4">
        <v>4650</v>
      </c>
    </row>
    <row r="116" ht="45.0" customHeight="true">
      <c r="A116" t="s" s="4">
        <v>688</v>
      </c>
      <c r="B116" t="s" s="4">
        <v>9924</v>
      </c>
      <c r="C116" t="s" s="4">
        <v>4647</v>
      </c>
      <c r="D116" t="s" s="4">
        <v>4648</v>
      </c>
      <c r="E116" t="s" s="4">
        <v>4648</v>
      </c>
      <c r="F116" t="s" s="4">
        <v>4649</v>
      </c>
      <c r="G116" t="s" s="4">
        <v>4650</v>
      </c>
    </row>
    <row r="117" ht="45.0" customHeight="true">
      <c r="A117" t="s" s="4">
        <v>691</v>
      </c>
      <c r="B117" t="s" s="4">
        <v>9925</v>
      </c>
      <c r="C117" t="s" s="4">
        <v>4647</v>
      </c>
      <c r="D117" t="s" s="4">
        <v>4648</v>
      </c>
      <c r="E117" t="s" s="4">
        <v>4648</v>
      </c>
      <c r="F117" t="s" s="4">
        <v>4649</v>
      </c>
      <c r="G117" t="s" s="4">
        <v>4650</v>
      </c>
    </row>
    <row r="118" ht="45.0" customHeight="true">
      <c r="A118" t="s" s="4">
        <v>694</v>
      </c>
      <c r="B118" t="s" s="4">
        <v>9926</v>
      </c>
      <c r="C118" t="s" s="4">
        <v>4647</v>
      </c>
      <c r="D118" t="s" s="4">
        <v>4648</v>
      </c>
      <c r="E118" t="s" s="4">
        <v>4648</v>
      </c>
      <c r="F118" t="s" s="4">
        <v>4649</v>
      </c>
      <c r="G118" t="s" s="4">
        <v>4650</v>
      </c>
    </row>
    <row r="119" ht="45.0" customHeight="true">
      <c r="A119" t="s" s="4">
        <v>702</v>
      </c>
      <c r="B119" t="s" s="4">
        <v>9927</v>
      </c>
      <c r="C119" t="s" s="4">
        <v>4647</v>
      </c>
      <c r="D119" t="s" s="4">
        <v>4648</v>
      </c>
      <c r="E119" t="s" s="4">
        <v>4648</v>
      </c>
      <c r="F119" t="s" s="4">
        <v>4649</v>
      </c>
      <c r="G119" t="s" s="4">
        <v>4650</v>
      </c>
    </row>
    <row r="120" ht="45.0" customHeight="true">
      <c r="A120" t="s" s="4">
        <v>711</v>
      </c>
      <c r="B120" t="s" s="4">
        <v>9928</v>
      </c>
      <c r="C120" t="s" s="4">
        <v>4647</v>
      </c>
      <c r="D120" t="s" s="4">
        <v>4648</v>
      </c>
      <c r="E120" t="s" s="4">
        <v>4648</v>
      </c>
      <c r="F120" t="s" s="4">
        <v>4649</v>
      </c>
      <c r="G120" t="s" s="4">
        <v>4650</v>
      </c>
    </row>
    <row r="121" ht="45.0" customHeight="true">
      <c r="A121" t="s" s="4">
        <v>717</v>
      </c>
      <c r="B121" t="s" s="4">
        <v>9929</v>
      </c>
      <c r="C121" t="s" s="4">
        <v>4647</v>
      </c>
      <c r="D121" t="s" s="4">
        <v>4648</v>
      </c>
      <c r="E121" t="s" s="4">
        <v>4648</v>
      </c>
      <c r="F121" t="s" s="4">
        <v>4649</v>
      </c>
      <c r="G121" t="s" s="4">
        <v>4650</v>
      </c>
    </row>
    <row r="122" ht="45.0" customHeight="true">
      <c r="A122" t="s" s="4">
        <v>722</v>
      </c>
      <c r="B122" t="s" s="4">
        <v>9930</v>
      </c>
      <c r="C122" t="s" s="4">
        <v>4647</v>
      </c>
      <c r="D122" t="s" s="4">
        <v>4648</v>
      </c>
      <c r="E122" t="s" s="4">
        <v>4648</v>
      </c>
      <c r="F122" t="s" s="4">
        <v>4649</v>
      </c>
      <c r="G122" t="s" s="4">
        <v>4650</v>
      </c>
    </row>
    <row r="123" ht="45.0" customHeight="true">
      <c r="A123" t="s" s="4">
        <v>728</v>
      </c>
      <c r="B123" t="s" s="4">
        <v>9931</v>
      </c>
      <c r="C123" t="s" s="4">
        <v>4647</v>
      </c>
      <c r="D123" t="s" s="4">
        <v>4648</v>
      </c>
      <c r="E123" t="s" s="4">
        <v>4648</v>
      </c>
      <c r="F123" t="s" s="4">
        <v>4649</v>
      </c>
      <c r="G123" t="s" s="4">
        <v>4650</v>
      </c>
    </row>
    <row r="124" ht="45.0" customHeight="true">
      <c r="A124" t="s" s="4">
        <v>731</v>
      </c>
      <c r="B124" t="s" s="4">
        <v>9932</v>
      </c>
      <c r="C124" t="s" s="4">
        <v>4647</v>
      </c>
      <c r="D124" t="s" s="4">
        <v>4648</v>
      </c>
      <c r="E124" t="s" s="4">
        <v>4648</v>
      </c>
      <c r="F124" t="s" s="4">
        <v>4649</v>
      </c>
      <c r="G124" t="s" s="4">
        <v>4650</v>
      </c>
    </row>
    <row r="125" ht="45.0" customHeight="true">
      <c r="A125" t="s" s="4">
        <v>738</v>
      </c>
      <c r="B125" t="s" s="4">
        <v>9933</v>
      </c>
      <c r="C125" t="s" s="4">
        <v>4647</v>
      </c>
      <c r="D125" t="s" s="4">
        <v>4648</v>
      </c>
      <c r="E125" t="s" s="4">
        <v>4648</v>
      </c>
      <c r="F125" t="s" s="4">
        <v>4649</v>
      </c>
      <c r="G125" t="s" s="4">
        <v>4650</v>
      </c>
    </row>
    <row r="126" ht="45.0" customHeight="true">
      <c r="A126" t="s" s="4">
        <v>741</v>
      </c>
      <c r="B126" t="s" s="4">
        <v>9934</v>
      </c>
      <c r="C126" t="s" s="4">
        <v>4647</v>
      </c>
      <c r="D126" t="s" s="4">
        <v>4648</v>
      </c>
      <c r="E126" t="s" s="4">
        <v>4648</v>
      </c>
      <c r="F126" t="s" s="4">
        <v>4649</v>
      </c>
      <c r="G126" t="s" s="4">
        <v>4650</v>
      </c>
    </row>
    <row r="127" ht="45.0" customHeight="true">
      <c r="A127" t="s" s="4">
        <v>745</v>
      </c>
      <c r="B127" t="s" s="4">
        <v>9935</v>
      </c>
      <c r="C127" t="s" s="4">
        <v>4647</v>
      </c>
      <c r="D127" t="s" s="4">
        <v>4648</v>
      </c>
      <c r="E127" t="s" s="4">
        <v>4648</v>
      </c>
      <c r="F127" t="s" s="4">
        <v>4649</v>
      </c>
      <c r="G127" t="s" s="4">
        <v>4650</v>
      </c>
    </row>
    <row r="128" ht="45.0" customHeight="true">
      <c r="A128" t="s" s="4">
        <v>748</v>
      </c>
      <c r="B128" t="s" s="4">
        <v>9936</v>
      </c>
      <c r="C128" t="s" s="4">
        <v>4647</v>
      </c>
      <c r="D128" t="s" s="4">
        <v>4648</v>
      </c>
      <c r="E128" t="s" s="4">
        <v>4648</v>
      </c>
      <c r="F128" t="s" s="4">
        <v>4649</v>
      </c>
      <c r="G128" t="s" s="4">
        <v>4650</v>
      </c>
    </row>
    <row r="129" ht="45.0" customHeight="true">
      <c r="A129" t="s" s="4">
        <v>751</v>
      </c>
      <c r="B129" t="s" s="4">
        <v>9937</v>
      </c>
      <c r="C129" t="s" s="4">
        <v>4647</v>
      </c>
      <c r="D129" t="s" s="4">
        <v>4648</v>
      </c>
      <c r="E129" t="s" s="4">
        <v>4648</v>
      </c>
      <c r="F129" t="s" s="4">
        <v>4649</v>
      </c>
      <c r="G129" t="s" s="4">
        <v>4650</v>
      </c>
    </row>
    <row r="130" ht="45.0" customHeight="true">
      <c r="A130" t="s" s="4">
        <v>757</v>
      </c>
      <c r="B130" t="s" s="4">
        <v>9938</v>
      </c>
      <c r="C130" t="s" s="4">
        <v>4647</v>
      </c>
      <c r="D130" t="s" s="4">
        <v>4648</v>
      </c>
      <c r="E130" t="s" s="4">
        <v>4648</v>
      </c>
      <c r="F130" t="s" s="4">
        <v>4649</v>
      </c>
      <c r="G130" t="s" s="4">
        <v>4650</v>
      </c>
    </row>
    <row r="131" ht="45.0" customHeight="true">
      <c r="A131" t="s" s="4">
        <v>761</v>
      </c>
      <c r="B131" t="s" s="4">
        <v>9939</v>
      </c>
      <c r="C131" t="s" s="4">
        <v>4647</v>
      </c>
      <c r="D131" t="s" s="4">
        <v>4648</v>
      </c>
      <c r="E131" t="s" s="4">
        <v>4648</v>
      </c>
      <c r="F131" t="s" s="4">
        <v>4649</v>
      </c>
      <c r="G131" t="s" s="4">
        <v>4650</v>
      </c>
    </row>
    <row r="132" ht="45.0" customHeight="true">
      <c r="A132" t="s" s="4">
        <v>765</v>
      </c>
      <c r="B132" t="s" s="4">
        <v>9940</v>
      </c>
      <c r="C132" t="s" s="4">
        <v>4647</v>
      </c>
      <c r="D132" t="s" s="4">
        <v>4648</v>
      </c>
      <c r="E132" t="s" s="4">
        <v>4648</v>
      </c>
      <c r="F132" t="s" s="4">
        <v>4649</v>
      </c>
      <c r="G132" t="s" s="4">
        <v>4650</v>
      </c>
    </row>
    <row r="133" ht="45.0" customHeight="true">
      <c r="A133" t="s" s="4">
        <v>769</v>
      </c>
      <c r="B133" t="s" s="4">
        <v>9941</v>
      </c>
      <c r="C133" t="s" s="4">
        <v>4647</v>
      </c>
      <c r="D133" t="s" s="4">
        <v>4648</v>
      </c>
      <c r="E133" t="s" s="4">
        <v>4648</v>
      </c>
      <c r="F133" t="s" s="4">
        <v>4649</v>
      </c>
      <c r="G133" t="s" s="4">
        <v>4650</v>
      </c>
    </row>
    <row r="134" ht="45.0" customHeight="true">
      <c r="A134" t="s" s="4">
        <v>774</v>
      </c>
      <c r="B134" t="s" s="4">
        <v>9942</v>
      </c>
      <c r="C134" t="s" s="4">
        <v>4647</v>
      </c>
      <c r="D134" t="s" s="4">
        <v>4648</v>
      </c>
      <c r="E134" t="s" s="4">
        <v>4648</v>
      </c>
      <c r="F134" t="s" s="4">
        <v>4649</v>
      </c>
      <c r="G134" t="s" s="4">
        <v>4650</v>
      </c>
    </row>
    <row r="135" ht="45.0" customHeight="true">
      <c r="A135" t="s" s="4">
        <v>781</v>
      </c>
      <c r="B135" t="s" s="4">
        <v>9943</v>
      </c>
      <c r="C135" t="s" s="4">
        <v>4647</v>
      </c>
      <c r="D135" t="s" s="4">
        <v>4648</v>
      </c>
      <c r="E135" t="s" s="4">
        <v>4648</v>
      </c>
      <c r="F135" t="s" s="4">
        <v>4649</v>
      </c>
      <c r="G135" t="s" s="4">
        <v>4650</v>
      </c>
    </row>
    <row r="136" ht="45.0" customHeight="true">
      <c r="A136" t="s" s="4">
        <v>785</v>
      </c>
      <c r="B136" t="s" s="4">
        <v>9944</v>
      </c>
      <c r="C136" t="s" s="4">
        <v>4647</v>
      </c>
      <c r="D136" t="s" s="4">
        <v>4648</v>
      </c>
      <c r="E136" t="s" s="4">
        <v>4648</v>
      </c>
      <c r="F136" t="s" s="4">
        <v>4649</v>
      </c>
      <c r="G136" t="s" s="4">
        <v>4650</v>
      </c>
    </row>
    <row r="137" ht="45.0" customHeight="true">
      <c r="A137" t="s" s="4">
        <v>789</v>
      </c>
      <c r="B137" t="s" s="4">
        <v>9945</v>
      </c>
      <c r="C137" t="s" s="4">
        <v>4647</v>
      </c>
      <c r="D137" t="s" s="4">
        <v>4648</v>
      </c>
      <c r="E137" t="s" s="4">
        <v>4648</v>
      </c>
      <c r="F137" t="s" s="4">
        <v>4649</v>
      </c>
      <c r="G137" t="s" s="4">
        <v>4650</v>
      </c>
    </row>
    <row r="138" ht="45.0" customHeight="true">
      <c r="A138" t="s" s="4">
        <v>793</v>
      </c>
      <c r="B138" t="s" s="4">
        <v>9946</v>
      </c>
      <c r="C138" t="s" s="4">
        <v>4647</v>
      </c>
      <c r="D138" t="s" s="4">
        <v>4648</v>
      </c>
      <c r="E138" t="s" s="4">
        <v>4648</v>
      </c>
      <c r="F138" t="s" s="4">
        <v>4649</v>
      </c>
      <c r="G138" t="s" s="4">
        <v>4650</v>
      </c>
    </row>
    <row r="139" ht="45.0" customHeight="true">
      <c r="A139" t="s" s="4">
        <v>798</v>
      </c>
      <c r="B139" t="s" s="4">
        <v>9947</v>
      </c>
      <c r="C139" t="s" s="4">
        <v>4647</v>
      </c>
      <c r="D139" t="s" s="4">
        <v>4648</v>
      </c>
      <c r="E139" t="s" s="4">
        <v>4648</v>
      </c>
      <c r="F139" t="s" s="4">
        <v>4649</v>
      </c>
      <c r="G139" t="s" s="4">
        <v>4650</v>
      </c>
    </row>
    <row r="140" ht="45.0" customHeight="true">
      <c r="A140" t="s" s="4">
        <v>803</v>
      </c>
      <c r="B140" t="s" s="4">
        <v>9948</v>
      </c>
      <c r="C140" t="s" s="4">
        <v>4647</v>
      </c>
      <c r="D140" t="s" s="4">
        <v>4648</v>
      </c>
      <c r="E140" t="s" s="4">
        <v>4648</v>
      </c>
      <c r="F140" t="s" s="4">
        <v>4649</v>
      </c>
      <c r="G140" t="s" s="4">
        <v>4650</v>
      </c>
    </row>
    <row r="141" ht="45.0" customHeight="true">
      <c r="A141" t="s" s="4">
        <v>809</v>
      </c>
      <c r="B141" t="s" s="4">
        <v>9949</v>
      </c>
      <c r="C141" t="s" s="4">
        <v>4647</v>
      </c>
      <c r="D141" t="s" s="4">
        <v>4648</v>
      </c>
      <c r="E141" t="s" s="4">
        <v>4648</v>
      </c>
      <c r="F141" t="s" s="4">
        <v>4649</v>
      </c>
      <c r="G141" t="s" s="4">
        <v>4650</v>
      </c>
    </row>
    <row r="142" ht="45.0" customHeight="true">
      <c r="A142" t="s" s="4">
        <v>812</v>
      </c>
      <c r="B142" t="s" s="4">
        <v>9950</v>
      </c>
      <c r="C142" t="s" s="4">
        <v>4647</v>
      </c>
      <c r="D142" t="s" s="4">
        <v>4648</v>
      </c>
      <c r="E142" t="s" s="4">
        <v>4648</v>
      </c>
      <c r="F142" t="s" s="4">
        <v>4649</v>
      </c>
      <c r="G142" t="s" s="4">
        <v>4650</v>
      </c>
    </row>
    <row r="143" ht="45.0" customHeight="true">
      <c r="A143" t="s" s="4">
        <v>816</v>
      </c>
      <c r="B143" t="s" s="4">
        <v>9951</v>
      </c>
      <c r="C143" t="s" s="4">
        <v>4647</v>
      </c>
      <c r="D143" t="s" s="4">
        <v>4648</v>
      </c>
      <c r="E143" t="s" s="4">
        <v>4648</v>
      </c>
      <c r="F143" t="s" s="4">
        <v>4649</v>
      </c>
      <c r="G143" t="s" s="4">
        <v>4650</v>
      </c>
    </row>
    <row r="144" ht="45.0" customHeight="true">
      <c r="A144" t="s" s="4">
        <v>820</v>
      </c>
      <c r="B144" t="s" s="4">
        <v>9952</v>
      </c>
      <c r="C144" t="s" s="4">
        <v>4647</v>
      </c>
      <c r="D144" t="s" s="4">
        <v>4648</v>
      </c>
      <c r="E144" t="s" s="4">
        <v>4648</v>
      </c>
      <c r="F144" t="s" s="4">
        <v>4649</v>
      </c>
      <c r="G144" t="s" s="4">
        <v>4650</v>
      </c>
    </row>
    <row r="145" ht="45.0" customHeight="true">
      <c r="A145" t="s" s="4">
        <v>824</v>
      </c>
      <c r="B145" t="s" s="4">
        <v>9953</v>
      </c>
      <c r="C145" t="s" s="4">
        <v>4647</v>
      </c>
      <c r="D145" t="s" s="4">
        <v>4648</v>
      </c>
      <c r="E145" t="s" s="4">
        <v>4648</v>
      </c>
      <c r="F145" t="s" s="4">
        <v>4649</v>
      </c>
      <c r="G145" t="s" s="4">
        <v>4650</v>
      </c>
    </row>
    <row r="146" ht="45.0" customHeight="true">
      <c r="A146" t="s" s="4">
        <v>828</v>
      </c>
      <c r="B146" t="s" s="4">
        <v>9954</v>
      </c>
      <c r="C146" t="s" s="4">
        <v>4647</v>
      </c>
      <c r="D146" t="s" s="4">
        <v>4648</v>
      </c>
      <c r="E146" t="s" s="4">
        <v>4648</v>
      </c>
      <c r="F146" t="s" s="4">
        <v>4649</v>
      </c>
      <c r="G146" t="s" s="4">
        <v>4650</v>
      </c>
    </row>
    <row r="147" ht="45.0" customHeight="true">
      <c r="A147" t="s" s="4">
        <v>833</v>
      </c>
      <c r="B147" t="s" s="4">
        <v>9955</v>
      </c>
      <c r="C147" t="s" s="4">
        <v>4647</v>
      </c>
      <c r="D147" t="s" s="4">
        <v>4648</v>
      </c>
      <c r="E147" t="s" s="4">
        <v>4648</v>
      </c>
      <c r="F147" t="s" s="4">
        <v>4649</v>
      </c>
      <c r="G147" t="s" s="4">
        <v>4650</v>
      </c>
    </row>
    <row r="148" ht="45.0" customHeight="true">
      <c r="A148" t="s" s="4">
        <v>836</v>
      </c>
      <c r="B148" t="s" s="4">
        <v>9956</v>
      </c>
      <c r="C148" t="s" s="4">
        <v>4647</v>
      </c>
      <c r="D148" t="s" s="4">
        <v>4648</v>
      </c>
      <c r="E148" t="s" s="4">
        <v>4648</v>
      </c>
      <c r="F148" t="s" s="4">
        <v>4649</v>
      </c>
      <c r="G148" t="s" s="4">
        <v>4650</v>
      </c>
    </row>
    <row r="149" ht="45.0" customHeight="true">
      <c r="A149" t="s" s="4">
        <v>839</v>
      </c>
      <c r="B149" t="s" s="4">
        <v>9957</v>
      </c>
      <c r="C149" t="s" s="4">
        <v>4647</v>
      </c>
      <c r="D149" t="s" s="4">
        <v>4648</v>
      </c>
      <c r="E149" t="s" s="4">
        <v>4648</v>
      </c>
      <c r="F149" t="s" s="4">
        <v>4649</v>
      </c>
      <c r="G149" t="s" s="4">
        <v>4650</v>
      </c>
    </row>
    <row r="150" ht="45.0" customHeight="true">
      <c r="A150" t="s" s="4">
        <v>842</v>
      </c>
      <c r="B150" t="s" s="4">
        <v>9958</v>
      </c>
      <c r="C150" t="s" s="4">
        <v>4647</v>
      </c>
      <c r="D150" t="s" s="4">
        <v>4648</v>
      </c>
      <c r="E150" t="s" s="4">
        <v>4648</v>
      </c>
      <c r="F150" t="s" s="4">
        <v>4649</v>
      </c>
      <c r="G150" t="s" s="4">
        <v>4650</v>
      </c>
    </row>
    <row r="151" ht="45.0" customHeight="true">
      <c r="A151" t="s" s="4">
        <v>849</v>
      </c>
      <c r="B151" t="s" s="4">
        <v>9959</v>
      </c>
      <c r="C151" t="s" s="4">
        <v>4647</v>
      </c>
      <c r="D151" t="s" s="4">
        <v>4648</v>
      </c>
      <c r="E151" t="s" s="4">
        <v>4648</v>
      </c>
      <c r="F151" t="s" s="4">
        <v>4649</v>
      </c>
      <c r="G151" t="s" s="4">
        <v>4650</v>
      </c>
    </row>
    <row r="152" ht="45.0" customHeight="true">
      <c r="A152" t="s" s="4">
        <v>854</v>
      </c>
      <c r="B152" t="s" s="4">
        <v>9960</v>
      </c>
      <c r="C152" t="s" s="4">
        <v>4647</v>
      </c>
      <c r="D152" t="s" s="4">
        <v>4648</v>
      </c>
      <c r="E152" t="s" s="4">
        <v>4648</v>
      </c>
      <c r="F152" t="s" s="4">
        <v>4649</v>
      </c>
      <c r="G152" t="s" s="4">
        <v>4650</v>
      </c>
    </row>
    <row r="153" ht="45.0" customHeight="true">
      <c r="A153" t="s" s="4">
        <v>859</v>
      </c>
      <c r="B153" t="s" s="4">
        <v>9961</v>
      </c>
      <c r="C153" t="s" s="4">
        <v>4647</v>
      </c>
      <c r="D153" t="s" s="4">
        <v>4648</v>
      </c>
      <c r="E153" t="s" s="4">
        <v>4648</v>
      </c>
      <c r="F153" t="s" s="4">
        <v>4649</v>
      </c>
      <c r="G153" t="s" s="4">
        <v>4650</v>
      </c>
    </row>
    <row r="154" ht="45.0" customHeight="true">
      <c r="A154" t="s" s="4">
        <v>865</v>
      </c>
      <c r="B154" t="s" s="4">
        <v>9962</v>
      </c>
      <c r="C154" t="s" s="4">
        <v>4647</v>
      </c>
      <c r="D154" t="s" s="4">
        <v>4648</v>
      </c>
      <c r="E154" t="s" s="4">
        <v>4648</v>
      </c>
      <c r="F154" t="s" s="4">
        <v>4649</v>
      </c>
      <c r="G154" t="s" s="4">
        <v>4650</v>
      </c>
    </row>
    <row r="155" ht="45.0" customHeight="true">
      <c r="A155" t="s" s="4">
        <v>870</v>
      </c>
      <c r="B155" t="s" s="4">
        <v>9963</v>
      </c>
      <c r="C155" t="s" s="4">
        <v>4647</v>
      </c>
      <c r="D155" t="s" s="4">
        <v>4648</v>
      </c>
      <c r="E155" t="s" s="4">
        <v>4648</v>
      </c>
      <c r="F155" t="s" s="4">
        <v>4649</v>
      </c>
      <c r="G155" t="s" s="4">
        <v>4650</v>
      </c>
    </row>
    <row r="156" ht="45.0" customHeight="true">
      <c r="A156" t="s" s="4">
        <v>874</v>
      </c>
      <c r="B156" t="s" s="4">
        <v>9964</v>
      </c>
      <c r="C156" t="s" s="4">
        <v>4647</v>
      </c>
      <c r="D156" t="s" s="4">
        <v>4648</v>
      </c>
      <c r="E156" t="s" s="4">
        <v>4648</v>
      </c>
      <c r="F156" t="s" s="4">
        <v>4649</v>
      </c>
      <c r="G156" t="s" s="4">
        <v>4650</v>
      </c>
    </row>
    <row r="157" ht="45.0" customHeight="true">
      <c r="A157" t="s" s="4">
        <v>880</v>
      </c>
      <c r="B157" t="s" s="4">
        <v>9965</v>
      </c>
      <c r="C157" t="s" s="4">
        <v>4647</v>
      </c>
      <c r="D157" t="s" s="4">
        <v>4648</v>
      </c>
      <c r="E157" t="s" s="4">
        <v>4648</v>
      </c>
      <c r="F157" t="s" s="4">
        <v>4649</v>
      </c>
      <c r="G157" t="s" s="4">
        <v>4650</v>
      </c>
    </row>
    <row r="158" ht="45.0" customHeight="true">
      <c r="A158" t="s" s="4">
        <v>883</v>
      </c>
      <c r="B158" t="s" s="4">
        <v>9966</v>
      </c>
      <c r="C158" t="s" s="4">
        <v>4647</v>
      </c>
      <c r="D158" t="s" s="4">
        <v>4648</v>
      </c>
      <c r="E158" t="s" s="4">
        <v>4648</v>
      </c>
      <c r="F158" t="s" s="4">
        <v>4649</v>
      </c>
      <c r="G158" t="s" s="4">
        <v>4650</v>
      </c>
    </row>
    <row r="159" ht="45.0" customHeight="true">
      <c r="A159" t="s" s="4">
        <v>887</v>
      </c>
      <c r="B159" t="s" s="4">
        <v>9967</v>
      </c>
      <c r="C159" t="s" s="4">
        <v>4647</v>
      </c>
      <c r="D159" t="s" s="4">
        <v>4648</v>
      </c>
      <c r="E159" t="s" s="4">
        <v>4648</v>
      </c>
      <c r="F159" t="s" s="4">
        <v>4649</v>
      </c>
      <c r="G159" t="s" s="4">
        <v>4650</v>
      </c>
    </row>
    <row r="160" ht="45.0" customHeight="true">
      <c r="A160" t="s" s="4">
        <v>891</v>
      </c>
      <c r="B160" t="s" s="4">
        <v>9968</v>
      </c>
      <c r="C160" t="s" s="4">
        <v>4647</v>
      </c>
      <c r="D160" t="s" s="4">
        <v>4648</v>
      </c>
      <c r="E160" t="s" s="4">
        <v>4648</v>
      </c>
      <c r="F160" t="s" s="4">
        <v>4649</v>
      </c>
      <c r="G160" t="s" s="4">
        <v>4650</v>
      </c>
    </row>
    <row r="161" ht="45.0" customHeight="true">
      <c r="A161" t="s" s="4">
        <v>894</v>
      </c>
      <c r="B161" t="s" s="4">
        <v>9969</v>
      </c>
      <c r="C161" t="s" s="4">
        <v>4647</v>
      </c>
      <c r="D161" t="s" s="4">
        <v>4648</v>
      </c>
      <c r="E161" t="s" s="4">
        <v>4648</v>
      </c>
      <c r="F161" t="s" s="4">
        <v>4649</v>
      </c>
      <c r="G161" t="s" s="4">
        <v>4650</v>
      </c>
    </row>
    <row r="162" ht="45.0" customHeight="true">
      <c r="A162" t="s" s="4">
        <v>900</v>
      </c>
      <c r="B162" t="s" s="4">
        <v>9970</v>
      </c>
      <c r="C162" t="s" s="4">
        <v>4647</v>
      </c>
      <c r="D162" t="s" s="4">
        <v>4648</v>
      </c>
      <c r="E162" t="s" s="4">
        <v>4648</v>
      </c>
      <c r="F162" t="s" s="4">
        <v>4649</v>
      </c>
      <c r="G162" t="s" s="4">
        <v>4650</v>
      </c>
    </row>
    <row r="163" ht="45.0" customHeight="true">
      <c r="A163" t="s" s="4">
        <v>903</v>
      </c>
      <c r="B163" t="s" s="4">
        <v>9971</v>
      </c>
      <c r="C163" t="s" s="4">
        <v>4647</v>
      </c>
      <c r="D163" t="s" s="4">
        <v>4648</v>
      </c>
      <c r="E163" t="s" s="4">
        <v>4648</v>
      </c>
      <c r="F163" t="s" s="4">
        <v>4649</v>
      </c>
      <c r="G163" t="s" s="4">
        <v>4650</v>
      </c>
    </row>
    <row r="164" ht="45.0" customHeight="true">
      <c r="A164" t="s" s="4">
        <v>908</v>
      </c>
      <c r="B164" t="s" s="4">
        <v>9972</v>
      </c>
      <c r="C164" t="s" s="4">
        <v>4647</v>
      </c>
      <c r="D164" t="s" s="4">
        <v>4648</v>
      </c>
      <c r="E164" t="s" s="4">
        <v>4648</v>
      </c>
      <c r="F164" t="s" s="4">
        <v>4649</v>
      </c>
      <c r="G164" t="s" s="4">
        <v>4650</v>
      </c>
    </row>
    <row r="165" ht="45.0" customHeight="true">
      <c r="A165" t="s" s="4">
        <v>915</v>
      </c>
      <c r="B165" t="s" s="4">
        <v>9973</v>
      </c>
      <c r="C165" t="s" s="4">
        <v>4647</v>
      </c>
      <c r="D165" t="s" s="4">
        <v>4648</v>
      </c>
      <c r="E165" t="s" s="4">
        <v>4648</v>
      </c>
      <c r="F165" t="s" s="4">
        <v>4649</v>
      </c>
      <c r="G165" t="s" s="4">
        <v>4650</v>
      </c>
    </row>
    <row r="166" ht="45.0" customHeight="true">
      <c r="A166" t="s" s="4">
        <v>919</v>
      </c>
      <c r="B166" t="s" s="4">
        <v>9974</v>
      </c>
      <c r="C166" t="s" s="4">
        <v>4647</v>
      </c>
      <c r="D166" t="s" s="4">
        <v>4648</v>
      </c>
      <c r="E166" t="s" s="4">
        <v>4648</v>
      </c>
      <c r="F166" t="s" s="4">
        <v>4649</v>
      </c>
      <c r="G166" t="s" s="4">
        <v>4650</v>
      </c>
    </row>
    <row r="167" ht="45.0" customHeight="true">
      <c r="A167" t="s" s="4">
        <v>923</v>
      </c>
      <c r="B167" t="s" s="4">
        <v>9975</v>
      </c>
      <c r="C167" t="s" s="4">
        <v>4647</v>
      </c>
      <c r="D167" t="s" s="4">
        <v>4648</v>
      </c>
      <c r="E167" t="s" s="4">
        <v>4648</v>
      </c>
      <c r="F167" t="s" s="4">
        <v>4649</v>
      </c>
      <c r="G167" t="s" s="4">
        <v>4650</v>
      </c>
    </row>
    <row r="168" ht="45.0" customHeight="true">
      <c r="A168" t="s" s="4">
        <v>927</v>
      </c>
      <c r="B168" t="s" s="4">
        <v>9976</v>
      </c>
      <c r="C168" t="s" s="4">
        <v>4647</v>
      </c>
      <c r="D168" t="s" s="4">
        <v>4648</v>
      </c>
      <c r="E168" t="s" s="4">
        <v>4648</v>
      </c>
      <c r="F168" t="s" s="4">
        <v>4649</v>
      </c>
      <c r="G168" t="s" s="4">
        <v>4650</v>
      </c>
    </row>
    <row r="169" ht="45.0" customHeight="true">
      <c r="A169" t="s" s="4">
        <v>931</v>
      </c>
      <c r="B169" t="s" s="4">
        <v>9977</v>
      </c>
      <c r="C169" t="s" s="4">
        <v>4647</v>
      </c>
      <c r="D169" t="s" s="4">
        <v>4648</v>
      </c>
      <c r="E169" t="s" s="4">
        <v>4648</v>
      </c>
      <c r="F169" t="s" s="4">
        <v>4649</v>
      </c>
      <c r="G169" t="s" s="4">
        <v>4650</v>
      </c>
    </row>
    <row r="170" ht="45.0" customHeight="true">
      <c r="A170" t="s" s="4">
        <v>934</v>
      </c>
      <c r="B170" t="s" s="4">
        <v>9978</v>
      </c>
      <c r="C170" t="s" s="4">
        <v>4647</v>
      </c>
      <c r="D170" t="s" s="4">
        <v>4648</v>
      </c>
      <c r="E170" t="s" s="4">
        <v>4648</v>
      </c>
      <c r="F170" t="s" s="4">
        <v>4649</v>
      </c>
      <c r="G170" t="s" s="4">
        <v>4650</v>
      </c>
    </row>
    <row r="171" ht="45.0" customHeight="true">
      <c r="A171" t="s" s="4">
        <v>939</v>
      </c>
      <c r="B171" t="s" s="4">
        <v>9979</v>
      </c>
      <c r="C171" t="s" s="4">
        <v>4647</v>
      </c>
      <c r="D171" t="s" s="4">
        <v>4648</v>
      </c>
      <c r="E171" t="s" s="4">
        <v>4648</v>
      </c>
      <c r="F171" t="s" s="4">
        <v>4649</v>
      </c>
      <c r="G171" t="s" s="4">
        <v>4650</v>
      </c>
    </row>
    <row r="172" ht="45.0" customHeight="true">
      <c r="A172" t="s" s="4">
        <v>943</v>
      </c>
      <c r="B172" t="s" s="4">
        <v>9980</v>
      </c>
      <c r="C172" t="s" s="4">
        <v>4647</v>
      </c>
      <c r="D172" t="s" s="4">
        <v>4648</v>
      </c>
      <c r="E172" t="s" s="4">
        <v>4648</v>
      </c>
      <c r="F172" t="s" s="4">
        <v>4649</v>
      </c>
      <c r="G172" t="s" s="4">
        <v>4650</v>
      </c>
    </row>
    <row r="173" ht="45.0" customHeight="true">
      <c r="A173" t="s" s="4">
        <v>947</v>
      </c>
      <c r="B173" t="s" s="4">
        <v>9981</v>
      </c>
      <c r="C173" t="s" s="4">
        <v>4647</v>
      </c>
      <c r="D173" t="s" s="4">
        <v>4648</v>
      </c>
      <c r="E173" t="s" s="4">
        <v>4648</v>
      </c>
      <c r="F173" t="s" s="4">
        <v>4649</v>
      </c>
      <c r="G173" t="s" s="4">
        <v>4650</v>
      </c>
    </row>
    <row r="174" ht="45.0" customHeight="true">
      <c r="A174" t="s" s="4">
        <v>951</v>
      </c>
      <c r="B174" t="s" s="4">
        <v>9982</v>
      </c>
      <c r="C174" t="s" s="4">
        <v>4647</v>
      </c>
      <c r="D174" t="s" s="4">
        <v>4648</v>
      </c>
      <c r="E174" t="s" s="4">
        <v>4648</v>
      </c>
      <c r="F174" t="s" s="4">
        <v>4649</v>
      </c>
      <c r="G174" t="s" s="4">
        <v>4650</v>
      </c>
    </row>
    <row r="175" ht="45.0" customHeight="true">
      <c r="A175" t="s" s="4">
        <v>953</v>
      </c>
      <c r="B175" t="s" s="4">
        <v>9983</v>
      </c>
      <c r="C175" t="s" s="4">
        <v>4647</v>
      </c>
      <c r="D175" t="s" s="4">
        <v>4648</v>
      </c>
      <c r="E175" t="s" s="4">
        <v>4648</v>
      </c>
      <c r="F175" t="s" s="4">
        <v>4649</v>
      </c>
      <c r="G175" t="s" s="4">
        <v>4650</v>
      </c>
    </row>
    <row r="176" ht="45.0" customHeight="true">
      <c r="A176" t="s" s="4">
        <v>959</v>
      </c>
      <c r="B176" t="s" s="4">
        <v>9984</v>
      </c>
      <c r="C176" t="s" s="4">
        <v>4647</v>
      </c>
      <c r="D176" t="s" s="4">
        <v>4648</v>
      </c>
      <c r="E176" t="s" s="4">
        <v>4648</v>
      </c>
      <c r="F176" t="s" s="4">
        <v>4649</v>
      </c>
      <c r="G176" t="s" s="4">
        <v>4650</v>
      </c>
    </row>
    <row r="177" ht="45.0" customHeight="true">
      <c r="A177" t="s" s="4">
        <v>965</v>
      </c>
      <c r="B177" t="s" s="4">
        <v>9985</v>
      </c>
      <c r="C177" t="s" s="4">
        <v>4647</v>
      </c>
      <c r="D177" t="s" s="4">
        <v>4648</v>
      </c>
      <c r="E177" t="s" s="4">
        <v>4648</v>
      </c>
      <c r="F177" t="s" s="4">
        <v>4649</v>
      </c>
      <c r="G177" t="s" s="4">
        <v>4650</v>
      </c>
    </row>
    <row r="178" ht="45.0" customHeight="true">
      <c r="A178" t="s" s="4">
        <v>968</v>
      </c>
      <c r="B178" t="s" s="4">
        <v>9986</v>
      </c>
      <c r="C178" t="s" s="4">
        <v>4647</v>
      </c>
      <c r="D178" t="s" s="4">
        <v>4648</v>
      </c>
      <c r="E178" t="s" s="4">
        <v>4648</v>
      </c>
      <c r="F178" t="s" s="4">
        <v>4649</v>
      </c>
      <c r="G178" t="s" s="4">
        <v>4650</v>
      </c>
    </row>
    <row r="179" ht="45.0" customHeight="true">
      <c r="A179" t="s" s="4">
        <v>972</v>
      </c>
      <c r="B179" t="s" s="4">
        <v>9987</v>
      </c>
      <c r="C179" t="s" s="4">
        <v>4647</v>
      </c>
      <c r="D179" t="s" s="4">
        <v>4648</v>
      </c>
      <c r="E179" t="s" s="4">
        <v>4648</v>
      </c>
      <c r="F179" t="s" s="4">
        <v>4649</v>
      </c>
      <c r="G179" t="s" s="4">
        <v>4650</v>
      </c>
    </row>
    <row r="180" ht="45.0" customHeight="true">
      <c r="A180" t="s" s="4">
        <v>975</v>
      </c>
      <c r="B180" t="s" s="4">
        <v>9988</v>
      </c>
      <c r="C180" t="s" s="4">
        <v>4647</v>
      </c>
      <c r="D180" t="s" s="4">
        <v>4648</v>
      </c>
      <c r="E180" t="s" s="4">
        <v>4648</v>
      </c>
      <c r="F180" t="s" s="4">
        <v>4649</v>
      </c>
      <c r="G180" t="s" s="4">
        <v>4650</v>
      </c>
    </row>
    <row r="181" ht="45.0" customHeight="true">
      <c r="A181" t="s" s="4">
        <v>979</v>
      </c>
      <c r="B181" t="s" s="4">
        <v>9989</v>
      </c>
      <c r="C181" t="s" s="4">
        <v>4647</v>
      </c>
      <c r="D181" t="s" s="4">
        <v>4648</v>
      </c>
      <c r="E181" t="s" s="4">
        <v>4648</v>
      </c>
      <c r="F181" t="s" s="4">
        <v>4649</v>
      </c>
      <c r="G181" t="s" s="4">
        <v>4650</v>
      </c>
    </row>
    <row r="182" ht="45.0" customHeight="true">
      <c r="A182" t="s" s="4">
        <v>982</v>
      </c>
      <c r="B182" t="s" s="4">
        <v>9990</v>
      </c>
      <c r="C182" t="s" s="4">
        <v>4647</v>
      </c>
      <c r="D182" t="s" s="4">
        <v>4648</v>
      </c>
      <c r="E182" t="s" s="4">
        <v>4648</v>
      </c>
      <c r="F182" t="s" s="4">
        <v>4649</v>
      </c>
      <c r="G182" t="s" s="4">
        <v>4650</v>
      </c>
    </row>
    <row r="183" ht="45.0" customHeight="true">
      <c r="A183" t="s" s="4">
        <v>986</v>
      </c>
      <c r="B183" t="s" s="4">
        <v>9991</v>
      </c>
      <c r="C183" t="s" s="4">
        <v>4647</v>
      </c>
      <c r="D183" t="s" s="4">
        <v>4648</v>
      </c>
      <c r="E183" t="s" s="4">
        <v>4648</v>
      </c>
      <c r="F183" t="s" s="4">
        <v>4649</v>
      </c>
      <c r="G183" t="s" s="4">
        <v>4650</v>
      </c>
    </row>
    <row r="184" ht="45.0" customHeight="true">
      <c r="A184" t="s" s="4">
        <v>990</v>
      </c>
      <c r="B184" t="s" s="4">
        <v>9992</v>
      </c>
      <c r="C184" t="s" s="4">
        <v>4647</v>
      </c>
      <c r="D184" t="s" s="4">
        <v>4648</v>
      </c>
      <c r="E184" t="s" s="4">
        <v>4648</v>
      </c>
      <c r="F184" t="s" s="4">
        <v>4649</v>
      </c>
      <c r="G184" t="s" s="4">
        <v>4650</v>
      </c>
    </row>
    <row r="185" ht="45.0" customHeight="true">
      <c r="A185" t="s" s="4">
        <v>997</v>
      </c>
      <c r="B185" t="s" s="4">
        <v>9993</v>
      </c>
      <c r="C185" t="s" s="4">
        <v>4647</v>
      </c>
      <c r="D185" t="s" s="4">
        <v>4648</v>
      </c>
      <c r="E185" t="s" s="4">
        <v>4648</v>
      </c>
      <c r="F185" t="s" s="4">
        <v>4649</v>
      </c>
      <c r="G185" t="s" s="4">
        <v>4650</v>
      </c>
    </row>
    <row r="186" ht="45.0" customHeight="true">
      <c r="A186" t="s" s="4">
        <v>1004</v>
      </c>
      <c r="B186" t="s" s="4">
        <v>9994</v>
      </c>
      <c r="C186" t="s" s="4">
        <v>4647</v>
      </c>
      <c r="D186" t="s" s="4">
        <v>4648</v>
      </c>
      <c r="E186" t="s" s="4">
        <v>4648</v>
      </c>
      <c r="F186" t="s" s="4">
        <v>4649</v>
      </c>
      <c r="G186" t="s" s="4">
        <v>4650</v>
      </c>
    </row>
    <row r="187" ht="45.0" customHeight="true">
      <c r="A187" t="s" s="4">
        <v>1007</v>
      </c>
      <c r="B187" t="s" s="4">
        <v>9995</v>
      </c>
      <c r="C187" t="s" s="4">
        <v>4647</v>
      </c>
      <c r="D187" t="s" s="4">
        <v>4648</v>
      </c>
      <c r="E187" t="s" s="4">
        <v>4648</v>
      </c>
      <c r="F187" t="s" s="4">
        <v>4649</v>
      </c>
      <c r="G187" t="s" s="4">
        <v>4650</v>
      </c>
    </row>
    <row r="188" ht="45.0" customHeight="true">
      <c r="A188" t="s" s="4">
        <v>1012</v>
      </c>
      <c r="B188" t="s" s="4">
        <v>9996</v>
      </c>
      <c r="C188" t="s" s="4">
        <v>4647</v>
      </c>
      <c r="D188" t="s" s="4">
        <v>4648</v>
      </c>
      <c r="E188" t="s" s="4">
        <v>4648</v>
      </c>
      <c r="F188" t="s" s="4">
        <v>4649</v>
      </c>
      <c r="G188" t="s" s="4">
        <v>4650</v>
      </c>
    </row>
    <row r="189" ht="45.0" customHeight="true">
      <c r="A189" t="s" s="4">
        <v>1015</v>
      </c>
      <c r="B189" t="s" s="4">
        <v>9997</v>
      </c>
      <c r="C189" t="s" s="4">
        <v>4647</v>
      </c>
      <c r="D189" t="s" s="4">
        <v>4648</v>
      </c>
      <c r="E189" t="s" s="4">
        <v>4648</v>
      </c>
      <c r="F189" t="s" s="4">
        <v>4649</v>
      </c>
      <c r="G189" t="s" s="4">
        <v>4650</v>
      </c>
    </row>
    <row r="190" ht="45.0" customHeight="true">
      <c r="A190" t="s" s="4">
        <v>1019</v>
      </c>
      <c r="B190" t="s" s="4">
        <v>9998</v>
      </c>
      <c r="C190" t="s" s="4">
        <v>4647</v>
      </c>
      <c r="D190" t="s" s="4">
        <v>4648</v>
      </c>
      <c r="E190" t="s" s="4">
        <v>4648</v>
      </c>
      <c r="F190" t="s" s="4">
        <v>4649</v>
      </c>
      <c r="G190" t="s" s="4">
        <v>4650</v>
      </c>
    </row>
    <row r="191" ht="45.0" customHeight="true">
      <c r="A191" t="s" s="4">
        <v>1023</v>
      </c>
      <c r="B191" t="s" s="4">
        <v>9999</v>
      </c>
      <c r="C191" t="s" s="4">
        <v>4647</v>
      </c>
      <c r="D191" t="s" s="4">
        <v>4648</v>
      </c>
      <c r="E191" t="s" s="4">
        <v>4648</v>
      </c>
      <c r="F191" t="s" s="4">
        <v>4649</v>
      </c>
      <c r="G191" t="s" s="4">
        <v>4650</v>
      </c>
    </row>
    <row r="192" ht="45.0" customHeight="true">
      <c r="A192" t="s" s="4">
        <v>1030</v>
      </c>
      <c r="B192" t="s" s="4">
        <v>10000</v>
      </c>
      <c r="C192" t="s" s="4">
        <v>4647</v>
      </c>
      <c r="D192" t="s" s="4">
        <v>4648</v>
      </c>
      <c r="E192" t="s" s="4">
        <v>4648</v>
      </c>
      <c r="F192" t="s" s="4">
        <v>4649</v>
      </c>
      <c r="G192" t="s" s="4">
        <v>4650</v>
      </c>
    </row>
    <row r="193" ht="45.0" customHeight="true">
      <c r="A193" t="s" s="4">
        <v>1033</v>
      </c>
      <c r="B193" t="s" s="4">
        <v>10001</v>
      </c>
      <c r="C193" t="s" s="4">
        <v>4647</v>
      </c>
      <c r="D193" t="s" s="4">
        <v>4648</v>
      </c>
      <c r="E193" t="s" s="4">
        <v>4648</v>
      </c>
      <c r="F193" t="s" s="4">
        <v>4649</v>
      </c>
      <c r="G193" t="s" s="4">
        <v>4650</v>
      </c>
    </row>
    <row r="194" ht="45.0" customHeight="true">
      <c r="A194" t="s" s="4">
        <v>1041</v>
      </c>
      <c r="B194" t="s" s="4">
        <v>10002</v>
      </c>
      <c r="C194" t="s" s="4">
        <v>4647</v>
      </c>
      <c r="D194" t="s" s="4">
        <v>4648</v>
      </c>
      <c r="E194" t="s" s="4">
        <v>4648</v>
      </c>
      <c r="F194" t="s" s="4">
        <v>4649</v>
      </c>
      <c r="G194" t="s" s="4">
        <v>4650</v>
      </c>
    </row>
    <row r="195" ht="45.0" customHeight="true">
      <c r="A195" t="s" s="4">
        <v>1047</v>
      </c>
      <c r="B195" t="s" s="4">
        <v>10003</v>
      </c>
      <c r="C195" t="s" s="4">
        <v>4647</v>
      </c>
      <c r="D195" t="s" s="4">
        <v>4648</v>
      </c>
      <c r="E195" t="s" s="4">
        <v>4648</v>
      </c>
      <c r="F195" t="s" s="4">
        <v>4649</v>
      </c>
      <c r="G195" t="s" s="4">
        <v>4650</v>
      </c>
    </row>
    <row r="196" ht="45.0" customHeight="true">
      <c r="A196" t="s" s="4">
        <v>1053</v>
      </c>
      <c r="B196" t="s" s="4">
        <v>10004</v>
      </c>
      <c r="C196" t="s" s="4">
        <v>4647</v>
      </c>
      <c r="D196" t="s" s="4">
        <v>4648</v>
      </c>
      <c r="E196" t="s" s="4">
        <v>4648</v>
      </c>
      <c r="F196" t="s" s="4">
        <v>4649</v>
      </c>
      <c r="G196" t="s" s="4">
        <v>4650</v>
      </c>
    </row>
    <row r="197" ht="45.0" customHeight="true">
      <c r="A197" t="s" s="4">
        <v>1056</v>
      </c>
      <c r="B197" t="s" s="4">
        <v>10005</v>
      </c>
      <c r="C197" t="s" s="4">
        <v>4647</v>
      </c>
      <c r="D197" t="s" s="4">
        <v>4648</v>
      </c>
      <c r="E197" t="s" s="4">
        <v>4648</v>
      </c>
      <c r="F197" t="s" s="4">
        <v>4649</v>
      </c>
      <c r="G197" t="s" s="4">
        <v>4650</v>
      </c>
    </row>
    <row r="198" ht="45.0" customHeight="true">
      <c r="A198" t="s" s="4">
        <v>1063</v>
      </c>
      <c r="B198" t="s" s="4">
        <v>10006</v>
      </c>
      <c r="C198" t="s" s="4">
        <v>4647</v>
      </c>
      <c r="D198" t="s" s="4">
        <v>4648</v>
      </c>
      <c r="E198" t="s" s="4">
        <v>4648</v>
      </c>
      <c r="F198" t="s" s="4">
        <v>4649</v>
      </c>
      <c r="G198" t="s" s="4">
        <v>4650</v>
      </c>
    </row>
    <row r="199" ht="45.0" customHeight="true">
      <c r="A199" t="s" s="4">
        <v>1069</v>
      </c>
      <c r="B199" t="s" s="4">
        <v>10007</v>
      </c>
      <c r="C199" t="s" s="4">
        <v>4647</v>
      </c>
      <c r="D199" t="s" s="4">
        <v>4648</v>
      </c>
      <c r="E199" t="s" s="4">
        <v>4648</v>
      </c>
      <c r="F199" t="s" s="4">
        <v>4649</v>
      </c>
      <c r="G199" t="s" s="4">
        <v>4650</v>
      </c>
    </row>
    <row r="200" ht="45.0" customHeight="true">
      <c r="A200" t="s" s="4">
        <v>1072</v>
      </c>
      <c r="B200" t="s" s="4">
        <v>10008</v>
      </c>
      <c r="C200" t="s" s="4">
        <v>4647</v>
      </c>
      <c r="D200" t="s" s="4">
        <v>4648</v>
      </c>
      <c r="E200" t="s" s="4">
        <v>4648</v>
      </c>
      <c r="F200" t="s" s="4">
        <v>4649</v>
      </c>
      <c r="G200" t="s" s="4">
        <v>4650</v>
      </c>
    </row>
    <row r="201" ht="45.0" customHeight="true">
      <c r="A201" t="s" s="4">
        <v>1078</v>
      </c>
      <c r="B201" t="s" s="4">
        <v>10009</v>
      </c>
      <c r="C201" t="s" s="4">
        <v>4647</v>
      </c>
      <c r="D201" t="s" s="4">
        <v>4648</v>
      </c>
      <c r="E201" t="s" s="4">
        <v>4648</v>
      </c>
      <c r="F201" t="s" s="4">
        <v>4649</v>
      </c>
      <c r="G201" t="s" s="4">
        <v>4650</v>
      </c>
    </row>
    <row r="202" ht="45.0" customHeight="true">
      <c r="A202" t="s" s="4">
        <v>1085</v>
      </c>
      <c r="B202" t="s" s="4">
        <v>10010</v>
      </c>
      <c r="C202" t="s" s="4">
        <v>4647</v>
      </c>
      <c r="D202" t="s" s="4">
        <v>4648</v>
      </c>
      <c r="E202" t="s" s="4">
        <v>4648</v>
      </c>
      <c r="F202" t="s" s="4">
        <v>4649</v>
      </c>
      <c r="G202" t="s" s="4">
        <v>4650</v>
      </c>
    </row>
    <row r="203" ht="45.0" customHeight="true">
      <c r="A203" t="s" s="4">
        <v>1088</v>
      </c>
      <c r="B203" t="s" s="4">
        <v>10011</v>
      </c>
      <c r="C203" t="s" s="4">
        <v>4647</v>
      </c>
      <c r="D203" t="s" s="4">
        <v>4648</v>
      </c>
      <c r="E203" t="s" s="4">
        <v>4648</v>
      </c>
      <c r="F203" t="s" s="4">
        <v>4649</v>
      </c>
      <c r="G203" t="s" s="4">
        <v>4650</v>
      </c>
    </row>
    <row r="204" ht="45.0" customHeight="true">
      <c r="A204" t="s" s="4">
        <v>1094</v>
      </c>
      <c r="B204" t="s" s="4">
        <v>10012</v>
      </c>
      <c r="C204" t="s" s="4">
        <v>4647</v>
      </c>
      <c r="D204" t="s" s="4">
        <v>4648</v>
      </c>
      <c r="E204" t="s" s="4">
        <v>4648</v>
      </c>
      <c r="F204" t="s" s="4">
        <v>4649</v>
      </c>
      <c r="G204" t="s" s="4">
        <v>4650</v>
      </c>
    </row>
    <row r="205" ht="45.0" customHeight="true">
      <c r="A205" t="s" s="4">
        <v>1099</v>
      </c>
      <c r="B205" t="s" s="4">
        <v>10013</v>
      </c>
      <c r="C205" t="s" s="4">
        <v>4647</v>
      </c>
      <c r="D205" t="s" s="4">
        <v>4648</v>
      </c>
      <c r="E205" t="s" s="4">
        <v>4648</v>
      </c>
      <c r="F205" t="s" s="4">
        <v>4649</v>
      </c>
      <c r="G205" t="s" s="4">
        <v>4650</v>
      </c>
    </row>
    <row r="206" ht="45.0" customHeight="true">
      <c r="A206" t="s" s="4">
        <v>1104</v>
      </c>
      <c r="B206" t="s" s="4">
        <v>10014</v>
      </c>
      <c r="C206" t="s" s="4">
        <v>4647</v>
      </c>
      <c r="D206" t="s" s="4">
        <v>4648</v>
      </c>
      <c r="E206" t="s" s="4">
        <v>4648</v>
      </c>
      <c r="F206" t="s" s="4">
        <v>4649</v>
      </c>
      <c r="G206" t="s" s="4">
        <v>4650</v>
      </c>
    </row>
    <row r="207" ht="45.0" customHeight="true">
      <c r="A207" t="s" s="4">
        <v>1110</v>
      </c>
      <c r="B207" t="s" s="4">
        <v>10015</v>
      </c>
      <c r="C207" t="s" s="4">
        <v>4647</v>
      </c>
      <c r="D207" t="s" s="4">
        <v>4648</v>
      </c>
      <c r="E207" t="s" s="4">
        <v>4648</v>
      </c>
      <c r="F207" t="s" s="4">
        <v>4649</v>
      </c>
      <c r="G207" t="s" s="4">
        <v>4650</v>
      </c>
    </row>
    <row r="208" ht="45.0" customHeight="true">
      <c r="A208" t="s" s="4">
        <v>1114</v>
      </c>
      <c r="B208" t="s" s="4">
        <v>10016</v>
      </c>
      <c r="C208" t="s" s="4">
        <v>4647</v>
      </c>
      <c r="D208" t="s" s="4">
        <v>4648</v>
      </c>
      <c r="E208" t="s" s="4">
        <v>4648</v>
      </c>
      <c r="F208" t="s" s="4">
        <v>4649</v>
      </c>
      <c r="G208" t="s" s="4">
        <v>4650</v>
      </c>
    </row>
    <row r="209" ht="45.0" customHeight="true">
      <c r="A209" t="s" s="4">
        <v>1122</v>
      </c>
      <c r="B209" t="s" s="4">
        <v>10017</v>
      </c>
      <c r="C209" t="s" s="4">
        <v>4647</v>
      </c>
      <c r="D209" t="s" s="4">
        <v>4648</v>
      </c>
      <c r="E209" t="s" s="4">
        <v>4648</v>
      </c>
      <c r="F209" t="s" s="4">
        <v>4649</v>
      </c>
      <c r="G209" t="s" s="4">
        <v>4650</v>
      </c>
    </row>
    <row r="210" ht="45.0" customHeight="true">
      <c r="A210" t="s" s="4">
        <v>1129</v>
      </c>
      <c r="B210" t="s" s="4">
        <v>10018</v>
      </c>
      <c r="C210" t="s" s="4">
        <v>4647</v>
      </c>
      <c r="D210" t="s" s="4">
        <v>4648</v>
      </c>
      <c r="E210" t="s" s="4">
        <v>4648</v>
      </c>
      <c r="F210" t="s" s="4">
        <v>4649</v>
      </c>
      <c r="G210" t="s" s="4">
        <v>4650</v>
      </c>
    </row>
    <row r="211" ht="45.0" customHeight="true">
      <c r="A211" t="s" s="4">
        <v>1136</v>
      </c>
      <c r="B211" t="s" s="4">
        <v>10019</v>
      </c>
      <c r="C211" t="s" s="4">
        <v>4647</v>
      </c>
      <c r="D211" t="s" s="4">
        <v>4648</v>
      </c>
      <c r="E211" t="s" s="4">
        <v>4648</v>
      </c>
      <c r="F211" t="s" s="4">
        <v>4649</v>
      </c>
      <c r="G211" t="s" s="4">
        <v>4650</v>
      </c>
    </row>
    <row r="212" ht="45.0" customHeight="true">
      <c r="A212" t="s" s="4">
        <v>1140</v>
      </c>
      <c r="B212" t="s" s="4">
        <v>10020</v>
      </c>
      <c r="C212" t="s" s="4">
        <v>4647</v>
      </c>
      <c r="D212" t="s" s="4">
        <v>4648</v>
      </c>
      <c r="E212" t="s" s="4">
        <v>4648</v>
      </c>
      <c r="F212" t="s" s="4">
        <v>4649</v>
      </c>
      <c r="G212" t="s" s="4">
        <v>4650</v>
      </c>
    </row>
    <row r="213" ht="45.0" customHeight="true">
      <c r="A213" t="s" s="4">
        <v>1144</v>
      </c>
      <c r="B213" t="s" s="4">
        <v>10021</v>
      </c>
      <c r="C213" t="s" s="4">
        <v>4647</v>
      </c>
      <c r="D213" t="s" s="4">
        <v>4648</v>
      </c>
      <c r="E213" t="s" s="4">
        <v>4648</v>
      </c>
      <c r="F213" t="s" s="4">
        <v>4649</v>
      </c>
      <c r="G213" t="s" s="4">
        <v>4650</v>
      </c>
    </row>
    <row r="214" ht="45.0" customHeight="true">
      <c r="A214" t="s" s="4">
        <v>1149</v>
      </c>
      <c r="B214" t="s" s="4">
        <v>10022</v>
      </c>
      <c r="C214" t="s" s="4">
        <v>4647</v>
      </c>
      <c r="D214" t="s" s="4">
        <v>4648</v>
      </c>
      <c r="E214" t="s" s="4">
        <v>4648</v>
      </c>
      <c r="F214" t="s" s="4">
        <v>4649</v>
      </c>
      <c r="G214" t="s" s="4">
        <v>4650</v>
      </c>
    </row>
    <row r="215" ht="45.0" customHeight="true">
      <c r="A215" t="s" s="4">
        <v>1156</v>
      </c>
      <c r="B215" t="s" s="4">
        <v>10023</v>
      </c>
      <c r="C215" t="s" s="4">
        <v>4647</v>
      </c>
      <c r="D215" t="s" s="4">
        <v>4648</v>
      </c>
      <c r="E215" t="s" s="4">
        <v>4648</v>
      </c>
      <c r="F215" t="s" s="4">
        <v>4649</v>
      </c>
      <c r="G215" t="s" s="4">
        <v>4650</v>
      </c>
    </row>
    <row r="216" ht="45.0" customHeight="true">
      <c r="A216" t="s" s="4">
        <v>1164</v>
      </c>
      <c r="B216" t="s" s="4">
        <v>10024</v>
      </c>
      <c r="C216" t="s" s="4">
        <v>4647</v>
      </c>
      <c r="D216" t="s" s="4">
        <v>4648</v>
      </c>
      <c r="E216" t="s" s="4">
        <v>4648</v>
      </c>
      <c r="F216" t="s" s="4">
        <v>4649</v>
      </c>
      <c r="G216" t="s" s="4">
        <v>4650</v>
      </c>
    </row>
    <row r="217" ht="45.0" customHeight="true">
      <c r="A217" t="s" s="4">
        <v>1171</v>
      </c>
      <c r="B217" t="s" s="4">
        <v>10025</v>
      </c>
      <c r="C217" t="s" s="4">
        <v>4647</v>
      </c>
      <c r="D217" t="s" s="4">
        <v>4648</v>
      </c>
      <c r="E217" t="s" s="4">
        <v>4648</v>
      </c>
      <c r="F217" t="s" s="4">
        <v>4649</v>
      </c>
      <c r="G217" t="s" s="4">
        <v>4650</v>
      </c>
    </row>
    <row r="218" ht="45.0" customHeight="true">
      <c r="A218" t="s" s="4">
        <v>1177</v>
      </c>
      <c r="B218" t="s" s="4">
        <v>10026</v>
      </c>
      <c r="C218" t="s" s="4">
        <v>4647</v>
      </c>
      <c r="D218" t="s" s="4">
        <v>4648</v>
      </c>
      <c r="E218" t="s" s="4">
        <v>4648</v>
      </c>
      <c r="F218" t="s" s="4">
        <v>4649</v>
      </c>
      <c r="G218" t="s" s="4">
        <v>4650</v>
      </c>
    </row>
    <row r="219" ht="45.0" customHeight="true">
      <c r="A219" t="s" s="4">
        <v>1181</v>
      </c>
      <c r="B219" t="s" s="4">
        <v>10027</v>
      </c>
      <c r="C219" t="s" s="4">
        <v>4647</v>
      </c>
      <c r="D219" t="s" s="4">
        <v>4648</v>
      </c>
      <c r="E219" t="s" s="4">
        <v>4648</v>
      </c>
      <c r="F219" t="s" s="4">
        <v>4649</v>
      </c>
      <c r="G219" t="s" s="4">
        <v>4650</v>
      </c>
    </row>
    <row r="220" ht="45.0" customHeight="true">
      <c r="A220" t="s" s="4">
        <v>1185</v>
      </c>
      <c r="B220" t="s" s="4">
        <v>10028</v>
      </c>
      <c r="C220" t="s" s="4">
        <v>4647</v>
      </c>
      <c r="D220" t="s" s="4">
        <v>4648</v>
      </c>
      <c r="E220" t="s" s="4">
        <v>4648</v>
      </c>
      <c r="F220" t="s" s="4">
        <v>4649</v>
      </c>
      <c r="G220" t="s" s="4">
        <v>4650</v>
      </c>
    </row>
    <row r="221" ht="45.0" customHeight="true">
      <c r="A221" t="s" s="4">
        <v>1191</v>
      </c>
      <c r="B221" t="s" s="4">
        <v>10029</v>
      </c>
      <c r="C221" t="s" s="4">
        <v>4647</v>
      </c>
      <c r="D221" t="s" s="4">
        <v>4648</v>
      </c>
      <c r="E221" t="s" s="4">
        <v>4648</v>
      </c>
      <c r="F221" t="s" s="4">
        <v>4649</v>
      </c>
      <c r="G221" t="s" s="4">
        <v>4650</v>
      </c>
    </row>
    <row r="222" ht="45.0" customHeight="true">
      <c r="A222" t="s" s="4">
        <v>1195</v>
      </c>
      <c r="B222" t="s" s="4">
        <v>10030</v>
      </c>
      <c r="C222" t="s" s="4">
        <v>4647</v>
      </c>
      <c r="D222" t="s" s="4">
        <v>4648</v>
      </c>
      <c r="E222" t="s" s="4">
        <v>4648</v>
      </c>
      <c r="F222" t="s" s="4">
        <v>4649</v>
      </c>
      <c r="G222" t="s" s="4">
        <v>4650</v>
      </c>
    </row>
    <row r="223" ht="45.0" customHeight="true">
      <c r="A223" t="s" s="4">
        <v>1202</v>
      </c>
      <c r="B223" t="s" s="4">
        <v>10031</v>
      </c>
      <c r="C223" t="s" s="4">
        <v>4647</v>
      </c>
      <c r="D223" t="s" s="4">
        <v>4648</v>
      </c>
      <c r="E223" t="s" s="4">
        <v>4648</v>
      </c>
      <c r="F223" t="s" s="4">
        <v>4649</v>
      </c>
      <c r="G223" t="s" s="4">
        <v>4650</v>
      </c>
    </row>
    <row r="224" ht="45.0" customHeight="true">
      <c r="A224" t="s" s="4">
        <v>1207</v>
      </c>
      <c r="B224" t="s" s="4">
        <v>10032</v>
      </c>
      <c r="C224" t="s" s="4">
        <v>4647</v>
      </c>
      <c r="D224" t="s" s="4">
        <v>4648</v>
      </c>
      <c r="E224" t="s" s="4">
        <v>4648</v>
      </c>
      <c r="F224" t="s" s="4">
        <v>4649</v>
      </c>
      <c r="G224" t="s" s="4">
        <v>4650</v>
      </c>
    </row>
    <row r="225" ht="45.0" customHeight="true">
      <c r="A225" t="s" s="4">
        <v>1213</v>
      </c>
      <c r="B225" t="s" s="4">
        <v>10033</v>
      </c>
      <c r="C225" t="s" s="4">
        <v>4647</v>
      </c>
      <c r="D225" t="s" s="4">
        <v>4648</v>
      </c>
      <c r="E225" t="s" s="4">
        <v>4648</v>
      </c>
      <c r="F225" t="s" s="4">
        <v>4649</v>
      </c>
      <c r="G225" t="s" s="4">
        <v>4650</v>
      </c>
    </row>
    <row r="226" ht="45.0" customHeight="true">
      <c r="A226" t="s" s="4">
        <v>1220</v>
      </c>
      <c r="B226" t="s" s="4">
        <v>10034</v>
      </c>
      <c r="C226" t="s" s="4">
        <v>4647</v>
      </c>
      <c r="D226" t="s" s="4">
        <v>4648</v>
      </c>
      <c r="E226" t="s" s="4">
        <v>4648</v>
      </c>
      <c r="F226" t="s" s="4">
        <v>4649</v>
      </c>
      <c r="G226" t="s" s="4">
        <v>4650</v>
      </c>
    </row>
    <row r="227" ht="45.0" customHeight="true">
      <c r="A227" t="s" s="4">
        <v>1223</v>
      </c>
      <c r="B227" t="s" s="4">
        <v>10035</v>
      </c>
      <c r="C227" t="s" s="4">
        <v>4647</v>
      </c>
      <c r="D227" t="s" s="4">
        <v>4648</v>
      </c>
      <c r="E227" t="s" s="4">
        <v>4648</v>
      </c>
      <c r="F227" t="s" s="4">
        <v>4649</v>
      </c>
      <c r="G227" t="s" s="4">
        <v>4650</v>
      </c>
    </row>
    <row r="228" ht="45.0" customHeight="true">
      <c r="A228" t="s" s="4">
        <v>1230</v>
      </c>
      <c r="B228" t="s" s="4">
        <v>10036</v>
      </c>
      <c r="C228" t="s" s="4">
        <v>4647</v>
      </c>
      <c r="D228" t="s" s="4">
        <v>4648</v>
      </c>
      <c r="E228" t="s" s="4">
        <v>4648</v>
      </c>
      <c r="F228" t="s" s="4">
        <v>4649</v>
      </c>
      <c r="G228" t="s" s="4">
        <v>4650</v>
      </c>
    </row>
    <row r="229" ht="45.0" customHeight="true">
      <c r="A229" t="s" s="4">
        <v>1236</v>
      </c>
      <c r="B229" t="s" s="4">
        <v>10037</v>
      </c>
      <c r="C229" t="s" s="4">
        <v>4647</v>
      </c>
      <c r="D229" t="s" s="4">
        <v>4648</v>
      </c>
      <c r="E229" t="s" s="4">
        <v>4648</v>
      </c>
      <c r="F229" t="s" s="4">
        <v>4649</v>
      </c>
      <c r="G229" t="s" s="4">
        <v>4650</v>
      </c>
    </row>
    <row r="230" ht="45.0" customHeight="true">
      <c r="A230" t="s" s="4">
        <v>1240</v>
      </c>
      <c r="B230" t="s" s="4">
        <v>10038</v>
      </c>
      <c r="C230" t="s" s="4">
        <v>4647</v>
      </c>
      <c r="D230" t="s" s="4">
        <v>4648</v>
      </c>
      <c r="E230" t="s" s="4">
        <v>4648</v>
      </c>
      <c r="F230" t="s" s="4">
        <v>4649</v>
      </c>
      <c r="G230" t="s" s="4">
        <v>4650</v>
      </c>
    </row>
    <row r="231" ht="45.0" customHeight="true">
      <c r="A231" t="s" s="4">
        <v>1243</v>
      </c>
      <c r="B231" t="s" s="4">
        <v>10039</v>
      </c>
      <c r="C231" t="s" s="4">
        <v>4647</v>
      </c>
      <c r="D231" t="s" s="4">
        <v>4648</v>
      </c>
      <c r="E231" t="s" s="4">
        <v>4648</v>
      </c>
      <c r="F231" t="s" s="4">
        <v>4649</v>
      </c>
      <c r="G231" t="s" s="4">
        <v>4650</v>
      </c>
    </row>
    <row r="232" ht="45.0" customHeight="true">
      <c r="A232" t="s" s="4">
        <v>1246</v>
      </c>
      <c r="B232" t="s" s="4">
        <v>10040</v>
      </c>
      <c r="C232" t="s" s="4">
        <v>4647</v>
      </c>
      <c r="D232" t="s" s="4">
        <v>4648</v>
      </c>
      <c r="E232" t="s" s="4">
        <v>4648</v>
      </c>
      <c r="F232" t="s" s="4">
        <v>4649</v>
      </c>
      <c r="G232" t="s" s="4">
        <v>4650</v>
      </c>
    </row>
    <row r="233" ht="45.0" customHeight="true">
      <c r="A233" t="s" s="4">
        <v>1250</v>
      </c>
      <c r="B233" t="s" s="4">
        <v>10041</v>
      </c>
      <c r="C233" t="s" s="4">
        <v>4647</v>
      </c>
      <c r="D233" t="s" s="4">
        <v>4648</v>
      </c>
      <c r="E233" t="s" s="4">
        <v>4648</v>
      </c>
      <c r="F233" t="s" s="4">
        <v>4649</v>
      </c>
      <c r="G233" t="s" s="4">
        <v>4650</v>
      </c>
    </row>
    <row r="234" ht="45.0" customHeight="true">
      <c r="A234" t="s" s="4">
        <v>1257</v>
      </c>
      <c r="B234" t="s" s="4">
        <v>10042</v>
      </c>
      <c r="C234" t="s" s="4">
        <v>4647</v>
      </c>
      <c r="D234" t="s" s="4">
        <v>4648</v>
      </c>
      <c r="E234" t="s" s="4">
        <v>4648</v>
      </c>
      <c r="F234" t="s" s="4">
        <v>4649</v>
      </c>
      <c r="G234" t="s" s="4">
        <v>4650</v>
      </c>
    </row>
    <row r="235" ht="45.0" customHeight="true">
      <c r="A235" t="s" s="4">
        <v>1262</v>
      </c>
      <c r="B235" t="s" s="4">
        <v>10043</v>
      </c>
      <c r="C235" t="s" s="4">
        <v>4647</v>
      </c>
      <c r="D235" t="s" s="4">
        <v>4648</v>
      </c>
      <c r="E235" t="s" s="4">
        <v>4648</v>
      </c>
      <c r="F235" t="s" s="4">
        <v>4649</v>
      </c>
      <c r="G235" t="s" s="4">
        <v>4650</v>
      </c>
    </row>
    <row r="236" ht="45.0" customHeight="true">
      <c r="A236" t="s" s="4">
        <v>1268</v>
      </c>
      <c r="B236" t="s" s="4">
        <v>10044</v>
      </c>
      <c r="C236" t="s" s="4">
        <v>4647</v>
      </c>
      <c r="D236" t="s" s="4">
        <v>4648</v>
      </c>
      <c r="E236" t="s" s="4">
        <v>4648</v>
      </c>
      <c r="F236" t="s" s="4">
        <v>4649</v>
      </c>
      <c r="G236" t="s" s="4">
        <v>4650</v>
      </c>
    </row>
    <row r="237" ht="45.0" customHeight="true">
      <c r="A237" t="s" s="4">
        <v>1274</v>
      </c>
      <c r="B237" t="s" s="4">
        <v>10045</v>
      </c>
      <c r="C237" t="s" s="4">
        <v>4647</v>
      </c>
      <c r="D237" t="s" s="4">
        <v>4648</v>
      </c>
      <c r="E237" t="s" s="4">
        <v>4648</v>
      </c>
      <c r="F237" t="s" s="4">
        <v>4649</v>
      </c>
      <c r="G237" t="s" s="4">
        <v>4650</v>
      </c>
    </row>
    <row r="238" ht="45.0" customHeight="true">
      <c r="A238" t="s" s="4">
        <v>1279</v>
      </c>
      <c r="B238" t="s" s="4">
        <v>10046</v>
      </c>
      <c r="C238" t="s" s="4">
        <v>4647</v>
      </c>
      <c r="D238" t="s" s="4">
        <v>4648</v>
      </c>
      <c r="E238" t="s" s="4">
        <v>4648</v>
      </c>
      <c r="F238" t="s" s="4">
        <v>4649</v>
      </c>
      <c r="G238" t="s" s="4">
        <v>4650</v>
      </c>
    </row>
    <row r="239" ht="45.0" customHeight="true">
      <c r="A239" t="s" s="4">
        <v>1283</v>
      </c>
      <c r="B239" t="s" s="4">
        <v>10047</v>
      </c>
      <c r="C239" t="s" s="4">
        <v>4647</v>
      </c>
      <c r="D239" t="s" s="4">
        <v>4648</v>
      </c>
      <c r="E239" t="s" s="4">
        <v>4648</v>
      </c>
      <c r="F239" t="s" s="4">
        <v>4649</v>
      </c>
      <c r="G239" t="s" s="4">
        <v>4650</v>
      </c>
    </row>
    <row r="240" ht="45.0" customHeight="true">
      <c r="A240" t="s" s="4">
        <v>1290</v>
      </c>
      <c r="B240" t="s" s="4">
        <v>10048</v>
      </c>
      <c r="C240" t="s" s="4">
        <v>4647</v>
      </c>
      <c r="D240" t="s" s="4">
        <v>4648</v>
      </c>
      <c r="E240" t="s" s="4">
        <v>4648</v>
      </c>
      <c r="F240" t="s" s="4">
        <v>4649</v>
      </c>
      <c r="G240" t="s" s="4">
        <v>4650</v>
      </c>
    </row>
    <row r="241" ht="45.0" customHeight="true">
      <c r="A241" t="s" s="4">
        <v>1295</v>
      </c>
      <c r="B241" t="s" s="4">
        <v>10049</v>
      </c>
      <c r="C241" t="s" s="4">
        <v>4647</v>
      </c>
      <c r="D241" t="s" s="4">
        <v>4648</v>
      </c>
      <c r="E241" t="s" s="4">
        <v>4648</v>
      </c>
      <c r="F241" t="s" s="4">
        <v>4649</v>
      </c>
      <c r="G241" t="s" s="4">
        <v>4650</v>
      </c>
    </row>
    <row r="242" ht="45.0" customHeight="true">
      <c r="A242" t="s" s="4">
        <v>1301</v>
      </c>
      <c r="B242" t="s" s="4">
        <v>10050</v>
      </c>
      <c r="C242" t="s" s="4">
        <v>4647</v>
      </c>
      <c r="D242" t="s" s="4">
        <v>4648</v>
      </c>
      <c r="E242" t="s" s="4">
        <v>4648</v>
      </c>
      <c r="F242" t="s" s="4">
        <v>4649</v>
      </c>
      <c r="G242" t="s" s="4">
        <v>4650</v>
      </c>
    </row>
    <row r="243" ht="45.0" customHeight="true">
      <c r="A243" t="s" s="4">
        <v>1304</v>
      </c>
      <c r="B243" t="s" s="4">
        <v>10051</v>
      </c>
      <c r="C243" t="s" s="4">
        <v>4647</v>
      </c>
      <c r="D243" t="s" s="4">
        <v>4648</v>
      </c>
      <c r="E243" t="s" s="4">
        <v>4648</v>
      </c>
      <c r="F243" t="s" s="4">
        <v>4649</v>
      </c>
      <c r="G243" t="s" s="4">
        <v>4650</v>
      </c>
    </row>
    <row r="244" ht="45.0" customHeight="true">
      <c r="A244" t="s" s="4">
        <v>1307</v>
      </c>
      <c r="B244" t="s" s="4">
        <v>10052</v>
      </c>
      <c r="C244" t="s" s="4">
        <v>4647</v>
      </c>
      <c r="D244" t="s" s="4">
        <v>4648</v>
      </c>
      <c r="E244" t="s" s="4">
        <v>4648</v>
      </c>
      <c r="F244" t="s" s="4">
        <v>4649</v>
      </c>
      <c r="G244" t="s" s="4">
        <v>4650</v>
      </c>
    </row>
    <row r="245" ht="45.0" customHeight="true">
      <c r="A245" t="s" s="4">
        <v>1313</v>
      </c>
      <c r="B245" t="s" s="4">
        <v>10053</v>
      </c>
      <c r="C245" t="s" s="4">
        <v>4647</v>
      </c>
      <c r="D245" t="s" s="4">
        <v>4648</v>
      </c>
      <c r="E245" t="s" s="4">
        <v>4648</v>
      </c>
      <c r="F245" t="s" s="4">
        <v>4649</v>
      </c>
      <c r="G245" t="s" s="4">
        <v>4650</v>
      </c>
    </row>
    <row r="246" ht="45.0" customHeight="true">
      <c r="A246" t="s" s="4">
        <v>1317</v>
      </c>
      <c r="B246" t="s" s="4">
        <v>10054</v>
      </c>
      <c r="C246" t="s" s="4">
        <v>4647</v>
      </c>
      <c r="D246" t="s" s="4">
        <v>4648</v>
      </c>
      <c r="E246" t="s" s="4">
        <v>4648</v>
      </c>
      <c r="F246" t="s" s="4">
        <v>4649</v>
      </c>
      <c r="G246" t="s" s="4">
        <v>4650</v>
      </c>
    </row>
    <row r="247" ht="45.0" customHeight="true">
      <c r="A247" t="s" s="4">
        <v>1320</v>
      </c>
      <c r="B247" t="s" s="4">
        <v>10055</v>
      </c>
      <c r="C247" t="s" s="4">
        <v>4647</v>
      </c>
      <c r="D247" t="s" s="4">
        <v>4648</v>
      </c>
      <c r="E247" t="s" s="4">
        <v>4648</v>
      </c>
      <c r="F247" t="s" s="4">
        <v>4649</v>
      </c>
      <c r="G247" t="s" s="4">
        <v>4650</v>
      </c>
    </row>
    <row r="248" ht="45.0" customHeight="true">
      <c r="A248" t="s" s="4">
        <v>1322</v>
      </c>
      <c r="B248" t="s" s="4">
        <v>10056</v>
      </c>
      <c r="C248" t="s" s="4">
        <v>4647</v>
      </c>
      <c r="D248" t="s" s="4">
        <v>4648</v>
      </c>
      <c r="E248" t="s" s="4">
        <v>4648</v>
      </c>
      <c r="F248" t="s" s="4">
        <v>4649</v>
      </c>
      <c r="G248" t="s" s="4">
        <v>4650</v>
      </c>
    </row>
    <row r="249" ht="45.0" customHeight="true">
      <c r="A249" t="s" s="4">
        <v>1328</v>
      </c>
      <c r="B249" t="s" s="4">
        <v>10057</v>
      </c>
      <c r="C249" t="s" s="4">
        <v>4647</v>
      </c>
      <c r="D249" t="s" s="4">
        <v>4648</v>
      </c>
      <c r="E249" t="s" s="4">
        <v>4648</v>
      </c>
      <c r="F249" t="s" s="4">
        <v>4649</v>
      </c>
      <c r="G249" t="s" s="4">
        <v>4650</v>
      </c>
    </row>
    <row r="250" ht="45.0" customHeight="true">
      <c r="A250" t="s" s="4">
        <v>1333</v>
      </c>
      <c r="B250" t="s" s="4">
        <v>10058</v>
      </c>
      <c r="C250" t="s" s="4">
        <v>4647</v>
      </c>
      <c r="D250" t="s" s="4">
        <v>4648</v>
      </c>
      <c r="E250" t="s" s="4">
        <v>4648</v>
      </c>
      <c r="F250" t="s" s="4">
        <v>4649</v>
      </c>
      <c r="G250" t="s" s="4">
        <v>4650</v>
      </c>
    </row>
    <row r="251" ht="45.0" customHeight="true">
      <c r="A251" t="s" s="4">
        <v>1337</v>
      </c>
      <c r="B251" t="s" s="4">
        <v>10059</v>
      </c>
      <c r="C251" t="s" s="4">
        <v>4647</v>
      </c>
      <c r="D251" t="s" s="4">
        <v>4648</v>
      </c>
      <c r="E251" t="s" s="4">
        <v>4648</v>
      </c>
      <c r="F251" t="s" s="4">
        <v>4649</v>
      </c>
      <c r="G251" t="s" s="4">
        <v>4650</v>
      </c>
    </row>
    <row r="252" ht="45.0" customHeight="true">
      <c r="A252" t="s" s="4">
        <v>1342</v>
      </c>
      <c r="B252" t="s" s="4">
        <v>10060</v>
      </c>
      <c r="C252" t="s" s="4">
        <v>4647</v>
      </c>
      <c r="D252" t="s" s="4">
        <v>4648</v>
      </c>
      <c r="E252" t="s" s="4">
        <v>4648</v>
      </c>
      <c r="F252" t="s" s="4">
        <v>4649</v>
      </c>
      <c r="G252" t="s" s="4">
        <v>4650</v>
      </c>
    </row>
    <row r="253" ht="45.0" customHeight="true">
      <c r="A253" t="s" s="4">
        <v>1345</v>
      </c>
      <c r="B253" t="s" s="4">
        <v>10061</v>
      </c>
      <c r="C253" t="s" s="4">
        <v>4647</v>
      </c>
      <c r="D253" t="s" s="4">
        <v>4648</v>
      </c>
      <c r="E253" t="s" s="4">
        <v>4648</v>
      </c>
      <c r="F253" t="s" s="4">
        <v>4649</v>
      </c>
      <c r="G253" t="s" s="4">
        <v>4650</v>
      </c>
    </row>
    <row r="254" ht="45.0" customHeight="true">
      <c r="A254" t="s" s="4">
        <v>1348</v>
      </c>
      <c r="B254" t="s" s="4">
        <v>10062</v>
      </c>
      <c r="C254" t="s" s="4">
        <v>4647</v>
      </c>
      <c r="D254" t="s" s="4">
        <v>4648</v>
      </c>
      <c r="E254" t="s" s="4">
        <v>4648</v>
      </c>
      <c r="F254" t="s" s="4">
        <v>4649</v>
      </c>
      <c r="G254" t="s" s="4">
        <v>4650</v>
      </c>
    </row>
    <row r="255" ht="45.0" customHeight="true">
      <c r="A255" t="s" s="4">
        <v>1353</v>
      </c>
      <c r="B255" t="s" s="4">
        <v>10063</v>
      </c>
      <c r="C255" t="s" s="4">
        <v>4647</v>
      </c>
      <c r="D255" t="s" s="4">
        <v>4648</v>
      </c>
      <c r="E255" t="s" s="4">
        <v>4648</v>
      </c>
      <c r="F255" t="s" s="4">
        <v>4649</v>
      </c>
      <c r="G255" t="s" s="4">
        <v>4650</v>
      </c>
    </row>
    <row r="256" ht="45.0" customHeight="true">
      <c r="A256" t="s" s="4">
        <v>1359</v>
      </c>
      <c r="B256" t="s" s="4">
        <v>10064</v>
      </c>
      <c r="C256" t="s" s="4">
        <v>4647</v>
      </c>
      <c r="D256" t="s" s="4">
        <v>4648</v>
      </c>
      <c r="E256" t="s" s="4">
        <v>4648</v>
      </c>
      <c r="F256" t="s" s="4">
        <v>4649</v>
      </c>
      <c r="G256" t="s" s="4">
        <v>4650</v>
      </c>
    </row>
    <row r="257" ht="45.0" customHeight="true">
      <c r="A257" t="s" s="4">
        <v>1363</v>
      </c>
      <c r="B257" t="s" s="4">
        <v>10065</v>
      </c>
      <c r="C257" t="s" s="4">
        <v>4647</v>
      </c>
      <c r="D257" t="s" s="4">
        <v>4648</v>
      </c>
      <c r="E257" t="s" s="4">
        <v>4648</v>
      </c>
      <c r="F257" t="s" s="4">
        <v>4649</v>
      </c>
      <c r="G257" t="s" s="4">
        <v>4650</v>
      </c>
    </row>
    <row r="258" ht="45.0" customHeight="true">
      <c r="A258" t="s" s="4">
        <v>1368</v>
      </c>
      <c r="B258" t="s" s="4">
        <v>10066</v>
      </c>
      <c r="C258" t="s" s="4">
        <v>4647</v>
      </c>
      <c r="D258" t="s" s="4">
        <v>4648</v>
      </c>
      <c r="E258" t="s" s="4">
        <v>4648</v>
      </c>
      <c r="F258" t="s" s="4">
        <v>4649</v>
      </c>
      <c r="G258" t="s" s="4">
        <v>4650</v>
      </c>
    </row>
    <row r="259" ht="45.0" customHeight="true">
      <c r="A259" t="s" s="4">
        <v>1373</v>
      </c>
      <c r="B259" t="s" s="4">
        <v>10067</v>
      </c>
      <c r="C259" t="s" s="4">
        <v>4647</v>
      </c>
      <c r="D259" t="s" s="4">
        <v>4648</v>
      </c>
      <c r="E259" t="s" s="4">
        <v>4648</v>
      </c>
      <c r="F259" t="s" s="4">
        <v>4649</v>
      </c>
      <c r="G259" t="s" s="4">
        <v>4650</v>
      </c>
    </row>
    <row r="260" ht="45.0" customHeight="true">
      <c r="A260" t="s" s="4">
        <v>1376</v>
      </c>
      <c r="B260" t="s" s="4">
        <v>10068</v>
      </c>
      <c r="C260" t="s" s="4">
        <v>4647</v>
      </c>
      <c r="D260" t="s" s="4">
        <v>4648</v>
      </c>
      <c r="E260" t="s" s="4">
        <v>4648</v>
      </c>
      <c r="F260" t="s" s="4">
        <v>4649</v>
      </c>
      <c r="G260" t="s" s="4">
        <v>4650</v>
      </c>
    </row>
    <row r="261" ht="45.0" customHeight="true">
      <c r="A261" t="s" s="4">
        <v>1379</v>
      </c>
      <c r="B261" t="s" s="4">
        <v>10069</v>
      </c>
      <c r="C261" t="s" s="4">
        <v>4647</v>
      </c>
      <c r="D261" t="s" s="4">
        <v>4648</v>
      </c>
      <c r="E261" t="s" s="4">
        <v>4648</v>
      </c>
      <c r="F261" t="s" s="4">
        <v>4649</v>
      </c>
      <c r="G261" t="s" s="4">
        <v>4650</v>
      </c>
    </row>
    <row r="262" ht="45.0" customHeight="true">
      <c r="A262" t="s" s="4">
        <v>1384</v>
      </c>
      <c r="B262" t="s" s="4">
        <v>10070</v>
      </c>
      <c r="C262" t="s" s="4">
        <v>4647</v>
      </c>
      <c r="D262" t="s" s="4">
        <v>4648</v>
      </c>
      <c r="E262" t="s" s="4">
        <v>4648</v>
      </c>
      <c r="F262" t="s" s="4">
        <v>4649</v>
      </c>
      <c r="G262" t="s" s="4">
        <v>4650</v>
      </c>
    </row>
    <row r="263" ht="45.0" customHeight="true">
      <c r="A263" t="s" s="4">
        <v>1388</v>
      </c>
      <c r="B263" t="s" s="4">
        <v>10071</v>
      </c>
      <c r="C263" t="s" s="4">
        <v>4647</v>
      </c>
      <c r="D263" t="s" s="4">
        <v>4648</v>
      </c>
      <c r="E263" t="s" s="4">
        <v>4648</v>
      </c>
      <c r="F263" t="s" s="4">
        <v>4649</v>
      </c>
      <c r="G263" t="s" s="4">
        <v>4650</v>
      </c>
    </row>
    <row r="264" ht="45.0" customHeight="true">
      <c r="A264" t="s" s="4">
        <v>1391</v>
      </c>
      <c r="B264" t="s" s="4">
        <v>10072</v>
      </c>
      <c r="C264" t="s" s="4">
        <v>4647</v>
      </c>
      <c r="D264" t="s" s="4">
        <v>4648</v>
      </c>
      <c r="E264" t="s" s="4">
        <v>4648</v>
      </c>
      <c r="F264" t="s" s="4">
        <v>4649</v>
      </c>
      <c r="G264" t="s" s="4">
        <v>4650</v>
      </c>
    </row>
    <row r="265" ht="45.0" customHeight="true">
      <c r="A265" t="s" s="4">
        <v>1396</v>
      </c>
      <c r="B265" t="s" s="4">
        <v>10073</v>
      </c>
      <c r="C265" t="s" s="4">
        <v>4647</v>
      </c>
      <c r="D265" t="s" s="4">
        <v>4648</v>
      </c>
      <c r="E265" t="s" s="4">
        <v>4648</v>
      </c>
      <c r="F265" t="s" s="4">
        <v>4649</v>
      </c>
      <c r="G265" t="s" s="4">
        <v>4650</v>
      </c>
    </row>
    <row r="266" ht="45.0" customHeight="true">
      <c r="A266" t="s" s="4">
        <v>1401</v>
      </c>
      <c r="B266" t="s" s="4">
        <v>10074</v>
      </c>
      <c r="C266" t="s" s="4">
        <v>4647</v>
      </c>
      <c r="D266" t="s" s="4">
        <v>4648</v>
      </c>
      <c r="E266" t="s" s="4">
        <v>4648</v>
      </c>
      <c r="F266" t="s" s="4">
        <v>4649</v>
      </c>
      <c r="G266" t="s" s="4">
        <v>4650</v>
      </c>
    </row>
    <row r="267" ht="45.0" customHeight="true">
      <c r="A267" t="s" s="4">
        <v>1404</v>
      </c>
      <c r="B267" t="s" s="4">
        <v>10075</v>
      </c>
      <c r="C267" t="s" s="4">
        <v>4647</v>
      </c>
      <c r="D267" t="s" s="4">
        <v>4648</v>
      </c>
      <c r="E267" t="s" s="4">
        <v>4648</v>
      </c>
      <c r="F267" t="s" s="4">
        <v>4649</v>
      </c>
      <c r="G267" t="s" s="4">
        <v>4650</v>
      </c>
    </row>
    <row r="268" ht="45.0" customHeight="true">
      <c r="A268" t="s" s="4">
        <v>1410</v>
      </c>
      <c r="B268" t="s" s="4">
        <v>10076</v>
      </c>
      <c r="C268" t="s" s="4">
        <v>4647</v>
      </c>
      <c r="D268" t="s" s="4">
        <v>4648</v>
      </c>
      <c r="E268" t="s" s="4">
        <v>4648</v>
      </c>
      <c r="F268" t="s" s="4">
        <v>4649</v>
      </c>
      <c r="G268" t="s" s="4">
        <v>4650</v>
      </c>
    </row>
    <row r="269" ht="45.0" customHeight="true">
      <c r="A269" t="s" s="4">
        <v>1415</v>
      </c>
      <c r="B269" t="s" s="4">
        <v>10077</v>
      </c>
      <c r="C269" t="s" s="4">
        <v>4647</v>
      </c>
      <c r="D269" t="s" s="4">
        <v>4648</v>
      </c>
      <c r="E269" t="s" s="4">
        <v>4648</v>
      </c>
      <c r="F269" t="s" s="4">
        <v>4649</v>
      </c>
      <c r="G269" t="s" s="4">
        <v>4650</v>
      </c>
    </row>
    <row r="270" ht="45.0" customHeight="true">
      <c r="A270" t="s" s="4">
        <v>1419</v>
      </c>
      <c r="B270" t="s" s="4">
        <v>10078</v>
      </c>
      <c r="C270" t="s" s="4">
        <v>4647</v>
      </c>
      <c r="D270" t="s" s="4">
        <v>4648</v>
      </c>
      <c r="E270" t="s" s="4">
        <v>4648</v>
      </c>
      <c r="F270" t="s" s="4">
        <v>4649</v>
      </c>
      <c r="G270" t="s" s="4">
        <v>4650</v>
      </c>
    </row>
    <row r="271" ht="45.0" customHeight="true">
      <c r="A271" t="s" s="4">
        <v>1425</v>
      </c>
      <c r="B271" t="s" s="4">
        <v>10079</v>
      </c>
      <c r="C271" t="s" s="4">
        <v>4647</v>
      </c>
      <c r="D271" t="s" s="4">
        <v>4648</v>
      </c>
      <c r="E271" t="s" s="4">
        <v>4648</v>
      </c>
      <c r="F271" t="s" s="4">
        <v>4649</v>
      </c>
      <c r="G271" t="s" s="4">
        <v>4650</v>
      </c>
    </row>
    <row r="272" ht="45.0" customHeight="true">
      <c r="A272" t="s" s="4">
        <v>1428</v>
      </c>
      <c r="B272" t="s" s="4">
        <v>10080</v>
      </c>
      <c r="C272" t="s" s="4">
        <v>4647</v>
      </c>
      <c r="D272" t="s" s="4">
        <v>4648</v>
      </c>
      <c r="E272" t="s" s="4">
        <v>4648</v>
      </c>
      <c r="F272" t="s" s="4">
        <v>4649</v>
      </c>
      <c r="G272" t="s" s="4">
        <v>4650</v>
      </c>
    </row>
    <row r="273" ht="45.0" customHeight="true">
      <c r="A273" t="s" s="4">
        <v>1431</v>
      </c>
      <c r="B273" t="s" s="4">
        <v>10081</v>
      </c>
      <c r="C273" t="s" s="4">
        <v>4647</v>
      </c>
      <c r="D273" t="s" s="4">
        <v>4648</v>
      </c>
      <c r="E273" t="s" s="4">
        <v>4648</v>
      </c>
      <c r="F273" t="s" s="4">
        <v>4649</v>
      </c>
      <c r="G273" t="s" s="4">
        <v>4650</v>
      </c>
    </row>
    <row r="274" ht="45.0" customHeight="true">
      <c r="A274" t="s" s="4">
        <v>1436</v>
      </c>
      <c r="B274" t="s" s="4">
        <v>10082</v>
      </c>
      <c r="C274" t="s" s="4">
        <v>4647</v>
      </c>
      <c r="D274" t="s" s="4">
        <v>4648</v>
      </c>
      <c r="E274" t="s" s="4">
        <v>4648</v>
      </c>
      <c r="F274" t="s" s="4">
        <v>4649</v>
      </c>
      <c r="G274" t="s" s="4">
        <v>4650</v>
      </c>
    </row>
    <row r="275" ht="45.0" customHeight="true">
      <c r="A275" t="s" s="4">
        <v>1439</v>
      </c>
      <c r="B275" t="s" s="4">
        <v>10083</v>
      </c>
      <c r="C275" t="s" s="4">
        <v>4647</v>
      </c>
      <c r="D275" t="s" s="4">
        <v>4648</v>
      </c>
      <c r="E275" t="s" s="4">
        <v>4648</v>
      </c>
      <c r="F275" t="s" s="4">
        <v>4649</v>
      </c>
      <c r="G275" t="s" s="4">
        <v>4650</v>
      </c>
    </row>
    <row r="276" ht="45.0" customHeight="true">
      <c r="A276" t="s" s="4">
        <v>1443</v>
      </c>
      <c r="B276" t="s" s="4">
        <v>10084</v>
      </c>
      <c r="C276" t="s" s="4">
        <v>4647</v>
      </c>
      <c r="D276" t="s" s="4">
        <v>4648</v>
      </c>
      <c r="E276" t="s" s="4">
        <v>4648</v>
      </c>
      <c r="F276" t="s" s="4">
        <v>4649</v>
      </c>
      <c r="G276" t="s" s="4">
        <v>4650</v>
      </c>
    </row>
    <row r="277" ht="45.0" customHeight="true">
      <c r="A277" t="s" s="4">
        <v>1448</v>
      </c>
      <c r="B277" t="s" s="4">
        <v>10085</v>
      </c>
      <c r="C277" t="s" s="4">
        <v>4647</v>
      </c>
      <c r="D277" t="s" s="4">
        <v>4648</v>
      </c>
      <c r="E277" t="s" s="4">
        <v>4648</v>
      </c>
      <c r="F277" t="s" s="4">
        <v>4649</v>
      </c>
      <c r="G277" t="s" s="4">
        <v>4650</v>
      </c>
    </row>
    <row r="278" ht="45.0" customHeight="true">
      <c r="A278" t="s" s="4">
        <v>1452</v>
      </c>
      <c r="B278" t="s" s="4">
        <v>10086</v>
      </c>
      <c r="C278" t="s" s="4">
        <v>4647</v>
      </c>
      <c r="D278" t="s" s="4">
        <v>4648</v>
      </c>
      <c r="E278" t="s" s="4">
        <v>4648</v>
      </c>
      <c r="F278" t="s" s="4">
        <v>4649</v>
      </c>
      <c r="G278" t="s" s="4">
        <v>4650</v>
      </c>
    </row>
    <row r="279" ht="45.0" customHeight="true">
      <c r="A279" t="s" s="4">
        <v>1455</v>
      </c>
      <c r="B279" t="s" s="4">
        <v>10087</v>
      </c>
      <c r="C279" t="s" s="4">
        <v>4647</v>
      </c>
      <c r="D279" t="s" s="4">
        <v>4648</v>
      </c>
      <c r="E279" t="s" s="4">
        <v>4648</v>
      </c>
      <c r="F279" t="s" s="4">
        <v>4649</v>
      </c>
      <c r="G279" t="s" s="4">
        <v>4650</v>
      </c>
    </row>
    <row r="280" ht="45.0" customHeight="true">
      <c r="A280" t="s" s="4">
        <v>1458</v>
      </c>
      <c r="B280" t="s" s="4">
        <v>10088</v>
      </c>
      <c r="C280" t="s" s="4">
        <v>4647</v>
      </c>
      <c r="D280" t="s" s="4">
        <v>4648</v>
      </c>
      <c r="E280" t="s" s="4">
        <v>4648</v>
      </c>
      <c r="F280" t="s" s="4">
        <v>4649</v>
      </c>
      <c r="G280" t="s" s="4">
        <v>4650</v>
      </c>
    </row>
    <row r="281" ht="45.0" customHeight="true">
      <c r="A281" t="s" s="4">
        <v>1461</v>
      </c>
      <c r="B281" t="s" s="4">
        <v>10089</v>
      </c>
      <c r="C281" t="s" s="4">
        <v>4647</v>
      </c>
      <c r="D281" t="s" s="4">
        <v>4648</v>
      </c>
      <c r="E281" t="s" s="4">
        <v>4648</v>
      </c>
      <c r="F281" t="s" s="4">
        <v>4649</v>
      </c>
      <c r="G281" t="s" s="4">
        <v>4650</v>
      </c>
    </row>
    <row r="282" ht="45.0" customHeight="true">
      <c r="A282" t="s" s="4">
        <v>1464</v>
      </c>
      <c r="B282" t="s" s="4">
        <v>10090</v>
      </c>
      <c r="C282" t="s" s="4">
        <v>4647</v>
      </c>
      <c r="D282" t="s" s="4">
        <v>4648</v>
      </c>
      <c r="E282" t="s" s="4">
        <v>4648</v>
      </c>
      <c r="F282" t="s" s="4">
        <v>4649</v>
      </c>
      <c r="G282" t="s" s="4">
        <v>4650</v>
      </c>
    </row>
    <row r="283" ht="45.0" customHeight="true">
      <c r="A283" t="s" s="4">
        <v>1466</v>
      </c>
      <c r="B283" t="s" s="4">
        <v>10091</v>
      </c>
      <c r="C283" t="s" s="4">
        <v>4647</v>
      </c>
      <c r="D283" t="s" s="4">
        <v>4648</v>
      </c>
      <c r="E283" t="s" s="4">
        <v>4648</v>
      </c>
      <c r="F283" t="s" s="4">
        <v>4649</v>
      </c>
      <c r="G283" t="s" s="4">
        <v>4650</v>
      </c>
    </row>
    <row r="284" ht="45.0" customHeight="true">
      <c r="A284" t="s" s="4">
        <v>1471</v>
      </c>
      <c r="B284" t="s" s="4">
        <v>10092</v>
      </c>
      <c r="C284" t="s" s="4">
        <v>4647</v>
      </c>
      <c r="D284" t="s" s="4">
        <v>4648</v>
      </c>
      <c r="E284" t="s" s="4">
        <v>4648</v>
      </c>
      <c r="F284" t="s" s="4">
        <v>4649</v>
      </c>
      <c r="G284" t="s" s="4">
        <v>4650</v>
      </c>
    </row>
    <row r="285" ht="45.0" customHeight="true">
      <c r="A285" t="s" s="4">
        <v>1476</v>
      </c>
      <c r="B285" t="s" s="4">
        <v>10093</v>
      </c>
      <c r="C285" t="s" s="4">
        <v>4647</v>
      </c>
      <c r="D285" t="s" s="4">
        <v>4648</v>
      </c>
      <c r="E285" t="s" s="4">
        <v>4648</v>
      </c>
      <c r="F285" t="s" s="4">
        <v>4649</v>
      </c>
      <c r="G285" t="s" s="4">
        <v>4650</v>
      </c>
    </row>
    <row r="286" ht="45.0" customHeight="true">
      <c r="A286" t="s" s="4">
        <v>1479</v>
      </c>
      <c r="B286" t="s" s="4">
        <v>10094</v>
      </c>
      <c r="C286" t="s" s="4">
        <v>4647</v>
      </c>
      <c r="D286" t="s" s="4">
        <v>4648</v>
      </c>
      <c r="E286" t="s" s="4">
        <v>4648</v>
      </c>
      <c r="F286" t="s" s="4">
        <v>4649</v>
      </c>
      <c r="G286" t="s" s="4">
        <v>4650</v>
      </c>
    </row>
    <row r="287" ht="45.0" customHeight="true">
      <c r="A287" t="s" s="4">
        <v>1483</v>
      </c>
      <c r="B287" t="s" s="4">
        <v>10095</v>
      </c>
      <c r="C287" t="s" s="4">
        <v>4647</v>
      </c>
      <c r="D287" t="s" s="4">
        <v>4648</v>
      </c>
      <c r="E287" t="s" s="4">
        <v>4648</v>
      </c>
      <c r="F287" t="s" s="4">
        <v>4649</v>
      </c>
      <c r="G287" t="s" s="4">
        <v>4650</v>
      </c>
    </row>
    <row r="288" ht="45.0" customHeight="true">
      <c r="A288" t="s" s="4">
        <v>1487</v>
      </c>
      <c r="B288" t="s" s="4">
        <v>10096</v>
      </c>
      <c r="C288" t="s" s="4">
        <v>4647</v>
      </c>
      <c r="D288" t="s" s="4">
        <v>4648</v>
      </c>
      <c r="E288" t="s" s="4">
        <v>4648</v>
      </c>
      <c r="F288" t="s" s="4">
        <v>4649</v>
      </c>
      <c r="G288" t="s" s="4">
        <v>4650</v>
      </c>
    </row>
    <row r="289" ht="45.0" customHeight="true">
      <c r="A289" t="s" s="4">
        <v>1492</v>
      </c>
      <c r="B289" t="s" s="4">
        <v>10097</v>
      </c>
      <c r="C289" t="s" s="4">
        <v>4647</v>
      </c>
      <c r="D289" t="s" s="4">
        <v>4648</v>
      </c>
      <c r="E289" t="s" s="4">
        <v>4648</v>
      </c>
      <c r="F289" t="s" s="4">
        <v>4649</v>
      </c>
      <c r="G289" t="s" s="4">
        <v>4650</v>
      </c>
    </row>
    <row r="290" ht="45.0" customHeight="true">
      <c r="A290" t="s" s="4">
        <v>1496</v>
      </c>
      <c r="B290" t="s" s="4">
        <v>10098</v>
      </c>
      <c r="C290" t="s" s="4">
        <v>4647</v>
      </c>
      <c r="D290" t="s" s="4">
        <v>4648</v>
      </c>
      <c r="E290" t="s" s="4">
        <v>4648</v>
      </c>
      <c r="F290" t="s" s="4">
        <v>4649</v>
      </c>
      <c r="G290" t="s" s="4">
        <v>4650</v>
      </c>
    </row>
    <row r="291" ht="45.0" customHeight="true">
      <c r="A291" t="s" s="4">
        <v>1502</v>
      </c>
      <c r="B291" t="s" s="4">
        <v>10099</v>
      </c>
      <c r="C291" t="s" s="4">
        <v>4647</v>
      </c>
      <c r="D291" t="s" s="4">
        <v>4648</v>
      </c>
      <c r="E291" t="s" s="4">
        <v>4648</v>
      </c>
      <c r="F291" t="s" s="4">
        <v>4649</v>
      </c>
      <c r="G291" t="s" s="4">
        <v>4650</v>
      </c>
    </row>
    <row r="292" ht="45.0" customHeight="true">
      <c r="A292" t="s" s="4">
        <v>1505</v>
      </c>
      <c r="B292" t="s" s="4">
        <v>10100</v>
      </c>
      <c r="C292" t="s" s="4">
        <v>4647</v>
      </c>
      <c r="D292" t="s" s="4">
        <v>4648</v>
      </c>
      <c r="E292" t="s" s="4">
        <v>4648</v>
      </c>
      <c r="F292" t="s" s="4">
        <v>4649</v>
      </c>
      <c r="G292" t="s" s="4">
        <v>4650</v>
      </c>
    </row>
    <row r="293" ht="45.0" customHeight="true">
      <c r="A293" t="s" s="4">
        <v>1510</v>
      </c>
      <c r="B293" t="s" s="4">
        <v>10101</v>
      </c>
      <c r="C293" t="s" s="4">
        <v>4647</v>
      </c>
      <c r="D293" t="s" s="4">
        <v>4648</v>
      </c>
      <c r="E293" t="s" s="4">
        <v>4648</v>
      </c>
      <c r="F293" t="s" s="4">
        <v>4649</v>
      </c>
      <c r="G293" t="s" s="4">
        <v>4650</v>
      </c>
    </row>
    <row r="294" ht="45.0" customHeight="true">
      <c r="A294" t="s" s="4">
        <v>1514</v>
      </c>
      <c r="B294" t="s" s="4">
        <v>10102</v>
      </c>
      <c r="C294" t="s" s="4">
        <v>4647</v>
      </c>
      <c r="D294" t="s" s="4">
        <v>4648</v>
      </c>
      <c r="E294" t="s" s="4">
        <v>4648</v>
      </c>
      <c r="F294" t="s" s="4">
        <v>4649</v>
      </c>
      <c r="G294" t="s" s="4">
        <v>4650</v>
      </c>
    </row>
    <row r="295" ht="45.0" customHeight="true">
      <c r="A295" t="s" s="4">
        <v>1518</v>
      </c>
      <c r="B295" t="s" s="4">
        <v>10103</v>
      </c>
      <c r="C295" t="s" s="4">
        <v>4647</v>
      </c>
      <c r="D295" t="s" s="4">
        <v>4648</v>
      </c>
      <c r="E295" t="s" s="4">
        <v>4648</v>
      </c>
      <c r="F295" t="s" s="4">
        <v>4649</v>
      </c>
      <c r="G295" t="s" s="4">
        <v>4650</v>
      </c>
    </row>
    <row r="296" ht="45.0" customHeight="true">
      <c r="A296" t="s" s="4">
        <v>1523</v>
      </c>
      <c r="B296" t="s" s="4">
        <v>10104</v>
      </c>
      <c r="C296" t="s" s="4">
        <v>4647</v>
      </c>
      <c r="D296" t="s" s="4">
        <v>4648</v>
      </c>
      <c r="E296" t="s" s="4">
        <v>4648</v>
      </c>
      <c r="F296" t="s" s="4">
        <v>4649</v>
      </c>
      <c r="G296" t="s" s="4">
        <v>4650</v>
      </c>
    </row>
    <row r="297" ht="45.0" customHeight="true">
      <c r="A297" t="s" s="4">
        <v>1527</v>
      </c>
      <c r="B297" t="s" s="4">
        <v>10105</v>
      </c>
      <c r="C297" t="s" s="4">
        <v>4647</v>
      </c>
      <c r="D297" t="s" s="4">
        <v>4648</v>
      </c>
      <c r="E297" t="s" s="4">
        <v>4648</v>
      </c>
      <c r="F297" t="s" s="4">
        <v>4649</v>
      </c>
      <c r="G297" t="s" s="4">
        <v>4650</v>
      </c>
    </row>
    <row r="298" ht="45.0" customHeight="true">
      <c r="A298" t="s" s="4">
        <v>1531</v>
      </c>
      <c r="B298" t="s" s="4">
        <v>10106</v>
      </c>
      <c r="C298" t="s" s="4">
        <v>4647</v>
      </c>
      <c r="D298" t="s" s="4">
        <v>4648</v>
      </c>
      <c r="E298" t="s" s="4">
        <v>4648</v>
      </c>
      <c r="F298" t="s" s="4">
        <v>4649</v>
      </c>
      <c r="G298" t="s" s="4">
        <v>4650</v>
      </c>
    </row>
    <row r="299" ht="45.0" customHeight="true">
      <c r="A299" t="s" s="4">
        <v>1534</v>
      </c>
      <c r="B299" t="s" s="4">
        <v>10107</v>
      </c>
      <c r="C299" t="s" s="4">
        <v>4647</v>
      </c>
      <c r="D299" t="s" s="4">
        <v>4648</v>
      </c>
      <c r="E299" t="s" s="4">
        <v>4648</v>
      </c>
      <c r="F299" t="s" s="4">
        <v>4649</v>
      </c>
      <c r="G299" t="s" s="4">
        <v>4650</v>
      </c>
    </row>
    <row r="300" ht="45.0" customHeight="true">
      <c r="A300" t="s" s="4">
        <v>1538</v>
      </c>
      <c r="B300" t="s" s="4">
        <v>10108</v>
      </c>
      <c r="C300" t="s" s="4">
        <v>4647</v>
      </c>
      <c r="D300" t="s" s="4">
        <v>4648</v>
      </c>
      <c r="E300" t="s" s="4">
        <v>4648</v>
      </c>
      <c r="F300" t="s" s="4">
        <v>4649</v>
      </c>
      <c r="G300" t="s" s="4">
        <v>4650</v>
      </c>
    </row>
    <row r="301" ht="45.0" customHeight="true">
      <c r="A301" t="s" s="4">
        <v>1542</v>
      </c>
      <c r="B301" t="s" s="4">
        <v>10109</v>
      </c>
      <c r="C301" t="s" s="4">
        <v>4647</v>
      </c>
      <c r="D301" t="s" s="4">
        <v>4648</v>
      </c>
      <c r="E301" t="s" s="4">
        <v>4648</v>
      </c>
      <c r="F301" t="s" s="4">
        <v>4649</v>
      </c>
      <c r="G301" t="s" s="4">
        <v>4650</v>
      </c>
    </row>
    <row r="302" ht="45.0" customHeight="true">
      <c r="A302" t="s" s="4">
        <v>1547</v>
      </c>
      <c r="B302" t="s" s="4">
        <v>10110</v>
      </c>
      <c r="C302" t="s" s="4">
        <v>4647</v>
      </c>
      <c r="D302" t="s" s="4">
        <v>4648</v>
      </c>
      <c r="E302" t="s" s="4">
        <v>4648</v>
      </c>
      <c r="F302" t="s" s="4">
        <v>4649</v>
      </c>
      <c r="G302" t="s" s="4">
        <v>4650</v>
      </c>
    </row>
    <row r="303" ht="45.0" customHeight="true">
      <c r="A303" t="s" s="4">
        <v>1551</v>
      </c>
      <c r="B303" t="s" s="4">
        <v>10111</v>
      </c>
      <c r="C303" t="s" s="4">
        <v>4647</v>
      </c>
      <c r="D303" t="s" s="4">
        <v>4648</v>
      </c>
      <c r="E303" t="s" s="4">
        <v>4648</v>
      </c>
      <c r="F303" t="s" s="4">
        <v>4649</v>
      </c>
      <c r="G303" t="s" s="4">
        <v>4650</v>
      </c>
    </row>
    <row r="304" ht="45.0" customHeight="true">
      <c r="A304" t="s" s="4">
        <v>1556</v>
      </c>
      <c r="B304" t="s" s="4">
        <v>10112</v>
      </c>
      <c r="C304" t="s" s="4">
        <v>4647</v>
      </c>
      <c r="D304" t="s" s="4">
        <v>4648</v>
      </c>
      <c r="E304" t="s" s="4">
        <v>4648</v>
      </c>
      <c r="F304" t="s" s="4">
        <v>4649</v>
      </c>
      <c r="G304" t="s" s="4">
        <v>4650</v>
      </c>
    </row>
    <row r="305" ht="45.0" customHeight="true">
      <c r="A305" t="s" s="4">
        <v>1562</v>
      </c>
      <c r="B305" t="s" s="4">
        <v>10113</v>
      </c>
      <c r="C305" t="s" s="4">
        <v>4647</v>
      </c>
      <c r="D305" t="s" s="4">
        <v>4648</v>
      </c>
      <c r="E305" t="s" s="4">
        <v>4648</v>
      </c>
      <c r="F305" t="s" s="4">
        <v>4649</v>
      </c>
      <c r="G305" t="s" s="4">
        <v>4650</v>
      </c>
    </row>
    <row r="306" ht="45.0" customHeight="true">
      <c r="A306" t="s" s="4">
        <v>1566</v>
      </c>
      <c r="B306" t="s" s="4">
        <v>10114</v>
      </c>
      <c r="C306" t="s" s="4">
        <v>4647</v>
      </c>
      <c r="D306" t="s" s="4">
        <v>4648</v>
      </c>
      <c r="E306" t="s" s="4">
        <v>4648</v>
      </c>
      <c r="F306" t="s" s="4">
        <v>4649</v>
      </c>
      <c r="G306" t="s" s="4">
        <v>4650</v>
      </c>
    </row>
    <row r="307" ht="45.0" customHeight="true">
      <c r="A307" t="s" s="4">
        <v>1569</v>
      </c>
      <c r="B307" t="s" s="4">
        <v>10115</v>
      </c>
      <c r="C307" t="s" s="4">
        <v>4647</v>
      </c>
      <c r="D307" t="s" s="4">
        <v>4648</v>
      </c>
      <c r="E307" t="s" s="4">
        <v>4648</v>
      </c>
      <c r="F307" t="s" s="4">
        <v>4649</v>
      </c>
      <c r="G307" t="s" s="4">
        <v>4650</v>
      </c>
    </row>
    <row r="308" ht="45.0" customHeight="true">
      <c r="A308" t="s" s="4">
        <v>1572</v>
      </c>
      <c r="B308" t="s" s="4">
        <v>10116</v>
      </c>
      <c r="C308" t="s" s="4">
        <v>4647</v>
      </c>
      <c r="D308" t="s" s="4">
        <v>4648</v>
      </c>
      <c r="E308" t="s" s="4">
        <v>4648</v>
      </c>
      <c r="F308" t="s" s="4">
        <v>4649</v>
      </c>
      <c r="G308" t="s" s="4">
        <v>4650</v>
      </c>
    </row>
    <row r="309" ht="45.0" customHeight="true">
      <c r="A309" t="s" s="4">
        <v>1576</v>
      </c>
      <c r="B309" t="s" s="4">
        <v>10117</v>
      </c>
      <c r="C309" t="s" s="4">
        <v>4647</v>
      </c>
      <c r="D309" t="s" s="4">
        <v>4648</v>
      </c>
      <c r="E309" t="s" s="4">
        <v>4648</v>
      </c>
      <c r="F309" t="s" s="4">
        <v>4649</v>
      </c>
      <c r="G309" t="s" s="4">
        <v>4650</v>
      </c>
    </row>
    <row r="310" ht="45.0" customHeight="true">
      <c r="A310" t="s" s="4">
        <v>1581</v>
      </c>
      <c r="B310" t="s" s="4">
        <v>10118</v>
      </c>
      <c r="C310" t="s" s="4">
        <v>4647</v>
      </c>
      <c r="D310" t="s" s="4">
        <v>4648</v>
      </c>
      <c r="E310" t="s" s="4">
        <v>4648</v>
      </c>
      <c r="F310" t="s" s="4">
        <v>4649</v>
      </c>
      <c r="G310" t="s" s="4">
        <v>4650</v>
      </c>
    </row>
    <row r="311" ht="45.0" customHeight="true">
      <c r="A311" t="s" s="4">
        <v>1586</v>
      </c>
      <c r="B311" t="s" s="4">
        <v>10119</v>
      </c>
      <c r="C311" t="s" s="4">
        <v>4647</v>
      </c>
      <c r="D311" t="s" s="4">
        <v>4648</v>
      </c>
      <c r="E311" t="s" s="4">
        <v>4648</v>
      </c>
      <c r="F311" t="s" s="4">
        <v>4649</v>
      </c>
      <c r="G311" t="s" s="4">
        <v>4650</v>
      </c>
    </row>
    <row r="312" ht="45.0" customHeight="true">
      <c r="A312" t="s" s="4">
        <v>1588</v>
      </c>
      <c r="B312" t="s" s="4">
        <v>10120</v>
      </c>
      <c r="C312" t="s" s="4">
        <v>4647</v>
      </c>
      <c r="D312" t="s" s="4">
        <v>4648</v>
      </c>
      <c r="E312" t="s" s="4">
        <v>4648</v>
      </c>
      <c r="F312" t="s" s="4">
        <v>4649</v>
      </c>
      <c r="G312" t="s" s="4">
        <v>4650</v>
      </c>
    </row>
    <row r="313" ht="45.0" customHeight="true">
      <c r="A313" t="s" s="4">
        <v>1593</v>
      </c>
      <c r="B313" t="s" s="4">
        <v>10121</v>
      </c>
      <c r="C313" t="s" s="4">
        <v>4647</v>
      </c>
      <c r="D313" t="s" s="4">
        <v>4648</v>
      </c>
      <c r="E313" t="s" s="4">
        <v>4648</v>
      </c>
      <c r="F313" t="s" s="4">
        <v>4649</v>
      </c>
      <c r="G313" t="s" s="4">
        <v>4650</v>
      </c>
    </row>
    <row r="314" ht="45.0" customHeight="true">
      <c r="A314" t="s" s="4">
        <v>1595</v>
      </c>
      <c r="B314" t="s" s="4">
        <v>10122</v>
      </c>
      <c r="C314" t="s" s="4">
        <v>4647</v>
      </c>
      <c r="D314" t="s" s="4">
        <v>4648</v>
      </c>
      <c r="E314" t="s" s="4">
        <v>4648</v>
      </c>
      <c r="F314" t="s" s="4">
        <v>4649</v>
      </c>
      <c r="G314" t="s" s="4">
        <v>4650</v>
      </c>
    </row>
    <row r="315" ht="45.0" customHeight="true">
      <c r="A315" t="s" s="4">
        <v>1599</v>
      </c>
      <c r="B315" t="s" s="4">
        <v>10123</v>
      </c>
      <c r="C315" t="s" s="4">
        <v>4647</v>
      </c>
      <c r="D315" t="s" s="4">
        <v>4648</v>
      </c>
      <c r="E315" t="s" s="4">
        <v>4648</v>
      </c>
      <c r="F315" t="s" s="4">
        <v>4649</v>
      </c>
      <c r="G315" t="s" s="4">
        <v>4650</v>
      </c>
    </row>
    <row r="316" ht="45.0" customHeight="true">
      <c r="A316" t="s" s="4">
        <v>1603</v>
      </c>
      <c r="B316" t="s" s="4">
        <v>10124</v>
      </c>
      <c r="C316" t="s" s="4">
        <v>4647</v>
      </c>
      <c r="D316" t="s" s="4">
        <v>4648</v>
      </c>
      <c r="E316" t="s" s="4">
        <v>4648</v>
      </c>
      <c r="F316" t="s" s="4">
        <v>4649</v>
      </c>
      <c r="G316" t="s" s="4">
        <v>4650</v>
      </c>
    </row>
    <row r="317" ht="45.0" customHeight="true">
      <c r="A317" t="s" s="4">
        <v>1608</v>
      </c>
      <c r="B317" t="s" s="4">
        <v>10125</v>
      </c>
      <c r="C317" t="s" s="4">
        <v>4647</v>
      </c>
      <c r="D317" t="s" s="4">
        <v>4648</v>
      </c>
      <c r="E317" t="s" s="4">
        <v>4648</v>
      </c>
      <c r="F317" t="s" s="4">
        <v>4649</v>
      </c>
      <c r="G317" t="s" s="4">
        <v>4650</v>
      </c>
    </row>
    <row r="318" ht="45.0" customHeight="true">
      <c r="A318" t="s" s="4">
        <v>1613</v>
      </c>
      <c r="B318" t="s" s="4">
        <v>10126</v>
      </c>
      <c r="C318" t="s" s="4">
        <v>4647</v>
      </c>
      <c r="D318" t="s" s="4">
        <v>4648</v>
      </c>
      <c r="E318" t="s" s="4">
        <v>4648</v>
      </c>
      <c r="F318" t="s" s="4">
        <v>4649</v>
      </c>
      <c r="G318" t="s" s="4">
        <v>4650</v>
      </c>
    </row>
    <row r="319" ht="45.0" customHeight="true">
      <c r="A319" t="s" s="4">
        <v>1619</v>
      </c>
      <c r="B319" t="s" s="4">
        <v>10127</v>
      </c>
      <c r="C319" t="s" s="4">
        <v>4647</v>
      </c>
      <c r="D319" t="s" s="4">
        <v>4648</v>
      </c>
      <c r="E319" t="s" s="4">
        <v>4648</v>
      </c>
      <c r="F319" t="s" s="4">
        <v>4649</v>
      </c>
      <c r="G319" t="s" s="4">
        <v>4650</v>
      </c>
    </row>
    <row r="320" ht="45.0" customHeight="true">
      <c r="A320" t="s" s="4">
        <v>1626</v>
      </c>
      <c r="B320" t="s" s="4">
        <v>10128</v>
      </c>
      <c r="C320" t="s" s="4">
        <v>4647</v>
      </c>
      <c r="D320" t="s" s="4">
        <v>4648</v>
      </c>
      <c r="E320" t="s" s="4">
        <v>4648</v>
      </c>
      <c r="F320" t="s" s="4">
        <v>4649</v>
      </c>
      <c r="G320" t="s" s="4">
        <v>4650</v>
      </c>
    </row>
    <row r="321" ht="45.0" customHeight="true">
      <c r="A321" t="s" s="4">
        <v>1629</v>
      </c>
      <c r="B321" t="s" s="4">
        <v>10129</v>
      </c>
      <c r="C321" t="s" s="4">
        <v>4647</v>
      </c>
      <c r="D321" t="s" s="4">
        <v>4648</v>
      </c>
      <c r="E321" t="s" s="4">
        <v>4648</v>
      </c>
      <c r="F321" t="s" s="4">
        <v>4649</v>
      </c>
      <c r="G321" t="s" s="4">
        <v>4650</v>
      </c>
    </row>
    <row r="322" ht="45.0" customHeight="true">
      <c r="A322" t="s" s="4">
        <v>1634</v>
      </c>
      <c r="B322" t="s" s="4">
        <v>10130</v>
      </c>
      <c r="C322" t="s" s="4">
        <v>4647</v>
      </c>
      <c r="D322" t="s" s="4">
        <v>4648</v>
      </c>
      <c r="E322" t="s" s="4">
        <v>4648</v>
      </c>
      <c r="F322" t="s" s="4">
        <v>4649</v>
      </c>
      <c r="G322" t="s" s="4">
        <v>4650</v>
      </c>
    </row>
    <row r="323" ht="45.0" customHeight="true">
      <c r="A323" t="s" s="4">
        <v>1640</v>
      </c>
      <c r="B323" t="s" s="4">
        <v>10131</v>
      </c>
      <c r="C323" t="s" s="4">
        <v>4647</v>
      </c>
      <c r="D323" t="s" s="4">
        <v>4648</v>
      </c>
      <c r="E323" t="s" s="4">
        <v>4648</v>
      </c>
      <c r="F323" t="s" s="4">
        <v>4649</v>
      </c>
      <c r="G323" t="s" s="4">
        <v>4650</v>
      </c>
    </row>
    <row r="324" ht="45.0" customHeight="true">
      <c r="A324" t="s" s="4">
        <v>1647</v>
      </c>
      <c r="B324" t="s" s="4">
        <v>10132</v>
      </c>
      <c r="C324" t="s" s="4">
        <v>4647</v>
      </c>
      <c r="D324" t="s" s="4">
        <v>4648</v>
      </c>
      <c r="E324" t="s" s="4">
        <v>4648</v>
      </c>
      <c r="F324" t="s" s="4">
        <v>4649</v>
      </c>
      <c r="G324" t="s" s="4">
        <v>4650</v>
      </c>
    </row>
    <row r="325" ht="45.0" customHeight="true">
      <c r="A325" t="s" s="4">
        <v>1650</v>
      </c>
      <c r="B325" t="s" s="4">
        <v>10133</v>
      </c>
      <c r="C325" t="s" s="4">
        <v>4647</v>
      </c>
      <c r="D325" t="s" s="4">
        <v>4648</v>
      </c>
      <c r="E325" t="s" s="4">
        <v>4648</v>
      </c>
      <c r="F325" t="s" s="4">
        <v>4649</v>
      </c>
      <c r="G325" t="s" s="4">
        <v>4650</v>
      </c>
    </row>
    <row r="326" ht="45.0" customHeight="true">
      <c r="A326" t="s" s="4">
        <v>1655</v>
      </c>
      <c r="B326" t="s" s="4">
        <v>10134</v>
      </c>
      <c r="C326" t="s" s="4">
        <v>4647</v>
      </c>
      <c r="D326" t="s" s="4">
        <v>4648</v>
      </c>
      <c r="E326" t="s" s="4">
        <v>4648</v>
      </c>
      <c r="F326" t="s" s="4">
        <v>4649</v>
      </c>
      <c r="G326" t="s" s="4">
        <v>4650</v>
      </c>
    </row>
    <row r="327" ht="45.0" customHeight="true">
      <c r="A327" t="s" s="4">
        <v>1658</v>
      </c>
      <c r="B327" t="s" s="4">
        <v>10135</v>
      </c>
      <c r="C327" t="s" s="4">
        <v>4647</v>
      </c>
      <c r="D327" t="s" s="4">
        <v>4648</v>
      </c>
      <c r="E327" t="s" s="4">
        <v>4648</v>
      </c>
      <c r="F327" t="s" s="4">
        <v>4649</v>
      </c>
      <c r="G327" t="s" s="4">
        <v>4650</v>
      </c>
    </row>
    <row r="328" ht="45.0" customHeight="true">
      <c r="A328" t="s" s="4">
        <v>1665</v>
      </c>
      <c r="B328" t="s" s="4">
        <v>10136</v>
      </c>
      <c r="C328" t="s" s="4">
        <v>4647</v>
      </c>
      <c r="D328" t="s" s="4">
        <v>4648</v>
      </c>
      <c r="E328" t="s" s="4">
        <v>4648</v>
      </c>
      <c r="F328" t="s" s="4">
        <v>4649</v>
      </c>
      <c r="G328" t="s" s="4">
        <v>4650</v>
      </c>
    </row>
    <row r="329" ht="45.0" customHeight="true">
      <c r="A329" t="s" s="4">
        <v>1668</v>
      </c>
      <c r="B329" t="s" s="4">
        <v>10137</v>
      </c>
      <c r="C329" t="s" s="4">
        <v>4647</v>
      </c>
      <c r="D329" t="s" s="4">
        <v>4648</v>
      </c>
      <c r="E329" t="s" s="4">
        <v>4648</v>
      </c>
      <c r="F329" t="s" s="4">
        <v>4649</v>
      </c>
      <c r="G329" t="s" s="4">
        <v>4650</v>
      </c>
    </row>
    <row r="330" ht="45.0" customHeight="true">
      <c r="A330" t="s" s="4">
        <v>1671</v>
      </c>
      <c r="B330" t="s" s="4">
        <v>10138</v>
      </c>
      <c r="C330" t="s" s="4">
        <v>4647</v>
      </c>
      <c r="D330" t="s" s="4">
        <v>4648</v>
      </c>
      <c r="E330" t="s" s="4">
        <v>4648</v>
      </c>
      <c r="F330" t="s" s="4">
        <v>4649</v>
      </c>
      <c r="G330" t="s" s="4">
        <v>4650</v>
      </c>
    </row>
    <row r="331" ht="45.0" customHeight="true">
      <c r="A331" t="s" s="4">
        <v>1675</v>
      </c>
      <c r="B331" t="s" s="4">
        <v>10139</v>
      </c>
      <c r="C331" t="s" s="4">
        <v>4647</v>
      </c>
      <c r="D331" t="s" s="4">
        <v>4648</v>
      </c>
      <c r="E331" t="s" s="4">
        <v>4648</v>
      </c>
      <c r="F331" t="s" s="4">
        <v>4649</v>
      </c>
      <c r="G331" t="s" s="4">
        <v>4650</v>
      </c>
    </row>
    <row r="332" ht="45.0" customHeight="true">
      <c r="A332" t="s" s="4">
        <v>1679</v>
      </c>
      <c r="B332" t="s" s="4">
        <v>10140</v>
      </c>
      <c r="C332" t="s" s="4">
        <v>4647</v>
      </c>
      <c r="D332" t="s" s="4">
        <v>4648</v>
      </c>
      <c r="E332" t="s" s="4">
        <v>4648</v>
      </c>
      <c r="F332" t="s" s="4">
        <v>4649</v>
      </c>
      <c r="G332" t="s" s="4">
        <v>4650</v>
      </c>
    </row>
    <row r="333" ht="45.0" customHeight="true">
      <c r="A333" t="s" s="4">
        <v>1681</v>
      </c>
      <c r="B333" t="s" s="4">
        <v>10141</v>
      </c>
      <c r="C333" t="s" s="4">
        <v>4647</v>
      </c>
      <c r="D333" t="s" s="4">
        <v>4648</v>
      </c>
      <c r="E333" t="s" s="4">
        <v>4648</v>
      </c>
      <c r="F333" t="s" s="4">
        <v>4649</v>
      </c>
      <c r="G333" t="s" s="4">
        <v>4650</v>
      </c>
    </row>
    <row r="334" ht="45.0" customHeight="true">
      <c r="A334" t="s" s="4">
        <v>1685</v>
      </c>
      <c r="B334" t="s" s="4">
        <v>10142</v>
      </c>
      <c r="C334" t="s" s="4">
        <v>4647</v>
      </c>
      <c r="D334" t="s" s="4">
        <v>4648</v>
      </c>
      <c r="E334" t="s" s="4">
        <v>4648</v>
      </c>
      <c r="F334" t="s" s="4">
        <v>4649</v>
      </c>
      <c r="G334" t="s" s="4">
        <v>4650</v>
      </c>
    </row>
    <row r="335" ht="45.0" customHeight="true">
      <c r="A335" t="s" s="4">
        <v>1687</v>
      </c>
      <c r="B335" t="s" s="4">
        <v>10143</v>
      </c>
      <c r="C335" t="s" s="4">
        <v>4647</v>
      </c>
      <c r="D335" t="s" s="4">
        <v>4648</v>
      </c>
      <c r="E335" t="s" s="4">
        <v>4648</v>
      </c>
      <c r="F335" t="s" s="4">
        <v>4649</v>
      </c>
      <c r="G335" t="s" s="4">
        <v>4650</v>
      </c>
    </row>
    <row r="336" ht="45.0" customHeight="true">
      <c r="A336" t="s" s="4">
        <v>1690</v>
      </c>
      <c r="B336" t="s" s="4">
        <v>10144</v>
      </c>
      <c r="C336" t="s" s="4">
        <v>4647</v>
      </c>
      <c r="D336" t="s" s="4">
        <v>4648</v>
      </c>
      <c r="E336" t="s" s="4">
        <v>4648</v>
      </c>
      <c r="F336" t="s" s="4">
        <v>4649</v>
      </c>
      <c r="G336" t="s" s="4">
        <v>4650</v>
      </c>
    </row>
    <row r="337" ht="45.0" customHeight="true">
      <c r="A337" t="s" s="4">
        <v>1694</v>
      </c>
      <c r="B337" t="s" s="4">
        <v>10145</v>
      </c>
      <c r="C337" t="s" s="4">
        <v>4647</v>
      </c>
      <c r="D337" t="s" s="4">
        <v>4648</v>
      </c>
      <c r="E337" t="s" s="4">
        <v>4648</v>
      </c>
      <c r="F337" t="s" s="4">
        <v>4649</v>
      </c>
      <c r="G337" t="s" s="4">
        <v>4650</v>
      </c>
    </row>
    <row r="338" ht="45.0" customHeight="true">
      <c r="A338" t="s" s="4">
        <v>1698</v>
      </c>
      <c r="B338" t="s" s="4">
        <v>10146</v>
      </c>
      <c r="C338" t="s" s="4">
        <v>4647</v>
      </c>
      <c r="D338" t="s" s="4">
        <v>4648</v>
      </c>
      <c r="E338" t="s" s="4">
        <v>4648</v>
      </c>
      <c r="F338" t="s" s="4">
        <v>4649</v>
      </c>
      <c r="G338" t="s" s="4">
        <v>4650</v>
      </c>
    </row>
    <row r="339" ht="45.0" customHeight="true">
      <c r="A339" t="s" s="4">
        <v>1702</v>
      </c>
      <c r="B339" t="s" s="4">
        <v>10147</v>
      </c>
      <c r="C339" t="s" s="4">
        <v>4647</v>
      </c>
      <c r="D339" t="s" s="4">
        <v>4648</v>
      </c>
      <c r="E339" t="s" s="4">
        <v>4648</v>
      </c>
      <c r="F339" t="s" s="4">
        <v>4649</v>
      </c>
      <c r="G339" t="s" s="4">
        <v>4650</v>
      </c>
    </row>
    <row r="340" ht="45.0" customHeight="true">
      <c r="A340" t="s" s="4">
        <v>1705</v>
      </c>
      <c r="B340" t="s" s="4">
        <v>10148</v>
      </c>
      <c r="C340" t="s" s="4">
        <v>4647</v>
      </c>
      <c r="D340" t="s" s="4">
        <v>4648</v>
      </c>
      <c r="E340" t="s" s="4">
        <v>4648</v>
      </c>
      <c r="F340" t="s" s="4">
        <v>4649</v>
      </c>
      <c r="G340" t="s" s="4">
        <v>4650</v>
      </c>
    </row>
    <row r="341" ht="45.0" customHeight="true">
      <c r="A341" t="s" s="4">
        <v>1710</v>
      </c>
      <c r="B341" t="s" s="4">
        <v>10149</v>
      </c>
      <c r="C341" t="s" s="4">
        <v>4647</v>
      </c>
      <c r="D341" t="s" s="4">
        <v>4648</v>
      </c>
      <c r="E341" t="s" s="4">
        <v>4648</v>
      </c>
      <c r="F341" t="s" s="4">
        <v>4649</v>
      </c>
      <c r="G341" t="s" s="4">
        <v>4650</v>
      </c>
    </row>
    <row r="342" ht="45.0" customHeight="true">
      <c r="A342" t="s" s="4">
        <v>1714</v>
      </c>
      <c r="B342" t="s" s="4">
        <v>10150</v>
      </c>
      <c r="C342" t="s" s="4">
        <v>4647</v>
      </c>
      <c r="D342" t="s" s="4">
        <v>4648</v>
      </c>
      <c r="E342" t="s" s="4">
        <v>4648</v>
      </c>
      <c r="F342" t="s" s="4">
        <v>4649</v>
      </c>
      <c r="G342" t="s" s="4">
        <v>4650</v>
      </c>
    </row>
    <row r="343" ht="45.0" customHeight="true">
      <c r="A343" t="s" s="4">
        <v>1718</v>
      </c>
      <c r="B343" t="s" s="4">
        <v>10151</v>
      </c>
      <c r="C343" t="s" s="4">
        <v>4647</v>
      </c>
      <c r="D343" t="s" s="4">
        <v>4648</v>
      </c>
      <c r="E343" t="s" s="4">
        <v>4648</v>
      </c>
      <c r="F343" t="s" s="4">
        <v>4649</v>
      </c>
      <c r="G343" t="s" s="4">
        <v>4650</v>
      </c>
    </row>
    <row r="344" ht="45.0" customHeight="true">
      <c r="A344" t="s" s="4">
        <v>1723</v>
      </c>
      <c r="B344" t="s" s="4">
        <v>10152</v>
      </c>
      <c r="C344" t="s" s="4">
        <v>4647</v>
      </c>
      <c r="D344" t="s" s="4">
        <v>4648</v>
      </c>
      <c r="E344" t="s" s="4">
        <v>4648</v>
      </c>
      <c r="F344" t="s" s="4">
        <v>4649</v>
      </c>
      <c r="G344" t="s" s="4">
        <v>4650</v>
      </c>
    </row>
    <row r="345" ht="45.0" customHeight="true">
      <c r="A345" t="s" s="4">
        <v>1726</v>
      </c>
      <c r="B345" t="s" s="4">
        <v>10153</v>
      </c>
      <c r="C345" t="s" s="4">
        <v>4647</v>
      </c>
      <c r="D345" t="s" s="4">
        <v>4648</v>
      </c>
      <c r="E345" t="s" s="4">
        <v>4648</v>
      </c>
      <c r="F345" t="s" s="4">
        <v>4649</v>
      </c>
      <c r="G345" t="s" s="4">
        <v>4650</v>
      </c>
    </row>
    <row r="346" ht="45.0" customHeight="true">
      <c r="A346" t="s" s="4">
        <v>1731</v>
      </c>
      <c r="B346" t="s" s="4">
        <v>10154</v>
      </c>
      <c r="C346" t="s" s="4">
        <v>4647</v>
      </c>
      <c r="D346" t="s" s="4">
        <v>4648</v>
      </c>
      <c r="E346" t="s" s="4">
        <v>4648</v>
      </c>
      <c r="F346" t="s" s="4">
        <v>4649</v>
      </c>
      <c r="G346" t="s" s="4">
        <v>4650</v>
      </c>
    </row>
    <row r="347" ht="45.0" customHeight="true">
      <c r="A347" t="s" s="4">
        <v>1734</v>
      </c>
      <c r="B347" t="s" s="4">
        <v>10155</v>
      </c>
      <c r="C347" t="s" s="4">
        <v>4647</v>
      </c>
      <c r="D347" t="s" s="4">
        <v>4648</v>
      </c>
      <c r="E347" t="s" s="4">
        <v>4648</v>
      </c>
      <c r="F347" t="s" s="4">
        <v>4649</v>
      </c>
      <c r="G347" t="s" s="4">
        <v>4650</v>
      </c>
    </row>
    <row r="348" ht="45.0" customHeight="true">
      <c r="A348" t="s" s="4">
        <v>1737</v>
      </c>
      <c r="B348" t="s" s="4">
        <v>10156</v>
      </c>
      <c r="C348" t="s" s="4">
        <v>4647</v>
      </c>
      <c r="D348" t="s" s="4">
        <v>4648</v>
      </c>
      <c r="E348" t="s" s="4">
        <v>4648</v>
      </c>
      <c r="F348" t="s" s="4">
        <v>4649</v>
      </c>
      <c r="G348" t="s" s="4">
        <v>4650</v>
      </c>
    </row>
    <row r="349" ht="45.0" customHeight="true">
      <c r="A349" t="s" s="4">
        <v>1741</v>
      </c>
      <c r="B349" t="s" s="4">
        <v>10157</v>
      </c>
      <c r="C349" t="s" s="4">
        <v>4647</v>
      </c>
      <c r="D349" t="s" s="4">
        <v>4648</v>
      </c>
      <c r="E349" t="s" s="4">
        <v>4648</v>
      </c>
      <c r="F349" t="s" s="4">
        <v>4649</v>
      </c>
      <c r="G349" t="s" s="4">
        <v>4650</v>
      </c>
    </row>
    <row r="350" ht="45.0" customHeight="true">
      <c r="A350" t="s" s="4">
        <v>1743</v>
      </c>
      <c r="B350" t="s" s="4">
        <v>10158</v>
      </c>
      <c r="C350" t="s" s="4">
        <v>4647</v>
      </c>
      <c r="D350" t="s" s="4">
        <v>4648</v>
      </c>
      <c r="E350" t="s" s="4">
        <v>4648</v>
      </c>
      <c r="F350" t="s" s="4">
        <v>4649</v>
      </c>
      <c r="G350" t="s" s="4">
        <v>4650</v>
      </c>
    </row>
    <row r="351" ht="45.0" customHeight="true">
      <c r="A351" t="s" s="4">
        <v>1747</v>
      </c>
      <c r="B351" t="s" s="4">
        <v>10159</v>
      </c>
      <c r="C351" t="s" s="4">
        <v>4647</v>
      </c>
      <c r="D351" t="s" s="4">
        <v>4648</v>
      </c>
      <c r="E351" t="s" s="4">
        <v>4648</v>
      </c>
      <c r="F351" t="s" s="4">
        <v>4649</v>
      </c>
      <c r="G351" t="s" s="4">
        <v>4650</v>
      </c>
    </row>
    <row r="352" ht="45.0" customHeight="true">
      <c r="A352" t="s" s="4">
        <v>1751</v>
      </c>
      <c r="B352" t="s" s="4">
        <v>10160</v>
      </c>
      <c r="C352" t="s" s="4">
        <v>4647</v>
      </c>
      <c r="D352" t="s" s="4">
        <v>4648</v>
      </c>
      <c r="E352" t="s" s="4">
        <v>4648</v>
      </c>
      <c r="F352" t="s" s="4">
        <v>4649</v>
      </c>
      <c r="G352" t="s" s="4">
        <v>4650</v>
      </c>
    </row>
    <row r="353" ht="45.0" customHeight="true">
      <c r="A353" t="s" s="4">
        <v>1755</v>
      </c>
      <c r="B353" t="s" s="4">
        <v>10161</v>
      </c>
      <c r="C353" t="s" s="4">
        <v>4647</v>
      </c>
      <c r="D353" t="s" s="4">
        <v>4648</v>
      </c>
      <c r="E353" t="s" s="4">
        <v>4648</v>
      </c>
      <c r="F353" t="s" s="4">
        <v>4649</v>
      </c>
      <c r="G353" t="s" s="4">
        <v>4650</v>
      </c>
    </row>
    <row r="354" ht="45.0" customHeight="true">
      <c r="A354" t="s" s="4">
        <v>1758</v>
      </c>
      <c r="B354" t="s" s="4">
        <v>10162</v>
      </c>
      <c r="C354" t="s" s="4">
        <v>4647</v>
      </c>
      <c r="D354" t="s" s="4">
        <v>4648</v>
      </c>
      <c r="E354" t="s" s="4">
        <v>4648</v>
      </c>
      <c r="F354" t="s" s="4">
        <v>4649</v>
      </c>
      <c r="G354" t="s" s="4">
        <v>4650</v>
      </c>
    </row>
    <row r="355" ht="45.0" customHeight="true">
      <c r="A355" t="s" s="4">
        <v>1763</v>
      </c>
      <c r="B355" t="s" s="4">
        <v>10163</v>
      </c>
      <c r="C355" t="s" s="4">
        <v>4647</v>
      </c>
      <c r="D355" t="s" s="4">
        <v>4648</v>
      </c>
      <c r="E355" t="s" s="4">
        <v>4648</v>
      </c>
      <c r="F355" t="s" s="4">
        <v>4649</v>
      </c>
      <c r="G355" t="s" s="4">
        <v>4650</v>
      </c>
    </row>
    <row r="356" ht="45.0" customHeight="true">
      <c r="A356" t="s" s="4">
        <v>1766</v>
      </c>
      <c r="B356" t="s" s="4">
        <v>10164</v>
      </c>
      <c r="C356" t="s" s="4">
        <v>4647</v>
      </c>
      <c r="D356" t="s" s="4">
        <v>4648</v>
      </c>
      <c r="E356" t="s" s="4">
        <v>4648</v>
      </c>
      <c r="F356" t="s" s="4">
        <v>4649</v>
      </c>
      <c r="G356" t="s" s="4">
        <v>4650</v>
      </c>
    </row>
    <row r="357" ht="45.0" customHeight="true">
      <c r="A357" t="s" s="4">
        <v>1771</v>
      </c>
      <c r="B357" t="s" s="4">
        <v>10165</v>
      </c>
      <c r="C357" t="s" s="4">
        <v>4647</v>
      </c>
      <c r="D357" t="s" s="4">
        <v>4648</v>
      </c>
      <c r="E357" t="s" s="4">
        <v>4648</v>
      </c>
      <c r="F357" t="s" s="4">
        <v>4649</v>
      </c>
      <c r="G357" t="s" s="4">
        <v>4650</v>
      </c>
    </row>
    <row r="358" ht="45.0" customHeight="true">
      <c r="A358" t="s" s="4">
        <v>1774</v>
      </c>
      <c r="B358" t="s" s="4">
        <v>10166</v>
      </c>
      <c r="C358" t="s" s="4">
        <v>4647</v>
      </c>
      <c r="D358" t="s" s="4">
        <v>4648</v>
      </c>
      <c r="E358" t="s" s="4">
        <v>4648</v>
      </c>
      <c r="F358" t="s" s="4">
        <v>4649</v>
      </c>
      <c r="G358" t="s" s="4">
        <v>4650</v>
      </c>
    </row>
    <row r="359" ht="45.0" customHeight="true">
      <c r="A359" t="s" s="4">
        <v>1777</v>
      </c>
      <c r="B359" t="s" s="4">
        <v>10167</v>
      </c>
      <c r="C359" t="s" s="4">
        <v>4647</v>
      </c>
      <c r="D359" t="s" s="4">
        <v>4648</v>
      </c>
      <c r="E359" t="s" s="4">
        <v>4648</v>
      </c>
      <c r="F359" t="s" s="4">
        <v>4649</v>
      </c>
      <c r="G359" t="s" s="4">
        <v>4650</v>
      </c>
    </row>
    <row r="360" ht="45.0" customHeight="true">
      <c r="A360" t="s" s="4">
        <v>1780</v>
      </c>
      <c r="B360" t="s" s="4">
        <v>10168</v>
      </c>
      <c r="C360" t="s" s="4">
        <v>4647</v>
      </c>
      <c r="D360" t="s" s="4">
        <v>4648</v>
      </c>
      <c r="E360" t="s" s="4">
        <v>4648</v>
      </c>
      <c r="F360" t="s" s="4">
        <v>4649</v>
      </c>
      <c r="G360" t="s" s="4">
        <v>4650</v>
      </c>
    </row>
    <row r="361" ht="45.0" customHeight="true">
      <c r="A361" t="s" s="4">
        <v>1783</v>
      </c>
      <c r="B361" t="s" s="4">
        <v>10169</v>
      </c>
      <c r="C361" t="s" s="4">
        <v>4647</v>
      </c>
      <c r="D361" t="s" s="4">
        <v>4648</v>
      </c>
      <c r="E361" t="s" s="4">
        <v>4648</v>
      </c>
      <c r="F361" t="s" s="4">
        <v>4649</v>
      </c>
      <c r="G361" t="s" s="4">
        <v>4650</v>
      </c>
    </row>
    <row r="362" ht="45.0" customHeight="true">
      <c r="A362" t="s" s="4">
        <v>1786</v>
      </c>
      <c r="B362" t="s" s="4">
        <v>10170</v>
      </c>
      <c r="C362" t="s" s="4">
        <v>4647</v>
      </c>
      <c r="D362" t="s" s="4">
        <v>4648</v>
      </c>
      <c r="E362" t="s" s="4">
        <v>4648</v>
      </c>
      <c r="F362" t="s" s="4">
        <v>4649</v>
      </c>
      <c r="G362" t="s" s="4">
        <v>4650</v>
      </c>
    </row>
    <row r="363" ht="45.0" customHeight="true">
      <c r="A363" t="s" s="4">
        <v>1791</v>
      </c>
      <c r="B363" t="s" s="4">
        <v>10171</v>
      </c>
      <c r="C363" t="s" s="4">
        <v>4647</v>
      </c>
      <c r="D363" t="s" s="4">
        <v>4648</v>
      </c>
      <c r="E363" t="s" s="4">
        <v>4648</v>
      </c>
      <c r="F363" t="s" s="4">
        <v>4649</v>
      </c>
      <c r="G363" t="s" s="4">
        <v>4650</v>
      </c>
    </row>
    <row r="364" ht="45.0" customHeight="true">
      <c r="A364" t="s" s="4">
        <v>1794</v>
      </c>
      <c r="B364" t="s" s="4">
        <v>10172</v>
      </c>
      <c r="C364" t="s" s="4">
        <v>4647</v>
      </c>
      <c r="D364" t="s" s="4">
        <v>4648</v>
      </c>
      <c r="E364" t="s" s="4">
        <v>4648</v>
      </c>
      <c r="F364" t="s" s="4">
        <v>4649</v>
      </c>
      <c r="G364" t="s" s="4">
        <v>4650</v>
      </c>
    </row>
    <row r="365" ht="45.0" customHeight="true">
      <c r="A365" t="s" s="4">
        <v>1799</v>
      </c>
      <c r="B365" t="s" s="4">
        <v>10173</v>
      </c>
      <c r="C365" t="s" s="4">
        <v>4647</v>
      </c>
      <c r="D365" t="s" s="4">
        <v>4648</v>
      </c>
      <c r="E365" t="s" s="4">
        <v>4648</v>
      </c>
      <c r="F365" t="s" s="4">
        <v>4649</v>
      </c>
      <c r="G365" t="s" s="4">
        <v>4650</v>
      </c>
    </row>
    <row r="366" ht="45.0" customHeight="true">
      <c r="A366" t="s" s="4">
        <v>1802</v>
      </c>
      <c r="B366" t="s" s="4">
        <v>10174</v>
      </c>
      <c r="C366" t="s" s="4">
        <v>4647</v>
      </c>
      <c r="D366" t="s" s="4">
        <v>4648</v>
      </c>
      <c r="E366" t="s" s="4">
        <v>4648</v>
      </c>
      <c r="F366" t="s" s="4">
        <v>4649</v>
      </c>
      <c r="G366" t="s" s="4">
        <v>4650</v>
      </c>
    </row>
    <row r="367" ht="45.0" customHeight="true">
      <c r="A367" t="s" s="4">
        <v>1804</v>
      </c>
      <c r="B367" t="s" s="4">
        <v>10175</v>
      </c>
      <c r="C367" t="s" s="4">
        <v>4647</v>
      </c>
      <c r="D367" t="s" s="4">
        <v>4648</v>
      </c>
      <c r="E367" t="s" s="4">
        <v>4648</v>
      </c>
      <c r="F367" t="s" s="4">
        <v>4649</v>
      </c>
      <c r="G367" t="s" s="4">
        <v>4650</v>
      </c>
    </row>
    <row r="368" ht="45.0" customHeight="true">
      <c r="A368" t="s" s="4">
        <v>1807</v>
      </c>
      <c r="B368" t="s" s="4">
        <v>10176</v>
      </c>
      <c r="C368" t="s" s="4">
        <v>4647</v>
      </c>
      <c r="D368" t="s" s="4">
        <v>4648</v>
      </c>
      <c r="E368" t="s" s="4">
        <v>4648</v>
      </c>
      <c r="F368" t="s" s="4">
        <v>4649</v>
      </c>
      <c r="G368" t="s" s="4">
        <v>4650</v>
      </c>
    </row>
    <row r="369" ht="45.0" customHeight="true">
      <c r="A369" t="s" s="4">
        <v>1812</v>
      </c>
      <c r="B369" t="s" s="4">
        <v>10177</v>
      </c>
      <c r="C369" t="s" s="4">
        <v>4647</v>
      </c>
      <c r="D369" t="s" s="4">
        <v>4648</v>
      </c>
      <c r="E369" t="s" s="4">
        <v>4648</v>
      </c>
      <c r="F369" t="s" s="4">
        <v>4649</v>
      </c>
      <c r="G369" t="s" s="4">
        <v>4650</v>
      </c>
    </row>
    <row r="370" ht="45.0" customHeight="true">
      <c r="A370" t="s" s="4">
        <v>1815</v>
      </c>
      <c r="B370" t="s" s="4">
        <v>10178</v>
      </c>
      <c r="C370" t="s" s="4">
        <v>4647</v>
      </c>
      <c r="D370" t="s" s="4">
        <v>4648</v>
      </c>
      <c r="E370" t="s" s="4">
        <v>4648</v>
      </c>
      <c r="F370" t="s" s="4">
        <v>4649</v>
      </c>
      <c r="G370" t="s" s="4">
        <v>4650</v>
      </c>
    </row>
    <row r="371" ht="45.0" customHeight="true">
      <c r="A371" t="s" s="4">
        <v>1820</v>
      </c>
      <c r="B371" t="s" s="4">
        <v>10179</v>
      </c>
      <c r="C371" t="s" s="4">
        <v>4647</v>
      </c>
      <c r="D371" t="s" s="4">
        <v>4648</v>
      </c>
      <c r="E371" t="s" s="4">
        <v>4648</v>
      </c>
      <c r="F371" t="s" s="4">
        <v>4649</v>
      </c>
      <c r="G371" t="s" s="4">
        <v>4650</v>
      </c>
    </row>
    <row r="372" ht="45.0" customHeight="true">
      <c r="A372" t="s" s="4">
        <v>1823</v>
      </c>
      <c r="B372" t="s" s="4">
        <v>10180</v>
      </c>
      <c r="C372" t="s" s="4">
        <v>4647</v>
      </c>
      <c r="D372" t="s" s="4">
        <v>4648</v>
      </c>
      <c r="E372" t="s" s="4">
        <v>4648</v>
      </c>
      <c r="F372" t="s" s="4">
        <v>4649</v>
      </c>
      <c r="G372" t="s" s="4">
        <v>4650</v>
      </c>
    </row>
    <row r="373" ht="45.0" customHeight="true">
      <c r="A373" t="s" s="4">
        <v>1825</v>
      </c>
      <c r="B373" t="s" s="4">
        <v>10181</v>
      </c>
      <c r="C373" t="s" s="4">
        <v>4647</v>
      </c>
      <c r="D373" t="s" s="4">
        <v>4648</v>
      </c>
      <c r="E373" t="s" s="4">
        <v>4648</v>
      </c>
      <c r="F373" t="s" s="4">
        <v>4649</v>
      </c>
      <c r="G373" t="s" s="4">
        <v>4650</v>
      </c>
    </row>
    <row r="374" ht="45.0" customHeight="true">
      <c r="A374" t="s" s="4">
        <v>1828</v>
      </c>
      <c r="B374" t="s" s="4">
        <v>10182</v>
      </c>
      <c r="C374" t="s" s="4">
        <v>4647</v>
      </c>
      <c r="D374" t="s" s="4">
        <v>4648</v>
      </c>
      <c r="E374" t="s" s="4">
        <v>4648</v>
      </c>
      <c r="F374" t="s" s="4">
        <v>4649</v>
      </c>
      <c r="G374" t="s" s="4">
        <v>4650</v>
      </c>
    </row>
    <row r="375" ht="45.0" customHeight="true">
      <c r="A375" t="s" s="4">
        <v>1832</v>
      </c>
      <c r="B375" t="s" s="4">
        <v>10183</v>
      </c>
      <c r="C375" t="s" s="4">
        <v>4647</v>
      </c>
      <c r="D375" t="s" s="4">
        <v>4648</v>
      </c>
      <c r="E375" t="s" s="4">
        <v>4648</v>
      </c>
      <c r="F375" t="s" s="4">
        <v>4649</v>
      </c>
      <c r="G375" t="s" s="4">
        <v>4650</v>
      </c>
    </row>
    <row r="376" ht="45.0" customHeight="true">
      <c r="A376" t="s" s="4">
        <v>1837</v>
      </c>
      <c r="B376" t="s" s="4">
        <v>10184</v>
      </c>
      <c r="C376" t="s" s="4">
        <v>4647</v>
      </c>
      <c r="D376" t="s" s="4">
        <v>4648</v>
      </c>
      <c r="E376" t="s" s="4">
        <v>4648</v>
      </c>
      <c r="F376" t="s" s="4">
        <v>4649</v>
      </c>
      <c r="G376" t="s" s="4">
        <v>4650</v>
      </c>
    </row>
    <row r="377" ht="45.0" customHeight="true">
      <c r="A377" t="s" s="4">
        <v>1840</v>
      </c>
      <c r="B377" t="s" s="4">
        <v>10185</v>
      </c>
      <c r="C377" t="s" s="4">
        <v>4647</v>
      </c>
      <c r="D377" t="s" s="4">
        <v>4648</v>
      </c>
      <c r="E377" t="s" s="4">
        <v>4648</v>
      </c>
      <c r="F377" t="s" s="4">
        <v>4649</v>
      </c>
      <c r="G377" t="s" s="4">
        <v>4650</v>
      </c>
    </row>
    <row r="378" ht="45.0" customHeight="true">
      <c r="A378" t="s" s="4">
        <v>1844</v>
      </c>
      <c r="B378" t="s" s="4">
        <v>10186</v>
      </c>
      <c r="C378" t="s" s="4">
        <v>4647</v>
      </c>
      <c r="D378" t="s" s="4">
        <v>4648</v>
      </c>
      <c r="E378" t="s" s="4">
        <v>4648</v>
      </c>
      <c r="F378" t="s" s="4">
        <v>4649</v>
      </c>
      <c r="G378" t="s" s="4">
        <v>4650</v>
      </c>
    </row>
    <row r="379" ht="45.0" customHeight="true">
      <c r="A379" t="s" s="4">
        <v>1847</v>
      </c>
      <c r="B379" t="s" s="4">
        <v>10187</v>
      </c>
      <c r="C379" t="s" s="4">
        <v>4647</v>
      </c>
      <c r="D379" t="s" s="4">
        <v>4648</v>
      </c>
      <c r="E379" t="s" s="4">
        <v>4648</v>
      </c>
      <c r="F379" t="s" s="4">
        <v>4649</v>
      </c>
      <c r="G379" t="s" s="4">
        <v>4650</v>
      </c>
    </row>
    <row r="380" ht="45.0" customHeight="true">
      <c r="A380" t="s" s="4">
        <v>1853</v>
      </c>
      <c r="B380" t="s" s="4">
        <v>10188</v>
      </c>
      <c r="C380" t="s" s="4">
        <v>4647</v>
      </c>
      <c r="D380" t="s" s="4">
        <v>4648</v>
      </c>
      <c r="E380" t="s" s="4">
        <v>4648</v>
      </c>
      <c r="F380" t="s" s="4">
        <v>4649</v>
      </c>
      <c r="G380" t="s" s="4">
        <v>4650</v>
      </c>
    </row>
    <row r="381" ht="45.0" customHeight="true">
      <c r="A381" t="s" s="4">
        <v>1856</v>
      </c>
      <c r="B381" t="s" s="4">
        <v>10189</v>
      </c>
      <c r="C381" t="s" s="4">
        <v>4647</v>
      </c>
      <c r="D381" t="s" s="4">
        <v>4648</v>
      </c>
      <c r="E381" t="s" s="4">
        <v>4648</v>
      </c>
      <c r="F381" t="s" s="4">
        <v>4649</v>
      </c>
      <c r="G381" t="s" s="4">
        <v>4650</v>
      </c>
    </row>
    <row r="382" ht="45.0" customHeight="true">
      <c r="A382" t="s" s="4">
        <v>1861</v>
      </c>
      <c r="B382" t="s" s="4">
        <v>10190</v>
      </c>
      <c r="C382" t="s" s="4">
        <v>4647</v>
      </c>
      <c r="D382" t="s" s="4">
        <v>4648</v>
      </c>
      <c r="E382" t="s" s="4">
        <v>4648</v>
      </c>
      <c r="F382" t="s" s="4">
        <v>4649</v>
      </c>
      <c r="G382" t="s" s="4">
        <v>4650</v>
      </c>
    </row>
    <row r="383" ht="45.0" customHeight="true">
      <c r="A383" t="s" s="4">
        <v>1863</v>
      </c>
      <c r="B383" t="s" s="4">
        <v>10191</v>
      </c>
      <c r="C383" t="s" s="4">
        <v>4647</v>
      </c>
      <c r="D383" t="s" s="4">
        <v>4648</v>
      </c>
      <c r="E383" t="s" s="4">
        <v>4648</v>
      </c>
      <c r="F383" t="s" s="4">
        <v>4649</v>
      </c>
      <c r="G383" t="s" s="4">
        <v>4650</v>
      </c>
    </row>
    <row r="384" ht="45.0" customHeight="true">
      <c r="A384" t="s" s="4">
        <v>1867</v>
      </c>
      <c r="B384" t="s" s="4">
        <v>10192</v>
      </c>
      <c r="C384" t="s" s="4">
        <v>4647</v>
      </c>
      <c r="D384" t="s" s="4">
        <v>4648</v>
      </c>
      <c r="E384" t="s" s="4">
        <v>4648</v>
      </c>
      <c r="F384" t="s" s="4">
        <v>4649</v>
      </c>
      <c r="G384" t="s" s="4">
        <v>4650</v>
      </c>
    </row>
    <row r="385" ht="45.0" customHeight="true">
      <c r="A385" t="s" s="4">
        <v>1872</v>
      </c>
      <c r="B385" t="s" s="4">
        <v>10193</v>
      </c>
      <c r="C385" t="s" s="4">
        <v>4647</v>
      </c>
      <c r="D385" t="s" s="4">
        <v>4648</v>
      </c>
      <c r="E385" t="s" s="4">
        <v>4648</v>
      </c>
      <c r="F385" t="s" s="4">
        <v>4649</v>
      </c>
      <c r="G385" t="s" s="4">
        <v>4650</v>
      </c>
    </row>
    <row r="386" ht="45.0" customHeight="true">
      <c r="A386" t="s" s="4">
        <v>1875</v>
      </c>
      <c r="B386" t="s" s="4">
        <v>10194</v>
      </c>
      <c r="C386" t="s" s="4">
        <v>4647</v>
      </c>
      <c r="D386" t="s" s="4">
        <v>4648</v>
      </c>
      <c r="E386" t="s" s="4">
        <v>4648</v>
      </c>
      <c r="F386" t="s" s="4">
        <v>4649</v>
      </c>
      <c r="G386" t="s" s="4">
        <v>4650</v>
      </c>
    </row>
    <row r="387" ht="45.0" customHeight="true">
      <c r="A387" t="s" s="4">
        <v>1877</v>
      </c>
      <c r="B387" t="s" s="4">
        <v>10195</v>
      </c>
      <c r="C387" t="s" s="4">
        <v>4647</v>
      </c>
      <c r="D387" t="s" s="4">
        <v>4648</v>
      </c>
      <c r="E387" t="s" s="4">
        <v>4648</v>
      </c>
      <c r="F387" t="s" s="4">
        <v>4649</v>
      </c>
      <c r="G387" t="s" s="4">
        <v>4650</v>
      </c>
    </row>
    <row r="388" ht="45.0" customHeight="true">
      <c r="A388" t="s" s="4">
        <v>1883</v>
      </c>
      <c r="B388" t="s" s="4">
        <v>10196</v>
      </c>
      <c r="C388" t="s" s="4">
        <v>4647</v>
      </c>
      <c r="D388" t="s" s="4">
        <v>4648</v>
      </c>
      <c r="E388" t="s" s="4">
        <v>4648</v>
      </c>
      <c r="F388" t="s" s="4">
        <v>4649</v>
      </c>
      <c r="G388" t="s" s="4">
        <v>4650</v>
      </c>
    </row>
    <row r="389" ht="45.0" customHeight="true">
      <c r="A389" t="s" s="4">
        <v>1886</v>
      </c>
      <c r="B389" t="s" s="4">
        <v>10197</v>
      </c>
      <c r="C389" t="s" s="4">
        <v>4647</v>
      </c>
      <c r="D389" t="s" s="4">
        <v>4648</v>
      </c>
      <c r="E389" t="s" s="4">
        <v>4648</v>
      </c>
      <c r="F389" t="s" s="4">
        <v>4649</v>
      </c>
      <c r="G389" t="s" s="4">
        <v>4650</v>
      </c>
    </row>
    <row r="390" ht="45.0" customHeight="true">
      <c r="A390" t="s" s="4">
        <v>1890</v>
      </c>
      <c r="B390" t="s" s="4">
        <v>10198</v>
      </c>
      <c r="C390" t="s" s="4">
        <v>4647</v>
      </c>
      <c r="D390" t="s" s="4">
        <v>4648</v>
      </c>
      <c r="E390" t="s" s="4">
        <v>4648</v>
      </c>
      <c r="F390" t="s" s="4">
        <v>4649</v>
      </c>
      <c r="G390" t="s" s="4">
        <v>4650</v>
      </c>
    </row>
    <row r="391" ht="45.0" customHeight="true">
      <c r="A391" t="s" s="4">
        <v>1894</v>
      </c>
      <c r="B391" t="s" s="4">
        <v>10199</v>
      </c>
      <c r="C391" t="s" s="4">
        <v>4647</v>
      </c>
      <c r="D391" t="s" s="4">
        <v>4648</v>
      </c>
      <c r="E391" t="s" s="4">
        <v>4648</v>
      </c>
      <c r="F391" t="s" s="4">
        <v>4649</v>
      </c>
      <c r="G391" t="s" s="4">
        <v>4650</v>
      </c>
    </row>
    <row r="392" ht="45.0" customHeight="true">
      <c r="A392" t="s" s="4">
        <v>1898</v>
      </c>
      <c r="B392" t="s" s="4">
        <v>10200</v>
      </c>
      <c r="C392" t="s" s="4">
        <v>4647</v>
      </c>
      <c r="D392" t="s" s="4">
        <v>4648</v>
      </c>
      <c r="E392" t="s" s="4">
        <v>4648</v>
      </c>
      <c r="F392" t="s" s="4">
        <v>4649</v>
      </c>
      <c r="G392" t="s" s="4">
        <v>4650</v>
      </c>
    </row>
    <row r="393" ht="45.0" customHeight="true">
      <c r="A393" t="s" s="4">
        <v>1904</v>
      </c>
      <c r="B393" t="s" s="4">
        <v>10201</v>
      </c>
      <c r="C393" t="s" s="4">
        <v>4647</v>
      </c>
      <c r="D393" t="s" s="4">
        <v>4648</v>
      </c>
      <c r="E393" t="s" s="4">
        <v>4648</v>
      </c>
      <c r="F393" t="s" s="4">
        <v>4649</v>
      </c>
      <c r="G393" t="s" s="4">
        <v>4650</v>
      </c>
    </row>
    <row r="394" ht="45.0" customHeight="true">
      <c r="A394" t="s" s="4">
        <v>1907</v>
      </c>
      <c r="B394" t="s" s="4">
        <v>10202</v>
      </c>
      <c r="C394" t="s" s="4">
        <v>4647</v>
      </c>
      <c r="D394" t="s" s="4">
        <v>4648</v>
      </c>
      <c r="E394" t="s" s="4">
        <v>4648</v>
      </c>
      <c r="F394" t="s" s="4">
        <v>4649</v>
      </c>
      <c r="G394" t="s" s="4">
        <v>4650</v>
      </c>
    </row>
    <row r="395" ht="45.0" customHeight="true">
      <c r="A395" t="s" s="4">
        <v>1913</v>
      </c>
      <c r="B395" t="s" s="4">
        <v>10203</v>
      </c>
      <c r="C395" t="s" s="4">
        <v>4647</v>
      </c>
      <c r="D395" t="s" s="4">
        <v>4648</v>
      </c>
      <c r="E395" t="s" s="4">
        <v>4648</v>
      </c>
      <c r="F395" t="s" s="4">
        <v>4649</v>
      </c>
      <c r="G395" t="s" s="4">
        <v>4650</v>
      </c>
    </row>
    <row r="396" ht="45.0" customHeight="true">
      <c r="A396" t="s" s="4">
        <v>1916</v>
      </c>
      <c r="B396" t="s" s="4">
        <v>10204</v>
      </c>
      <c r="C396" t="s" s="4">
        <v>4647</v>
      </c>
      <c r="D396" t="s" s="4">
        <v>4648</v>
      </c>
      <c r="E396" t="s" s="4">
        <v>4648</v>
      </c>
      <c r="F396" t="s" s="4">
        <v>4649</v>
      </c>
      <c r="G396" t="s" s="4">
        <v>4650</v>
      </c>
    </row>
    <row r="397" ht="45.0" customHeight="true">
      <c r="A397" t="s" s="4">
        <v>1920</v>
      </c>
      <c r="B397" t="s" s="4">
        <v>10205</v>
      </c>
      <c r="C397" t="s" s="4">
        <v>4647</v>
      </c>
      <c r="D397" t="s" s="4">
        <v>4648</v>
      </c>
      <c r="E397" t="s" s="4">
        <v>4648</v>
      </c>
      <c r="F397" t="s" s="4">
        <v>4649</v>
      </c>
      <c r="G397" t="s" s="4">
        <v>4650</v>
      </c>
    </row>
    <row r="398" ht="45.0" customHeight="true">
      <c r="A398" t="s" s="4">
        <v>1925</v>
      </c>
      <c r="B398" t="s" s="4">
        <v>10206</v>
      </c>
      <c r="C398" t="s" s="4">
        <v>4647</v>
      </c>
      <c r="D398" t="s" s="4">
        <v>4648</v>
      </c>
      <c r="E398" t="s" s="4">
        <v>4648</v>
      </c>
      <c r="F398" t="s" s="4">
        <v>4649</v>
      </c>
      <c r="G398" t="s" s="4">
        <v>4650</v>
      </c>
    </row>
    <row r="399" ht="45.0" customHeight="true">
      <c r="A399" t="s" s="4">
        <v>1928</v>
      </c>
      <c r="B399" t="s" s="4">
        <v>10207</v>
      </c>
      <c r="C399" t="s" s="4">
        <v>4647</v>
      </c>
      <c r="D399" t="s" s="4">
        <v>4648</v>
      </c>
      <c r="E399" t="s" s="4">
        <v>4648</v>
      </c>
      <c r="F399" t="s" s="4">
        <v>4649</v>
      </c>
      <c r="G399" t="s" s="4">
        <v>4650</v>
      </c>
    </row>
    <row r="400" ht="45.0" customHeight="true">
      <c r="A400" t="s" s="4">
        <v>1931</v>
      </c>
      <c r="B400" t="s" s="4">
        <v>10208</v>
      </c>
      <c r="C400" t="s" s="4">
        <v>4647</v>
      </c>
      <c r="D400" t="s" s="4">
        <v>4648</v>
      </c>
      <c r="E400" t="s" s="4">
        <v>4648</v>
      </c>
      <c r="F400" t="s" s="4">
        <v>4649</v>
      </c>
      <c r="G400" t="s" s="4">
        <v>4650</v>
      </c>
    </row>
    <row r="401" ht="45.0" customHeight="true">
      <c r="A401" t="s" s="4">
        <v>1933</v>
      </c>
      <c r="B401" t="s" s="4">
        <v>10209</v>
      </c>
      <c r="C401" t="s" s="4">
        <v>4647</v>
      </c>
      <c r="D401" t="s" s="4">
        <v>4648</v>
      </c>
      <c r="E401" t="s" s="4">
        <v>4648</v>
      </c>
      <c r="F401" t="s" s="4">
        <v>4649</v>
      </c>
      <c r="G401" t="s" s="4">
        <v>4650</v>
      </c>
    </row>
    <row r="402" ht="45.0" customHeight="true">
      <c r="A402" t="s" s="4">
        <v>1935</v>
      </c>
      <c r="B402" t="s" s="4">
        <v>10210</v>
      </c>
      <c r="C402" t="s" s="4">
        <v>4647</v>
      </c>
      <c r="D402" t="s" s="4">
        <v>4648</v>
      </c>
      <c r="E402" t="s" s="4">
        <v>4648</v>
      </c>
      <c r="F402" t="s" s="4">
        <v>4649</v>
      </c>
      <c r="G402" t="s" s="4">
        <v>4650</v>
      </c>
    </row>
    <row r="403" ht="45.0" customHeight="true">
      <c r="A403" t="s" s="4">
        <v>1940</v>
      </c>
      <c r="B403" t="s" s="4">
        <v>10211</v>
      </c>
      <c r="C403" t="s" s="4">
        <v>4647</v>
      </c>
      <c r="D403" t="s" s="4">
        <v>4648</v>
      </c>
      <c r="E403" t="s" s="4">
        <v>4648</v>
      </c>
      <c r="F403" t="s" s="4">
        <v>4649</v>
      </c>
      <c r="G403" t="s" s="4">
        <v>4650</v>
      </c>
    </row>
    <row r="404" ht="45.0" customHeight="true">
      <c r="A404" t="s" s="4">
        <v>1944</v>
      </c>
      <c r="B404" t="s" s="4">
        <v>10212</v>
      </c>
      <c r="C404" t="s" s="4">
        <v>4647</v>
      </c>
      <c r="D404" t="s" s="4">
        <v>4648</v>
      </c>
      <c r="E404" t="s" s="4">
        <v>4648</v>
      </c>
      <c r="F404" t="s" s="4">
        <v>4649</v>
      </c>
      <c r="G404" t="s" s="4">
        <v>4650</v>
      </c>
    </row>
    <row r="405" ht="45.0" customHeight="true">
      <c r="A405" t="s" s="4">
        <v>1947</v>
      </c>
      <c r="B405" t="s" s="4">
        <v>10213</v>
      </c>
      <c r="C405" t="s" s="4">
        <v>4647</v>
      </c>
      <c r="D405" t="s" s="4">
        <v>4648</v>
      </c>
      <c r="E405" t="s" s="4">
        <v>4648</v>
      </c>
      <c r="F405" t="s" s="4">
        <v>4649</v>
      </c>
      <c r="G405" t="s" s="4">
        <v>4650</v>
      </c>
    </row>
    <row r="406" ht="45.0" customHeight="true">
      <c r="A406" t="s" s="4">
        <v>1950</v>
      </c>
      <c r="B406" t="s" s="4">
        <v>10214</v>
      </c>
      <c r="C406" t="s" s="4">
        <v>4647</v>
      </c>
      <c r="D406" t="s" s="4">
        <v>4648</v>
      </c>
      <c r="E406" t="s" s="4">
        <v>4648</v>
      </c>
      <c r="F406" t="s" s="4">
        <v>4649</v>
      </c>
      <c r="G406" t="s" s="4">
        <v>4650</v>
      </c>
    </row>
    <row r="407" ht="45.0" customHeight="true">
      <c r="A407" t="s" s="4">
        <v>1954</v>
      </c>
      <c r="B407" t="s" s="4">
        <v>10215</v>
      </c>
      <c r="C407" t="s" s="4">
        <v>4647</v>
      </c>
      <c r="D407" t="s" s="4">
        <v>4648</v>
      </c>
      <c r="E407" t="s" s="4">
        <v>4648</v>
      </c>
      <c r="F407" t="s" s="4">
        <v>4649</v>
      </c>
      <c r="G407" t="s" s="4">
        <v>4650</v>
      </c>
    </row>
    <row r="408" ht="45.0" customHeight="true">
      <c r="A408" t="s" s="4">
        <v>1958</v>
      </c>
      <c r="B408" t="s" s="4">
        <v>10216</v>
      </c>
      <c r="C408" t="s" s="4">
        <v>4647</v>
      </c>
      <c r="D408" t="s" s="4">
        <v>4648</v>
      </c>
      <c r="E408" t="s" s="4">
        <v>4648</v>
      </c>
      <c r="F408" t="s" s="4">
        <v>4649</v>
      </c>
      <c r="G408" t="s" s="4">
        <v>4650</v>
      </c>
    </row>
    <row r="409" ht="45.0" customHeight="true">
      <c r="A409" t="s" s="4">
        <v>1963</v>
      </c>
      <c r="B409" t="s" s="4">
        <v>10217</v>
      </c>
      <c r="C409" t="s" s="4">
        <v>4647</v>
      </c>
      <c r="D409" t="s" s="4">
        <v>4648</v>
      </c>
      <c r="E409" t="s" s="4">
        <v>4648</v>
      </c>
      <c r="F409" t="s" s="4">
        <v>4649</v>
      </c>
      <c r="G409" t="s" s="4">
        <v>4650</v>
      </c>
    </row>
    <row r="410" ht="45.0" customHeight="true">
      <c r="A410" t="s" s="4">
        <v>1966</v>
      </c>
      <c r="B410" t="s" s="4">
        <v>10218</v>
      </c>
      <c r="C410" t="s" s="4">
        <v>4647</v>
      </c>
      <c r="D410" t="s" s="4">
        <v>4648</v>
      </c>
      <c r="E410" t="s" s="4">
        <v>4648</v>
      </c>
      <c r="F410" t="s" s="4">
        <v>4649</v>
      </c>
      <c r="G410" t="s" s="4">
        <v>4650</v>
      </c>
    </row>
    <row r="411" ht="45.0" customHeight="true">
      <c r="A411" t="s" s="4">
        <v>1970</v>
      </c>
      <c r="B411" t="s" s="4">
        <v>10219</v>
      </c>
      <c r="C411" t="s" s="4">
        <v>4647</v>
      </c>
      <c r="D411" t="s" s="4">
        <v>4648</v>
      </c>
      <c r="E411" t="s" s="4">
        <v>4648</v>
      </c>
      <c r="F411" t="s" s="4">
        <v>4649</v>
      </c>
      <c r="G411" t="s" s="4">
        <v>4650</v>
      </c>
    </row>
    <row r="412" ht="45.0" customHeight="true">
      <c r="A412" t="s" s="4">
        <v>1976</v>
      </c>
      <c r="B412" t="s" s="4">
        <v>10220</v>
      </c>
      <c r="C412" t="s" s="4">
        <v>4647</v>
      </c>
      <c r="D412" t="s" s="4">
        <v>4648</v>
      </c>
      <c r="E412" t="s" s="4">
        <v>4648</v>
      </c>
      <c r="F412" t="s" s="4">
        <v>4649</v>
      </c>
      <c r="G412" t="s" s="4">
        <v>4650</v>
      </c>
    </row>
    <row r="413" ht="45.0" customHeight="true">
      <c r="A413" t="s" s="4">
        <v>1979</v>
      </c>
      <c r="B413" t="s" s="4">
        <v>10221</v>
      </c>
      <c r="C413" t="s" s="4">
        <v>4647</v>
      </c>
      <c r="D413" t="s" s="4">
        <v>4648</v>
      </c>
      <c r="E413" t="s" s="4">
        <v>4648</v>
      </c>
      <c r="F413" t="s" s="4">
        <v>4649</v>
      </c>
      <c r="G413" t="s" s="4">
        <v>4650</v>
      </c>
    </row>
    <row r="414" ht="45.0" customHeight="true">
      <c r="A414" t="s" s="4">
        <v>1982</v>
      </c>
      <c r="B414" t="s" s="4">
        <v>10222</v>
      </c>
      <c r="C414" t="s" s="4">
        <v>4647</v>
      </c>
      <c r="D414" t="s" s="4">
        <v>4648</v>
      </c>
      <c r="E414" t="s" s="4">
        <v>4648</v>
      </c>
      <c r="F414" t="s" s="4">
        <v>4649</v>
      </c>
      <c r="G414" t="s" s="4">
        <v>4650</v>
      </c>
    </row>
    <row r="415" ht="45.0" customHeight="true">
      <c r="A415" t="s" s="4">
        <v>1985</v>
      </c>
      <c r="B415" t="s" s="4">
        <v>10223</v>
      </c>
      <c r="C415" t="s" s="4">
        <v>4647</v>
      </c>
      <c r="D415" t="s" s="4">
        <v>4648</v>
      </c>
      <c r="E415" t="s" s="4">
        <v>4648</v>
      </c>
      <c r="F415" t="s" s="4">
        <v>4649</v>
      </c>
      <c r="G415" t="s" s="4">
        <v>4650</v>
      </c>
    </row>
    <row r="416" ht="45.0" customHeight="true">
      <c r="A416" t="s" s="4">
        <v>1988</v>
      </c>
      <c r="B416" t="s" s="4">
        <v>10224</v>
      </c>
      <c r="C416" t="s" s="4">
        <v>4647</v>
      </c>
      <c r="D416" t="s" s="4">
        <v>4648</v>
      </c>
      <c r="E416" t="s" s="4">
        <v>4648</v>
      </c>
      <c r="F416" t="s" s="4">
        <v>4649</v>
      </c>
      <c r="G416" t="s" s="4">
        <v>4650</v>
      </c>
    </row>
    <row r="417" ht="45.0" customHeight="true">
      <c r="A417" t="s" s="4">
        <v>1990</v>
      </c>
      <c r="B417" t="s" s="4">
        <v>10225</v>
      </c>
      <c r="C417" t="s" s="4">
        <v>4647</v>
      </c>
      <c r="D417" t="s" s="4">
        <v>4648</v>
      </c>
      <c r="E417" t="s" s="4">
        <v>4648</v>
      </c>
      <c r="F417" t="s" s="4">
        <v>4649</v>
      </c>
      <c r="G417" t="s" s="4">
        <v>4650</v>
      </c>
    </row>
    <row r="418" ht="45.0" customHeight="true">
      <c r="A418" t="s" s="4">
        <v>1993</v>
      </c>
      <c r="B418" t="s" s="4">
        <v>10226</v>
      </c>
      <c r="C418" t="s" s="4">
        <v>4647</v>
      </c>
      <c r="D418" t="s" s="4">
        <v>4648</v>
      </c>
      <c r="E418" t="s" s="4">
        <v>4648</v>
      </c>
      <c r="F418" t="s" s="4">
        <v>4649</v>
      </c>
      <c r="G418" t="s" s="4">
        <v>4650</v>
      </c>
    </row>
    <row r="419" ht="45.0" customHeight="true">
      <c r="A419" t="s" s="4">
        <v>1996</v>
      </c>
      <c r="B419" t="s" s="4">
        <v>10227</v>
      </c>
      <c r="C419" t="s" s="4">
        <v>4647</v>
      </c>
      <c r="D419" t="s" s="4">
        <v>4648</v>
      </c>
      <c r="E419" t="s" s="4">
        <v>4648</v>
      </c>
      <c r="F419" t="s" s="4">
        <v>4649</v>
      </c>
      <c r="G419" t="s" s="4">
        <v>4650</v>
      </c>
    </row>
    <row r="420" ht="45.0" customHeight="true">
      <c r="A420" t="s" s="4">
        <v>1999</v>
      </c>
      <c r="B420" t="s" s="4">
        <v>10228</v>
      </c>
      <c r="C420" t="s" s="4">
        <v>4647</v>
      </c>
      <c r="D420" t="s" s="4">
        <v>4648</v>
      </c>
      <c r="E420" t="s" s="4">
        <v>4648</v>
      </c>
      <c r="F420" t="s" s="4">
        <v>4649</v>
      </c>
      <c r="G420" t="s" s="4">
        <v>4650</v>
      </c>
    </row>
    <row r="421" ht="45.0" customHeight="true">
      <c r="A421" t="s" s="4">
        <v>2002</v>
      </c>
      <c r="B421" t="s" s="4">
        <v>10229</v>
      </c>
      <c r="C421" t="s" s="4">
        <v>4647</v>
      </c>
      <c r="D421" t="s" s="4">
        <v>4648</v>
      </c>
      <c r="E421" t="s" s="4">
        <v>4648</v>
      </c>
      <c r="F421" t="s" s="4">
        <v>4649</v>
      </c>
      <c r="G421" t="s" s="4">
        <v>4650</v>
      </c>
    </row>
    <row r="422" ht="45.0" customHeight="true">
      <c r="A422" t="s" s="4">
        <v>2007</v>
      </c>
      <c r="B422" t="s" s="4">
        <v>10230</v>
      </c>
      <c r="C422" t="s" s="4">
        <v>4647</v>
      </c>
      <c r="D422" t="s" s="4">
        <v>4648</v>
      </c>
      <c r="E422" t="s" s="4">
        <v>4648</v>
      </c>
      <c r="F422" t="s" s="4">
        <v>4649</v>
      </c>
      <c r="G422" t="s" s="4">
        <v>4650</v>
      </c>
    </row>
    <row r="423" ht="45.0" customHeight="true">
      <c r="A423" t="s" s="4">
        <v>2012</v>
      </c>
      <c r="B423" t="s" s="4">
        <v>10231</v>
      </c>
      <c r="C423" t="s" s="4">
        <v>4647</v>
      </c>
      <c r="D423" t="s" s="4">
        <v>4648</v>
      </c>
      <c r="E423" t="s" s="4">
        <v>4648</v>
      </c>
      <c r="F423" t="s" s="4">
        <v>4649</v>
      </c>
      <c r="G423" t="s" s="4">
        <v>4650</v>
      </c>
    </row>
    <row r="424" ht="45.0" customHeight="true">
      <c r="A424" t="s" s="4">
        <v>2016</v>
      </c>
      <c r="B424" t="s" s="4">
        <v>10232</v>
      </c>
      <c r="C424" t="s" s="4">
        <v>4647</v>
      </c>
      <c r="D424" t="s" s="4">
        <v>4648</v>
      </c>
      <c r="E424" t="s" s="4">
        <v>4648</v>
      </c>
      <c r="F424" t="s" s="4">
        <v>4649</v>
      </c>
      <c r="G424" t="s" s="4">
        <v>4650</v>
      </c>
    </row>
    <row r="425" ht="45.0" customHeight="true">
      <c r="A425" t="s" s="4">
        <v>2021</v>
      </c>
      <c r="B425" t="s" s="4">
        <v>10233</v>
      </c>
      <c r="C425" t="s" s="4">
        <v>4647</v>
      </c>
      <c r="D425" t="s" s="4">
        <v>4648</v>
      </c>
      <c r="E425" t="s" s="4">
        <v>4648</v>
      </c>
      <c r="F425" t="s" s="4">
        <v>4649</v>
      </c>
      <c r="G425" t="s" s="4">
        <v>4650</v>
      </c>
    </row>
    <row r="426" ht="45.0" customHeight="true">
      <c r="A426" t="s" s="4">
        <v>2024</v>
      </c>
      <c r="B426" t="s" s="4">
        <v>10234</v>
      </c>
      <c r="C426" t="s" s="4">
        <v>4647</v>
      </c>
      <c r="D426" t="s" s="4">
        <v>4648</v>
      </c>
      <c r="E426" t="s" s="4">
        <v>4648</v>
      </c>
      <c r="F426" t="s" s="4">
        <v>4649</v>
      </c>
      <c r="G426" t="s" s="4">
        <v>4650</v>
      </c>
    </row>
    <row r="427" ht="45.0" customHeight="true">
      <c r="A427" t="s" s="4">
        <v>2028</v>
      </c>
      <c r="B427" t="s" s="4">
        <v>10235</v>
      </c>
      <c r="C427" t="s" s="4">
        <v>4647</v>
      </c>
      <c r="D427" t="s" s="4">
        <v>4648</v>
      </c>
      <c r="E427" t="s" s="4">
        <v>4648</v>
      </c>
      <c r="F427" t="s" s="4">
        <v>4649</v>
      </c>
      <c r="G427" t="s" s="4">
        <v>4650</v>
      </c>
    </row>
    <row r="428" ht="45.0" customHeight="true">
      <c r="A428" t="s" s="4">
        <v>2031</v>
      </c>
      <c r="B428" t="s" s="4">
        <v>10236</v>
      </c>
      <c r="C428" t="s" s="4">
        <v>4647</v>
      </c>
      <c r="D428" t="s" s="4">
        <v>4648</v>
      </c>
      <c r="E428" t="s" s="4">
        <v>4648</v>
      </c>
      <c r="F428" t="s" s="4">
        <v>4649</v>
      </c>
      <c r="G428" t="s" s="4">
        <v>4650</v>
      </c>
    </row>
    <row r="429" ht="45.0" customHeight="true">
      <c r="A429" t="s" s="4">
        <v>2034</v>
      </c>
      <c r="B429" t="s" s="4">
        <v>10237</v>
      </c>
      <c r="C429" t="s" s="4">
        <v>4647</v>
      </c>
      <c r="D429" t="s" s="4">
        <v>4648</v>
      </c>
      <c r="E429" t="s" s="4">
        <v>4648</v>
      </c>
      <c r="F429" t="s" s="4">
        <v>4649</v>
      </c>
      <c r="G429" t="s" s="4">
        <v>4650</v>
      </c>
    </row>
    <row r="430" ht="45.0" customHeight="true">
      <c r="A430" t="s" s="4">
        <v>2037</v>
      </c>
      <c r="B430" t="s" s="4">
        <v>10238</v>
      </c>
      <c r="C430" t="s" s="4">
        <v>4647</v>
      </c>
      <c r="D430" t="s" s="4">
        <v>4648</v>
      </c>
      <c r="E430" t="s" s="4">
        <v>4648</v>
      </c>
      <c r="F430" t="s" s="4">
        <v>4649</v>
      </c>
      <c r="G430" t="s" s="4">
        <v>4650</v>
      </c>
    </row>
    <row r="431" ht="45.0" customHeight="true">
      <c r="A431" t="s" s="4">
        <v>2041</v>
      </c>
      <c r="B431" t="s" s="4">
        <v>10239</v>
      </c>
      <c r="C431" t="s" s="4">
        <v>4647</v>
      </c>
      <c r="D431" t="s" s="4">
        <v>4648</v>
      </c>
      <c r="E431" t="s" s="4">
        <v>4648</v>
      </c>
      <c r="F431" t="s" s="4">
        <v>4649</v>
      </c>
      <c r="G431" t="s" s="4">
        <v>4650</v>
      </c>
    </row>
    <row r="432" ht="45.0" customHeight="true">
      <c r="A432" t="s" s="4">
        <v>2046</v>
      </c>
      <c r="B432" t="s" s="4">
        <v>10240</v>
      </c>
      <c r="C432" t="s" s="4">
        <v>4647</v>
      </c>
      <c r="D432" t="s" s="4">
        <v>4648</v>
      </c>
      <c r="E432" t="s" s="4">
        <v>4648</v>
      </c>
      <c r="F432" t="s" s="4">
        <v>4649</v>
      </c>
      <c r="G432" t="s" s="4">
        <v>4650</v>
      </c>
    </row>
    <row r="433" ht="45.0" customHeight="true">
      <c r="A433" t="s" s="4">
        <v>2049</v>
      </c>
      <c r="B433" t="s" s="4">
        <v>10241</v>
      </c>
      <c r="C433" t="s" s="4">
        <v>4647</v>
      </c>
      <c r="D433" t="s" s="4">
        <v>4648</v>
      </c>
      <c r="E433" t="s" s="4">
        <v>4648</v>
      </c>
      <c r="F433" t="s" s="4">
        <v>4649</v>
      </c>
      <c r="G433" t="s" s="4">
        <v>4650</v>
      </c>
    </row>
    <row r="434" ht="45.0" customHeight="true">
      <c r="A434" t="s" s="4">
        <v>2053</v>
      </c>
      <c r="B434" t="s" s="4">
        <v>10242</v>
      </c>
      <c r="C434" t="s" s="4">
        <v>4647</v>
      </c>
      <c r="D434" t="s" s="4">
        <v>4648</v>
      </c>
      <c r="E434" t="s" s="4">
        <v>4648</v>
      </c>
      <c r="F434" t="s" s="4">
        <v>4649</v>
      </c>
      <c r="G434" t="s" s="4">
        <v>4650</v>
      </c>
    </row>
    <row r="435" ht="45.0" customHeight="true">
      <c r="A435" t="s" s="4">
        <v>2057</v>
      </c>
      <c r="B435" t="s" s="4">
        <v>10243</v>
      </c>
      <c r="C435" t="s" s="4">
        <v>4647</v>
      </c>
      <c r="D435" t="s" s="4">
        <v>4648</v>
      </c>
      <c r="E435" t="s" s="4">
        <v>4648</v>
      </c>
      <c r="F435" t="s" s="4">
        <v>4649</v>
      </c>
      <c r="G435" t="s" s="4">
        <v>4650</v>
      </c>
    </row>
    <row r="436" ht="45.0" customHeight="true">
      <c r="A436" t="s" s="4">
        <v>2062</v>
      </c>
      <c r="B436" t="s" s="4">
        <v>10244</v>
      </c>
      <c r="C436" t="s" s="4">
        <v>4647</v>
      </c>
      <c r="D436" t="s" s="4">
        <v>4648</v>
      </c>
      <c r="E436" t="s" s="4">
        <v>4648</v>
      </c>
      <c r="F436" t="s" s="4">
        <v>4649</v>
      </c>
      <c r="G436" t="s" s="4">
        <v>4650</v>
      </c>
    </row>
    <row r="437" ht="45.0" customHeight="true">
      <c r="A437" t="s" s="4">
        <v>2066</v>
      </c>
      <c r="B437" t="s" s="4">
        <v>10245</v>
      </c>
      <c r="C437" t="s" s="4">
        <v>4647</v>
      </c>
      <c r="D437" t="s" s="4">
        <v>4648</v>
      </c>
      <c r="E437" t="s" s="4">
        <v>4648</v>
      </c>
      <c r="F437" t="s" s="4">
        <v>4649</v>
      </c>
      <c r="G437" t="s" s="4">
        <v>4650</v>
      </c>
    </row>
    <row r="438" ht="45.0" customHeight="true">
      <c r="A438" t="s" s="4">
        <v>2070</v>
      </c>
      <c r="B438" t="s" s="4">
        <v>10246</v>
      </c>
      <c r="C438" t="s" s="4">
        <v>4647</v>
      </c>
      <c r="D438" t="s" s="4">
        <v>4648</v>
      </c>
      <c r="E438" t="s" s="4">
        <v>4648</v>
      </c>
      <c r="F438" t="s" s="4">
        <v>4649</v>
      </c>
      <c r="G438" t="s" s="4">
        <v>4650</v>
      </c>
    </row>
    <row r="439" ht="45.0" customHeight="true">
      <c r="A439" t="s" s="4">
        <v>2073</v>
      </c>
      <c r="B439" t="s" s="4">
        <v>10247</v>
      </c>
      <c r="C439" t="s" s="4">
        <v>4647</v>
      </c>
      <c r="D439" t="s" s="4">
        <v>4648</v>
      </c>
      <c r="E439" t="s" s="4">
        <v>4648</v>
      </c>
      <c r="F439" t="s" s="4">
        <v>4649</v>
      </c>
      <c r="G439" t="s" s="4">
        <v>4650</v>
      </c>
    </row>
    <row r="440" ht="45.0" customHeight="true">
      <c r="A440" t="s" s="4">
        <v>2075</v>
      </c>
      <c r="B440" t="s" s="4">
        <v>10248</v>
      </c>
      <c r="C440" t="s" s="4">
        <v>4647</v>
      </c>
      <c r="D440" t="s" s="4">
        <v>4648</v>
      </c>
      <c r="E440" t="s" s="4">
        <v>4648</v>
      </c>
      <c r="F440" t="s" s="4">
        <v>4649</v>
      </c>
      <c r="G440" t="s" s="4">
        <v>4650</v>
      </c>
    </row>
    <row r="441" ht="45.0" customHeight="true">
      <c r="A441" t="s" s="4">
        <v>2078</v>
      </c>
      <c r="B441" t="s" s="4">
        <v>10249</v>
      </c>
      <c r="C441" t="s" s="4">
        <v>4647</v>
      </c>
      <c r="D441" t="s" s="4">
        <v>4648</v>
      </c>
      <c r="E441" t="s" s="4">
        <v>4648</v>
      </c>
      <c r="F441" t="s" s="4">
        <v>4649</v>
      </c>
      <c r="G441" t="s" s="4">
        <v>4650</v>
      </c>
    </row>
    <row r="442" ht="45.0" customHeight="true">
      <c r="A442" t="s" s="4">
        <v>2083</v>
      </c>
      <c r="B442" t="s" s="4">
        <v>10250</v>
      </c>
      <c r="C442" t="s" s="4">
        <v>4647</v>
      </c>
      <c r="D442" t="s" s="4">
        <v>4648</v>
      </c>
      <c r="E442" t="s" s="4">
        <v>4648</v>
      </c>
      <c r="F442" t="s" s="4">
        <v>4649</v>
      </c>
      <c r="G442" t="s" s="4">
        <v>4650</v>
      </c>
    </row>
    <row r="443" ht="45.0" customHeight="true">
      <c r="A443" t="s" s="4">
        <v>2087</v>
      </c>
      <c r="B443" t="s" s="4">
        <v>10251</v>
      </c>
      <c r="C443" t="s" s="4">
        <v>4647</v>
      </c>
      <c r="D443" t="s" s="4">
        <v>4648</v>
      </c>
      <c r="E443" t="s" s="4">
        <v>4648</v>
      </c>
      <c r="F443" t="s" s="4">
        <v>4649</v>
      </c>
      <c r="G443" t="s" s="4">
        <v>4650</v>
      </c>
    </row>
    <row r="444" ht="45.0" customHeight="true">
      <c r="A444" t="s" s="4">
        <v>2089</v>
      </c>
      <c r="B444" t="s" s="4">
        <v>10252</v>
      </c>
      <c r="C444" t="s" s="4">
        <v>4647</v>
      </c>
      <c r="D444" t="s" s="4">
        <v>4648</v>
      </c>
      <c r="E444" t="s" s="4">
        <v>4648</v>
      </c>
      <c r="F444" t="s" s="4">
        <v>4649</v>
      </c>
      <c r="G444" t="s" s="4">
        <v>4650</v>
      </c>
    </row>
    <row r="445" ht="45.0" customHeight="true">
      <c r="A445" t="s" s="4">
        <v>2094</v>
      </c>
      <c r="B445" t="s" s="4">
        <v>10253</v>
      </c>
      <c r="C445" t="s" s="4">
        <v>4647</v>
      </c>
      <c r="D445" t="s" s="4">
        <v>4648</v>
      </c>
      <c r="E445" t="s" s="4">
        <v>4648</v>
      </c>
      <c r="F445" t="s" s="4">
        <v>4649</v>
      </c>
      <c r="G445" t="s" s="4">
        <v>4650</v>
      </c>
    </row>
    <row r="446" ht="45.0" customHeight="true">
      <c r="A446" t="s" s="4">
        <v>2097</v>
      </c>
      <c r="B446" t="s" s="4">
        <v>10254</v>
      </c>
      <c r="C446" t="s" s="4">
        <v>4647</v>
      </c>
      <c r="D446" t="s" s="4">
        <v>4648</v>
      </c>
      <c r="E446" t="s" s="4">
        <v>4648</v>
      </c>
      <c r="F446" t="s" s="4">
        <v>4649</v>
      </c>
      <c r="G446" t="s" s="4">
        <v>4650</v>
      </c>
    </row>
    <row r="447" ht="45.0" customHeight="true">
      <c r="A447" t="s" s="4">
        <v>2101</v>
      </c>
      <c r="B447" t="s" s="4">
        <v>10255</v>
      </c>
      <c r="C447" t="s" s="4">
        <v>4647</v>
      </c>
      <c r="D447" t="s" s="4">
        <v>4648</v>
      </c>
      <c r="E447" t="s" s="4">
        <v>4648</v>
      </c>
      <c r="F447" t="s" s="4">
        <v>4649</v>
      </c>
      <c r="G447" t="s" s="4">
        <v>4650</v>
      </c>
    </row>
    <row r="448" ht="45.0" customHeight="true">
      <c r="A448" t="s" s="4">
        <v>2106</v>
      </c>
      <c r="B448" t="s" s="4">
        <v>10256</v>
      </c>
      <c r="C448" t="s" s="4">
        <v>4647</v>
      </c>
      <c r="D448" t="s" s="4">
        <v>4648</v>
      </c>
      <c r="E448" t="s" s="4">
        <v>4648</v>
      </c>
      <c r="F448" t="s" s="4">
        <v>4649</v>
      </c>
      <c r="G448" t="s" s="4">
        <v>4650</v>
      </c>
    </row>
    <row r="449" ht="45.0" customHeight="true">
      <c r="A449" t="s" s="4">
        <v>2109</v>
      </c>
      <c r="B449" t="s" s="4">
        <v>10257</v>
      </c>
      <c r="C449" t="s" s="4">
        <v>4647</v>
      </c>
      <c r="D449" t="s" s="4">
        <v>4648</v>
      </c>
      <c r="E449" t="s" s="4">
        <v>4648</v>
      </c>
      <c r="F449" t="s" s="4">
        <v>4649</v>
      </c>
      <c r="G449" t="s" s="4">
        <v>4650</v>
      </c>
    </row>
    <row r="450" ht="45.0" customHeight="true">
      <c r="A450" t="s" s="4">
        <v>2114</v>
      </c>
      <c r="B450" t="s" s="4">
        <v>10258</v>
      </c>
      <c r="C450" t="s" s="4">
        <v>4647</v>
      </c>
      <c r="D450" t="s" s="4">
        <v>4648</v>
      </c>
      <c r="E450" t="s" s="4">
        <v>4648</v>
      </c>
      <c r="F450" t="s" s="4">
        <v>4649</v>
      </c>
      <c r="G450" t="s" s="4">
        <v>4650</v>
      </c>
    </row>
    <row r="451" ht="45.0" customHeight="true">
      <c r="A451" t="s" s="4">
        <v>2119</v>
      </c>
      <c r="B451" t="s" s="4">
        <v>10259</v>
      </c>
      <c r="C451" t="s" s="4">
        <v>4647</v>
      </c>
      <c r="D451" t="s" s="4">
        <v>4648</v>
      </c>
      <c r="E451" t="s" s="4">
        <v>4648</v>
      </c>
      <c r="F451" t="s" s="4">
        <v>4649</v>
      </c>
      <c r="G451" t="s" s="4">
        <v>4650</v>
      </c>
    </row>
    <row r="452" ht="45.0" customHeight="true">
      <c r="A452" t="s" s="4">
        <v>2122</v>
      </c>
      <c r="B452" t="s" s="4">
        <v>10260</v>
      </c>
      <c r="C452" t="s" s="4">
        <v>4647</v>
      </c>
      <c r="D452" t="s" s="4">
        <v>4648</v>
      </c>
      <c r="E452" t="s" s="4">
        <v>4648</v>
      </c>
      <c r="F452" t="s" s="4">
        <v>4649</v>
      </c>
      <c r="G452" t="s" s="4">
        <v>4650</v>
      </c>
    </row>
    <row r="453" ht="45.0" customHeight="true">
      <c r="A453" t="s" s="4">
        <v>2124</v>
      </c>
      <c r="B453" t="s" s="4">
        <v>10261</v>
      </c>
      <c r="C453" t="s" s="4">
        <v>4647</v>
      </c>
      <c r="D453" t="s" s="4">
        <v>4648</v>
      </c>
      <c r="E453" t="s" s="4">
        <v>4648</v>
      </c>
      <c r="F453" t="s" s="4">
        <v>4649</v>
      </c>
      <c r="G453" t="s" s="4">
        <v>4650</v>
      </c>
    </row>
    <row r="454" ht="45.0" customHeight="true">
      <c r="A454" t="s" s="4">
        <v>2129</v>
      </c>
      <c r="B454" t="s" s="4">
        <v>10262</v>
      </c>
      <c r="C454" t="s" s="4">
        <v>4647</v>
      </c>
      <c r="D454" t="s" s="4">
        <v>4648</v>
      </c>
      <c r="E454" t="s" s="4">
        <v>4648</v>
      </c>
      <c r="F454" t="s" s="4">
        <v>4649</v>
      </c>
      <c r="G454" t="s" s="4">
        <v>4650</v>
      </c>
    </row>
    <row r="455" ht="45.0" customHeight="true">
      <c r="A455" t="s" s="4">
        <v>2131</v>
      </c>
      <c r="B455" t="s" s="4">
        <v>10263</v>
      </c>
      <c r="C455" t="s" s="4">
        <v>4647</v>
      </c>
      <c r="D455" t="s" s="4">
        <v>4648</v>
      </c>
      <c r="E455" t="s" s="4">
        <v>4648</v>
      </c>
      <c r="F455" t="s" s="4">
        <v>4649</v>
      </c>
      <c r="G455" t="s" s="4">
        <v>4650</v>
      </c>
    </row>
    <row r="456" ht="45.0" customHeight="true">
      <c r="A456" t="s" s="4">
        <v>2135</v>
      </c>
      <c r="B456" t="s" s="4">
        <v>10264</v>
      </c>
      <c r="C456" t="s" s="4">
        <v>4647</v>
      </c>
      <c r="D456" t="s" s="4">
        <v>4648</v>
      </c>
      <c r="E456" t="s" s="4">
        <v>4648</v>
      </c>
      <c r="F456" t="s" s="4">
        <v>4649</v>
      </c>
      <c r="G456" t="s" s="4">
        <v>4650</v>
      </c>
    </row>
    <row r="457" ht="45.0" customHeight="true">
      <c r="A457" t="s" s="4">
        <v>2140</v>
      </c>
      <c r="B457" t="s" s="4">
        <v>10265</v>
      </c>
      <c r="C457" t="s" s="4">
        <v>4647</v>
      </c>
      <c r="D457" t="s" s="4">
        <v>4648</v>
      </c>
      <c r="E457" t="s" s="4">
        <v>4648</v>
      </c>
      <c r="F457" t="s" s="4">
        <v>4649</v>
      </c>
      <c r="G457" t="s" s="4">
        <v>4650</v>
      </c>
    </row>
    <row r="458" ht="45.0" customHeight="true">
      <c r="A458" t="s" s="4">
        <v>2144</v>
      </c>
      <c r="B458" t="s" s="4">
        <v>10266</v>
      </c>
      <c r="C458" t="s" s="4">
        <v>4647</v>
      </c>
      <c r="D458" t="s" s="4">
        <v>4648</v>
      </c>
      <c r="E458" t="s" s="4">
        <v>4648</v>
      </c>
      <c r="F458" t="s" s="4">
        <v>4649</v>
      </c>
      <c r="G458" t="s" s="4">
        <v>4650</v>
      </c>
    </row>
    <row r="459" ht="45.0" customHeight="true">
      <c r="A459" t="s" s="4">
        <v>2147</v>
      </c>
      <c r="B459" t="s" s="4">
        <v>10267</v>
      </c>
      <c r="C459" t="s" s="4">
        <v>4647</v>
      </c>
      <c r="D459" t="s" s="4">
        <v>4648</v>
      </c>
      <c r="E459" t="s" s="4">
        <v>4648</v>
      </c>
      <c r="F459" t="s" s="4">
        <v>4649</v>
      </c>
      <c r="G459" t="s" s="4">
        <v>4650</v>
      </c>
    </row>
    <row r="460" ht="45.0" customHeight="true">
      <c r="A460" t="s" s="4">
        <v>2150</v>
      </c>
      <c r="B460" t="s" s="4">
        <v>10268</v>
      </c>
      <c r="C460" t="s" s="4">
        <v>4647</v>
      </c>
      <c r="D460" t="s" s="4">
        <v>4648</v>
      </c>
      <c r="E460" t="s" s="4">
        <v>4648</v>
      </c>
      <c r="F460" t="s" s="4">
        <v>4649</v>
      </c>
      <c r="G460" t="s" s="4">
        <v>4650</v>
      </c>
    </row>
    <row r="461" ht="45.0" customHeight="true">
      <c r="A461" t="s" s="4">
        <v>2153</v>
      </c>
      <c r="B461" t="s" s="4">
        <v>10269</v>
      </c>
      <c r="C461" t="s" s="4">
        <v>4647</v>
      </c>
      <c r="D461" t="s" s="4">
        <v>4648</v>
      </c>
      <c r="E461" t="s" s="4">
        <v>4648</v>
      </c>
      <c r="F461" t="s" s="4">
        <v>4649</v>
      </c>
      <c r="G461" t="s" s="4">
        <v>4650</v>
      </c>
    </row>
    <row r="462" ht="45.0" customHeight="true">
      <c r="A462" t="s" s="4">
        <v>2156</v>
      </c>
      <c r="B462" t="s" s="4">
        <v>10270</v>
      </c>
      <c r="C462" t="s" s="4">
        <v>4647</v>
      </c>
      <c r="D462" t="s" s="4">
        <v>4648</v>
      </c>
      <c r="E462" t="s" s="4">
        <v>4648</v>
      </c>
      <c r="F462" t="s" s="4">
        <v>4649</v>
      </c>
      <c r="G462" t="s" s="4">
        <v>4650</v>
      </c>
    </row>
    <row r="463" ht="45.0" customHeight="true">
      <c r="A463" t="s" s="4">
        <v>2160</v>
      </c>
      <c r="B463" t="s" s="4">
        <v>10271</v>
      </c>
      <c r="C463" t="s" s="4">
        <v>4647</v>
      </c>
      <c r="D463" t="s" s="4">
        <v>4648</v>
      </c>
      <c r="E463" t="s" s="4">
        <v>4648</v>
      </c>
      <c r="F463" t="s" s="4">
        <v>4649</v>
      </c>
      <c r="G463" t="s" s="4">
        <v>4650</v>
      </c>
    </row>
    <row r="464" ht="45.0" customHeight="true">
      <c r="A464" t="s" s="4">
        <v>2163</v>
      </c>
      <c r="B464" t="s" s="4">
        <v>10272</v>
      </c>
      <c r="C464" t="s" s="4">
        <v>4647</v>
      </c>
      <c r="D464" t="s" s="4">
        <v>4648</v>
      </c>
      <c r="E464" t="s" s="4">
        <v>4648</v>
      </c>
      <c r="F464" t="s" s="4">
        <v>4649</v>
      </c>
      <c r="G464" t="s" s="4">
        <v>4650</v>
      </c>
    </row>
    <row r="465" ht="45.0" customHeight="true">
      <c r="A465" t="s" s="4">
        <v>2167</v>
      </c>
      <c r="B465" t="s" s="4">
        <v>10273</v>
      </c>
      <c r="C465" t="s" s="4">
        <v>4647</v>
      </c>
      <c r="D465" t="s" s="4">
        <v>4648</v>
      </c>
      <c r="E465" t="s" s="4">
        <v>4648</v>
      </c>
      <c r="F465" t="s" s="4">
        <v>4649</v>
      </c>
      <c r="G465" t="s" s="4">
        <v>4650</v>
      </c>
    </row>
    <row r="466" ht="45.0" customHeight="true">
      <c r="A466" t="s" s="4">
        <v>2173</v>
      </c>
      <c r="B466" t="s" s="4">
        <v>10274</v>
      </c>
      <c r="C466" t="s" s="4">
        <v>4647</v>
      </c>
      <c r="D466" t="s" s="4">
        <v>4648</v>
      </c>
      <c r="E466" t="s" s="4">
        <v>4648</v>
      </c>
      <c r="F466" t="s" s="4">
        <v>4649</v>
      </c>
      <c r="G466" t="s" s="4">
        <v>4650</v>
      </c>
    </row>
    <row r="467" ht="45.0" customHeight="true">
      <c r="A467" t="s" s="4">
        <v>2179</v>
      </c>
      <c r="B467" t="s" s="4">
        <v>10275</v>
      </c>
      <c r="C467" t="s" s="4">
        <v>4647</v>
      </c>
      <c r="D467" t="s" s="4">
        <v>4648</v>
      </c>
      <c r="E467" t="s" s="4">
        <v>4648</v>
      </c>
      <c r="F467" t="s" s="4">
        <v>4649</v>
      </c>
      <c r="G467" t="s" s="4">
        <v>4650</v>
      </c>
    </row>
    <row r="468" ht="45.0" customHeight="true">
      <c r="A468" t="s" s="4">
        <v>2182</v>
      </c>
      <c r="B468" t="s" s="4">
        <v>10276</v>
      </c>
      <c r="C468" t="s" s="4">
        <v>4647</v>
      </c>
      <c r="D468" t="s" s="4">
        <v>4648</v>
      </c>
      <c r="E468" t="s" s="4">
        <v>4648</v>
      </c>
      <c r="F468" t="s" s="4">
        <v>4649</v>
      </c>
      <c r="G468" t="s" s="4">
        <v>4650</v>
      </c>
    </row>
    <row r="469" ht="45.0" customHeight="true">
      <c r="A469" t="s" s="4">
        <v>2185</v>
      </c>
      <c r="B469" t="s" s="4">
        <v>10277</v>
      </c>
      <c r="C469" t="s" s="4">
        <v>4647</v>
      </c>
      <c r="D469" t="s" s="4">
        <v>4648</v>
      </c>
      <c r="E469" t="s" s="4">
        <v>4648</v>
      </c>
      <c r="F469" t="s" s="4">
        <v>4649</v>
      </c>
      <c r="G469" t="s" s="4">
        <v>4650</v>
      </c>
    </row>
    <row r="470" ht="45.0" customHeight="true">
      <c r="A470" t="s" s="4">
        <v>2190</v>
      </c>
      <c r="B470" t="s" s="4">
        <v>10278</v>
      </c>
      <c r="C470" t="s" s="4">
        <v>4647</v>
      </c>
      <c r="D470" t="s" s="4">
        <v>4648</v>
      </c>
      <c r="E470" t="s" s="4">
        <v>4648</v>
      </c>
      <c r="F470" t="s" s="4">
        <v>4649</v>
      </c>
      <c r="G470" t="s" s="4">
        <v>4650</v>
      </c>
    </row>
    <row r="471" ht="45.0" customHeight="true">
      <c r="A471" t="s" s="4">
        <v>2193</v>
      </c>
      <c r="B471" t="s" s="4">
        <v>10279</v>
      </c>
      <c r="C471" t="s" s="4">
        <v>4647</v>
      </c>
      <c r="D471" t="s" s="4">
        <v>4648</v>
      </c>
      <c r="E471" t="s" s="4">
        <v>4648</v>
      </c>
      <c r="F471" t="s" s="4">
        <v>4649</v>
      </c>
      <c r="G471" t="s" s="4">
        <v>4650</v>
      </c>
    </row>
    <row r="472" ht="45.0" customHeight="true">
      <c r="A472" t="s" s="4">
        <v>2196</v>
      </c>
      <c r="B472" t="s" s="4">
        <v>10280</v>
      </c>
      <c r="C472" t="s" s="4">
        <v>4647</v>
      </c>
      <c r="D472" t="s" s="4">
        <v>4648</v>
      </c>
      <c r="E472" t="s" s="4">
        <v>4648</v>
      </c>
      <c r="F472" t="s" s="4">
        <v>4649</v>
      </c>
      <c r="G472" t="s" s="4">
        <v>4650</v>
      </c>
    </row>
    <row r="473" ht="45.0" customHeight="true">
      <c r="A473" t="s" s="4">
        <v>2199</v>
      </c>
      <c r="B473" t="s" s="4">
        <v>10281</v>
      </c>
      <c r="C473" t="s" s="4">
        <v>4647</v>
      </c>
      <c r="D473" t="s" s="4">
        <v>4648</v>
      </c>
      <c r="E473" t="s" s="4">
        <v>4648</v>
      </c>
      <c r="F473" t="s" s="4">
        <v>4649</v>
      </c>
      <c r="G473" t="s" s="4">
        <v>4650</v>
      </c>
    </row>
    <row r="474" ht="45.0" customHeight="true">
      <c r="A474" t="s" s="4">
        <v>2202</v>
      </c>
      <c r="B474" t="s" s="4">
        <v>10282</v>
      </c>
      <c r="C474" t="s" s="4">
        <v>4647</v>
      </c>
      <c r="D474" t="s" s="4">
        <v>4648</v>
      </c>
      <c r="E474" t="s" s="4">
        <v>4648</v>
      </c>
      <c r="F474" t="s" s="4">
        <v>4649</v>
      </c>
      <c r="G474" t="s" s="4">
        <v>4650</v>
      </c>
    </row>
    <row r="475" ht="45.0" customHeight="true">
      <c r="A475" t="s" s="4">
        <v>2205</v>
      </c>
      <c r="B475" t="s" s="4">
        <v>10283</v>
      </c>
      <c r="C475" t="s" s="4">
        <v>4647</v>
      </c>
      <c r="D475" t="s" s="4">
        <v>4648</v>
      </c>
      <c r="E475" t="s" s="4">
        <v>4648</v>
      </c>
      <c r="F475" t="s" s="4">
        <v>4649</v>
      </c>
      <c r="G475" t="s" s="4">
        <v>4650</v>
      </c>
    </row>
    <row r="476" ht="45.0" customHeight="true">
      <c r="A476" t="s" s="4">
        <v>2209</v>
      </c>
      <c r="B476" t="s" s="4">
        <v>10284</v>
      </c>
      <c r="C476" t="s" s="4">
        <v>4647</v>
      </c>
      <c r="D476" t="s" s="4">
        <v>4648</v>
      </c>
      <c r="E476" t="s" s="4">
        <v>4648</v>
      </c>
      <c r="F476" t="s" s="4">
        <v>4649</v>
      </c>
      <c r="G476" t="s" s="4">
        <v>4650</v>
      </c>
    </row>
    <row r="477" ht="45.0" customHeight="true">
      <c r="A477" t="s" s="4">
        <v>2212</v>
      </c>
      <c r="B477" t="s" s="4">
        <v>10285</v>
      </c>
      <c r="C477" t="s" s="4">
        <v>4647</v>
      </c>
      <c r="D477" t="s" s="4">
        <v>4648</v>
      </c>
      <c r="E477" t="s" s="4">
        <v>4648</v>
      </c>
      <c r="F477" t="s" s="4">
        <v>4649</v>
      </c>
      <c r="G477" t="s" s="4">
        <v>4650</v>
      </c>
    </row>
    <row r="478" ht="45.0" customHeight="true">
      <c r="A478" t="s" s="4">
        <v>2214</v>
      </c>
      <c r="B478" t="s" s="4">
        <v>10286</v>
      </c>
      <c r="C478" t="s" s="4">
        <v>4647</v>
      </c>
      <c r="D478" t="s" s="4">
        <v>4648</v>
      </c>
      <c r="E478" t="s" s="4">
        <v>4648</v>
      </c>
      <c r="F478" t="s" s="4">
        <v>4649</v>
      </c>
      <c r="G478" t="s" s="4">
        <v>4650</v>
      </c>
    </row>
    <row r="479" ht="45.0" customHeight="true">
      <c r="A479" t="s" s="4">
        <v>2216</v>
      </c>
      <c r="B479" t="s" s="4">
        <v>10287</v>
      </c>
      <c r="C479" t="s" s="4">
        <v>4647</v>
      </c>
      <c r="D479" t="s" s="4">
        <v>4648</v>
      </c>
      <c r="E479" t="s" s="4">
        <v>4648</v>
      </c>
      <c r="F479" t="s" s="4">
        <v>4649</v>
      </c>
      <c r="G479" t="s" s="4">
        <v>4650</v>
      </c>
    </row>
    <row r="480" ht="45.0" customHeight="true">
      <c r="A480" t="s" s="4">
        <v>2219</v>
      </c>
      <c r="B480" t="s" s="4">
        <v>10288</v>
      </c>
      <c r="C480" t="s" s="4">
        <v>4647</v>
      </c>
      <c r="D480" t="s" s="4">
        <v>4648</v>
      </c>
      <c r="E480" t="s" s="4">
        <v>4648</v>
      </c>
      <c r="F480" t="s" s="4">
        <v>4649</v>
      </c>
      <c r="G480" t="s" s="4">
        <v>4650</v>
      </c>
    </row>
    <row r="481" ht="45.0" customHeight="true">
      <c r="A481" t="s" s="4">
        <v>2223</v>
      </c>
      <c r="B481" t="s" s="4">
        <v>10289</v>
      </c>
      <c r="C481" t="s" s="4">
        <v>4647</v>
      </c>
      <c r="D481" t="s" s="4">
        <v>4648</v>
      </c>
      <c r="E481" t="s" s="4">
        <v>4648</v>
      </c>
      <c r="F481" t="s" s="4">
        <v>4649</v>
      </c>
      <c r="G481" t="s" s="4">
        <v>4650</v>
      </c>
    </row>
    <row r="482" ht="45.0" customHeight="true">
      <c r="A482" t="s" s="4">
        <v>2226</v>
      </c>
      <c r="B482" t="s" s="4">
        <v>10290</v>
      </c>
      <c r="C482" t="s" s="4">
        <v>4647</v>
      </c>
      <c r="D482" t="s" s="4">
        <v>4648</v>
      </c>
      <c r="E482" t="s" s="4">
        <v>4648</v>
      </c>
      <c r="F482" t="s" s="4">
        <v>4649</v>
      </c>
      <c r="G482" t="s" s="4">
        <v>4650</v>
      </c>
    </row>
    <row r="483" ht="45.0" customHeight="true">
      <c r="A483" t="s" s="4">
        <v>2229</v>
      </c>
      <c r="B483" t="s" s="4">
        <v>10291</v>
      </c>
      <c r="C483" t="s" s="4">
        <v>4647</v>
      </c>
      <c r="D483" t="s" s="4">
        <v>4648</v>
      </c>
      <c r="E483" t="s" s="4">
        <v>4648</v>
      </c>
      <c r="F483" t="s" s="4">
        <v>4649</v>
      </c>
      <c r="G483" t="s" s="4">
        <v>4650</v>
      </c>
    </row>
    <row r="484" ht="45.0" customHeight="true">
      <c r="A484" t="s" s="4">
        <v>2233</v>
      </c>
      <c r="B484" t="s" s="4">
        <v>10292</v>
      </c>
      <c r="C484" t="s" s="4">
        <v>4647</v>
      </c>
      <c r="D484" t="s" s="4">
        <v>4648</v>
      </c>
      <c r="E484" t="s" s="4">
        <v>4648</v>
      </c>
      <c r="F484" t="s" s="4">
        <v>4649</v>
      </c>
      <c r="G484" t="s" s="4">
        <v>4650</v>
      </c>
    </row>
    <row r="485" ht="45.0" customHeight="true">
      <c r="A485" t="s" s="4">
        <v>2239</v>
      </c>
      <c r="B485" t="s" s="4">
        <v>10293</v>
      </c>
      <c r="C485" t="s" s="4">
        <v>4647</v>
      </c>
      <c r="D485" t="s" s="4">
        <v>4648</v>
      </c>
      <c r="E485" t="s" s="4">
        <v>4648</v>
      </c>
      <c r="F485" t="s" s="4">
        <v>4649</v>
      </c>
      <c r="G485" t="s" s="4">
        <v>4650</v>
      </c>
    </row>
    <row r="486" ht="45.0" customHeight="true">
      <c r="A486" t="s" s="4">
        <v>2243</v>
      </c>
      <c r="B486" t="s" s="4">
        <v>10294</v>
      </c>
      <c r="C486" t="s" s="4">
        <v>4647</v>
      </c>
      <c r="D486" t="s" s="4">
        <v>4648</v>
      </c>
      <c r="E486" t="s" s="4">
        <v>4648</v>
      </c>
      <c r="F486" t="s" s="4">
        <v>4649</v>
      </c>
      <c r="G486" t="s" s="4">
        <v>4650</v>
      </c>
    </row>
    <row r="487" ht="45.0" customHeight="true">
      <c r="A487" t="s" s="4">
        <v>2247</v>
      </c>
      <c r="B487" t="s" s="4">
        <v>10295</v>
      </c>
      <c r="C487" t="s" s="4">
        <v>4647</v>
      </c>
      <c r="D487" t="s" s="4">
        <v>4648</v>
      </c>
      <c r="E487" t="s" s="4">
        <v>4648</v>
      </c>
      <c r="F487" t="s" s="4">
        <v>4649</v>
      </c>
      <c r="G487" t="s" s="4">
        <v>4650</v>
      </c>
    </row>
    <row r="488" ht="45.0" customHeight="true">
      <c r="A488" t="s" s="4">
        <v>2250</v>
      </c>
      <c r="B488" t="s" s="4">
        <v>10296</v>
      </c>
      <c r="C488" t="s" s="4">
        <v>4647</v>
      </c>
      <c r="D488" t="s" s="4">
        <v>4648</v>
      </c>
      <c r="E488" t="s" s="4">
        <v>4648</v>
      </c>
      <c r="F488" t="s" s="4">
        <v>4649</v>
      </c>
      <c r="G488" t="s" s="4">
        <v>4650</v>
      </c>
    </row>
    <row r="489" ht="45.0" customHeight="true">
      <c r="A489" t="s" s="4">
        <v>2253</v>
      </c>
      <c r="B489" t="s" s="4">
        <v>10297</v>
      </c>
      <c r="C489" t="s" s="4">
        <v>4647</v>
      </c>
      <c r="D489" t="s" s="4">
        <v>4648</v>
      </c>
      <c r="E489" t="s" s="4">
        <v>4648</v>
      </c>
      <c r="F489" t="s" s="4">
        <v>4649</v>
      </c>
      <c r="G489" t="s" s="4">
        <v>4650</v>
      </c>
    </row>
    <row r="490" ht="45.0" customHeight="true">
      <c r="A490" t="s" s="4">
        <v>2257</v>
      </c>
      <c r="B490" t="s" s="4">
        <v>10298</v>
      </c>
      <c r="C490" t="s" s="4">
        <v>4647</v>
      </c>
      <c r="D490" t="s" s="4">
        <v>4648</v>
      </c>
      <c r="E490" t="s" s="4">
        <v>4648</v>
      </c>
      <c r="F490" t="s" s="4">
        <v>4649</v>
      </c>
      <c r="G490" t="s" s="4">
        <v>4650</v>
      </c>
    </row>
    <row r="491" ht="45.0" customHeight="true">
      <c r="A491" t="s" s="4">
        <v>2259</v>
      </c>
      <c r="B491" t="s" s="4">
        <v>10299</v>
      </c>
      <c r="C491" t="s" s="4">
        <v>4647</v>
      </c>
      <c r="D491" t="s" s="4">
        <v>4648</v>
      </c>
      <c r="E491" t="s" s="4">
        <v>4648</v>
      </c>
      <c r="F491" t="s" s="4">
        <v>4649</v>
      </c>
      <c r="G491" t="s" s="4">
        <v>4650</v>
      </c>
    </row>
    <row r="492" ht="45.0" customHeight="true">
      <c r="A492" t="s" s="4">
        <v>2262</v>
      </c>
      <c r="B492" t="s" s="4">
        <v>10300</v>
      </c>
      <c r="C492" t="s" s="4">
        <v>4647</v>
      </c>
      <c r="D492" t="s" s="4">
        <v>4648</v>
      </c>
      <c r="E492" t="s" s="4">
        <v>4648</v>
      </c>
      <c r="F492" t="s" s="4">
        <v>4649</v>
      </c>
      <c r="G492" t="s" s="4">
        <v>4650</v>
      </c>
    </row>
    <row r="493" ht="45.0" customHeight="true">
      <c r="A493" t="s" s="4">
        <v>2266</v>
      </c>
      <c r="B493" t="s" s="4">
        <v>10301</v>
      </c>
      <c r="C493" t="s" s="4">
        <v>4647</v>
      </c>
      <c r="D493" t="s" s="4">
        <v>4648</v>
      </c>
      <c r="E493" t="s" s="4">
        <v>4648</v>
      </c>
      <c r="F493" t="s" s="4">
        <v>4649</v>
      </c>
      <c r="G493" t="s" s="4">
        <v>4650</v>
      </c>
    </row>
    <row r="494" ht="45.0" customHeight="true">
      <c r="A494" t="s" s="4">
        <v>2269</v>
      </c>
      <c r="B494" t="s" s="4">
        <v>10302</v>
      </c>
      <c r="C494" t="s" s="4">
        <v>4647</v>
      </c>
      <c r="D494" t="s" s="4">
        <v>4648</v>
      </c>
      <c r="E494" t="s" s="4">
        <v>4648</v>
      </c>
      <c r="F494" t="s" s="4">
        <v>4649</v>
      </c>
      <c r="G494" t="s" s="4">
        <v>4650</v>
      </c>
    </row>
    <row r="495" ht="45.0" customHeight="true">
      <c r="A495" t="s" s="4">
        <v>2272</v>
      </c>
      <c r="B495" t="s" s="4">
        <v>10303</v>
      </c>
      <c r="C495" t="s" s="4">
        <v>4647</v>
      </c>
      <c r="D495" t="s" s="4">
        <v>4648</v>
      </c>
      <c r="E495" t="s" s="4">
        <v>4648</v>
      </c>
      <c r="F495" t="s" s="4">
        <v>4649</v>
      </c>
      <c r="G495" t="s" s="4">
        <v>4650</v>
      </c>
    </row>
    <row r="496" ht="45.0" customHeight="true">
      <c r="A496" t="s" s="4">
        <v>2275</v>
      </c>
      <c r="B496" t="s" s="4">
        <v>10304</v>
      </c>
      <c r="C496" t="s" s="4">
        <v>4647</v>
      </c>
      <c r="D496" t="s" s="4">
        <v>4648</v>
      </c>
      <c r="E496" t="s" s="4">
        <v>4648</v>
      </c>
      <c r="F496" t="s" s="4">
        <v>4649</v>
      </c>
      <c r="G496" t="s" s="4">
        <v>4650</v>
      </c>
    </row>
    <row r="497" ht="45.0" customHeight="true">
      <c r="A497" t="s" s="4">
        <v>2280</v>
      </c>
      <c r="B497" t="s" s="4">
        <v>10305</v>
      </c>
      <c r="C497" t="s" s="4">
        <v>4647</v>
      </c>
      <c r="D497" t="s" s="4">
        <v>4648</v>
      </c>
      <c r="E497" t="s" s="4">
        <v>4648</v>
      </c>
      <c r="F497" t="s" s="4">
        <v>4649</v>
      </c>
      <c r="G497" t="s" s="4">
        <v>4650</v>
      </c>
    </row>
    <row r="498" ht="45.0" customHeight="true">
      <c r="A498" t="s" s="4">
        <v>2285</v>
      </c>
      <c r="B498" t="s" s="4">
        <v>10306</v>
      </c>
      <c r="C498" t="s" s="4">
        <v>4647</v>
      </c>
      <c r="D498" t="s" s="4">
        <v>4648</v>
      </c>
      <c r="E498" t="s" s="4">
        <v>4648</v>
      </c>
      <c r="F498" t="s" s="4">
        <v>4649</v>
      </c>
      <c r="G498" t="s" s="4">
        <v>4650</v>
      </c>
    </row>
    <row r="499" ht="45.0" customHeight="true">
      <c r="A499" t="s" s="4">
        <v>2288</v>
      </c>
      <c r="B499" t="s" s="4">
        <v>10307</v>
      </c>
      <c r="C499" t="s" s="4">
        <v>4647</v>
      </c>
      <c r="D499" t="s" s="4">
        <v>4648</v>
      </c>
      <c r="E499" t="s" s="4">
        <v>4648</v>
      </c>
      <c r="F499" t="s" s="4">
        <v>4649</v>
      </c>
      <c r="G499" t="s" s="4">
        <v>4650</v>
      </c>
    </row>
    <row r="500" ht="45.0" customHeight="true">
      <c r="A500" t="s" s="4">
        <v>2291</v>
      </c>
      <c r="B500" t="s" s="4">
        <v>10308</v>
      </c>
      <c r="C500" t="s" s="4">
        <v>4647</v>
      </c>
      <c r="D500" t="s" s="4">
        <v>4648</v>
      </c>
      <c r="E500" t="s" s="4">
        <v>4648</v>
      </c>
      <c r="F500" t="s" s="4">
        <v>4649</v>
      </c>
      <c r="G500" t="s" s="4">
        <v>4650</v>
      </c>
    </row>
    <row r="501" ht="45.0" customHeight="true">
      <c r="A501" t="s" s="4">
        <v>2296</v>
      </c>
      <c r="B501" t="s" s="4">
        <v>10309</v>
      </c>
      <c r="C501" t="s" s="4">
        <v>4647</v>
      </c>
      <c r="D501" t="s" s="4">
        <v>4648</v>
      </c>
      <c r="E501" t="s" s="4">
        <v>4648</v>
      </c>
      <c r="F501" t="s" s="4">
        <v>4649</v>
      </c>
      <c r="G501" t="s" s="4">
        <v>4650</v>
      </c>
    </row>
    <row r="502" ht="45.0" customHeight="true">
      <c r="A502" t="s" s="4">
        <v>2299</v>
      </c>
      <c r="B502" t="s" s="4">
        <v>10310</v>
      </c>
      <c r="C502" t="s" s="4">
        <v>4647</v>
      </c>
      <c r="D502" t="s" s="4">
        <v>4648</v>
      </c>
      <c r="E502" t="s" s="4">
        <v>4648</v>
      </c>
      <c r="F502" t="s" s="4">
        <v>4649</v>
      </c>
      <c r="G502" t="s" s="4">
        <v>4650</v>
      </c>
    </row>
    <row r="503" ht="45.0" customHeight="true">
      <c r="A503" t="s" s="4">
        <v>2302</v>
      </c>
      <c r="B503" t="s" s="4">
        <v>10311</v>
      </c>
      <c r="C503" t="s" s="4">
        <v>4647</v>
      </c>
      <c r="D503" t="s" s="4">
        <v>4648</v>
      </c>
      <c r="E503" t="s" s="4">
        <v>4648</v>
      </c>
      <c r="F503" t="s" s="4">
        <v>4649</v>
      </c>
      <c r="G503" t="s" s="4">
        <v>4650</v>
      </c>
    </row>
    <row r="504" ht="45.0" customHeight="true">
      <c r="A504" t="s" s="4">
        <v>2305</v>
      </c>
      <c r="B504" t="s" s="4">
        <v>10312</v>
      </c>
      <c r="C504" t="s" s="4">
        <v>4647</v>
      </c>
      <c r="D504" t="s" s="4">
        <v>4648</v>
      </c>
      <c r="E504" t="s" s="4">
        <v>4648</v>
      </c>
      <c r="F504" t="s" s="4">
        <v>4649</v>
      </c>
      <c r="G504" t="s" s="4">
        <v>4650</v>
      </c>
    </row>
    <row r="505" ht="45.0" customHeight="true">
      <c r="A505" t="s" s="4">
        <v>2308</v>
      </c>
      <c r="B505" t="s" s="4">
        <v>10313</v>
      </c>
      <c r="C505" t="s" s="4">
        <v>4647</v>
      </c>
      <c r="D505" t="s" s="4">
        <v>4648</v>
      </c>
      <c r="E505" t="s" s="4">
        <v>4648</v>
      </c>
      <c r="F505" t="s" s="4">
        <v>4649</v>
      </c>
      <c r="G505" t="s" s="4">
        <v>4650</v>
      </c>
    </row>
    <row r="506" ht="45.0" customHeight="true">
      <c r="A506" t="s" s="4">
        <v>2312</v>
      </c>
      <c r="B506" t="s" s="4">
        <v>10314</v>
      </c>
      <c r="C506" t="s" s="4">
        <v>4647</v>
      </c>
      <c r="D506" t="s" s="4">
        <v>4648</v>
      </c>
      <c r="E506" t="s" s="4">
        <v>4648</v>
      </c>
      <c r="F506" t="s" s="4">
        <v>4649</v>
      </c>
      <c r="G506" t="s" s="4">
        <v>4650</v>
      </c>
    </row>
    <row r="507" ht="45.0" customHeight="true">
      <c r="A507" t="s" s="4">
        <v>2315</v>
      </c>
      <c r="B507" t="s" s="4">
        <v>10315</v>
      </c>
      <c r="C507" t="s" s="4">
        <v>4647</v>
      </c>
      <c r="D507" t="s" s="4">
        <v>4648</v>
      </c>
      <c r="E507" t="s" s="4">
        <v>4648</v>
      </c>
      <c r="F507" t="s" s="4">
        <v>4649</v>
      </c>
      <c r="G507" t="s" s="4">
        <v>4650</v>
      </c>
    </row>
    <row r="508" ht="45.0" customHeight="true">
      <c r="A508" t="s" s="4">
        <v>2318</v>
      </c>
      <c r="B508" t="s" s="4">
        <v>10316</v>
      </c>
      <c r="C508" t="s" s="4">
        <v>4647</v>
      </c>
      <c r="D508" t="s" s="4">
        <v>4648</v>
      </c>
      <c r="E508" t="s" s="4">
        <v>4648</v>
      </c>
      <c r="F508" t="s" s="4">
        <v>4649</v>
      </c>
      <c r="G508" t="s" s="4">
        <v>4650</v>
      </c>
    </row>
    <row r="509" ht="45.0" customHeight="true">
      <c r="A509" t="s" s="4">
        <v>2321</v>
      </c>
      <c r="B509" t="s" s="4">
        <v>10317</v>
      </c>
      <c r="C509" t="s" s="4">
        <v>4647</v>
      </c>
      <c r="D509" t="s" s="4">
        <v>4648</v>
      </c>
      <c r="E509" t="s" s="4">
        <v>4648</v>
      </c>
      <c r="F509" t="s" s="4">
        <v>4649</v>
      </c>
      <c r="G509" t="s" s="4">
        <v>4650</v>
      </c>
    </row>
    <row r="510" ht="45.0" customHeight="true">
      <c r="A510" t="s" s="4">
        <v>2324</v>
      </c>
      <c r="B510" t="s" s="4">
        <v>10318</v>
      </c>
      <c r="C510" t="s" s="4">
        <v>4647</v>
      </c>
      <c r="D510" t="s" s="4">
        <v>4648</v>
      </c>
      <c r="E510" t="s" s="4">
        <v>4648</v>
      </c>
      <c r="F510" t="s" s="4">
        <v>4649</v>
      </c>
      <c r="G510" t="s" s="4">
        <v>4650</v>
      </c>
    </row>
    <row r="511" ht="45.0" customHeight="true">
      <c r="A511" t="s" s="4">
        <v>2329</v>
      </c>
      <c r="B511" t="s" s="4">
        <v>10319</v>
      </c>
      <c r="C511" t="s" s="4">
        <v>4647</v>
      </c>
      <c r="D511" t="s" s="4">
        <v>4648</v>
      </c>
      <c r="E511" t="s" s="4">
        <v>4648</v>
      </c>
      <c r="F511" t="s" s="4">
        <v>4649</v>
      </c>
      <c r="G511" t="s" s="4">
        <v>4650</v>
      </c>
    </row>
    <row r="512" ht="45.0" customHeight="true">
      <c r="A512" t="s" s="4">
        <v>2333</v>
      </c>
      <c r="B512" t="s" s="4">
        <v>10320</v>
      </c>
      <c r="C512" t="s" s="4">
        <v>4647</v>
      </c>
      <c r="D512" t="s" s="4">
        <v>4648</v>
      </c>
      <c r="E512" t="s" s="4">
        <v>4648</v>
      </c>
      <c r="F512" t="s" s="4">
        <v>4649</v>
      </c>
      <c r="G512" t="s" s="4">
        <v>4650</v>
      </c>
    </row>
    <row r="513" ht="45.0" customHeight="true">
      <c r="A513" t="s" s="4">
        <v>2337</v>
      </c>
      <c r="B513" t="s" s="4">
        <v>10321</v>
      </c>
      <c r="C513" t="s" s="4">
        <v>4647</v>
      </c>
      <c r="D513" t="s" s="4">
        <v>4648</v>
      </c>
      <c r="E513" t="s" s="4">
        <v>4648</v>
      </c>
      <c r="F513" t="s" s="4">
        <v>4649</v>
      </c>
      <c r="G513" t="s" s="4">
        <v>4650</v>
      </c>
    </row>
    <row r="514" ht="45.0" customHeight="true">
      <c r="A514" t="s" s="4">
        <v>2342</v>
      </c>
      <c r="B514" t="s" s="4">
        <v>10322</v>
      </c>
      <c r="C514" t="s" s="4">
        <v>4647</v>
      </c>
      <c r="D514" t="s" s="4">
        <v>4648</v>
      </c>
      <c r="E514" t="s" s="4">
        <v>4648</v>
      </c>
      <c r="F514" t="s" s="4">
        <v>4649</v>
      </c>
      <c r="G514" t="s" s="4">
        <v>4650</v>
      </c>
    </row>
    <row r="515" ht="45.0" customHeight="true">
      <c r="A515" t="s" s="4">
        <v>2348</v>
      </c>
      <c r="B515" t="s" s="4">
        <v>10323</v>
      </c>
      <c r="C515" t="s" s="4">
        <v>4647</v>
      </c>
      <c r="D515" t="s" s="4">
        <v>4648</v>
      </c>
      <c r="E515" t="s" s="4">
        <v>4648</v>
      </c>
      <c r="F515" t="s" s="4">
        <v>4649</v>
      </c>
      <c r="G515" t="s" s="4">
        <v>4650</v>
      </c>
    </row>
    <row r="516" ht="45.0" customHeight="true">
      <c r="A516" t="s" s="4">
        <v>2352</v>
      </c>
      <c r="B516" t="s" s="4">
        <v>10324</v>
      </c>
      <c r="C516" t="s" s="4">
        <v>4647</v>
      </c>
      <c r="D516" t="s" s="4">
        <v>4648</v>
      </c>
      <c r="E516" t="s" s="4">
        <v>4648</v>
      </c>
      <c r="F516" t="s" s="4">
        <v>4649</v>
      </c>
      <c r="G516" t="s" s="4">
        <v>4650</v>
      </c>
    </row>
    <row r="517" ht="45.0" customHeight="true">
      <c r="A517" t="s" s="4">
        <v>2355</v>
      </c>
      <c r="B517" t="s" s="4">
        <v>10325</v>
      </c>
      <c r="C517" t="s" s="4">
        <v>4647</v>
      </c>
      <c r="D517" t="s" s="4">
        <v>4648</v>
      </c>
      <c r="E517" t="s" s="4">
        <v>4648</v>
      </c>
      <c r="F517" t="s" s="4">
        <v>4649</v>
      </c>
      <c r="G517" t="s" s="4">
        <v>4650</v>
      </c>
    </row>
    <row r="518" ht="45.0" customHeight="true">
      <c r="A518" t="s" s="4">
        <v>2358</v>
      </c>
      <c r="B518" t="s" s="4">
        <v>10326</v>
      </c>
      <c r="C518" t="s" s="4">
        <v>4647</v>
      </c>
      <c r="D518" t="s" s="4">
        <v>4648</v>
      </c>
      <c r="E518" t="s" s="4">
        <v>4648</v>
      </c>
      <c r="F518" t="s" s="4">
        <v>4649</v>
      </c>
      <c r="G518" t="s" s="4">
        <v>4650</v>
      </c>
    </row>
    <row r="519" ht="45.0" customHeight="true">
      <c r="A519" t="s" s="4">
        <v>2361</v>
      </c>
      <c r="B519" t="s" s="4">
        <v>10327</v>
      </c>
      <c r="C519" t="s" s="4">
        <v>4647</v>
      </c>
      <c r="D519" t="s" s="4">
        <v>4648</v>
      </c>
      <c r="E519" t="s" s="4">
        <v>4648</v>
      </c>
      <c r="F519" t="s" s="4">
        <v>4649</v>
      </c>
      <c r="G519" t="s" s="4">
        <v>4650</v>
      </c>
    </row>
    <row r="520" ht="45.0" customHeight="true">
      <c r="A520" t="s" s="4">
        <v>2364</v>
      </c>
      <c r="B520" t="s" s="4">
        <v>10328</v>
      </c>
      <c r="C520" t="s" s="4">
        <v>4647</v>
      </c>
      <c r="D520" t="s" s="4">
        <v>4648</v>
      </c>
      <c r="E520" t="s" s="4">
        <v>4648</v>
      </c>
      <c r="F520" t="s" s="4">
        <v>4649</v>
      </c>
      <c r="G520" t="s" s="4">
        <v>4650</v>
      </c>
    </row>
    <row r="521" ht="45.0" customHeight="true">
      <c r="A521" t="s" s="4">
        <v>2368</v>
      </c>
      <c r="B521" t="s" s="4">
        <v>10329</v>
      </c>
      <c r="C521" t="s" s="4">
        <v>4647</v>
      </c>
      <c r="D521" t="s" s="4">
        <v>4648</v>
      </c>
      <c r="E521" t="s" s="4">
        <v>4648</v>
      </c>
      <c r="F521" t="s" s="4">
        <v>4649</v>
      </c>
      <c r="G521" t="s" s="4">
        <v>4650</v>
      </c>
    </row>
    <row r="522" ht="45.0" customHeight="true">
      <c r="A522" t="s" s="4">
        <v>2372</v>
      </c>
      <c r="B522" t="s" s="4">
        <v>10330</v>
      </c>
      <c r="C522" t="s" s="4">
        <v>4647</v>
      </c>
      <c r="D522" t="s" s="4">
        <v>4648</v>
      </c>
      <c r="E522" t="s" s="4">
        <v>4648</v>
      </c>
      <c r="F522" t="s" s="4">
        <v>4649</v>
      </c>
      <c r="G522" t="s" s="4">
        <v>4650</v>
      </c>
    </row>
    <row r="523" ht="45.0" customHeight="true">
      <c r="A523" t="s" s="4">
        <v>2375</v>
      </c>
      <c r="B523" t="s" s="4">
        <v>10331</v>
      </c>
      <c r="C523" t="s" s="4">
        <v>4647</v>
      </c>
      <c r="D523" t="s" s="4">
        <v>4648</v>
      </c>
      <c r="E523" t="s" s="4">
        <v>4648</v>
      </c>
      <c r="F523" t="s" s="4">
        <v>4649</v>
      </c>
      <c r="G523" t="s" s="4">
        <v>4650</v>
      </c>
    </row>
    <row r="524" ht="45.0" customHeight="true">
      <c r="A524" t="s" s="4">
        <v>2378</v>
      </c>
      <c r="B524" t="s" s="4">
        <v>10332</v>
      </c>
      <c r="C524" t="s" s="4">
        <v>4647</v>
      </c>
      <c r="D524" t="s" s="4">
        <v>4648</v>
      </c>
      <c r="E524" t="s" s="4">
        <v>4648</v>
      </c>
      <c r="F524" t="s" s="4">
        <v>4649</v>
      </c>
      <c r="G524" t="s" s="4">
        <v>4650</v>
      </c>
    </row>
    <row r="525" ht="45.0" customHeight="true">
      <c r="A525" t="s" s="4">
        <v>2383</v>
      </c>
      <c r="B525" t="s" s="4">
        <v>10333</v>
      </c>
      <c r="C525" t="s" s="4">
        <v>4647</v>
      </c>
      <c r="D525" t="s" s="4">
        <v>4648</v>
      </c>
      <c r="E525" t="s" s="4">
        <v>4648</v>
      </c>
      <c r="F525" t="s" s="4">
        <v>4649</v>
      </c>
      <c r="G525" t="s" s="4">
        <v>4650</v>
      </c>
    </row>
    <row r="526" ht="45.0" customHeight="true">
      <c r="A526" t="s" s="4">
        <v>2387</v>
      </c>
      <c r="B526" t="s" s="4">
        <v>10334</v>
      </c>
      <c r="C526" t="s" s="4">
        <v>4647</v>
      </c>
      <c r="D526" t="s" s="4">
        <v>4648</v>
      </c>
      <c r="E526" t="s" s="4">
        <v>4648</v>
      </c>
      <c r="F526" t="s" s="4">
        <v>4649</v>
      </c>
      <c r="G526" t="s" s="4">
        <v>4650</v>
      </c>
    </row>
    <row r="527" ht="45.0" customHeight="true">
      <c r="A527" t="s" s="4">
        <v>2390</v>
      </c>
      <c r="B527" t="s" s="4">
        <v>10335</v>
      </c>
      <c r="C527" t="s" s="4">
        <v>4647</v>
      </c>
      <c r="D527" t="s" s="4">
        <v>4648</v>
      </c>
      <c r="E527" t="s" s="4">
        <v>4648</v>
      </c>
      <c r="F527" t="s" s="4">
        <v>4649</v>
      </c>
      <c r="G527" t="s" s="4">
        <v>4650</v>
      </c>
    </row>
    <row r="528" ht="45.0" customHeight="true">
      <c r="A528" t="s" s="4">
        <v>2394</v>
      </c>
      <c r="B528" t="s" s="4">
        <v>10336</v>
      </c>
      <c r="C528" t="s" s="4">
        <v>4647</v>
      </c>
      <c r="D528" t="s" s="4">
        <v>4648</v>
      </c>
      <c r="E528" t="s" s="4">
        <v>4648</v>
      </c>
      <c r="F528" t="s" s="4">
        <v>4649</v>
      </c>
      <c r="G528" t="s" s="4">
        <v>4650</v>
      </c>
    </row>
    <row r="529" ht="45.0" customHeight="true">
      <c r="A529" t="s" s="4">
        <v>2396</v>
      </c>
      <c r="B529" t="s" s="4">
        <v>10337</v>
      </c>
      <c r="C529" t="s" s="4">
        <v>4647</v>
      </c>
      <c r="D529" t="s" s="4">
        <v>4648</v>
      </c>
      <c r="E529" t="s" s="4">
        <v>4648</v>
      </c>
      <c r="F529" t="s" s="4">
        <v>4649</v>
      </c>
      <c r="G529" t="s" s="4">
        <v>4650</v>
      </c>
    </row>
    <row r="530" ht="45.0" customHeight="true">
      <c r="A530" t="s" s="4">
        <v>2401</v>
      </c>
      <c r="B530" t="s" s="4">
        <v>10338</v>
      </c>
      <c r="C530" t="s" s="4">
        <v>4647</v>
      </c>
      <c r="D530" t="s" s="4">
        <v>4648</v>
      </c>
      <c r="E530" t="s" s="4">
        <v>4648</v>
      </c>
      <c r="F530" t="s" s="4">
        <v>4649</v>
      </c>
      <c r="G530" t="s" s="4">
        <v>4650</v>
      </c>
    </row>
    <row r="531" ht="45.0" customHeight="true">
      <c r="A531" t="s" s="4">
        <v>2404</v>
      </c>
      <c r="B531" t="s" s="4">
        <v>10339</v>
      </c>
      <c r="C531" t="s" s="4">
        <v>4647</v>
      </c>
      <c r="D531" t="s" s="4">
        <v>4648</v>
      </c>
      <c r="E531" t="s" s="4">
        <v>4648</v>
      </c>
      <c r="F531" t="s" s="4">
        <v>4649</v>
      </c>
      <c r="G531" t="s" s="4">
        <v>4650</v>
      </c>
    </row>
    <row r="532" ht="45.0" customHeight="true">
      <c r="A532" t="s" s="4">
        <v>2408</v>
      </c>
      <c r="B532" t="s" s="4">
        <v>10340</v>
      </c>
      <c r="C532" t="s" s="4">
        <v>4647</v>
      </c>
      <c r="D532" t="s" s="4">
        <v>4648</v>
      </c>
      <c r="E532" t="s" s="4">
        <v>4648</v>
      </c>
      <c r="F532" t="s" s="4">
        <v>4649</v>
      </c>
      <c r="G532" t="s" s="4">
        <v>4650</v>
      </c>
    </row>
    <row r="533" ht="45.0" customHeight="true">
      <c r="A533" t="s" s="4">
        <v>2413</v>
      </c>
      <c r="B533" t="s" s="4">
        <v>10341</v>
      </c>
      <c r="C533" t="s" s="4">
        <v>4647</v>
      </c>
      <c r="D533" t="s" s="4">
        <v>4648</v>
      </c>
      <c r="E533" t="s" s="4">
        <v>4648</v>
      </c>
      <c r="F533" t="s" s="4">
        <v>4649</v>
      </c>
      <c r="G533" t="s" s="4">
        <v>4650</v>
      </c>
    </row>
    <row r="534" ht="45.0" customHeight="true">
      <c r="A534" t="s" s="4">
        <v>2418</v>
      </c>
      <c r="B534" t="s" s="4">
        <v>10342</v>
      </c>
      <c r="C534" t="s" s="4">
        <v>4647</v>
      </c>
      <c r="D534" t="s" s="4">
        <v>4648</v>
      </c>
      <c r="E534" t="s" s="4">
        <v>4648</v>
      </c>
      <c r="F534" t="s" s="4">
        <v>4649</v>
      </c>
      <c r="G534" t="s" s="4">
        <v>4650</v>
      </c>
    </row>
    <row r="535" ht="45.0" customHeight="true">
      <c r="A535" t="s" s="4">
        <v>2422</v>
      </c>
      <c r="B535" t="s" s="4">
        <v>10343</v>
      </c>
      <c r="C535" t="s" s="4">
        <v>4647</v>
      </c>
      <c r="D535" t="s" s="4">
        <v>4648</v>
      </c>
      <c r="E535" t="s" s="4">
        <v>4648</v>
      </c>
      <c r="F535" t="s" s="4">
        <v>4649</v>
      </c>
      <c r="G535" t="s" s="4">
        <v>4650</v>
      </c>
    </row>
    <row r="536" ht="45.0" customHeight="true">
      <c r="A536" t="s" s="4">
        <v>2427</v>
      </c>
      <c r="B536" t="s" s="4">
        <v>10344</v>
      </c>
      <c r="C536" t="s" s="4">
        <v>4647</v>
      </c>
      <c r="D536" t="s" s="4">
        <v>4648</v>
      </c>
      <c r="E536" t="s" s="4">
        <v>4648</v>
      </c>
      <c r="F536" t="s" s="4">
        <v>4649</v>
      </c>
      <c r="G536" t="s" s="4">
        <v>4650</v>
      </c>
    </row>
    <row r="537" ht="45.0" customHeight="true">
      <c r="A537" t="s" s="4">
        <v>2434</v>
      </c>
      <c r="B537" t="s" s="4">
        <v>10345</v>
      </c>
      <c r="C537" t="s" s="4">
        <v>4647</v>
      </c>
      <c r="D537" t="s" s="4">
        <v>4648</v>
      </c>
      <c r="E537" t="s" s="4">
        <v>4648</v>
      </c>
      <c r="F537" t="s" s="4">
        <v>4649</v>
      </c>
      <c r="G537" t="s" s="4">
        <v>4650</v>
      </c>
    </row>
    <row r="538" ht="45.0" customHeight="true">
      <c r="A538" t="s" s="4">
        <v>2438</v>
      </c>
      <c r="B538" t="s" s="4">
        <v>10346</v>
      </c>
      <c r="C538" t="s" s="4">
        <v>4647</v>
      </c>
      <c r="D538" t="s" s="4">
        <v>4648</v>
      </c>
      <c r="E538" t="s" s="4">
        <v>4648</v>
      </c>
      <c r="F538" t="s" s="4">
        <v>4649</v>
      </c>
      <c r="G538" t="s" s="4">
        <v>4650</v>
      </c>
    </row>
    <row r="539" ht="45.0" customHeight="true">
      <c r="A539" t="s" s="4">
        <v>2441</v>
      </c>
      <c r="B539" t="s" s="4">
        <v>10347</v>
      </c>
      <c r="C539" t="s" s="4">
        <v>4647</v>
      </c>
      <c r="D539" t="s" s="4">
        <v>4648</v>
      </c>
      <c r="E539" t="s" s="4">
        <v>4648</v>
      </c>
      <c r="F539" t="s" s="4">
        <v>4649</v>
      </c>
      <c r="G539" t="s" s="4">
        <v>4650</v>
      </c>
    </row>
    <row r="540" ht="45.0" customHeight="true">
      <c r="A540" t="s" s="4">
        <v>2445</v>
      </c>
      <c r="B540" t="s" s="4">
        <v>10348</v>
      </c>
      <c r="C540" t="s" s="4">
        <v>4647</v>
      </c>
      <c r="D540" t="s" s="4">
        <v>4648</v>
      </c>
      <c r="E540" t="s" s="4">
        <v>4648</v>
      </c>
      <c r="F540" t="s" s="4">
        <v>4649</v>
      </c>
      <c r="G540" t="s" s="4">
        <v>4650</v>
      </c>
    </row>
    <row r="541" ht="45.0" customHeight="true">
      <c r="A541" t="s" s="4">
        <v>2450</v>
      </c>
      <c r="B541" t="s" s="4">
        <v>10349</v>
      </c>
      <c r="C541" t="s" s="4">
        <v>4647</v>
      </c>
      <c r="D541" t="s" s="4">
        <v>4648</v>
      </c>
      <c r="E541" t="s" s="4">
        <v>4648</v>
      </c>
      <c r="F541" t="s" s="4">
        <v>4649</v>
      </c>
      <c r="G541" t="s" s="4">
        <v>4650</v>
      </c>
    </row>
    <row r="542" ht="45.0" customHeight="true">
      <c r="A542" t="s" s="4">
        <v>2453</v>
      </c>
      <c r="B542" t="s" s="4">
        <v>10350</v>
      </c>
      <c r="C542" t="s" s="4">
        <v>4647</v>
      </c>
      <c r="D542" t="s" s="4">
        <v>4648</v>
      </c>
      <c r="E542" t="s" s="4">
        <v>4648</v>
      </c>
      <c r="F542" t="s" s="4">
        <v>4649</v>
      </c>
      <c r="G542" t="s" s="4">
        <v>4650</v>
      </c>
    </row>
    <row r="543" ht="45.0" customHeight="true">
      <c r="A543" t="s" s="4">
        <v>2458</v>
      </c>
      <c r="B543" t="s" s="4">
        <v>10351</v>
      </c>
      <c r="C543" t="s" s="4">
        <v>4647</v>
      </c>
      <c r="D543" t="s" s="4">
        <v>4648</v>
      </c>
      <c r="E543" t="s" s="4">
        <v>4648</v>
      </c>
      <c r="F543" t="s" s="4">
        <v>4649</v>
      </c>
      <c r="G543" t="s" s="4">
        <v>4650</v>
      </c>
    </row>
    <row r="544" ht="45.0" customHeight="true">
      <c r="A544" t="s" s="4">
        <v>2463</v>
      </c>
      <c r="B544" t="s" s="4">
        <v>10352</v>
      </c>
      <c r="C544" t="s" s="4">
        <v>4647</v>
      </c>
      <c r="D544" t="s" s="4">
        <v>4648</v>
      </c>
      <c r="E544" t="s" s="4">
        <v>4648</v>
      </c>
      <c r="F544" t="s" s="4">
        <v>4649</v>
      </c>
      <c r="G544" t="s" s="4">
        <v>4650</v>
      </c>
    </row>
    <row r="545" ht="45.0" customHeight="true">
      <c r="A545" t="s" s="4">
        <v>2466</v>
      </c>
      <c r="B545" t="s" s="4">
        <v>10353</v>
      </c>
      <c r="C545" t="s" s="4">
        <v>4647</v>
      </c>
      <c r="D545" t="s" s="4">
        <v>4648</v>
      </c>
      <c r="E545" t="s" s="4">
        <v>4648</v>
      </c>
      <c r="F545" t="s" s="4">
        <v>4649</v>
      </c>
      <c r="G545" t="s" s="4">
        <v>4650</v>
      </c>
    </row>
    <row r="546" ht="45.0" customHeight="true">
      <c r="A546" t="s" s="4">
        <v>2470</v>
      </c>
      <c r="B546" t="s" s="4">
        <v>10354</v>
      </c>
      <c r="C546" t="s" s="4">
        <v>4647</v>
      </c>
      <c r="D546" t="s" s="4">
        <v>4648</v>
      </c>
      <c r="E546" t="s" s="4">
        <v>4648</v>
      </c>
      <c r="F546" t="s" s="4">
        <v>4649</v>
      </c>
      <c r="G546" t="s" s="4">
        <v>4650</v>
      </c>
    </row>
    <row r="547" ht="45.0" customHeight="true">
      <c r="A547" t="s" s="4">
        <v>2474</v>
      </c>
      <c r="B547" t="s" s="4">
        <v>10355</v>
      </c>
      <c r="C547" t="s" s="4">
        <v>4647</v>
      </c>
      <c r="D547" t="s" s="4">
        <v>4648</v>
      </c>
      <c r="E547" t="s" s="4">
        <v>4648</v>
      </c>
      <c r="F547" t="s" s="4">
        <v>4649</v>
      </c>
      <c r="G547" t="s" s="4">
        <v>4650</v>
      </c>
    </row>
    <row r="548" ht="45.0" customHeight="true">
      <c r="A548" t="s" s="4">
        <v>2477</v>
      </c>
      <c r="B548" t="s" s="4">
        <v>10356</v>
      </c>
      <c r="C548" t="s" s="4">
        <v>4647</v>
      </c>
      <c r="D548" t="s" s="4">
        <v>4648</v>
      </c>
      <c r="E548" t="s" s="4">
        <v>4648</v>
      </c>
      <c r="F548" t="s" s="4">
        <v>4649</v>
      </c>
      <c r="G548" t="s" s="4">
        <v>4650</v>
      </c>
    </row>
    <row r="549" ht="45.0" customHeight="true">
      <c r="A549" t="s" s="4">
        <v>2480</v>
      </c>
      <c r="B549" t="s" s="4">
        <v>10357</v>
      </c>
      <c r="C549" t="s" s="4">
        <v>4647</v>
      </c>
      <c r="D549" t="s" s="4">
        <v>4648</v>
      </c>
      <c r="E549" t="s" s="4">
        <v>4648</v>
      </c>
      <c r="F549" t="s" s="4">
        <v>4649</v>
      </c>
      <c r="G549" t="s" s="4">
        <v>4650</v>
      </c>
    </row>
    <row r="550" ht="45.0" customHeight="true">
      <c r="A550" t="s" s="4">
        <v>2485</v>
      </c>
      <c r="B550" t="s" s="4">
        <v>10358</v>
      </c>
      <c r="C550" t="s" s="4">
        <v>4647</v>
      </c>
      <c r="D550" t="s" s="4">
        <v>4648</v>
      </c>
      <c r="E550" t="s" s="4">
        <v>4648</v>
      </c>
      <c r="F550" t="s" s="4">
        <v>4649</v>
      </c>
      <c r="G550" t="s" s="4">
        <v>4650</v>
      </c>
    </row>
    <row r="551" ht="45.0" customHeight="true">
      <c r="A551" t="s" s="4">
        <v>2489</v>
      </c>
      <c r="B551" t="s" s="4">
        <v>10359</v>
      </c>
      <c r="C551" t="s" s="4">
        <v>4647</v>
      </c>
      <c r="D551" t="s" s="4">
        <v>4648</v>
      </c>
      <c r="E551" t="s" s="4">
        <v>4648</v>
      </c>
      <c r="F551" t="s" s="4">
        <v>4649</v>
      </c>
      <c r="G551" t="s" s="4">
        <v>4650</v>
      </c>
    </row>
    <row r="552" ht="45.0" customHeight="true">
      <c r="A552" t="s" s="4">
        <v>2494</v>
      </c>
      <c r="B552" t="s" s="4">
        <v>10360</v>
      </c>
      <c r="C552" t="s" s="4">
        <v>4647</v>
      </c>
      <c r="D552" t="s" s="4">
        <v>4648</v>
      </c>
      <c r="E552" t="s" s="4">
        <v>4648</v>
      </c>
      <c r="F552" t="s" s="4">
        <v>4649</v>
      </c>
      <c r="G552" t="s" s="4">
        <v>4650</v>
      </c>
    </row>
    <row r="553" ht="45.0" customHeight="true">
      <c r="A553" t="s" s="4">
        <v>2499</v>
      </c>
      <c r="B553" t="s" s="4">
        <v>10361</v>
      </c>
      <c r="C553" t="s" s="4">
        <v>4647</v>
      </c>
      <c r="D553" t="s" s="4">
        <v>4648</v>
      </c>
      <c r="E553" t="s" s="4">
        <v>4648</v>
      </c>
      <c r="F553" t="s" s="4">
        <v>4649</v>
      </c>
      <c r="G553" t="s" s="4">
        <v>4650</v>
      </c>
    </row>
    <row r="554" ht="45.0" customHeight="true">
      <c r="A554" t="s" s="4">
        <v>2502</v>
      </c>
      <c r="B554" t="s" s="4">
        <v>10362</v>
      </c>
      <c r="C554" t="s" s="4">
        <v>4647</v>
      </c>
      <c r="D554" t="s" s="4">
        <v>4648</v>
      </c>
      <c r="E554" t="s" s="4">
        <v>4648</v>
      </c>
      <c r="F554" t="s" s="4">
        <v>4649</v>
      </c>
      <c r="G554" t="s" s="4">
        <v>4650</v>
      </c>
    </row>
    <row r="555" ht="45.0" customHeight="true">
      <c r="A555" t="s" s="4">
        <v>2505</v>
      </c>
      <c r="B555" t="s" s="4">
        <v>10363</v>
      </c>
      <c r="C555" t="s" s="4">
        <v>4647</v>
      </c>
      <c r="D555" t="s" s="4">
        <v>4648</v>
      </c>
      <c r="E555" t="s" s="4">
        <v>4648</v>
      </c>
      <c r="F555" t="s" s="4">
        <v>4649</v>
      </c>
      <c r="G555" t="s" s="4">
        <v>4650</v>
      </c>
    </row>
    <row r="556" ht="45.0" customHeight="true">
      <c r="A556" t="s" s="4">
        <v>2511</v>
      </c>
      <c r="B556" t="s" s="4">
        <v>10364</v>
      </c>
      <c r="C556" t="s" s="4">
        <v>4647</v>
      </c>
      <c r="D556" t="s" s="4">
        <v>4648</v>
      </c>
      <c r="E556" t="s" s="4">
        <v>4648</v>
      </c>
      <c r="F556" t="s" s="4">
        <v>4649</v>
      </c>
      <c r="G556" t="s" s="4">
        <v>4650</v>
      </c>
    </row>
    <row r="557" ht="45.0" customHeight="true">
      <c r="A557" t="s" s="4">
        <v>2515</v>
      </c>
      <c r="B557" t="s" s="4">
        <v>10365</v>
      </c>
      <c r="C557" t="s" s="4">
        <v>4647</v>
      </c>
      <c r="D557" t="s" s="4">
        <v>4648</v>
      </c>
      <c r="E557" t="s" s="4">
        <v>4648</v>
      </c>
      <c r="F557" t="s" s="4">
        <v>4649</v>
      </c>
      <c r="G557" t="s" s="4">
        <v>4650</v>
      </c>
    </row>
    <row r="558" ht="45.0" customHeight="true">
      <c r="A558" t="s" s="4">
        <v>2519</v>
      </c>
      <c r="B558" t="s" s="4">
        <v>10366</v>
      </c>
      <c r="C558" t="s" s="4">
        <v>4647</v>
      </c>
      <c r="D558" t="s" s="4">
        <v>4648</v>
      </c>
      <c r="E558" t="s" s="4">
        <v>4648</v>
      </c>
      <c r="F558" t="s" s="4">
        <v>4649</v>
      </c>
      <c r="G558" t="s" s="4">
        <v>4650</v>
      </c>
    </row>
    <row r="559" ht="45.0" customHeight="true">
      <c r="A559" t="s" s="4">
        <v>2523</v>
      </c>
      <c r="B559" t="s" s="4">
        <v>10367</v>
      </c>
      <c r="C559" t="s" s="4">
        <v>4647</v>
      </c>
      <c r="D559" t="s" s="4">
        <v>4648</v>
      </c>
      <c r="E559" t="s" s="4">
        <v>4648</v>
      </c>
      <c r="F559" t="s" s="4">
        <v>4649</v>
      </c>
      <c r="G559" t="s" s="4">
        <v>4650</v>
      </c>
    </row>
    <row r="560" ht="45.0" customHeight="true">
      <c r="A560" t="s" s="4">
        <v>2526</v>
      </c>
      <c r="B560" t="s" s="4">
        <v>10368</v>
      </c>
      <c r="C560" t="s" s="4">
        <v>4647</v>
      </c>
      <c r="D560" t="s" s="4">
        <v>4648</v>
      </c>
      <c r="E560" t="s" s="4">
        <v>4648</v>
      </c>
      <c r="F560" t="s" s="4">
        <v>4649</v>
      </c>
      <c r="G560" t="s" s="4">
        <v>4650</v>
      </c>
    </row>
    <row r="561" ht="45.0" customHeight="true">
      <c r="A561" t="s" s="4">
        <v>2530</v>
      </c>
      <c r="B561" t="s" s="4">
        <v>10369</v>
      </c>
      <c r="C561" t="s" s="4">
        <v>4647</v>
      </c>
      <c r="D561" t="s" s="4">
        <v>4648</v>
      </c>
      <c r="E561" t="s" s="4">
        <v>4648</v>
      </c>
      <c r="F561" t="s" s="4">
        <v>4649</v>
      </c>
      <c r="G561" t="s" s="4">
        <v>4650</v>
      </c>
    </row>
    <row r="562" ht="45.0" customHeight="true">
      <c r="A562" t="s" s="4">
        <v>2533</v>
      </c>
      <c r="B562" t="s" s="4">
        <v>10370</v>
      </c>
      <c r="C562" t="s" s="4">
        <v>4647</v>
      </c>
      <c r="D562" t="s" s="4">
        <v>4648</v>
      </c>
      <c r="E562" t="s" s="4">
        <v>4648</v>
      </c>
      <c r="F562" t="s" s="4">
        <v>4649</v>
      </c>
      <c r="G562" t="s" s="4">
        <v>4650</v>
      </c>
    </row>
    <row r="563" ht="45.0" customHeight="true">
      <c r="A563" t="s" s="4">
        <v>2538</v>
      </c>
      <c r="B563" t="s" s="4">
        <v>10371</v>
      </c>
      <c r="C563" t="s" s="4">
        <v>4647</v>
      </c>
      <c r="D563" t="s" s="4">
        <v>4648</v>
      </c>
      <c r="E563" t="s" s="4">
        <v>4648</v>
      </c>
      <c r="F563" t="s" s="4">
        <v>4649</v>
      </c>
      <c r="G563" t="s" s="4">
        <v>4650</v>
      </c>
    </row>
    <row r="564" ht="45.0" customHeight="true">
      <c r="A564" t="s" s="4">
        <v>2543</v>
      </c>
      <c r="B564" t="s" s="4">
        <v>10372</v>
      </c>
      <c r="C564" t="s" s="4">
        <v>4647</v>
      </c>
      <c r="D564" t="s" s="4">
        <v>4648</v>
      </c>
      <c r="E564" t="s" s="4">
        <v>4648</v>
      </c>
      <c r="F564" t="s" s="4">
        <v>4649</v>
      </c>
      <c r="G564" t="s" s="4">
        <v>4650</v>
      </c>
    </row>
    <row r="565" ht="45.0" customHeight="true">
      <c r="A565" t="s" s="4">
        <v>2547</v>
      </c>
      <c r="B565" t="s" s="4">
        <v>10373</v>
      </c>
      <c r="C565" t="s" s="4">
        <v>4647</v>
      </c>
      <c r="D565" t="s" s="4">
        <v>4648</v>
      </c>
      <c r="E565" t="s" s="4">
        <v>4648</v>
      </c>
      <c r="F565" t="s" s="4">
        <v>4649</v>
      </c>
      <c r="G565" t="s" s="4">
        <v>4650</v>
      </c>
    </row>
    <row r="566" ht="45.0" customHeight="true">
      <c r="A566" t="s" s="4">
        <v>2549</v>
      </c>
      <c r="B566" t="s" s="4">
        <v>10374</v>
      </c>
      <c r="C566" t="s" s="4">
        <v>4647</v>
      </c>
      <c r="D566" t="s" s="4">
        <v>4648</v>
      </c>
      <c r="E566" t="s" s="4">
        <v>4648</v>
      </c>
      <c r="F566" t="s" s="4">
        <v>4649</v>
      </c>
      <c r="G566" t="s" s="4">
        <v>4650</v>
      </c>
    </row>
    <row r="567" ht="45.0" customHeight="true">
      <c r="A567" t="s" s="4">
        <v>2552</v>
      </c>
      <c r="B567" t="s" s="4">
        <v>10375</v>
      </c>
      <c r="C567" t="s" s="4">
        <v>4647</v>
      </c>
      <c r="D567" t="s" s="4">
        <v>4648</v>
      </c>
      <c r="E567" t="s" s="4">
        <v>4648</v>
      </c>
      <c r="F567" t="s" s="4">
        <v>4649</v>
      </c>
      <c r="G567" t="s" s="4">
        <v>4650</v>
      </c>
    </row>
    <row r="568" ht="45.0" customHeight="true">
      <c r="A568" t="s" s="4">
        <v>2557</v>
      </c>
      <c r="B568" t="s" s="4">
        <v>10376</v>
      </c>
      <c r="C568" t="s" s="4">
        <v>4647</v>
      </c>
      <c r="D568" t="s" s="4">
        <v>4648</v>
      </c>
      <c r="E568" t="s" s="4">
        <v>4648</v>
      </c>
      <c r="F568" t="s" s="4">
        <v>4649</v>
      </c>
      <c r="G568" t="s" s="4">
        <v>4650</v>
      </c>
    </row>
    <row r="569" ht="45.0" customHeight="true">
      <c r="A569" t="s" s="4">
        <v>2560</v>
      </c>
      <c r="B569" t="s" s="4">
        <v>10377</v>
      </c>
      <c r="C569" t="s" s="4">
        <v>4647</v>
      </c>
      <c r="D569" t="s" s="4">
        <v>4648</v>
      </c>
      <c r="E569" t="s" s="4">
        <v>4648</v>
      </c>
      <c r="F569" t="s" s="4">
        <v>4649</v>
      </c>
      <c r="G569" t="s" s="4">
        <v>4650</v>
      </c>
    </row>
    <row r="570" ht="45.0" customHeight="true">
      <c r="A570" t="s" s="4">
        <v>2563</v>
      </c>
      <c r="B570" t="s" s="4">
        <v>10378</v>
      </c>
      <c r="C570" t="s" s="4">
        <v>4647</v>
      </c>
      <c r="D570" t="s" s="4">
        <v>4648</v>
      </c>
      <c r="E570" t="s" s="4">
        <v>4648</v>
      </c>
      <c r="F570" t="s" s="4">
        <v>4649</v>
      </c>
      <c r="G570" t="s" s="4">
        <v>4650</v>
      </c>
    </row>
    <row r="571" ht="45.0" customHeight="true">
      <c r="A571" t="s" s="4">
        <v>2568</v>
      </c>
      <c r="B571" t="s" s="4">
        <v>10379</v>
      </c>
      <c r="C571" t="s" s="4">
        <v>4647</v>
      </c>
      <c r="D571" t="s" s="4">
        <v>4648</v>
      </c>
      <c r="E571" t="s" s="4">
        <v>4648</v>
      </c>
      <c r="F571" t="s" s="4">
        <v>4649</v>
      </c>
      <c r="G571" t="s" s="4">
        <v>4650</v>
      </c>
    </row>
    <row r="572" ht="45.0" customHeight="true">
      <c r="A572" t="s" s="4">
        <v>2572</v>
      </c>
      <c r="B572" t="s" s="4">
        <v>10380</v>
      </c>
      <c r="C572" t="s" s="4">
        <v>4647</v>
      </c>
      <c r="D572" t="s" s="4">
        <v>4648</v>
      </c>
      <c r="E572" t="s" s="4">
        <v>4648</v>
      </c>
      <c r="F572" t="s" s="4">
        <v>4649</v>
      </c>
      <c r="G572" t="s" s="4">
        <v>4650</v>
      </c>
    </row>
    <row r="573" ht="45.0" customHeight="true">
      <c r="A573" t="s" s="4">
        <v>2575</v>
      </c>
      <c r="B573" t="s" s="4">
        <v>10381</v>
      </c>
      <c r="C573" t="s" s="4">
        <v>4647</v>
      </c>
      <c r="D573" t="s" s="4">
        <v>4648</v>
      </c>
      <c r="E573" t="s" s="4">
        <v>4648</v>
      </c>
      <c r="F573" t="s" s="4">
        <v>4649</v>
      </c>
      <c r="G573" t="s" s="4">
        <v>4650</v>
      </c>
    </row>
    <row r="574" ht="45.0" customHeight="true">
      <c r="A574" t="s" s="4">
        <v>2578</v>
      </c>
      <c r="B574" t="s" s="4">
        <v>10382</v>
      </c>
      <c r="C574" t="s" s="4">
        <v>4647</v>
      </c>
      <c r="D574" t="s" s="4">
        <v>4648</v>
      </c>
      <c r="E574" t="s" s="4">
        <v>4648</v>
      </c>
      <c r="F574" t="s" s="4">
        <v>4649</v>
      </c>
      <c r="G574" t="s" s="4">
        <v>4650</v>
      </c>
    </row>
    <row r="575" ht="45.0" customHeight="true">
      <c r="A575" t="s" s="4">
        <v>2581</v>
      </c>
      <c r="B575" t="s" s="4">
        <v>10383</v>
      </c>
      <c r="C575" t="s" s="4">
        <v>4647</v>
      </c>
      <c r="D575" t="s" s="4">
        <v>4648</v>
      </c>
      <c r="E575" t="s" s="4">
        <v>4648</v>
      </c>
      <c r="F575" t="s" s="4">
        <v>4649</v>
      </c>
      <c r="G575" t="s" s="4">
        <v>4650</v>
      </c>
    </row>
    <row r="576" ht="45.0" customHeight="true">
      <c r="A576" t="s" s="4">
        <v>2584</v>
      </c>
      <c r="B576" t="s" s="4">
        <v>10384</v>
      </c>
      <c r="C576" t="s" s="4">
        <v>4647</v>
      </c>
      <c r="D576" t="s" s="4">
        <v>4648</v>
      </c>
      <c r="E576" t="s" s="4">
        <v>4648</v>
      </c>
      <c r="F576" t="s" s="4">
        <v>4649</v>
      </c>
      <c r="G576" t="s" s="4">
        <v>4650</v>
      </c>
    </row>
    <row r="577" ht="45.0" customHeight="true">
      <c r="A577" t="s" s="4">
        <v>2589</v>
      </c>
      <c r="B577" t="s" s="4">
        <v>10385</v>
      </c>
      <c r="C577" t="s" s="4">
        <v>4647</v>
      </c>
      <c r="D577" t="s" s="4">
        <v>4648</v>
      </c>
      <c r="E577" t="s" s="4">
        <v>4648</v>
      </c>
      <c r="F577" t="s" s="4">
        <v>4649</v>
      </c>
      <c r="G577" t="s" s="4">
        <v>4650</v>
      </c>
    </row>
    <row r="578" ht="45.0" customHeight="true">
      <c r="A578" t="s" s="4">
        <v>2595</v>
      </c>
      <c r="B578" t="s" s="4">
        <v>10386</v>
      </c>
      <c r="C578" t="s" s="4">
        <v>4647</v>
      </c>
      <c r="D578" t="s" s="4">
        <v>4648</v>
      </c>
      <c r="E578" t="s" s="4">
        <v>4648</v>
      </c>
      <c r="F578" t="s" s="4">
        <v>4649</v>
      </c>
      <c r="G578" t="s" s="4">
        <v>4650</v>
      </c>
    </row>
    <row r="579" ht="45.0" customHeight="true">
      <c r="A579" t="s" s="4">
        <v>2598</v>
      </c>
      <c r="B579" t="s" s="4">
        <v>10387</v>
      </c>
      <c r="C579" t="s" s="4">
        <v>4647</v>
      </c>
      <c r="D579" t="s" s="4">
        <v>4648</v>
      </c>
      <c r="E579" t="s" s="4">
        <v>4648</v>
      </c>
      <c r="F579" t="s" s="4">
        <v>4649</v>
      </c>
      <c r="G579" t="s" s="4">
        <v>4650</v>
      </c>
    </row>
    <row r="580" ht="45.0" customHeight="true">
      <c r="A580" t="s" s="4">
        <v>2602</v>
      </c>
      <c r="B580" t="s" s="4">
        <v>10388</v>
      </c>
      <c r="C580" t="s" s="4">
        <v>4647</v>
      </c>
      <c r="D580" t="s" s="4">
        <v>4648</v>
      </c>
      <c r="E580" t="s" s="4">
        <v>4648</v>
      </c>
      <c r="F580" t="s" s="4">
        <v>4649</v>
      </c>
      <c r="G580" t="s" s="4">
        <v>4650</v>
      </c>
    </row>
    <row r="581" ht="45.0" customHeight="true">
      <c r="A581" t="s" s="4">
        <v>2607</v>
      </c>
      <c r="B581" t="s" s="4">
        <v>10389</v>
      </c>
      <c r="C581" t="s" s="4">
        <v>4647</v>
      </c>
      <c r="D581" t="s" s="4">
        <v>4648</v>
      </c>
      <c r="E581" t="s" s="4">
        <v>4648</v>
      </c>
      <c r="F581" t="s" s="4">
        <v>4649</v>
      </c>
      <c r="G581" t="s" s="4">
        <v>4650</v>
      </c>
    </row>
    <row r="582" ht="45.0" customHeight="true">
      <c r="A582" t="s" s="4">
        <v>2610</v>
      </c>
      <c r="B582" t="s" s="4">
        <v>10390</v>
      </c>
      <c r="C582" t="s" s="4">
        <v>4647</v>
      </c>
      <c r="D582" t="s" s="4">
        <v>4648</v>
      </c>
      <c r="E582" t="s" s="4">
        <v>4648</v>
      </c>
      <c r="F582" t="s" s="4">
        <v>4649</v>
      </c>
      <c r="G582" t="s" s="4">
        <v>4650</v>
      </c>
    </row>
    <row r="583" ht="45.0" customHeight="true">
      <c r="A583" t="s" s="4">
        <v>2614</v>
      </c>
      <c r="B583" t="s" s="4">
        <v>10391</v>
      </c>
      <c r="C583" t="s" s="4">
        <v>4647</v>
      </c>
      <c r="D583" t="s" s="4">
        <v>4648</v>
      </c>
      <c r="E583" t="s" s="4">
        <v>4648</v>
      </c>
      <c r="F583" t="s" s="4">
        <v>4649</v>
      </c>
      <c r="G583" t="s" s="4">
        <v>4650</v>
      </c>
    </row>
    <row r="584" ht="45.0" customHeight="true">
      <c r="A584" t="s" s="4">
        <v>2619</v>
      </c>
      <c r="B584" t="s" s="4">
        <v>10392</v>
      </c>
      <c r="C584" t="s" s="4">
        <v>4647</v>
      </c>
      <c r="D584" t="s" s="4">
        <v>4648</v>
      </c>
      <c r="E584" t="s" s="4">
        <v>4648</v>
      </c>
      <c r="F584" t="s" s="4">
        <v>4649</v>
      </c>
      <c r="G584" t="s" s="4">
        <v>4650</v>
      </c>
    </row>
    <row r="585" ht="45.0" customHeight="true">
      <c r="A585" t="s" s="4">
        <v>2622</v>
      </c>
      <c r="B585" t="s" s="4">
        <v>10393</v>
      </c>
      <c r="C585" t="s" s="4">
        <v>4647</v>
      </c>
      <c r="D585" t="s" s="4">
        <v>4648</v>
      </c>
      <c r="E585" t="s" s="4">
        <v>4648</v>
      </c>
      <c r="F585" t="s" s="4">
        <v>4649</v>
      </c>
      <c r="G585" t="s" s="4">
        <v>4650</v>
      </c>
    </row>
    <row r="586" ht="45.0" customHeight="true">
      <c r="A586" t="s" s="4">
        <v>2626</v>
      </c>
      <c r="B586" t="s" s="4">
        <v>10394</v>
      </c>
      <c r="C586" t="s" s="4">
        <v>4647</v>
      </c>
      <c r="D586" t="s" s="4">
        <v>4648</v>
      </c>
      <c r="E586" t="s" s="4">
        <v>4648</v>
      </c>
      <c r="F586" t="s" s="4">
        <v>4649</v>
      </c>
      <c r="G586" t="s" s="4">
        <v>4650</v>
      </c>
    </row>
    <row r="587" ht="45.0" customHeight="true">
      <c r="A587" t="s" s="4">
        <v>2629</v>
      </c>
      <c r="B587" t="s" s="4">
        <v>10395</v>
      </c>
      <c r="C587" t="s" s="4">
        <v>4647</v>
      </c>
      <c r="D587" t="s" s="4">
        <v>4648</v>
      </c>
      <c r="E587" t="s" s="4">
        <v>4648</v>
      </c>
      <c r="F587" t="s" s="4">
        <v>4649</v>
      </c>
      <c r="G587" t="s" s="4">
        <v>4650</v>
      </c>
    </row>
    <row r="588" ht="45.0" customHeight="true">
      <c r="A588" t="s" s="4">
        <v>2635</v>
      </c>
      <c r="B588" t="s" s="4">
        <v>10396</v>
      </c>
      <c r="C588" t="s" s="4">
        <v>4647</v>
      </c>
      <c r="D588" t="s" s="4">
        <v>4648</v>
      </c>
      <c r="E588" t="s" s="4">
        <v>4648</v>
      </c>
      <c r="F588" t="s" s="4">
        <v>4649</v>
      </c>
      <c r="G588" t="s" s="4">
        <v>4650</v>
      </c>
    </row>
    <row r="589" ht="45.0" customHeight="true">
      <c r="A589" t="s" s="4">
        <v>2639</v>
      </c>
      <c r="B589" t="s" s="4">
        <v>10397</v>
      </c>
      <c r="C589" t="s" s="4">
        <v>4647</v>
      </c>
      <c r="D589" t="s" s="4">
        <v>4648</v>
      </c>
      <c r="E589" t="s" s="4">
        <v>4648</v>
      </c>
      <c r="F589" t="s" s="4">
        <v>4649</v>
      </c>
      <c r="G589" t="s" s="4">
        <v>4650</v>
      </c>
    </row>
    <row r="590" ht="45.0" customHeight="true">
      <c r="A590" t="s" s="4">
        <v>2643</v>
      </c>
      <c r="B590" t="s" s="4">
        <v>10398</v>
      </c>
      <c r="C590" t="s" s="4">
        <v>4647</v>
      </c>
      <c r="D590" t="s" s="4">
        <v>4648</v>
      </c>
      <c r="E590" t="s" s="4">
        <v>4648</v>
      </c>
      <c r="F590" t="s" s="4">
        <v>4649</v>
      </c>
      <c r="G590" t="s" s="4">
        <v>4650</v>
      </c>
    </row>
    <row r="591" ht="45.0" customHeight="true">
      <c r="A591" t="s" s="4">
        <v>2647</v>
      </c>
      <c r="B591" t="s" s="4">
        <v>10399</v>
      </c>
      <c r="C591" t="s" s="4">
        <v>4647</v>
      </c>
      <c r="D591" t="s" s="4">
        <v>4648</v>
      </c>
      <c r="E591" t="s" s="4">
        <v>4648</v>
      </c>
      <c r="F591" t="s" s="4">
        <v>4649</v>
      </c>
      <c r="G591" t="s" s="4">
        <v>4650</v>
      </c>
    </row>
    <row r="592" ht="45.0" customHeight="true">
      <c r="A592" t="s" s="4">
        <v>2650</v>
      </c>
      <c r="B592" t="s" s="4">
        <v>10400</v>
      </c>
      <c r="C592" t="s" s="4">
        <v>4647</v>
      </c>
      <c r="D592" t="s" s="4">
        <v>4648</v>
      </c>
      <c r="E592" t="s" s="4">
        <v>4648</v>
      </c>
      <c r="F592" t="s" s="4">
        <v>4649</v>
      </c>
      <c r="G592" t="s" s="4">
        <v>4650</v>
      </c>
    </row>
    <row r="593" ht="45.0" customHeight="true">
      <c r="A593" t="s" s="4">
        <v>2655</v>
      </c>
      <c r="B593" t="s" s="4">
        <v>10401</v>
      </c>
      <c r="C593" t="s" s="4">
        <v>4647</v>
      </c>
      <c r="D593" t="s" s="4">
        <v>4648</v>
      </c>
      <c r="E593" t="s" s="4">
        <v>4648</v>
      </c>
      <c r="F593" t="s" s="4">
        <v>4649</v>
      </c>
      <c r="G593" t="s" s="4">
        <v>4650</v>
      </c>
    </row>
    <row r="594" ht="45.0" customHeight="true">
      <c r="A594" t="s" s="4">
        <v>2658</v>
      </c>
      <c r="B594" t="s" s="4">
        <v>10402</v>
      </c>
      <c r="C594" t="s" s="4">
        <v>4647</v>
      </c>
      <c r="D594" t="s" s="4">
        <v>4648</v>
      </c>
      <c r="E594" t="s" s="4">
        <v>4648</v>
      </c>
      <c r="F594" t="s" s="4">
        <v>4649</v>
      </c>
      <c r="G594" t="s" s="4">
        <v>4650</v>
      </c>
    </row>
    <row r="595" ht="45.0" customHeight="true">
      <c r="A595" t="s" s="4">
        <v>2663</v>
      </c>
      <c r="B595" t="s" s="4">
        <v>10403</v>
      </c>
      <c r="C595" t="s" s="4">
        <v>4647</v>
      </c>
      <c r="D595" t="s" s="4">
        <v>4648</v>
      </c>
      <c r="E595" t="s" s="4">
        <v>4648</v>
      </c>
      <c r="F595" t="s" s="4">
        <v>4649</v>
      </c>
      <c r="G595" t="s" s="4">
        <v>4650</v>
      </c>
    </row>
    <row r="596" ht="45.0" customHeight="true">
      <c r="A596" t="s" s="4">
        <v>2667</v>
      </c>
      <c r="B596" t="s" s="4">
        <v>10404</v>
      </c>
      <c r="C596" t="s" s="4">
        <v>4647</v>
      </c>
      <c r="D596" t="s" s="4">
        <v>4648</v>
      </c>
      <c r="E596" t="s" s="4">
        <v>4648</v>
      </c>
      <c r="F596" t="s" s="4">
        <v>4649</v>
      </c>
      <c r="G596" t="s" s="4">
        <v>4650</v>
      </c>
    </row>
    <row r="597" ht="45.0" customHeight="true">
      <c r="A597" t="s" s="4">
        <v>2670</v>
      </c>
      <c r="B597" t="s" s="4">
        <v>10405</v>
      </c>
      <c r="C597" t="s" s="4">
        <v>4647</v>
      </c>
      <c r="D597" t="s" s="4">
        <v>4648</v>
      </c>
      <c r="E597" t="s" s="4">
        <v>4648</v>
      </c>
      <c r="F597" t="s" s="4">
        <v>4649</v>
      </c>
      <c r="G597" t="s" s="4">
        <v>4650</v>
      </c>
    </row>
    <row r="598" ht="45.0" customHeight="true">
      <c r="A598" t="s" s="4">
        <v>2674</v>
      </c>
      <c r="B598" t="s" s="4">
        <v>10406</v>
      </c>
      <c r="C598" t="s" s="4">
        <v>4647</v>
      </c>
      <c r="D598" t="s" s="4">
        <v>4648</v>
      </c>
      <c r="E598" t="s" s="4">
        <v>4648</v>
      </c>
      <c r="F598" t="s" s="4">
        <v>4649</v>
      </c>
      <c r="G598" t="s" s="4">
        <v>4650</v>
      </c>
    </row>
    <row r="599" ht="45.0" customHeight="true">
      <c r="A599" t="s" s="4">
        <v>2677</v>
      </c>
      <c r="B599" t="s" s="4">
        <v>10407</v>
      </c>
      <c r="C599" t="s" s="4">
        <v>4647</v>
      </c>
      <c r="D599" t="s" s="4">
        <v>4648</v>
      </c>
      <c r="E599" t="s" s="4">
        <v>4648</v>
      </c>
      <c r="F599" t="s" s="4">
        <v>4649</v>
      </c>
      <c r="G599" t="s" s="4">
        <v>4650</v>
      </c>
    </row>
    <row r="600" ht="45.0" customHeight="true">
      <c r="A600" t="s" s="4">
        <v>2684</v>
      </c>
      <c r="B600" t="s" s="4">
        <v>10408</v>
      </c>
      <c r="C600" t="s" s="4">
        <v>4647</v>
      </c>
      <c r="D600" t="s" s="4">
        <v>4648</v>
      </c>
      <c r="E600" t="s" s="4">
        <v>4648</v>
      </c>
      <c r="F600" t="s" s="4">
        <v>4649</v>
      </c>
      <c r="G600" t="s" s="4">
        <v>4650</v>
      </c>
    </row>
    <row r="601" ht="45.0" customHeight="true">
      <c r="A601" t="s" s="4">
        <v>2689</v>
      </c>
      <c r="B601" t="s" s="4">
        <v>10409</v>
      </c>
      <c r="C601" t="s" s="4">
        <v>4647</v>
      </c>
      <c r="D601" t="s" s="4">
        <v>4648</v>
      </c>
      <c r="E601" t="s" s="4">
        <v>4648</v>
      </c>
      <c r="F601" t="s" s="4">
        <v>4649</v>
      </c>
      <c r="G601" t="s" s="4">
        <v>4650</v>
      </c>
    </row>
    <row r="602" ht="45.0" customHeight="true">
      <c r="A602" t="s" s="4">
        <v>2693</v>
      </c>
      <c r="B602" t="s" s="4">
        <v>10410</v>
      </c>
      <c r="C602" t="s" s="4">
        <v>4647</v>
      </c>
      <c r="D602" t="s" s="4">
        <v>4648</v>
      </c>
      <c r="E602" t="s" s="4">
        <v>4648</v>
      </c>
      <c r="F602" t="s" s="4">
        <v>4649</v>
      </c>
      <c r="G602" t="s" s="4">
        <v>4650</v>
      </c>
    </row>
    <row r="603" ht="45.0" customHeight="true">
      <c r="A603" t="s" s="4">
        <v>2697</v>
      </c>
      <c r="B603" t="s" s="4">
        <v>10411</v>
      </c>
      <c r="C603" t="s" s="4">
        <v>4647</v>
      </c>
      <c r="D603" t="s" s="4">
        <v>4648</v>
      </c>
      <c r="E603" t="s" s="4">
        <v>4648</v>
      </c>
      <c r="F603" t="s" s="4">
        <v>4649</v>
      </c>
      <c r="G603" t="s" s="4">
        <v>4650</v>
      </c>
    </row>
    <row r="604" ht="45.0" customHeight="true">
      <c r="A604" t="s" s="4">
        <v>2700</v>
      </c>
      <c r="B604" t="s" s="4">
        <v>10412</v>
      </c>
      <c r="C604" t="s" s="4">
        <v>4647</v>
      </c>
      <c r="D604" t="s" s="4">
        <v>4648</v>
      </c>
      <c r="E604" t="s" s="4">
        <v>4648</v>
      </c>
      <c r="F604" t="s" s="4">
        <v>4649</v>
      </c>
      <c r="G604" t="s" s="4">
        <v>4650</v>
      </c>
    </row>
    <row r="605" ht="45.0" customHeight="true">
      <c r="A605" t="s" s="4">
        <v>2704</v>
      </c>
      <c r="B605" t="s" s="4">
        <v>10413</v>
      </c>
      <c r="C605" t="s" s="4">
        <v>4647</v>
      </c>
      <c r="D605" t="s" s="4">
        <v>4648</v>
      </c>
      <c r="E605" t="s" s="4">
        <v>4648</v>
      </c>
      <c r="F605" t="s" s="4">
        <v>4649</v>
      </c>
      <c r="G605" t="s" s="4">
        <v>4650</v>
      </c>
    </row>
    <row r="606" ht="45.0" customHeight="true">
      <c r="A606" t="s" s="4">
        <v>2708</v>
      </c>
      <c r="B606" t="s" s="4">
        <v>10414</v>
      </c>
      <c r="C606" t="s" s="4">
        <v>4647</v>
      </c>
      <c r="D606" t="s" s="4">
        <v>4648</v>
      </c>
      <c r="E606" t="s" s="4">
        <v>4648</v>
      </c>
      <c r="F606" t="s" s="4">
        <v>4649</v>
      </c>
      <c r="G606" t="s" s="4">
        <v>4650</v>
      </c>
    </row>
    <row r="607" ht="45.0" customHeight="true">
      <c r="A607" t="s" s="4">
        <v>2716</v>
      </c>
      <c r="B607" t="s" s="4">
        <v>10415</v>
      </c>
      <c r="C607" t="s" s="4">
        <v>4647</v>
      </c>
      <c r="D607" t="s" s="4">
        <v>4648</v>
      </c>
      <c r="E607" t="s" s="4">
        <v>4648</v>
      </c>
      <c r="F607" t="s" s="4">
        <v>4649</v>
      </c>
      <c r="G607" t="s" s="4">
        <v>4650</v>
      </c>
    </row>
    <row r="608" ht="45.0" customHeight="true">
      <c r="A608" t="s" s="4">
        <v>2718</v>
      </c>
      <c r="B608" t="s" s="4">
        <v>10416</v>
      </c>
      <c r="C608" t="s" s="4">
        <v>4647</v>
      </c>
      <c r="D608" t="s" s="4">
        <v>4648</v>
      </c>
      <c r="E608" t="s" s="4">
        <v>4648</v>
      </c>
      <c r="F608" t="s" s="4">
        <v>4649</v>
      </c>
      <c r="G608" t="s" s="4">
        <v>4650</v>
      </c>
    </row>
    <row r="609" ht="45.0" customHeight="true">
      <c r="A609" t="s" s="4">
        <v>2722</v>
      </c>
      <c r="B609" t="s" s="4">
        <v>10417</v>
      </c>
      <c r="C609" t="s" s="4">
        <v>4647</v>
      </c>
      <c r="D609" t="s" s="4">
        <v>4648</v>
      </c>
      <c r="E609" t="s" s="4">
        <v>4648</v>
      </c>
      <c r="F609" t="s" s="4">
        <v>4649</v>
      </c>
      <c r="G609" t="s" s="4">
        <v>4650</v>
      </c>
    </row>
    <row r="610" ht="45.0" customHeight="true">
      <c r="A610" t="s" s="4">
        <v>2725</v>
      </c>
      <c r="B610" t="s" s="4">
        <v>10418</v>
      </c>
      <c r="C610" t="s" s="4">
        <v>4647</v>
      </c>
      <c r="D610" t="s" s="4">
        <v>4648</v>
      </c>
      <c r="E610" t="s" s="4">
        <v>4648</v>
      </c>
      <c r="F610" t="s" s="4">
        <v>4649</v>
      </c>
      <c r="G610" t="s" s="4">
        <v>4650</v>
      </c>
    </row>
    <row r="611" ht="45.0" customHeight="true">
      <c r="A611" t="s" s="4">
        <v>2727</v>
      </c>
      <c r="B611" t="s" s="4">
        <v>10419</v>
      </c>
      <c r="C611" t="s" s="4">
        <v>4647</v>
      </c>
      <c r="D611" t="s" s="4">
        <v>4648</v>
      </c>
      <c r="E611" t="s" s="4">
        <v>4648</v>
      </c>
      <c r="F611" t="s" s="4">
        <v>4649</v>
      </c>
      <c r="G611" t="s" s="4">
        <v>4650</v>
      </c>
    </row>
    <row r="612" ht="45.0" customHeight="true">
      <c r="A612" t="s" s="4">
        <v>2730</v>
      </c>
      <c r="B612" t="s" s="4">
        <v>10420</v>
      </c>
      <c r="C612" t="s" s="4">
        <v>4647</v>
      </c>
      <c r="D612" t="s" s="4">
        <v>4648</v>
      </c>
      <c r="E612" t="s" s="4">
        <v>4648</v>
      </c>
      <c r="F612" t="s" s="4">
        <v>4649</v>
      </c>
      <c r="G612" t="s" s="4">
        <v>4650</v>
      </c>
    </row>
    <row r="613" ht="45.0" customHeight="true">
      <c r="A613" t="s" s="4">
        <v>2732</v>
      </c>
      <c r="B613" t="s" s="4">
        <v>10421</v>
      </c>
      <c r="C613" t="s" s="4">
        <v>4647</v>
      </c>
      <c r="D613" t="s" s="4">
        <v>4648</v>
      </c>
      <c r="E613" t="s" s="4">
        <v>4648</v>
      </c>
      <c r="F613" t="s" s="4">
        <v>4649</v>
      </c>
      <c r="G613" t="s" s="4">
        <v>4650</v>
      </c>
    </row>
    <row r="614" ht="45.0" customHeight="true">
      <c r="A614" t="s" s="4">
        <v>2737</v>
      </c>
      <c r="B614" t="s" s="4">
        <v>10422</v>
      </c>
      <c r="C614" t="s" s="4">
        <v>4647</v>
      </c>
      <c r="D614" t="s" s="4">
        <v>4648</v>
      </c>
      <c r="E614" t="s" s="4">
        <v>4648</v>
      </c>
      <c r="F614" t="s" s="4">
        <v>4649</v>
      </c>
      <c r="G614" t="s" s="4">
        <v>4650</v>
      </c>
    </row>
    <row r="615" ht="45.0" customHeight="true">
      <c r="A615" t="s" s="4">
        <v>2741</v>
      </c>
      <c r="B615" t="s" s="4">
        <v>10423</v>
      </c>
      <c r="C615" t="s" s="4">
        <v>4647</v>
      </c>
      <c r="D615" t="s" s="4">
        <v>4648</v>
      </c>
      <c r="E615" t="s" s="4">
        <v>4648</v>
      </c>
      <c r="F615" t="s" s="4">
        <v>4649</v>
      </c>
      <c r="G615" t="s" s="4">
        <v>4650</v>
      </c>
    </row>
    <row r="616" ht="45.0" customHeight="true">
      <c r="A616" t="s" s="4">
        <v>2748</v>
      </c>
      <c r="B616" t="s" s="4">
        <v>10424</v>
      </c>
      <c r="C616" t="s" s="4">
        <v>4647</v>
      </c>
      <c r="D616" t="s" s="4">
        <v>4648</v>
      </c>
      <c r="E616" t="s" s="4">
        <v>4648</v>
      </c>
      <c r="F616" t="s" s="4">
        <v>4649</v>
      </c>
      <c r="G616" t="s" s="4">
        <v>4650</v>
      </c>
    </row>
    <row r="617" ht="45.0" customHeight="true">
      <c r="A617" t="s" s="4">
        <v>2753</v>
      </c>
      <c r="B617" t="s" s="4">
        <v>10425</v>
      </c>
      <c r="C617" t="s" s="4">
        <v>4647</v>
      </c>
      <c r="D617" t="s" s="4">
        <v>4648</v>
      </c>
      <c r="E617" t="s" s="4">
        <v>4648</v>
      </c>
      <c r="F617" t="s" s="4">
        <v>4649</v>
      </c>
      <c r="G617" t="s" s="4">
        <v>4650</v>
      </c>
    </row>
    <row r="618" ht="45.0" customHeight="true">
      <c r="A618" t="s" s="4">
        <v>2758</v>
      </c>
      <c r="B618" t="s" s="4">
        <v>10426</v>
      </c>
      <c r="C618" t="s" s="4">
        <v>4647</v>
      </c>
      <c r="D618" t="s" s="4">
        <v>4648</v>
      </c>
      <c r="E618" t="s" s="4">
        <v>4648</v>
      </c>
      <c r="F618" t="s" s="4">
        <v>4649</v>
      </c>
      <c r="G618" t="s" s="4">
        <v>4650</v>
      </c>
    </row>
    <row r="619" ht="45.0" customHeight="true">
      <c r="A619" t="s" s="4">
        <v>2760</v>
      </c>
      <c r="B619" t="s" s="4">
        <v>10427</v>
      </c>
      <c r="C619" t="s" s="4">
        <v>4647</v>
      </c>
      <c r="D619" t="s" s="4">
        <v>4648</v>
      </c>
      <c r="E619" t="s" s="4">
        <v>4648</v>
      </c>
      <c r="F619" t="s" s="4">
        <v>4649</v>
      </c>
      <c r="G619" t="s" s="4">
        <v>4650</v>
      </c>
    </row>
    <row r="620" ht="45.0" customHeight="true">
      <c r="A620" t="s" s="4">
        <v>2764</v>
      </c>
      <c r="B620" t="s" s="4">
        <v>10428</v>
      </c>
      <c r="C620" t="s" s="4">
        <v>4647</v>
      </c>
      <c r="D620" t="s" s="4">
        <v>4648</v>
      </c>
      <c r="E620" t="s" s="4">
        <v>4648</v>
      </c>
      <c r="F620" t="s" s="4">
        <v>4649</v>
      </c>
      <c r="G620" t="s" s="4">
        <v>4650</v>
      </c>
    </row>
    <row r="621" ht="45.0" customHeight="true">
      <c r="A621" t="s" s="4">
        <v>2768</v>
      </c>
      <c r="B621" t="s" s="4">
        <v>10429</v>
      </c>
      <c r="C621" t="s" s="4">
        <v>4647</v>
      </c>
      <c r="D621" t="s" s="4">
        <v>4648</v>
      </c>
      <c r="E621" t="s" s="4">
        <v>4648</v>
      </c>
      <c r="F621" t="s" s="4">
        <v>4649</v>
      </c>
      <c r="G621" t="s" s="4">
        <v>4650</v>
      </c>
    </row>
    <row r="622" ht="45.0" customHeight="true">
      <c r="A622" t="s" s="4">
        <v>2772</v>
      </c>
      <c r="B622" t="s" s="4">
        <v>10430</v>
      </c>
      <c r="C622" t="s" s="4">
        <v>4647</v>
      </c>
      <c r="D622" t="s" s="4">
        <v>4648</v>
      </c>
      <c r="E622" t="s" s="4">
        <v>4648</v>
      </c>
      <c r="F622" t="s" s="4">
        <v>4649</v>
      </c>
      <c r="G622" t="s" s="4">
        <v>4650</v>
      </c>
    </row>
    <row r="623" ht="45.0" customHeight="true">
      <c r="A623" t="s" s="4">
        <v>2774</v>
      </c>
      <c r="B623" t="s" s="4">
        <v>10431</v>
      </c>
      <c r="C623" t="s" s="4">
        <v>4647</v>
      </c>
      <c r="D623" t="s" s="4">
        <v>4648</v>
      </c>
      <c r="E623" t="s" s="4">
        <v>4648</v>
      </c>
      <c r="F623" t="s" s="4">
        <v>4649</v>
      </c>
      <c r="G623" t="s" s="4">
        <v>4650</v>
      </c>
    </row>
    <row r="624" ht="45.0" customHeight="true">
      <c r="A624" t="s" s="4">
        <v>2777</v>
      </c>
      <c r="B624" t="s" s="4">
        <v>10432</v>
      </c>
      <c r="C624" t="s" s="4">
        <v>4647</v>
      </c>
      <c r="D624" t="s" s="4">
        <v>4648</v>
      </c>
      <c r="E624" t="s" s="4">
        <v>4648</v>
      </c>
      <c r="F624" t="s" s="4">
        <v>4649</v>
      </c>
      <c r="G624" t="s" s="4">
        <v>4650</v>
      </c>
    </row>
    <row r="625" ht="45.0" customHeight="true">
      <c r="A625" t="s" s="4">
        <v>2779</v>
      </c>
      <c r="B625" t="s" s="4">
        <v>10433</v>
      </c>
      <c r="C625" t="s" s="4">
        <v>4647</v>
      </c>
      <c r="D625" t="s" s="4">
        <v>4648</v>
      </c>
      <c r="E625" t="s" s="4">
        <v>4648</v>
      </c>
      <c r="F625" t="s" s="4">
        <v>4649</v>
      </c>
      <c r="G625" t="s" s="4">
        <v>4650</v>
      </c>
    </row>
    <row r="626" ht="45.0" customHeight="true">
      <c r="A626" t="s" s="4">
        <v>2782</v>
      </c>
      <c r="B626" t="s" s="4">
        <v>10434</v>
      </c>
      <c r="C626" t="s" s="4">
        <v>4647</v>
      </c>
      <c r="D626" t="s" s="4">
        <v>4648</v>
      </c>
      <c r="E626" t="s" s="4">
        <v>4648</v>
      </c>
      <c r="F626" t="s" s="4">
        <v>4649</v>
      </c>
      <c r="G626" t="s" s="4">
        <v>4650</v>
      </c>
    </row>
    <row r="627" ht="45.0" customHeight="true">
      <c r="A627" t="s" s="4">
        <v>2789</v>
      </c>
      <c r="B627" t="s" s="4">
        <v>10435</v>
      </c>
      <c r="C627" t="s" s="4">
        <v>4647</v>
      </c>
      <c r="D627" t="s" s="4">
        <v>4648</v>
      </c>
      <c r="E627" t="s" s="4">
        <v>4648</v>
      </c>
      <c r="F627" t="s" s="4">
        <v>4649</v>
      </c>
      <c r="G627" t="s" s="4">
        <v>4650</v>
      </c>
    </row>
    <row r="628" ht="45.0" customHeight="true">
      <c r="A628" t="s" s="4">
        <v>2792</v>
      </c>
      <c r="B628" t="s" s="4">
        <v>10436</v>
      </c>
      <c r="C628" t="s" s="4">
        <v>4647</v>
      </c>
      <c r="D628" t="s" s="4">
        <v>4648</v>
      </c>
      <c r="E628" t="s" s="4">
        <v>4648</v>
      </c>
      <c r="F628" t="s" s="4">
        <v>4649</v>
      </c>
      <c r="G628" t="s" s="4">
        <v>4650</v>
      </c>
    </row>
    <row r="629" ht="45.0" customHeight="true">
      <c r="A629" t="s" s="4">
        <v>2795</v>
      </c>
      <c r="B629" t="s" s="4">
        <v>10437</v>
      </c>
      <c r="C629" t="s" s="4">
        <v>4647</v>
      </c>
      <c r="D629" t="s" s="4">
        <v>4648</v>
      </c>
      <c r="E629" t="s" s="4">
        <v>4648</v>
      </c>
      <c r="F629" t="s" s="4">
        <v>4649</v>
      </c>
      <c r="G629" t="s" s="4">
        <v>4650</v>
      </c>
    </row>
    <row r="630" ht="45.0" customHeight="true">
      <c r="A630" t="s" s="4">
        <v>2799</v>
      </c>
      <c r="B630" t="s" s="4">
        <v>10438</v>
      </c>
      <c r="C630" t="s" s="4">
        <v>4647</v>
      </c>
      <c r="D630" t="s" s="4">
        <v>4648</v>
      </c>
      <c r="E630" t="s" s="4">
        <v>4648</v>
      </c>
      <c r="F630" t="s" s="4">
        <v>4649</v>
      </c>
      <c r="G630" t="s" s="4">
        <v>4650</v>
      </c>
    </row>
    <row r="631" ht="45.0" customHeight="true">
      <c r="A631" t="s" s="4">
        <v>2804</v>
      </c>
      <c r="B631" t="s" s="4">
        <v>10439</v>
      </c>
      <c r="C631" t="s" s="4">
        <v>4647</v>
      </c>
      <c r="D631" t="s" s="4">
        <v>4648</v>
      </c>
      <c r="E631" t="s" s="4">
        <v>4648</v>
      </c>
      <c r="F631" t="s" s="4">
        <v>4649</v>
      </c>
      <c r="G631" t="s" s="4">
        <v>4650</v>
      </c>
    </row>
    <row r="632" ht="45.0" customHeight="true">
      <c r="A632" t="s" s="4">
        <v>2807</v>
      </c>
      <c r="B632" t="s" s="4">
        <v>10440</v>
      </c>
      <c r="C632" t="s" s="4">
        <v>4647</v>
      </c>
      <c r="D632" t="s" s="4">
        <v>4648</v>
      </c>
      <c r="E632" t="s" s="4">
        <v>4648</v>
      </c>
      <c r="F632" t="s" s="4">
        <v>4649</v>
      </c>
      <c r="G632" t="s" s="4">
        <v>4650</v>
      </c>
    </row>
    <row r="633" ht="45.0" customHeight="true">
      <c r="A633" t="s" s="4">
        <v>2809</v>
      </c>
      <c r="B633" t="s" s="4">
        <v>10441</v>
      </c>
      <c r="C633" t="s" s="4">
        <v>4647</v>
      </c>
      <c r="D633" t="s" s="4">
        <v>4648</v>
      </c>
      <c r="E633" t="s" s="4">
        <v>4648</v>
      </c>
      <c r="F633" t="s" s="4">
        <v>4649</v>
      </c>
      <c r="G633" t="s" s="4">
        <v>4650</v>
      </c>
    </row>
    <row r="634" ht="45.0" customHeight="true">
      <c r="A634" t="s" s="4">
        <v>2811</v>
      </c>
      <c r="B634" t="s" s="4">
        <v>10442</v>
      </c>
      <c r="C634" t="s" s="4">
        <v>4647</v>
      </c>
      <c r="D634" t="s" s="4">
        <v>4648</v>
      </c>
      <c r="E634" t="s" s="4">
        <v>4648</v>
      </c>
      <c r="F634" t="s" s="4">
        <v>4649</v>
      </c>
      <c r="G634" t="s" s="4">
        <v>4650</v>
      </c>
    </row>
    <row r="635" ht="45.0" customHeight="true">
      <c r="A635" t="s" s="4">
        <v>2816</v>
      </c>
      <c r="B635" t="s" s="4">
        <v>10443</v>
      </c>
      <c r="C635" t="s" s="4">
        <v>4647</v>
      </c>
      <c r="D635" t="s" s="4">
        <v>4648</v>
      </c>
      <c r="E635" t="s" s="4">
        <v>4648</v>
      </c>
      <c r="F635" t="s" s="4">
        <v>4649</v>
      </c>
      <c r="G635" t="s" s="4">
        <v>4650</v>
      </c>
    </row>
    <row r="636" ht="45.0" customHeight="true">
      <c r="A636" t="s" s="4">
        <v>2819</v>
      </c>
      <c r="B636" t="s" s="4">
        <v>10444</v>
      </c>
      <c r="C636" t="s" s="4">
        <v>4647</v>
      </c>
      <c r="D636" t="s" s="4">
        <v>4648</v>
      </c>
      <c r="E636" t="s" s="4">
        <v>4648</v>
      </c>
      <c r="F636" t="s" s="4">
        <v>4649</v>
      </c>
      <c r="G636" t="s" s="4">
        <v>4650</v>
      </c>
    </row>
    <row r="637" ht="45.0" customHeight="true">
      <c r="A637" t="s" s="4">
        <v>2821</v>
      </c>
      <c r="B637" t="s" s="4">
        <v>10445</v>
      </c>
      <c r="C637" t="s" s="4">
        <v>4647</v>
      </c>
      <c r="D637" t="s" s="4">
        <v>4648</v>
      </c>
      <c r="E637" t="s" s="4">
        <v>4648</v>
      </c>
      <c r="F637" t="s" s="4">
        <v>4649</v>
      </c>
      <c r="G637" t="s" s="4">
        <v>4650</v>
      </c>
    </row>
    <row r="638" ht="45.0" customHeight="true">
      <c r="A638" t="s" s="4">
        <v>2824</v>
      </c>
      <c r="B638" t="s" s="4">
        <v>10446</v>
      </c>
      <c r="C638" t="s" s="4">
        <v>4647</v>
      </c>
      <c r="D638" t="s" s="4">
        <v>4648</v>
      </c>
      <c r="E638" t="s" s="4">
        <v>4648</v>
      </c>
      <c r="F638" t="s" s="4">
        <v>4649</v>
      </c>
      <c r="G638" t="s" s="4">
        <v>4650</v>
      </c>
    </row>
    <row r="639" ht="45.0" customHeight="true">
      <c r="A639" t="s" s="4">
        <v>2827</v>
      </c>
      <c r="B639" t="s" s="4">
        <v>10447</v>
      </c>
      <c r="C639" t="s" s="4">
        <v>4647</v>
      </c>
      <c r="D639" t="s" s="4">
        <v>4648</v>
      </c>
      <c r="E639" t="s" s="4">
        <v>4648</v>
      </c>
      <c r="F639" t="s" s="4">
        <v>4649</v>
      </c>
      <c r="G639" t="s" s="4">
        <v>4650</v>
      </c>
    </row>
    <row r="640" ht="45.0" customHeight="true">
      <c r="A640" t="s" s="4">
        <v>2832</v>
      </c>
      <c r="B640" t="s" s="4">
        <v>10448</v>
      </c>
      <c r="C640" t="s" s="4">
        <v>4647</v>
      </c>
      <c r="D640" t="s" s="4">
        <v>4648</v>
      </c>
      <c r="E640" t="s" s="4">
        <v>4648</v>
      </c>
      <c r="F640" t="s" s="4">
        <v>4649</v>
      </c>
      <c r="G640" t="s" s="4">
        <v>4650</v>
      </c>
    </row>
    <row r="641" ht="45.0" customHeight="true">
      <c r="A641" t="s" s="4">
        <v>2836</v>
      </c>
      <c r="B641" t="s" s="4">
        <v>10449</v>
      </c>
      <c r="C641" t="s" s="4">
        <v>4647</v>
      </c>
      <c r="D641" t="s" s="4">
        <v>4648</v>
      </c>
      <c r="E641" t="s" s="4">
        <v>4648</v>
      </c>
      <c r="F641" t="s" s="4">
        <v>4649</v>
      </c>
      <c r="G641" t="s" s="4">
        <v>4650</v>
      </c>
    </row>
    <row r="642" ht="45.0" customHeight="true">
      <c r="A642" t="s" s="4">
        <v>2838</v>
      </c>
      <c r="B642" t="s" s="4">
        <v>10450</v>
      </c>
      <c r="C642" t="s" s="4">
        <v>4647</v>
      </c>
      <c r="D642" t="s" s="4">
        <v>4648</v>
      </c>
      <c r="E642" t="s" s="4">
        <v>4648</v>
      </c>
      <c r="F642" t="s" s="4">
        <v>4649</v>
      </c>
      <c r="G642" t="s" s="4">
        <v>4650</v>
      </c>
    </row>
    <row r="643" ht="45.0" customHeight="true">
      <c r="A643" t="s" s="4">
        <v>2840</v>
      </c>
      <c r="B643" t="s" s="4">
        <v>10451</v>
      </c>
      <c r="C643" t="s" s="4">
        <v>4647</v>
      </c>
      <c r="D643" t="s" s="4">
        <v>4648</v>
      </c>
      <c r="E643" t="s" s="4">
        <v>4648</v>
      </c>
      <c r="F643" t="s" s="4">
        <v>4649</v>
      </c>
      <c r="G643" t="s" s="4">
        <v>4650</v>
      </c>
    </row>
    <row r="644" ht="45.0" customHeight="true">
      <c r="A644" t="s" s="4">
        <v>2843</v>
      </c>
      <c r="B644" t="s" s="4">
        <v>10452</v>
      </c>
      <c r="C644" t="s" s="4">
        <v>4647</v>
      </c>
      <c r="D644" t="s" s="4">
        <v>4648</v>
      </c>
      <c r="E644" t="s" s="4">
        <v>4648</v>
      </c>
      <c r="F644" t="s" s="4">
        <v>4649</v>
      </c>
      <c r="G644" t="s" s="4">
        <v>4650</v>
      </c>
    </row>
    <row r="645" ht="45.0" customHeight="true">
      <c r="A645" t="s" s="4">
        <v>2848</v>
      </c>
      <c r="B645" t="s" s="4">
        <v>10453</v>
      </c>
      <c r="C645" t="s" s="4">
        <v>4647</v>
      </c>
      <c r="D645" t="s" s="4">
        <v>4648</v>
      </c>
      <c r="E645" t="s" s="4">
        <v>4648</v>
      </c>
      <c r="F645" t="s" s="4">
        <v>4649</v>
      </c>
      <c r="G645" t="s" s="4">
        <v>4650</v>
      </c>
    </row>
    <row r="646" ht="45.0" customHeight="true">
      <c r="A646" t="s" s="4">
        <v>2853</v>
      </c>
      <c r="B646" t="s" s="4">
        <v>10454</v>
      </c>
      <c r="C646" t="s" s="4">
        <v>4647</v>
      </c>
      <c r="D646" t="s" s="4">
        <v>4648</v>
      </c>
      <c r="E646" t="s" s="4">
        <v>4648</v>
      </c>
      <c r="F646" t="s" s="4">
        <v>4649</v>
      </c>
      <c r="G646" t="s" s="4">
        <v>4650</v>
      </c>
    </row>
    <row r="647" ht="45.0" customHeight="true">
      <c r="A647" t="s" s="4">
        <v>2855</v>
      </c>
      <c r="B647" t="s" s="4">
        <v>10455</v>
      </c>
      <c r="C647" t="s" s="4">
        <v>4647</v>
      </c>
      <c r="D647" t="s" s="4">
        <v>4648</v>
      </c>
      <c r="E647" t="s" s="4">
        <v>4648</v>
      </c>
      <c r="F647" t="s" s="4">
        <v>4649</v>
      </c>
      <c r="G647" t="s" s="4">
        <v>4650</v>
      </c>
    </row>
    <row r="648" ht="45.0" customHeight="true">
      <c r="A648" t="s" s="4">
        <v>2858</v>
      </c>
      <c r="B648" t="s" s="4">
        <v>10456</v>
      </c>
      <c r="C648" t="s" s="4">
        <v>4647</v>
      </c>
      <c r="D648" t="s" s="4">
        <v>4648</v>
      </c>
      <c r="E648" t="s" s="4">
        <v>4648</v>
      </c>
      <c r="F648" t="s" s="4">
        <v>4649</v>
      </c>
      <c r="G648" t="s" s="4">
        <v>4650</v>
      </c>
    </row>
    <row r="649" ht="45.0" customHeight="true">
      <c r="A649" t="s" s="4">
        <v>2860</v>
      </c>
      <c r="B649" t="s" s="4">
        <v>10457</v>
      </c>
      <c r="C649" t="s" s="4">
        <v>4647</v>
      </c>
      <c r="D649" t="s" s="4">
        <v>4648</v>
      </c>
      <c r="E649" t="s" s="4">
        <v>4648</v>
      </c>
      <c r="F649" t="s" s="4">
        <v>4649</v>
      </c>
      <c r="G649" t="s" s="4">
        <v>4650</v>
      </c>
    </row>
    <row r="650" ht="45.0" customHeight="true">
      <c r="A650" t="s" s="4">
        <v>2863</v>
      </c>
      <c r="B650" t="s" s="4">
        <v>10458</v>
      </c>
      <c r="C650" t="s" s="4">
        <v>4647</v>
      </c>
      <c r="D650" t="s" s="4">
        <v>4648</v>
      </c>
      <c r="E650" t="s" s="4">
        <v>4648</v>
      </c>
      <c r="F650" t="s" s="4">
        <v>4649</v>
      </c>
      <c r="G650" t="s" s="4">
        <v>4650</v>
      </c>
    </row>
    <row r="651" ht="45.0" customHeight="true">
      <c r="A651" t="s" s="4">
        <v>2867</v>
      </c>
      <c r="B651" t="s" s="4">
        <v>10459</v>
      </c>
      <c r="C651" t="s" s="4">
        <v>4647</v>
      </c>
      <c r="D651" t="s" s="4">
        <v>4648</v>
      </c>
      <c r="E651" t="s" s="4">
        <v>4648</v>
      </c>
      <c r="F651" t="s" s="4">
        <v>4649</v>
      </c>
      <c r="G651" t="s" s="4">
        <v>4650</v>
      </c>
    </row>
    <row r="652" ht="45.0" customHeight="true">
      <c r="A652" t="s" s="4">
        <v>2871</v>
      </c>
      <c r="B652" t="s" s="4">
        <v>10460</v>
      </c>
      <c r="C652" t="s" s="4">
        <v>4647</v>
      </c>
      <c r="D652" t="s" s="4">
        <v>4648</v>
      </c>
      <c r="E652" t="s" s="4">
        <v>4648</v>
      </c>
      <c r="F652" t="s" s="4">
        <v>4649</v>
      </c>
      <c r="G652" t="s" s="4">
        <v>4650</v>
      </c>
    </row>
    <row r="653" ht="45.0" customHeight="true">
      <c r="A653" t="s" s="4">
        <v>2874</v>
      </c>
      <c r="B653" t="s" s="4">
        <v>10461</v>
      </c>
      <c r="C653" t="s" s="4">
        <v>4647</v>
      </c>
      <c r="D653" t="s" s="4">
        <v>4648</v>
      </c>
      <c r="E653" t="s" s="4">
        <v>4648</v>
      </c>
      <c r="F653" t="s" s="4">
        <v>4649</v>
      </c>
      <c r="G653" t="s" s="4">
        <v>4650</v>
      </c>
    </row>
    <row r="654" ht="45.0" customHeight="true">
      <c r="A654" t="s" s="4">
        <v>2877</v>
      </c>
      <c r="B654" t="s" s="4">
        <v>10462</v>
      </c>
      <c r="C654" t="s" s="4">
        <v>4647</v>
      </c>
      <c r="D654" t="s" s="4">
        <v>4648</v>
      </c>
      <c r="E654" t="s" s="4">
        <v>4648</v>
      </c>
      <c r="F654" t="s" s="4">
        <v>4649</v>
      </c>
      <c r="G654" t="s" s="4">
        <v>4650</v>
      </c>
    </row>
    <row r="655" ht="45.0" customHeight="true">
      <c r="A655" t="s" s="4">
        <v>2880</v>
      </c>
      <c r="B655" t="s" s="4">
        <v>10463</v>
      </c>
      <c r="C655" t="s" s="4">
        <v>4647</v>
      </c>
      <c r="D655" t="s" s="4">
        <v>4648</v>
      </c>
      <c r="E655" t="s" s="4">
        <v>4648</v>
      </c>
      <c r="F655" t="s" s="4">
        <v>4649</v>
      </c>
      <c r="G655" t="s" s="4">
        <v>4650</v>
      </c>
    </row>
    <row r="656" ht="45.0" customHeight="true">
      <c r="A656" t="s" s="4">
        <v>2884</v>
      </c>
      <c r="B656" t="s" s="4">
        <v>10464</v>
      </c>
      <c r="C656" t="s" s="4">
        <v>4647</v>
      </c>
      <c r="D656" t="s" s="4">
        <v>4648</v>
      </c>
      <c r="E656" t="s" s="4">
        <v>4648</v>
      </c>
      <c r="F656" t="s" s="4">
        <v>4649</v>
      </c>
      <c r="G656" t="s" s="4">
        <v>4650</v>
      </c>
    </row>
    <row r="657" ht="45.0" customHeight="true">
      <c r="A657" t="s" s="4">
        <v>2887</v>
      </c>
      <c r="B657" t="s" s="4">
        <v>10465</v>
      </c>
      <c r="C657" t="s" s="4">
        <v>4647</v>
      </c>
      <c r="D657" t="s" s="4">
        <v>4648</v>
      </c>
      <c r="E657" t="s" s="4">
        <v>4648</v>
      </c>
      <c r="F657" t="s" s="4">
        <v>4649</v>
      </c>
      <c r="G657" t="s" s="4">
        <v>4650</v>
      </c>
    </row>
    <row r="658" ht="45.0" customHeight="true">
      <c r="A658" t="s" s="4">
        <v>2889</v>
      </c>
      <c r="B658" t="s" s="4">
        <v>10466</v>
      </c>
      <c r="C658" t="s" s="4">
        <v>4647</v>
      </c>
      <c r="D658" t="s" s="4">
        <v>4648</v>
      </c>
      <c r="E658" t="s" s="4">
        <v>4648</v>
      </c>
      <c r="F658" t="s" s="4">
        <v>4649</v>
      </c>
      <c r="G658" t="s" s="4">
        <v>4650</v>
      </c>
    </row>
    <row r="659" ht="45.0" customHeight="true">
      <c r="A659" t="s" s="4">
        <v>2892</v>
      </c>
      <c r="B659" t="s" s="4">
        <v>10467</v>
      </c>
      <c r="C659" t="s" s="4">
        <v>4647</v>
      </c>
      <c r="D659" t="s" s="4">
        <v>4648</v>
      </c>
      <c r="E659" t="s" s="4">
        <v>4648</v>
      </c>
      <c r="F659" t="s" s="4">
        <v>4649</v>
      </c>
      <c r="G659" t="s" s="4">
        <v>4650</v>
      </c>
    </row>
    <row r="660" ht="45.0" customHeight="true">
      <c r="A660" t="s" s="4">
        <v>2894</v>
      </c>
      <c r="B660" t="s" s="4">
        <v>10468</v>
      </c>
      <c r="C660" t="s" s="4">
        <v>4647</v>
      </c>
      <c r="D660" t="s" s="4">
        <v>4648</v>
      </c>
      <c r="E660" t="s" s="4">
        <v>4648</v>
      </c>
      <c r="F660" t="s" s="4">
        <v>4649</v>
      </c>
      <c r="G660" t="s" s="4">
        <v>4650</v>
      </c>
    </row>
    <row r="661" ht="45.0" customHeight="true">
      <c r="A661" t="s" s="4">
        <v>2898</v>
      </c>
      <c r="B661" t="s" s="4">
        <v>10469</v>
      </c>
      <c r="C661" t="s" s="4">
        <v>4647</v>
      </c>
      <c r="D661" t="s" s="4">
        <v>4648</v>
      </c>
      <c r="E661" t="s" s="4">
        <v>4648</v>
      </c>
      <c r="F661" t="s" s="4">
        <v>4649</v>
      </c>
      <c r="G661" t="s" s="4">
        <v>4650</v>
      </c>
    </row>
    <row r="662" ht="45.0" customHeight="true">
      <c r="A662" t="s" s="4">
        <v>2903</v>
      </c>
      <c r="B662" t="s" s="4">
        <v>10470</v>
      </c>
      <c r="C662" t="s" s="4">
        <v>4647</v>
      </c>
      <c r="D662" t="s" s="4">
        <v>4648</v>
      </c>
      <c r="E662" t="s" s="4">
        <v>4648</v>
      </c>
      <c r="F662" t="s" s="4">
        <v>4649</v>
      </c>
      <c r="G662" t="s" s="4">
        <v>4650</v>
      </c>
    </row>
    <row r="663" ht="45.0" customHeight="true">
      <c r="A663" t="s" s="4">
        <v>2906</v>
      </c>
      <c r="B663" t="s" s="4">
        <v>10471</v>
      </c>
      <c r="C663" t="s" s="4">
        <v>4647</v>
      </c>
      <c r="D663" t="s" s="4">
        <v>4648</v>
      </c>
      <c r="E663" t="s" s="4">
        <v>4648</v>
      </c>
      <c r="F663" t="s" s="4">
        <v>4649</v>
      </c>
      <c r="G663" t="s" s="4">
        <v>4650</v>
      </c>
    </row>
    <row r="664" ht="45.0" customHeight="true">
      <c r="A664" t="s" s="4">
        <v>2909</v>
      </c>
      <c r="B664" t="s" s="4">
        <v>10472</v>
      </c>
      <c r="C664" t="s" s="4">
        <v>4647</v>
      </c>
      <c r="D664" t="s" s="4">
        <v>4648</v>
      </c>
      <c r="E664" t="s" s="4">
        <v>4648</v>
      </c>
      <c r="F664" t="s" s="4">
        <v>4649</v>
      </c>
      <c r="G664" t="s" s="4">
        <v>4650</v>
      </c>
    </row>
    <row r="665" ht="45.0" customHeight="true">
      <c r="A665" t="s" s="4">
        <v>2913</v>
      </c>
      <c r="B665" t="s" s="4">
        <v>10473</v>
      </c>
      <c r="C665" t="s" s="4">
        <v>4647</v>
      </c>
      <c r="D665" t="s" s="4">
        <v>4648</v>
      </c>
      <c r="E665" t="s" s="4">
        <v>4648</v>
      </c>
      <c r="F665" t="s" s="4">
        <v>4649</v>
      </c>
      <c r="G665" t="s" s="4">
        <v>4650</v>
      </c>
    </row>
    <row r="666" ht="45.0" customHeight="true">
      <c r="A666" t="s" s="4">
        <v>2917</v>
      </c>
      <c r="B666" t="s" s="4">
        <v>10474</v>
      </c>
      <c r="C666" t="s" s="4">
        <v>4647</v>
      </c>
      <c r="D666" t="s" s="4">
        <v>4648</v>
      </c>
      <c r="E666" t="s" s="4">
        <v>4648</v>
      </c>
      <c r="F666" t="s" s="4">
        <v>4649</v>
      </c>
      <c r="G666" t="s" s="4">
        <v>4650</v>
      </c>
    </row>
    <row r="667" ht="45.0" customHeight="true">
      <c r="A667" t="s" s="4">
        <v>2920</v>
      </c>
      <c r="B667" t="s" s="4">
        <v>10475</v>
      </c>
      <c r="C667" t="s" s="4">
        <v>4647</v>
      </c>
      <c r="D667" t="s" s="4">
        <v>4648</v>
      </c>
      <c r="E667" t="s" s="4">
        <v>4648</v>
      </c>
      <c r="F667" t="s" s="4">
        <v>4649</v>
      </c>
      <c r="G667" t="s" s="4">
        <v>4650</v>
      </c>
    </row>
    <row r="668" ht="45.0" customHeight="true">
      <c r="A668" t="s" s="4">
        <v>2923</v>
      </c>
      <c r="B668" t="s" s="4">
        <v>10476</v>
      </c>
      <c r="C668" t="s" s="4">
        <v>4647</v>
      </c>
      <c r="D668" t="s" s="4">
        <v>4648</v>
      </c>
      <c r="E668" t="s" s="4">
        <v>4648</v>
      </c>
      <c r="F668" t="s" s="4">
        <v>4649</v>
      </c>
      <c r="G668" t="s" s="4">
        <v>4650</v>
      </c>
    </row>
    <row r="669" ht="45.0" customHeight="true">
      <c r="A669" t="s" s="4">
        <v>2926</v>
      </c>
      <c r="B669" t="s" s="4">
        <v>10477</v>
      </c>
      <c r="C669" t="s" s="4">
        <v>4647</v>
      </c>
      <c r="D669" t="s" s="4">
        <v>4648</v>
      </c>
      <c r="E669" t="s" s="4">
        <v>4648</v>
      </c>
      <c r="F669" t="s" s="4">
        <v>4649</v>
      </c>
      <c r="G669" t="s" s="4">
        <v>4650</v>
      </c>
    </row>
    <row r="670" ht="45.0" customHeight="true">
      <c r="A670" t="s" s="4">
        <v>2931</v>
      </c>
      <c r="B670" t="s" s="4">
        <v>10478</v>
      </c>
      <c r="C670" t="s" s="4">
        <v>4647</v>
      </c>
      <c r="D670" t="s" s="4">
        <v>4648</v>
      </c>
      <c r="E670" t="s" s="4">
        <v>4648</v>
      </c>
      <c r="F670" t="s" s="4">
        <v>4649</v>
      </c>
      <c r="G670" t="s" s="4">
        <v>4650</v>
      </c>
    </row>
    <row r="671" ht="45.0" customHeight="true">
      <c r="A671" t="s" s="4">
        <v>2935</v>
      </c>
      <c r="B671" t="s" s="4">
        <v>10479</v>
      </c>
      <c r="C671" t="s" s="4">
        <v>4647</v>
      </c>
      <c r="D671" t="s" s="4">
        <v>4648</v>
      </c>
      <c r="E671" t="s" s="4">
        <v>4648</v>
      </c>
      <c r="F671" t="s" s="4">
        <v>4649</v>
      </c>
      <c r="G671" t="s" s="4">
        <v>4650</v>
      </c>
    </row>
    <row r="672" ht="45.0" customHeight="true">
      <c r="A672" t="s" s="4">
        <v>2938</v>
      </c>
      <c r="B672" t="s" s="4">
        <v>10480</v>
      </c>
      <c r="C672" t="s" s="4">
        <v>4647</v>
      </c>
      <c r="D672" t="s" s="4">
        <v>4648</v>
      </c>
      <c r="E672" t="s" s="4">
        <v>4648</v>
      </c>
      <c r="F672" t="s" s="4">
        <v>4649</v>
      </c>
      <c r="G672" t="s" s="4">
        <v>4650</v>
      </c>
    </row>
    <row r="673" ht="45.0" customHeight="true">
      <c r="A673" t="s" s="4">
        <v>2944</v>
      </c>
      <c r="B673" t="s" s="4">
        <v>10481</v>
      </c>
      <c r="C673" t="s" s="4">
        <v>4647</v>
      </c>
      <c r="D673" t="s" s="4">
        <v>4648</v>
      </c>
      <c r="E673" t="s" s="4">
        <v>4648</v>
      </c>
      <c r="F673" t="s" s="4">
        <v>4649</v>
      </c>
      <c r="G673" t="s" s="4">
        <v>4650</v>
      </c>
    </row>
    <row r="674" ht="45.0" customHeight="true">
      <c r="A674" t="s" s="4">
        <v>2948</v>
      </c>
      <c r="B674" t="s" s="4">
        <v>10482</v>
      </c>
      <c r="C674" t="s" s="4">
        <v>4647</v>
      </c>
      <c r="D674" t="s" s="4">
        <v>4648</v>
      </c>
      <c r="E674" t="s" s="4">
        <v>4648</v>
      </c>
      <c r="F674" t="s" s="4">
        <v>4649</v>
      </c>
      <c r="G674" t="s" s="4">
        <v>4650</v>
      </c>
    </row>
    <row r="675" ht="45.0" customHeight="true">
      <c r="A675" t="s" s="4">
        <v>2951</v>
      </c>
      <c r="B675" t="s" s="4">
        <v>10483</v>
      </c>
      <c r="C675" t="s" s="4">
        <v>4647</v>
      </c>
      <c r="D675" t="s" s="4">
        <v>4648</v>
      </c>
      <c r="E675" t="s" s="4">
        <v>4648</v>
      </c>
      <c r="F675" t="s" s="4">
        <v>4649</v>
      </c>
      <c r="G675" t="s" s="4">
        <v>4650</v>
      </c>
    </row>
    <row r="676" ht="45.0" customHeight="true">
      <c r="A676" t="s" s="4">
        <v>2955</v>
      </c>
      <c r="B676" t="s" s="4">
        <v>10484</v>
      </c>
      <c r="C676" t="s" s="4">
        <v>4647</v>
      </c>
      <c r="D676" t="s" s="4">
        <v>4648</v>
      </c>
      <c r="E676" t="s" s="4">
        <v>4648</v>
      </c>
      <c r="F676" t="s" s="4">
        <v>4649</v>
      </c>
      <c r="G676" t="s" s="4">
        <v>4650</v>
      </c>
    </row>
    <row r="677" ht="45.0" customHeight="true">
      <c r="A677" t="s" s="4">
        <v>2959</v>
      </c>
      <c r="B677" t="s" s="4">
        <v>10485</v>
      </c>
      <c r="C677" t="s" s="4">
        <v>4647</v>
      </c>
      <c r="D677" t="s" s="4">
        <v>4648</v>
      </c>
      <c r="E677" t="s" s="4">
        <v>4648</v>
      </c>
      <c r="F677" t="s" s="4">
        <v>4649</v>
      </c>
      <c r="G677" t="s" s="4">
        <v>4650</v>
      </c>
    </row>
    <row r="678" ht="45.0" customHeight="true">
      <c r="A678" t="s" s="4">
        <v>2964</v>
      </c>
      <c r="B678" t="s" s="4">
        <v>10486</v>
      </c>
      <c r="C678" t="s" s="4">
        <v>4647</v>
      </c>
      <c r="D678" t="s" s="4">
        <v>4648</v>
      </c>
      <c r="E678" t="s" s="4">
        <v>4648</v>
      </c>
      <c r="F678" t="s" s="4">
        <v>4649</v>
      </c>
      <c r="G678" t="s" s="4">
        <v>4650</v>
      </c>
    </row>
    <row r="679" ht="45.0" customHeight="true">
      <c r="A679" t="s" s="4">
        <v>2968</v>
      </c>
      <c r="B679" t="s" s="4">
        <v>10487</v>
      </c>
      <c r="C679" t="s" s="4">
        <v>4647</v>
      </c>
      <c r="D679" t="s" s="4">
        <v>4648</v>
      </c>
      <c r="E679" t="s" s="4">
        <v>4648</v>
      </c>
      <c r="F679" t="s" s="4">
        <v>4649</v>
      </c>
      <c r="G679" t="s" s="4">
        <v>4650</v>
      </c>
    </row>
    <row r="680" ht="45.0" customHeight="true">
      <c r="A680" t="s" s="4">
        <v>2971</v>
      </c>
      <c r="B680" t="s" s="4">
        <v>10488</v>
      </c>
      <c r="C680" t="s" s="4">
        <v>4647</v>
      </c>
      <c r="D680" t="s" s="4">
        <v>4648</v>
      </c>
      <c r="E680" t="s" s="4">
        <v>4648</v>
      </c>
      <c r="F680" t="s" s="4">
        <v>4649</v>
      </c>
      <c r="G680" t="s" s="4">
        <v>4650</v>
      </c>
    </row>
    <row r="681" ht="45.0" customHeight="true">
      <c r="A681" t="s" s="4">
        <v>2974</v>
      </c>
      <c r="B681" t="s" s="4">
        <v>10489</v>
      </c>
      <c r="C681" t="s" s="4">
        <v>4647</v>
      </c>
      <c r="D681" t="s" s="4">
        <v>4648</v>
      </c>
      <c r="E681" t="s" s="4">
        <v>4648</v>
      </c>
      <c r="F681" t="s" s="4">
        <v>4649</v>
      </c>
      <c r="G681" t="s" s="4">
        <v>4650</v>
      </c>
    </row>
    <row r="682" ht="45.0" customHeight="true">
      <c r="A682" t="s" s="4">
        <v>2979</v>
      </c>
      <c r="B682" t="s" s="4">
        <v>10490</v>
      </c>
      <c r="C682" t="s" s="4">
        <v>4647</v>
      </c>
      <c r="D682" t="s" s="4">
        <v>4648</v>
      </c>
      <c r="E682" t="s" s="4">
        <v>4648</v>
      </c>
      <c r="F682" t="s" s="4">
        <v>4649</v>
      </c>
      <c r="G682" t="s" s="4">
        <v>4650</v>
      </c>
    </row>
    <row r="683" ht="45.0" customHeight="true">
      <c r="A683" t="s" s="4">
        <v>2982</v>
      </c>
      <c r="B683" t="s" s="4">
        <v>10491</v>
      </c>
      <c r="C683" t="s" s="4">
        <v>4647</v>
      </c>
      <c r="D683" t="s" s="4">
        <v>4648</v>
      </c>
      <c r="E683" t="s" s="4">
        <v>4648</v>
      </c>
      <c r="F683" t="s" s="4">
        <v>4649</v>
      </c>
      <c r="G683" t="s" s="4">
        <v>4650</v>
      </c>
    </row>
    <row r="684" ht="45.0" customHeight="true">
      <c r="A684" t="s" s="4">
        <v>2985</v>
      </c>
      <c r="B684" t="s" s="4">
        <v>10492</v>
      </c>
      <c r="C684" t="s" s="4">
        <v>4647</v>
      </c>
      <c r="D684" t="s" s="4">
        <v>4648</v>
      </c>
      <c r="E684" t="s" s="4">
        <v>4648</v>
      </c>
      <c r="F684" t="s" s="4">
        <v>4649</v>
      </c>
      <c r="G684" t="s" s="4">
        <v>4650</v>
      </c>
    </row>
    <row r="685" ht="45.0" customHeight="true">
      <c r="A685" t="s" s="4">
        <v>2988</v>
      </c>
      <c r="B685" t="s" s="4">
        <v>10493</v>
      </c>
      <c r="C685" t="s" s="4">
        <v>4647</v>
      </c>
      <c r="D685" t="s" s="4">
        <v>4648</v>
      </c>
      <c r="E685" t="s" s="4">
        <v>4648</v>
      </c>
      <c r="F685" t="s" s="4">
        <v>4649</v>
      </c>
      <c r="G685" t="s" s="4">
        <v>4650</v>
      </c>
    </row>
    <row r="686" ht="45.0" customHeight="true">
      <c r="A686" t="s" s="4">
        <v>2991</v>
      </c>
      <c r="B686" t="s" s="4">
        <v>10494</v>
      </c>
      <c r="C686" t="s" s="4">
        <v>4647</v>
      </c>
      <c r="D686" t="s" s="4">
        <v>4648</v>
      </c>
      <c r="E686" t="s" s="4">
        <v>4648</v>
      </c>
      <c r="F686" t="s" s="4">
        <v>4649</v>
      </c>
      <c r="G686" t="s" s="4">
        <v>4650</v>
      </c>
    </row>
    <row r="687" ht="45.0" customHeight="true">
      <c r="A687" t="s" s="4">
        <v>2993</v>
      </c>
      <c r="B687" t="s" s="4">
        <v>10495</v>
      </c>
      <c r="C687" t="s" s="4">
        <v>4647</v>
      </c>
      <c r="D687" t="s" s="4">
        <v>4648</v>
      </c>
      <c r="E687" t="s" s="4">
        <v>4648</v>
      </c>
      <c r="F687" t="s" s="4">
        <v>4649</v>
      </c>
      <c r="G687" t="s" s="4">
        <v>4650</v>
      </c>
    </row>
    <row r="688" ht="45.0" customHeight="true">
      <c r="A688" t="s" s="4">
        <v>2998</v>
      </c>
      <c r="B688" t="s" s="4">
        <v>10496</v>
      </c>
      <c r="C688" t="s" s="4">
        <v>4647</v>
      </c>
      <c r="D688" t="s" s="4">
        <v>4648</v>
      </c>
      <c r="E688" t="s" s="4">
        <v>4648</v>
      </c>
      <c r="F688" t="s" s="4">
        <v>4649</v>
      </c>
      <c r="G688" t="s" s="4">
        <v>4650</v>
      </c>
    </row>
    <row r="689" ht="45.0" customHeight="true">
      <c r="A689" t="s" s="4">
        <v>3001</v>
      </c>
      <c r="B689" t="s" s="4">
        <v>10497</v>
      </c>
      <c r="C689" t="s" s="4">
        <v>4647</v>
      </c>
      <c r="D689" t="s" s="4">
        <v>4648</v>
      </c>
      <c r="E689" t="s" s="4">
        <v>4648</v>
      </c>
      <c r="F689" t="s" s="4">
        <v>4649</v>
      </c>
      <c r="G689" t="s" s="4">
        <v>4650</v>
      </c>
    </row>
    <row r="690" ht="45.0" customHeight="true">
      <c r="A690" t="s" s="4">
        <v>3006</v>
      </c>
      <c r="B690" t="s" s="4">
        <v>10498</v>
      </c>
      <c r="C690" t="s" s="4">
        <v>4647</v>
      </c>
      <c r="D690" t="s" s="4">
        <v>4648</v>
      </c>
      <c r="E690" t="s" s="4">
        <v>4648</v>
      </c>
      <c r="F690" t="s" s="4">
        <v>4649</v>
      </c>
      <c r="G690" t="s" s="4">
        <v>4650</v>
      </c>
    </row>
    <row r="691" ht="45.0" customHeight="true">
      <c r="A691" t="s" s="4">
        <v>3010</v>
      </c>
      <c r="B691" t="s" s="4">
        <v>10499</v>
      </c>
      <c r="C691" t="s" s="4">
        <v>4647</v>
      </c>
      <c r="D691" t="s" s="4">
        <v>4648</v>
      </c>
      <c r="E691" t="s" s="4">
        <v>4648</v>
      </c>
      <c r="F691" t="s" s="4">
        <v>4649</v>
      </c>
      <c r="G691" t="s" s="4">
        <v>4650</v>
      </c>
    </row>
    <row r="692" ht="45.0" customHeight="true">
      <c r="A692" t="s" s="4">
        <v>3014</v>
      </c>
      <c r="B692" t="s" s="4">
        <v>10500</v>
      </c>
      <c r="C692" t="s" s="4">
        <v>4647</v>
      </c>
      <c r="D692" t="s" s="4">
        <v>4648</v>
      </c>
      <c r="E692" t="s" s="4">
        <v>4648</v>
      </c>
      <c r="F692" t="s" s="4">
        <v>4649</v>
      </c>
      <c r="G692" t="s" s="4">
        <v>4650</v>
      </c>
    </row>
    <row r="693" ht="45.0" customHeight="true">
      <c r="A693" t="s" s="4">
        <v>3020</v>
      </c>
      <c r="B693" t="s" s="4">
        <v>10501</v>
      </c>
      <c r="C693" t="s" s="4">
        <v>4647</v>
      </c>
      <c r="D693" t="s" s="4">
        <v>4648</v>
      </c>
      <c r="E693" t="s" s="4">
        <v>4648</v>
      </c>
      <c r="F693" t="s" s="4">
        <v>4649</v>
      </c>
      <c r="G693" t="s" s="4">
        <v>4650</v>
      </c>
    </row>
    <row r="694" ht="45.0" customHeight="true">
      <c r="A694" t="s" s="4">
        <v>3024</v>
      </c>
      <c r="B694" t="s" s="4">
        <v>10502</v>
      </c>
      <c r="C694" t="s" s="4">
        <v>4647</v>
      </c>
      <c r="D694" t="s" s="4">
        <v>4648</v>
      </c>
      <c r="E694" t="s" s="4">
        <v>4648</v>
      </c>
      <c r="F694" t="s" s="4">
        <v>4649</v>
      </c>
      <c r="G694" t="s" s="4">
        <v>4650</v>
      </c>
    </row>
    <row r="695" ht="45.0" customHeight="true">
      <c r="A695" t="s" s="4">
        <v>3026</v>
      </c>
      <c r="B695" t="s" s="4">
        <v>10503</v>
      </c>
      <c r="C695" t="s" s="4">
        <v>4647</v>
      </c>
      <c r="D695" t="s" s="4">
        <v>4648</v>
      </c>
      <c r="E695" t="s" s="4">
        <v>4648</v>
      </c>
      <c r="F695" t="s" s="4">
        <v>4649</v>
      </c>
      <c r="G695" t="s" s="4">
        <v>4650</v>
      </c>
    </row>
    <row r="696" ht="45.0" customHeight="true">
      <c r="A696" t="s" s="4">
        <v>3030</v>
      </c>
      <c r="B696" t="s" s="4">
        <v>10504</v>
      </c>
      <c r="C696" t="s" s="4">
        <v>4647</v>
      </c>
      <c r="D696" t="s" s="4">
        <v>4648</v>
      </c>
      <c r="E696" t="s" s="4">
        <v>4648</v>
      </c>
      <c r="F696" t="s" s="4">
        <v>4649</v>
      </c>
      <c r="G696" t="s" s="4">
        <v>4650</v>
      </c>
    </row>
    <row r="697" ht="45.0" customHeight="true">
      <c r="A697" t="s" s="4">
        <v>3032</v>
      </c>
      <c r="B697" t="s" s="4">
        <v>10505</v>
      </c>
      <c r="C697" t="s" s="4">
        <v>4647</v>
      </c>
      <c r="D697" t="s" s="4">
        <v>4648</v>
      </c>
      <c r="E697" t="s" s="4">
        <v>4648</v>
      </c>
      <c r="F697" t="s" s="4">
        <v>4649</v>
      </c>
      <c r="G697" t="s" s="4">
        <v>4650</v>
      </c>
    </row>
    <row r="698" ht="45.0" customHeight="true">
      <c r="A698" t="s" s="4">
        <v>3034</v>
      </c>
      <c r="B698" t="s" s="4">
        <v>10506</v>
      </c>
      <c r="C698" t="s" s="4">
        <v>4647</v>
      </c>
      <c r="D698" t="s" s="4">
        <v>4648</v>
      </c>
      <c r="E698" t="s" s="4">
        <v>4648</v>
      </c>
      <c r="F698" t="s" s="4">
        <v>4649</v>
      </c>
      <c r="G698" t="s" s="4">
        <v>4650</v>
      </c>
    </row>
    <row r="699" ht="45.0" customHeight="true">
      <c r="A699" t="s" s="4">
        <v>3037</v>
      </c>
      <c r="B699" t="s" s="4">
        <v>10507</v>
      </c>
      <c r="C699" t="s" s="4">
        <v>4647</v>
      </c>
      <c r="D699" t="s" s="4">
        <v>4648</v>
      </c>
      <c r="E699" t="s" s="4">
        <v>4648</v>
      </c>
      <c r="F699" t="s" s="4">
        <v>4649</v>
      </c>
      <c r="G699" t="s" s="4">
        <v>4650</v>
      </c>
    </row>
    <row r="700" ht="45.0" customHeight="true">
      <c r="A700" t="s" s="4">
        <v>3040</v>
      </c>
      <c r="B700" t="s" s="4">
        <v>10508</v>
      </c>
      <c r="C700" t="s" s="4">
        <v>4647</v>
      </c>
      <c r="D700" t="s" s="4">
        <v>4648</v>
      </c>
      <c r="E700" t="s" s="4">
        <v>4648</v>
      </c>
      <c r="F700" t="s" s="4">
        <v>4649</v>
      </c>
      <c r="G700" t="s" s="4">
        <v>4650</v>
      </c>
    </row>
    <row r="701" ht="45.0" customHeight="true">
      <c r="A701" t="s" s="4">
        <v>3048</v>
      </c>
      <c r="B701" t="s" s="4">
        <v>10509</v>
      </c>
      <c r="C701" t="s" s="4">
        <v>4647</v>
      </c>
      <c r="D701" t="s" s="4">
        <v>4648</v>
      </c>
      <c r="E701" t="s" s="4">
        <v>4648</v>
      </c>
      <c r="F701" t="s" s="4">
        <v>4649</v>
      </c>
      <c r="G701" t="s" s="4">
        <v>4650</v>
      </c>
    </row>
    <row r="702" ht="45.0" customHeight="true">
      <c r="A702" t="s" s="4">
        <v>3050</v>
      </c>
      <c r="B702" t="s" s="4">
        <v>10510</v>
      </c>
      <c r="C702" t="s" s="4">
        <v>4647</v>
      </c>
      <c r="D702" t="s" s="4">
        <v>4648</v>
      </c>
      <c r="E702" t="s" s="4">
        <v>4648</v>
      </c>
      <c r="F702" t="s" s="4">
        <v>4649</v>
      </c>
      <c r="G702" t="s" s="4">
        <v>4650</v>
      </c>
    </row>
    <row r="703" ht="45.0" customHeight="true">
      <c r="A703" t="s" s="4">
        <v>3052</v>
      </c>
      <c r="B703" t="s" s="4">
        <v>10511</v>
      </c>
      <c r="C703" t="s" s="4">
        <v>4647</v>
      </c>
      <c r="D703" t="s" s="4">
        <v>4648</v>
      </c>
      <c r="E703" t="s" s="4">
        <v>4648</v>
      </c>
      <c r="F703" t="s" s="4">
        <v>4649</v>
      </c>
      <c r="G703" t="s" s="4">
        <v>4650</v>
      </c>
    </row>
    <row r="704" ht="45.0" customHeight="true">
      <c r="A704" t="s" s="4">
        <v>3054</v>
      </c>
      <c r="B704" t="s" s="4">
        <v>10512</v>
      </c>
      <c r="C704" t="s" s="4">
        <v>4647</v>
      </c>
      <c r="D704" t="s" s="4">
        <v>4648</v>
      </c>
      <c r="E704" t="s" s="4">
        <v>4648</v>
      </c>
      <c r="F704" t="s" s="4">
        <v>4649</v>
      </c>
      <c r="G704" t="s" s="4">
        <v>4650</v>
      </c>
    </row>
    <row r="705" ht="45.0" customHeight="true">
      <c r="A705" t="s" s="4">
        <v>3056</v>
      </c>
      <c r="B705" t="s" s="4">
        <v>10513</v>
      </c>
      <c r="C705" t="s" s="4">
        <v>4647</v>
      </c>
      <c r="D705" t="s" s="4">
        <v>4648</v>
      </c>
      <c r="E705" t="s" s="4">
        <v>4648</v>
      </c>
      <c r="F705" t="s" s="4">
        <v>4649</v>
      </c>
      <c r="G705" t="s" s="4">
        <v>4650</v>
      </c>
    </row>
    <row r="706" ht="45.0" customHeight="true">
      <c r="A706" t="s" s="4">
        <v>3058</v>
      </c>
      <c r="B706" t="s" s="4">
        <v>10514</v>
      </c>
      <c r="C706" t="s" s="4">
        <v>4647</v>
      </c>
      <c r="D706" t="s" s="4">
        <v>4648</v>
      </c>
      <c r="E706" t="s" s="4">
        <v>4648</v>
      </c>
      <c r="F706" t="s" s="4">
        <v>4649</v>
      </c>
      <c r="G706" t="s" s="4">
        <v>4650</v>
      </c>
    </row>
    <row r="707" ht="45.0" customHeight="true">
      <c r="A707" t="s" s="4">
        <v>3061</v>
      </c>
      <c r="B707" t="s" s="4">
        <v>10515</v>
      </c>
      <c r="C707" t="s" s="4">
        <v>4647</v>
      </c>
      <c r="D707" t="s" s="4">
        <v>4648</v>
      </c>
      <c r="E707" t="s" s="4">
        <v>4648</v>
      </c>
      <c r="F707" t="s" s="4">
        <v>4649</v>
      </c>
      <c r="G707" t="s" s="4">
        <v>4650</v>
      </c>
    </row>
    <row r="708" ht="45.0" customHeight="true">
      <c r="A708" t="s" s="4">
        <v>3063</v>
      </c>
      <c r="B708" t="s" s="4">
        <v>10516</v>
      </c>
      <c r="C708" t="s" s="4">
        <v>4647</v>
      </c>
      <c r="D708" t="s" s="4">
        <v>4648</v>
      </c>
      <c r="E708" t="s" s="4">
        <v>4648</v>
      </c>
      <c r="F708" t="s" s="4">
        <v>4649</v>
      </c>
      <c r="G708" t="s" s="4">
        <v>4650</v>
      </c>
    </row>
    <row r="709" ht="45.0" customHeight="true">
      <c r="A709" t="s" s="4">
        <v>3065</v>
      </c>
      <c r="B709" t="s" s="4">
        <v>10517</v>
      </c>
      <c r="C709" t="s" s="4">
        <v>4647</v>
      </c>
      <c r="D709" t="s" s="4">
        <v>4648</v>
      </c>
      <c r="E709" t="s" s="4">
        <v>4648</v>
      </c>
      <c r="F709" t="s" s="4">
        <v>4649</v>
      </c>
      <c r="G709" t="s" s="4">
        <v>4650</v>
      </c>
    </row>
    <row r="710" ht="45.0" customHeight="true">
      <c r="A710" t="s" s="4">
        <v>3067</v>
      </c>
      <c r="B710" t="s" s="4">
        <v>10518</v>
      </c>
      <c r="C710" t="s" s="4">
        <v>4647</v>
      </c>
      <c r="D710" t="s" s="4">
        <v>4648</v>
      </c>
      <c r="E710" t="s" s="4">
        <v>4648</v>
      </c>
      <c r="F710" t="s" s="4">
        <v>4649</v>
      </c>
      <c r="G710" t="s" s="4">
        <v>4650</v>
      </c>
    </row>
    <row r="711" ht="45.0" customHeight="true">
      <c r="A711" t="s" s="4">
        <v>3069</v>
      </c>
      <c r="B711" t="s" s="4">
        <v>10519</v>
      </c>
      <c r="C711" t="s" s="4">
        <v>4647</v>
      </c>
      <c r="D711" t="s" s="4">
        <v>4648</v>
      </c>
      <c r="E711" t="s" s="4">
        <v>4648</v>
      </c>
      <c r="F711" t="s" s="4">
        <v>4649</v>
      </c>
      <c r="G711" t="s" s="4">
        <v>4650</v>
      </c>
    </row>
    <row r="712" ht="45.0" customHeight="true">
      <c r="A712" t="s" s="4">
        <v>3071</v>
      </c>
      <c r="B712" t="s" s="4">
        <v>10520</v>
      </c>
      <c r="C712" t="s" s="4">
        <v>4647</v>
      </c>
      <c r="D712" t="s" s="4">
        <v>4648</v>
      </c>
      <c r="E712" t="s" s="4">
        <v>4648</v>
      </c>
      <c r="F712" t="s" s="4">
        <v>4649</v>
      </c>
      <c r="G712" t="s" s="4">
        <v>4650</v>
      </c>
    </row>
    <row r="713" ht="45.0" customHeight="true">
      <c r="A713" t="s" s="4">
        <v>3074</v>
      </c>
      <c r="B713" t="s" s="4">
        <v>10521</v>
      </c>
      <c r="C713" t="s" s="4">
        <v>4647</v>
      </c>
      <c r="D713" t="s" s="4">
        <v>4648</v>
      </c>
      <c r="E713" t="s" s="4">
        <v>4648</v>
      </c>
      <c r="F713" t="s" s="4">
        <v>4649</v>
      </c>
      <c r="G713" t="s" s="4">
        <v>4650</v>
      </c>
    </row>
    <row r="714" ht="45.0" customHeight="true">
      <c r="A714" t="s" s="4">
        <v>3076</v>
      </c>
      <c r="B714" t="s" s="4">
        <v>10522</v>
      </c>
      <c r="C714" t="s" s="4">
        <v>4647</v>
      </c>
      <c r="D714" t="s" s="4">
        <v>4648</v>
      </c>
      <c r="E714" t="s" s="4">
        <v>4648</v>
      </c>
      <c r="F714" t="s" s="4">
        <v>4649</v>
      </c>
      <c r="G714" t="s" s="4">
        <v>4650</v>
      </c>
    </row>
    <row r="715" ht="45.0" customHeight="true">
      <c r="A715" t="s" s="4">
        <v>3079</v>
      </c>
      <c r="B715" t="s" s="4">
        <v>10523</v>
      </c>
      <c r="C715" t="s" s="4">
        <v>4647</v>
      </c>
      <c r="D715" t="s" s="4">
        <v>4648</v>
      </c>
      <c r="E715" t="s" s="4">
        <v>4648</v>
      </c>
      <c r="F715" t="s" s="4">
        <v>4649</v>
      </c>
      <c r="G715" t="s" s="4">
        <v>4650</v>
      </c>
    </row>
    <row r="716" ht="45.0" customHeight="true">
      <c r="A716" t="s" s="4">
        <v>3081</v>
      </c>
      <c r="B716" t="s" s="4">
        <v>10524</v>
      </c>
      <c r="C716" t="s" s="4">
        <v>4647</v>
      </c>
      <c r="D716" t="s" s="4">
        <v>4648</v>
      </c>
      <c r="E716" t="s" s="4">
        <v>4648</v>
      </c>
      <c r="F716" t="s" s="4">
        <v>4649</v>
      </c>
      <c r="G716" t="s" s="4">
        <v>4650</v>
      </c>
    </row>
    <row r="717" ht="45.0" customHeight="true">
      <c r="A717" t="s" s="4">
        <v>3084</v>
      </c>
      <c r="B717" t="s" s="4">
        <v>10525</v>
      </c>
      <c r="C717" t="s" s="4">
        <v>4647</v>
      </c>
      <c r="D717" t="s" s="4">
        <v>4648</v>
      </c>
      <c r="E717" t="s" s="4">
        <v>4648</v>
      </c>
      <c r="F717" t="s" s="4">
        <v>4649</v>
      </c>
      <c r="G717" t="s" s="4">
        <v>4650</v>
      </c>
    </row>
    <row r="718" ht="45.0" customHeight="true">
      <c r="A718" t="s" s="4">
        <v>3089</v>
      </c>
      <c r="B718" t="s" s="4">
        <v>10526</v>
      </c>
      <c r="C718" t="s" s="4">
        <v>4647</v>
      </c>
      <c r="D718" t="s" s="4">
        <v>4648</v>
      </c>
      <c r="E718" t="s" s="4">
        <v>4648</v>
      </c>
      <c r="F718" t="s" s="4">
        <v>4649</v>
      </c>
      <c r="G718" t="s" s="4">
        <v>4650</v>
      </c>
    </row>
    <row r="719" ht="45.0" customHeight="true">
      <c r="A719" t="s" s="4">
        <v>3091</v>
      </c>
      <c r="B719" t="s" s="4">
        <v>10527</v>
      </c>
      <c r="C719" t="s" s="4">
        <v>4647</v>
      </c>
      <c r="D719" t="s" s="4">
        <v>4648</v>
      </c>
      <c r="E719" t="s" s="4">
        <v>4648</v>
      </c>
      <c r="F719" t="s" s="4">
        <v>4649</v>
      </c>
      <c r="G719" t="s" s="4">
        <v>4650</v>
      </c>
    </row>
    <row r="720" ht="45.0" customHeight="true">
      <c r="A720" t="s" s="4">
        <v>3093</v>
      </c>
      <c r="B720" t="s" s="4">
        <v>10528</v>
      </c>
      <c r="C720" t="s" s="4">
        <v>4647</v>
      </c>
      <c r="D720" t="s" s="4">
        <v>4648</v>
      </c>
      <c r="E720" t="s" s="4">
        <v>4648</v>
      </c>
      <c r="F720" t="s" s="4">
        <v>4649</v>
      </c>
      <c r="G720" t="s" s="4">
        <v>4650</v>
      </c>
    </row>
    <row r="721" ht="45.0" customHeight="true">
      <c r="A721" t="s" s="4">
        <v>3095</v>
      </c>
      <c r="B721" t="s" s="4">
        <v>10529</v>
      </c>
      <c r="C721" t="s" s="4">
        <v>4647</v>
      </c>
      <c r="D721" t="s" s="4">
        <v>4648</v>
      </c>
      <c r="E721" t="s" s="4">
        <v>4648</v>
      </c>
      <c r="F721" t="s" s="4">
        <v>4649</v>
      </c>
      <c r="G721" t="s" s="4">
        <v>4650</v>
      </c>
    </row>
    <row r="722" ht="45.0" customHeight="true">
      <c r="A722" t="s" s="4">
        <v>3097</v>
      </c>
      <c r="B722" t="s" s="4">
        <v>10530</v>
      </c>
      <c r="C722" t="s" s="4">
        <v>4647</v>
      </c>
      <c r="D722" t="s" s="4">
        <v>4648</v>
      </c>
      <c r="E722" t="s" s="4">
        <v>4648</v>
      </c>
      <c r="F722" t="s" s="4">
        <v>4649</v>
      </c>
      <c r="G722" t="s" s="4">
        <v>4650</v>
      </c>
    </row>
    <row r="723" ht="45.0" customHeight="true">
      <c r="A723" t="s" s="4">
        <v>3100</v>
      </c>
      <c r="B723" t="s" s="4">
        <v>10531</v>
      </c>
      <c r="C723" t="s" s="4">
        <v>4647</v>
      </c>
      <c r="D723" t="s" s="4">
        <v>4648</v>
      </c>
      <c r="E723" t="s" s="4">
        <v>4648</v>
      </c>
      <c r="F723" t="s" s="4">
        <v>4649</v>
      </c>
      <c r="G723" t="s" s="4">
        <v>4650</v>
      </c>
    </row>
    <row r="724" ht="45.0" customHeight="true">
      <c r="A724" t="s" s="4">
        <v>3102</v>
      </c>
      <c r="B724" t="s" s="4">
        <v>10532</v>
      </c>
      <c r="C724" t="s" s="4">
        <v>4647</v>
      </c>
      <c r="D724" t="s" s="4">
        <v>4648</v>
      </c>
      <c r="E724" t="s" s="4">
        <v>4648</v>
      </c>
      <c r="F724" t="s" s="4">
        <v>4649</v>
      </c>
      <c r="G724" t="s" s="4">
        <v>4650</v>
      </c>
    </row>
    <row r="725" ht="45.0" customHeight="true">
      <c r="A725" t="s" s="4">
        <v>3104</v>
      </c>
      <c r="B725" t="s" s="4">
        <v>10533</v>
      </c>
      <c r="C725" t="s" s="4">
        <v>4647</v>
      </c>
      <c r="D725" t="s" s="4">
        <v>4648</v>
      </c>
      <c r="E725" t="s" s="4">
        <v>4648</v>
      </c>
      <c r="F725" t="s" s="4">
        <v>4649</v>
      </c>
      <c r="G725" t="s" s="4">
        <v>4650</v>
      </c>
    </row>
    <row r="726" ht="45.0" customHeight="true">
      <c r="A726" t="s" s="4">
        <v>3106</v>
      </c>
      <c r="B726" t="s" s="4">
        <v>10534</v>
      </c>
      <c r="C726" t="s" s="4">
        <v>4647</v>
      </c>
      <c r="D726" t="s" s="4">
        <v>4648</v>
      </c>
      <c r="E726" t="s" s="4">
        <v>4648</v>
      </c>
      <c r="F726" t="s" s="4">
        <v>4649</v>
      </c>
      <c r="G726" t="s" s="4">
        <v>4650</v>
      </c>
    </row>
    <row r="727" ht="45.0" customHeight="true">
      <c r="A727" t="s" s="4">
        <v>3108</v>
      </c>
      <c r="B727" t="s" s="4">
        <v>10535</v>
      </c>
      <c r="C727" t="s" s="4">
        <v>4647</v>
      </c>
      <c r="D727" t="s" s="4">
        <v>4648</v>
      </c>
      <c r="E727" t="s" s="4">
        <v>4648</v>
      </c>
      <c r="F727" t="s" s="4">
        <v>4649</v>
      </c>
      <c r="G727" t="s" s="4">
        <v>4650</v>
      </c>
    </row>
    <row r="728" ht="45.0" customHeight="true">
      <c r="A728" t="s" s="4">
        <v>3112</v>
      </c>
      <c r="B728" t="s" s="4">
        <v>10536</v>
      </c>
      <c r="C728" t="s" s="4">
        <v>4647</v>
      </c>
      <c r="D728" t="s" s="4">
        <v>4648</v>
      </c>
      <c r="E728" t="s" s="4">
        <v>4648</v>
      </c>
      <c r="F728" t="s" s="4">
        <v>4649</v>
      </c>
      <c r="G728" t="s" s="4">
        <v>4650</v>
      </c>
    </row>
    <row r="729" ht="45.0" customHeight="true">
      <c r="A729" t="s" s="4">
        <v>3117</v>
      </c>
      <c r="B729" t="s" s="4">
        <v>10537</v>
      </c>
      <c r="C729" t="s" s="4">
        <v>4647</v>
      </c>
      <c r="D729" t="s" s="4">
        <v>4648</v>
      </c>
      <c r="E729" t="s" s="4">
        <v>4648</v>
      </c>
      <c r="F729" t="s" s="4">
        <v>4649</v>
      </c>
      <c r="G729" t="s" s="4">
        <v>4650</v>
      </c>
    </row>
    <row r="730" ht="45.0" customHeight="true">
      <c r="A730" t="s" s="4">
        <v>3119</v>
      </c>
      <c r="B730" t="s" s="4">
        <v>10538</v>
      </c>
      <c r="C730" t="s" s="4">
        <v>4647</v>
      </c>
      <c r="D730" t="s" s="4">
        <v>4648</v>
      </c>
      <c r="E730" t="s" s="4">
        <v>4648</v>
      </c>
      <c r="F730" t="s" s="4">
        <v>4649</v>
      </c>
      <c r="G730" t="s" s="4">
        <v>4650</v>
      </c>
    </row>
    <row r="731" ht="45.0" customHeight="true">
      <c r="A731" t="s" s="4">
        <v>3121</v>
      </c>
      <c r="B731" t="s" s="4">
        <v>10539</v>
      </c>
      <c r="C731" t="s" s="4">
        <v>4647</v>
      </c>
      <c r="D731" t="s" s="4">
        <v>4648</v>
      </c>
      <c r="E731" t="s" s="4">
        <v>4648</v>
      </c>
      <c r="F731" t="s" s="4">
        <v>4649</v>
      </c>
      <c r="G731" t="s" s="4">
        <v>4650</v>
      </c>
    </row>
    <row r="732" ht="45.0" customHeight="true">
      <c r="A732" t="s" s="4">
        <v>3123</v>
      </c>
      <c r="B732" t="s" s="4">
        <v>10540</v>
      </c>
      <c r="C732" t="s" s="4">
        <v>4647</v>
      </c>
      <c r="D732" t="s" s="4">
        <v>4648</v>
      </c>
      <c r="E732" t="s" s="4">
        <v>4648</v>
      </c>
      <c r="F732" t="s" s="4">
        <v>4649</v>
      </c>
      <c r="G732" t="s" s="4">
        <v>4650</v>
      </c>
    </row>
    <row r="733" ht="45.0" customHeight="true">
      <c r="A733" t="s" s="4">
        <v>3126</v>
      </c>
      <c r="B733" t="s" s="4">
        <v>10541</v>
      </c>
      <c r="C733" t="s" s="4">
        <v>4647</v>
      </c>
      <c r="D733" t="s" s="4">
        <v>4648</v>
      </c>
      <c r="E733" t="s" s="4">
        <v>4648</v>
      </c>
      <c r="F733" t="s" s="4">
        <v>4649</v>
      </c>
      <c r="G733" t="s" s="4">
        <v>4650</v>
      </c>
    </row>
    <row r="734" ht="45.0" customHeight="true">
      <c r="A734" t="s" s="4">
        <v>3128</v>
      </c>
      <c r="B734" t="s" s="4">
        <v>10542</v>
      </c>
      <c r="C734" t="s" s="4">
        <v>4647</v>
      </c>
      <c r="D734" t="s" s="4">
        <v>4648</v>
      </c>
      <c r="E734" t="s" s="4">
        <v>4648</v>
      </c>
      <c r="F734" t="s" s="4">
        <v>4649</v>
      </c>
      <c r="G734" t="s" s="4">
        <v>4650</v>
      </c>
    </row>
    <row r="735" ht="45.0" customHeight="true">
      <c r="A735" t="s" s="4">
        <v>3130</v>
      </c>
      <c r="B735" t="s" s="4">
        <v>10543</v>
      </c>
      <c r="C735" t="s" s="4">
        <v>4647</v>
      </c>
      <c r="D735" t="s" s="4">
        <v>4648</v>
      </c>
      <c r="E735" t="s" s="4">
        <v>4648</v>
      </c>
      <c r="F735" t="s" s="4">
        <v>4649</v>
      </c>
      <c r="G735" t="s" s="4">
        <v>4650</v>
      </c>
    </row>
    <row r="736" ht="45.0" customHeight="true">
      <c r="A736" t="s" s="4">
        <v>3132</v>
      </c>
      <c r="B736" t="s" s="4">
        <v>10544</v>
      </c>
      <c r="C736" t="s" s="4">
        <v>4647</v>
      </c>
      <c r="D736" t="s" s="4">
        <v>4648</v>
      </c>
      <c r="E736" t="s" s="4">
        <v>4648</v>
      </c>
      <c r="F736" t="s" s="4">
        <v>4649</v>
      </c>
      <c r="G736" t="s" s="4">
        <v>4650</v>
      </c>
    </row>
    <row r="737" ht="45.0" customHeight="true">
      <c r="A737" t="s" s="4">
        <v>3134</v>
      </c>
      <c r="B737" t="s" s="4">
        <v>10545</v>
      </c>
      <c r="C737" t="s" s="4">
        <v>4647</v>
      </c>
      <c r="D737" t="s" s="4">
        <v>4648</v>
      </c>
      <c r="E737" t="s" s="4">
        <v>4648</v>
      </c>
      <c r="F737" t="s" s="4">
        <v>4649</v>
      </c>
      <c r="G737" t="s" s="4">
        <v>4650</v>
      </c>
    </row>
    <row r="738" ht="45.0" customHeight="true">
      <c r="A738" t="s" s="4">
        <v>3136</v>
      </c>
      <c r="B738" t="s" s="4">
        <v>10546</v>
      </c>
      <c r="C738" t="s" s="4">
        <v>4647</v>
      </c>
      <c r="D738" t="s" s="4">
        <v>4648</v>
      </c>
      <c r="E738" t="s" s="4">
        <v>4648</v>
      </c>
      <c r="F738" t="s" s="4">
        <v>4649</v>
      </c>
      <c r="G738" t="s" s="4">
        <v>4650</v>
      </c>
    </row>
    <row r="739" ht="45.0" customHeight="true">
      <c r="A739" t="s" s="4">
        <v>3138</v>
      </c>
      <c r="B739" t="s" s="4">
        <v>10547</v>
      </c>
      <c r="C739" t="s" s="4">
        <v>4647</v>
      </c>
      <c r="D739" t="s" s="4">
        <v>4648</v>
      </c>
      <c r="E739" t="s" s="4">
        <v>4648</v>
      </c>
      <c r="F739" t="s" s="4">
        <v>4649</v>
      </c>
      <c r="G739" t="s" s="4">
        <v>4650</v>
      </c>
    </row>
    <row r="740" ht="45.0" customHeight="true">
      <c r="A740" t="s" s="4">
        <v>3141</v>
      </c>
      <c r="B740" t="s" s="4">
        <v>10548</v>
      </c>
      <c r="C740" t="s" s="4">
        <v>4647</v>
      </c>
      <c r="D740" t="s" s="4">
        <v>4648</v>
      </c>
      <c r="E740" t="s" s="4">
        <v>4648</v>
      </c>
      <c r="F740" t="s" s="4">
        <v>4649</v>
      </c>
      <c r="G740" t="s" s="4">
        <v>4650</v>
      </c>
    </row>
    <row r="741" ht="45.0" customHeight="true">
      <c r="A741" t="s" s="4">
        <v>3144</v>
      </c>
      <c r="B741" t="s" s="4">
        <v>10549</v>
      </c>
      <c r="C741" t="s" s="4">
        <v>4647</v>
      </c>
      <c r="D741" t="s" s="4">
        <v>4648</v>
      </c>
      <c r="E741" t="s" s="4">
        <v>4648</v>
      </c>
      <c r="F741" t="s" s="4">
        <v>4649</v>
      </c>
      <c r="G741" t="s" s="4">
        <v>4650</v>
      </c>
    </row>
    <row r="742" ht="45.0" customHeight="true">
      <c r="A742" t="s" s="4">
        <v>3148</v>
      </c>
      <c r="B742" t="s" s="4">
        <v>10550</v>
      </c>
      <c r="C742" t="s" s="4">
        <v>4647</v>
      </c>
      <c r="D742" t="s" s="4">
        <v>4648</v>
      </c>
      <c r="E742" t="s" s="4">
        <v>4648</v>
      </c>
      <c r="F742" t="s" s="4">
        <v>4649</v>
      </c>
      <c r="G742" t="s" s="4">
        <v>4650</v>
      </c>
    </row>
    <row r="743" ht="45.0" customHeight="true">
      <c r="A743" t="s" s="4">
        <v>3152</v>
      </c>
      <c r="B743" t="s" s="4">
        <v>10551</v>
      </c>
      <c r="C743" t="s" s="4">
        <v>4647</v>
      </c>
      <c r="D743" t="s" s="4">
        <v>4648</v>
      </c>
      <c r="E743" t="s" s="4">
        <v>4648</v>
      </c>
      <c r="F743" t="s" s="4">
        <v>4649</v>
      </c>
      <c r="G743" t="s" s="4">
        <v>4650</v>
      </c>
    </row>
    <row r="744" ht="45.0" customHeight="true">
      <c r="A744" t="s" s="4">
        <v>3156</v>
      </c>
      <c r="B744" t="s" s="4">
        <v>10552</v>
      </c>
      <c r="C744" t="s" s="4">
        <v>4647</v>
      </c>
      <c r="D744" t="s" s="4">
        <v>4648</v>
      </c>
      <c r="E744" t="s" s="4">
        <v>4648</v>
      </c>
      <c r="F744" t="s" s="4">
        <v>4649</v>
      </c>
      <c r="G744" t="s" s="4">
        <v>4650</v>
      </c>
    </row>
    <row r="745" ht="45.0" customHeight="true">
      <c r="A745" t="s" s="4">
        <v>3160</v>
      </c>
      <c r="B745" t="s" s="4">
        <v>10553</v>
      </c>
      <c r="C745" t="s" s="4">
        <v>4647</v>
      </c>
      <c r="D745" t="s" s="4">
        <v>4648</v>
      </c>
      <c r="E745" t="s" s="4">
        <v>4648</v>
      </c>
      <c r="F745" t="s" s="4">
        <v>4649</v>
      </c>
      <c r="G745" t="s" s="4">
        <v>4650</v>
      </c>
    </row>
    <row r="746" ht="45.0" customHeight="true">
      <c r="A746" t="s" s="4">
        <v>3162</v>
      </c>
      <c r="B746" t="s" s="4">
        <v>10554</v>
      </c>
      <c r="C746" t="s" s="4">
        <v>4647</v>
      </c>
      <c r="D746" t="s" s="4">
        <v>4648</v>
      </c>
      <c r="E746" t="s" s="4">
        <v>4648</v>
      </c>
      <c r="F746" t="s" s="4">
        <v>4649</v>
      </c>
      <c r="G746" t="s" s="4">
        <v>4650</v>
      </c>
    </row>
    <row r="747" ht="45.0" customHeight="true">
      <c r="A747" t="s" s="4">
        <v>3164</v>
      </c>
      <c r="B747" t="s" s="4">
        <v>10555</v>
      </c>
      <c r="C747" t="s" s="4">
        <v>4647</v>
      </c>
      <c r="D747" t="s" s="4">
        <v>4648</v>
      </c>
      <c r="E747" t="s" s="4">
        <v>4648</v>
      </c>
      <c r="F747" t="s" s="4">
        <v>4649</v>
      </c>
      <c r="G747" t="s" s="4">
        <v>4650</v>
      </c>
    </row>
    <row r="748" ht="45.0" customHeight="true">
      <c r="A748" t="s" s="4">
        <v>3166</v>
      </c>
      <c r="B748" t="s" s="4">
        <v>10556</v>
      </c>
      <c r="C748" t="s" s="4">
        <v>4647</v>
      </c>
      <c r="D748" t="s" s="4">
        <v>4648</v>
      </c>
      <c r="E748" t="s" s="4">
        <v>4648</v>
      </c>
      <c r="F748" t="s" s="4">
        <v>4649</v>
      </c>
      <c r="G748" t="s" s="4">
        <v>4650</v>
      </c>
    </row>
    <row r="749" ht="45.0" customHeight="true">
      <c r="A749" t="s" s="4">
        <v>3170</v>
      </c>
      <c r="B749" t="s" s="4">
        <v>10557</v>
      </c>
      <c r="C749" t="s" s="4">
        <v>4647</v>
      </c>
      <c r="D749" t="s" s="4">
        <v>4648</v>
      </c>
      <c r="E749" t="s" s="4">
        <v>4648</v>
      </c>
      <c r="F749" t="s" s="4">
        <v>4649</v>
      </c>
      <c r="G749" t="s" s="4">
        <v>4650</v>
      </c>
    </row>
    <row r="750" ht="45.0" customHeight="true">
      <c r="A750" t="s" s="4">
        <v>3172</v>
      </c>
      <c r="B750" t="s" s="4">
        <v>10558</v>
      </c>
      <c r="C750" t="s" s="4">
        <v>4647</v>
      </c>
      <c r="D750" t="s" s="4">
        <v>4648</v>
      </c>
      <c r="E750" t="s" s="4">
        <v>4648</v>
      </c>
      <c r="F750" t="s" s="4">
        <v>4649</v>
      </c>
      <c r="G750" t="s" s="4">
        <v>4650</v>
      </c>
    </row>
    <row r="751" ht="45.0" customHeight="true">
      <c r="A751" t="s" s="4">
        <v>3176</v>
      </c>
      <c r="B751" t="s" s="4">
        <v>10559</v>
      </c>
      <c r="C751" t="s" s="4">
        <v>4647</v>
      </c>
      <c r="D751" t="s" s="4">
        <v>4648</v>
      </c>
      <c r="E751" t="s" s="4">
        <v>4648</v>
      </c>
      <c r="F751" t="s" s="4">
        <v>4649</v>
      </c>
      <c r="G751" t="s" s="4">
        <v>4650</v>
      </c>
    </row>
    <row r="752" ht="45.0" customHeight="true">
      <c r="A752" t="s" s="4">
        <v>3178</v>
      </c>
      <c r="B752" t="s" s="4">
        <v>10560</v>
      </c>
      <c r="C752" t="s" s="4">
        <v>4647</v>
      </c>
      <c r="D752" t="s" s="4">
        <v>4648</v>
      </c>
      <c r="E752" t="s" s="4">
        <v>4648</v>
      </c>
      <c r="F752" t="s" s="4">
        <v>4649</v>
      </c>
      <c r="G752" t="s" s="4">
        <v>4650</v>
      </c>
    </row>
    <row r="753" ht="45.0" customHeight="true">
      <c r="A753" t="s" s="4">
        <v>3180</v>
      </c>
      <c r="B753" t="s" s="4">
        <v>10561</v>
      </c>
      <c r="C753" t="s" s="4">
        <v>4647</v>
      </c>
      <c r="D753" t="s" s="4">
        <v>4648</v>
      </c>
      <c r="E753" t="s" s="4">
        <v>4648</v>
      </c>
      <c r="F753" t="s" s="4">
        <v>4649</v>
      </c>
      <c r="G753" t="s" s="4">
        <v>4650</v>
      </c>
    </row>
    <row r="754" ht="45.0" customHeight="true">
      <c r="A754" t="s" s="4">
        <v>3184</v>
      </c>
      <c r="B754" t="s" s="4">
        <v>10562</v>
      </c>
      <c r="C754" t="s" s="4">
        <v>4647</v>
      </c>
      <c r="D754" t="s" s="4">
        <v>4648</v>
      </c>
      <c r="E754" t="s" s="4">
        <v>4648</v>
      </c>
      <c r="F754" t="s" s="4">
        <v>4649</v>
      </c>
      <c r="G754" t="s" s="4">
        <v>4650</v>
      </c>
    </row>
    <row r="755" ht="45.0" customHeight="true">
      <c r="A755" t="s" s="4">
        <v>3186</v>
      </c>
      <c r="B755" t="s" s="4">
        <v>10563</v>
      </c>
      <c r="C755" t="s" s="4">
        <v>4647</v>
      </c>
      <c r="D755" t="s" s="4">
        <v>4648</v>
      </c>
      <c r="E755" t="s" s="4">
        <v>4648</v>
      </c>
      <c r="F755" t="s" s="4">
        <v>4649</v>
      </c>
      <c r="G755" t="s" s="4">
        <v>4650</v>
      </c>
    </row>
    <row r="756" ht="45.0" customHeight="true">
      <c r="A756" t="s" s="4">
        <v>3188</v>
      </c>
      <c r="B756" t="s" s="4">
        <v>10564</v>
      </c>
      <c r="C756" t="s" s="4">
        <v>4647</v>
      </c>
      <c r="D756" t="s" s="4">
        <v>4648</v>
      </c>
      <c r="E756" t="s" s="4">
        <v>4648</v>
      </c>
      <c r="F756" t="s" s="4">
        <v>4649</v>
      </c>
      <c r="G756" t="s" s="4">
        <v>4650</v>
      </c>
    </row>
    <row r="757" ht="45.0" customHeight="true">
      <c r="A757" t="s" s="4">
        <v>3192</v>
      </c>
      <c r="B757" t="s" s="4">
        <v>10565</v>
      </c>
      <c r="C757" t="s" s="4">
        <v>4647</v>
      </c>
      <c r="D757" t="s" s="4">
        <v>4648</v>
      </c>
      <c r="E757" t="s" s="4">
        <v>4648</v>
      </c>
      <c r="F757" t="s" s="4">
        <v>4649</v>
      </c>
      <c r="G757" t="s" s="4">
        <v>4650</v>
      </c>
    </row>
    <row r="758" ht="45.0" customHeight="true">
      <c r="A758" t="s" s="4">
        <v>3194</v>
      </c>
      <c r="B758" t="s" s="4">
        <v>10566</v>
      </c>
      <c r="C758" t="s" s="4">
        <v>4647</v>
      </c>
      <c r="D758" t="s" s="4">
        <v>4648</v>
      </c>
      <c r="E758" t="s" s="4">
        <v>4648</v>
      </c>
      <c r="F758" t="s" s="4">
        <v>4649</v>
      </c>
      <c r="G758" t="s" s="4">
        <v>4650</v>
      </c>
    </row>
    <row r="759" ht="45.0" customHeight="true">
      <c r="A759" t="s" s="4">
        <v>3198</v>
      </c>
      <c r="B759" t="s" s="4">
        <v>10567</v>
      </c>
      <c r="C759" t="s" s="4">
        <v>4647</v>
      </c>
      <c r="D759" t="s" s="4">
        <v>4648</v>
      </c>
      <c r="E759" t="s" s="4">
        <v>4648</v>
      </c>
      <c r="F759" t="s" s="4">
        <v>4649</v>
      </c>
      <c r="G759" t="s" s="4">
        <v>4650</v>
      </c>
    </row>
    <row r="760" ht="45.0" customHeight="true">
      <c r="A760" t="s" s="4">
        <v>3200</v>
      </c>
      <c r="B760" t="s" s="4">
        <v>10568</v>
      </c>
      <c r="C760" t="s" s="4">
        <v>4647</v>
      </c>
      <c r="D760" t="s" s="4">
        <v>4648</v>
      </c>
      <c r="E760" t="s" s="4">
        <v>4648</v>
      </c>
      <c r="F760" t="s" s="4">
        <v>4649</v>
      </c>
      <c r="G760" t="s" s="4">
        <v>4650</v>
      </c>
    </row>
    <row r="761" ht="45.0" customHeight="true">
      <c r="A761" t="s" s="4">
        <v>3204</v>
      </c>
      <c r="B761" t="s" s="4">
        <v>10569</v>
      </c>
      <c r="C761" t="s" s="4">
        <v>4647</v>
      </c>
      <c r="D761" t="s" s="4">
        <v>4648</v>
      </c>
      <c r="E761" t="s" s="4">
        <v>4648</v>
      </c>
      <c r="F761" t="s" s="4">
        <v>4649</v>
      </c>
      <c r="G761" t="s" s="4">
        <v>4650</v>
      </c>
    </row>
    <row r="762" ht="45.0" customHeight="true">
      <c r="A762" t="s" s="4">
        <v>3208</v>
      </c>
      <c r="B762" t="s" s="4">
        <v>10570</v>
      </c>
      <c r="C762" t="s" s="4">
        <v>4647</v>
      </c>
      <c r="D762" t="s" s="4">
        <v>4648</v>
      </c>
      <c r="E762" t="s" s="4">
        <v>4648</v>
      </c>
      <c r="F762" t="s" s="4">
        <v>4649</v>
      </c>
      <c r="G762" t="s" s="4">
        <v>4650</v>
      </c>
    </row>
    <row r="763" ht="45.0" customHeight="true">
      <c r="A763" t="s" s="4">
        <v>3212</v>
      </c>
      <c r="B763" t="s" s="4">
        <v>10571</v>
      </c>
      <c r="C763" t="s" s="4">
        <v>4647</v>
      </c>
      <c r="D763" t="s" s="4">
        <v>4648</v>
      </c>
      <c r="E763" t="s" s="4">
        <v>4648</v>
      </c>
      <c r="F763" t="s" s="4">
        <v>4649</v>
      </c>
      <c r="G763" t="s" s="4">
        <v>4650</v>
      </c>
    </row>
    <row r="764" ht="45.0" customHeight="true">
      <c r="A764" t="s" s="4">
        <v>3214</v>
      </c>
      <c r="B764" t="s" s="4">
        <v>10572</v>
      </c>
      <c r="C764" t="s" s="4">
        <v>4647</v>
      </c>
      <c r="D764" t="s" s="4">
        <v>4648</v>
      </c>
      <c r="E764" t="s" s="4">
        <v>4648</v>
      </c>
      <c r="F764" t="s" s="4">
        <v>4649</v>
      </c>
      <c r="G764" t="s" s="4">
        <v>4650</v>
      </c>
    </row>
    <row r="765" ht="45.0" customHeight="true">
      <c r="A765" t="s" s="4">
        <v>3216</v>
      </c>
      <c r="B765" t="s" s="4">
        <v>10573</v>
      </c>
      <c r="C765" t="s" s="4">
        <v>4647</v>
      </c>
      <c r="D765" t="s" s="4">
        <v>4648</v>
      </c>
      <c r="E765" t="s" s="4">
        <v>4648</v>
      </c>
      <c r="F765" t="s" s="4">
        <v>4649</v>
      </c>
      <c r="G765" t="s" s="4">
        <v>4650</v>
      </c>
    </row>
    <row r="766" ht="45.0" customHeight="true">
      <c r="A766" t="s" s="4">
        <v>3220</v>
      </c>
      <c r="B766" t="s" s="4">
        <v>10574</v>
      </c>
      <c r="C766" t="s" s="4">
        <v>4647</v>
      </c>
      <c r="D766" t="s" s="4">
        <v>4648</v>
      </c>
      <c r="E766" t="s" s="4">
        <v>4648</v>
      </c>
      <c r="F766" t="s" s="4">
        <v>4649</v>
      </c>
      <c r="G766" t="s" s="4">
        <v>4650</v>
      </c>
    </row>
    <row r="767" ht="45.0" customHeight="true">
      <c r="A767" t="s" s="4">
        <v>3222</v>
      </c>
      <c r="B767" t="s" s="4">
        <v>10575</v>
      </c>
      <c r="C767" t="s" s="4">
        <v>4647</v>
      </c>
      <c r="D767" t="s" s="4">
        <v>4648</v>
      </c>
      <c r="E767" t="s" s="4">
        <v>4648</v>
      </c>
      <c r="F767" t="s" s="4">
        <v>4649</v>
      </c>
      <c r="G767" t="s" s="4">
        <v>4650</v>
      </c>
    </row>
    <row r="768" ht="45.0" customHeight="true">
      <c r="A768" t="s" s="4">
        <v>3224</v>
      </c>
      <c r="B768" t="s" s="4">
        <v>10576</v>
      </c>
      <c r="C768" t="s" s="4">
        <v>4647</v>
      </c>
      <c r="D768" t="s" s="4">
        <v>4648</v>
      </c>
      <c r="E768" t="s" s="4">
        <v>4648</v>
      </c>
      <c r="F768" t="s" s="4">
        <v>4649</v>
      </c>
      <c r="G768" t="s" s="4">
        <v>4650</v>
      </c>
    </row>
    <row r="769" ht="45.0" customHeight="true">
      <c r="A769" t="s" s="4">
        <v>3226</v>
      </c>
      <c r="B769" t="s" s="4">
        <v>10577</v>
      </c>
      <c r="C769" t="s" s="4">
        <v>4647</v>
      </c>
      <c r="D769" t="s" s="4">
        <v>4648</v>
      </c>
      <c r="E769" t="s" s="4">
        <v>4648</v>
      </c>
      <c r="F769" t="s" s="4">
        <v>4649</v>
      </c>
      <c r="G769" t="s" s="4">
        <v>4650</v>
      </c>
    </row>
    <row r="770" ht="45.0" customHeight="true">
      <c r="A770" t="s" s="4">
        <v>3230</v>
      </c>
      <c r="B770" t="s" s="4">
        <v>10578</v>
      </c>
      <c r="C770" t="s" s="4">
        <v>4647</v>
      </c>
      <c r="D770" t="s" s="4">
        <v>4648</v>
      </c>
      <c r="E770" t="s" s="4">
        <v>4648</v>
      </c>
      <c r="F770" t="s" s="4">
        <v>4649</v>
      </c>
      <c r="G770" t="s" s="4">
        <v>4650</v>
      </c>
    </row>
    <row r="771" ht="45.0" customHeight="true">
      <c r="A771" t="s" s="4">
        <v>3232</v>
      </c>
      <c r="B771" t="s" s="4">
        <v>10579</v>
      </c>
      <c r="C771" t="s" s="4">
        <v>4647</v>
      </c>
      <c r="D771" t="s" s="4">
        <v>4648</v>
      </c>
      <c r="E771" t="s" s="4">
        <v>4648</v>
      </c>
      <c r="F771" t="s" s="4">
        <v>4649</v>
      </c>
      <c r="G771" t="s" s="4">
        <v>4650</v>
      </c>
    </row>
    <row r="772" ht="45.0" customHeight="true">
      <c r="A772" t="s" s="4">
        <v>3234</v>
      </c>
      <c r="B772" t="s" s="4">
        <v>10580</v>
      </c>
      <c r="C772" t="s" s="4">
        <v>4647</v>
      </c>
      <c r="D772" t="s" s="4">
        <v>4648</v>
      </c>
      <c r="E772" t="s" s="4">
        <v>4648</v>
      </c>
      <c r="F772" t="s" s="4">
        <v>4649</v>
      </c>
      <c r="G772" t="s" s="4">
        <v>4650</v>
      </c>
    </row>
    <row r="773" ht="45.0" customHeight="true">
      <c r="A773" t="s" s="4">
        <v>3236</v>
      </c>
      <c r="B773" t="s" s="4">
        <v>10581</v>
      </c>
      <c r="C773" t="s" s="4">
        <v>4647</v>
      </c>
      <c r="D773" t="s" s="4">
        <v>4648</v>
      </c>
      <c r="E773" t="s" s="4">
        <v>4648</v>
      </c>
      <c r="F773" t="s" s="4">
        <v>4649</v>
      </c>
      <c r="G773" t="s" s="4">
        <v>4650</v>
      </c>
    </row>
    <row r="774" ht="45.0" customHeight="true">
      <c r="A774" t="s" s="4">
        <v>3238</v>
      </c>
      <c r="B774" t="s" s="4">
        <v>10582</v>
      </c>
      <c r="C774" t="s" s="4">
        <v>4647</v>
      </c>
      <c r="D774" t="s" s="4">
        <v>4648</v>
      </c>
      <c r="E774" t="s" s="4">
        <v>4648</v>
      </c>
      <c r="F774" t="s" s="4">
        <v>4649</v>
      </c>
      <c r="G774" t="s" s="4">
        <v>4650</v>
      </c>
    </row>
    <row r="775" ht="45.0" customHeight="true">
      <c r="A775" t="s" s="4">
        <v>3240</v>
      </c>
      <c r="B775" t="s" s="4">
        <v>10583</v>
      </c>
      <c r="C775" t="s" s="4">
        <v>4647</v>
      </c>
      <c r="D775" t="s" s="4">
        <v>4648</v>
      </c>
      <c r="E775" t="s" s="4">
        <v>4648</v>
      </c>
      <c r="F775" t="s" s="4">
        <v>4649</v>
      </c>
      <c r="G775" t="s" s="4">
        <v>4650</v>
      </c>
    </row>
    <row r="776" ht="45.0" customHeight="true">
      <c r="A776" t="s" s="4">
        <v>3244</v>
      </c>
      <c r="B776" t="s" s="4">
        <v>10584</v>
      </c>
      <c r="C776" t="s" s="4">
        <v>4647</v>
      </c>
      <c r="D776" t="s" s="4">
        <v>4648</v>
      </c>
      <c r="E776" t="s" s="4">
        <v>4648</v>
      </c>
      <c r="F776" t="s" s="4">
        <v>4649</v>
      </c>
      <c r="G776" t="s" s="4">
        <v>4650</v>
      </c>
    </row>
    <row r="777" ht="45.0" customHeight="true">
      <c r="A777" t="s" s="4">
        <v>3246</v>
      </c>
      <c r="B777" t="s" s="4">
        <v>10585</v>
      </c>
      <c r="C777" t="s" s="4">
        <v>4647</v>
      </c>
      <c r="D777" t="s" s="4">
        <v>4648</v>
      </c>
      <c r="E777" t="s" s="4">
        <v>4648</v>
      </c>
      <c r="F777" t="s" s="4">
        <v>4649</v>
      </c>
      <c r="G777" t="s" s="4">
        <v>4650</v>
      </c>
    </row>
    <row r="778" ht="45.0" customHeight="true">
      <c r="A778" t="s" s="4">
        <v>3248</v>
      </c>
      <c r="B778" t="s" s="4">
        <v>10586</v>
      </c>
      <c r="C778" t="s" s="4">
        <v>4647</v>
      </c>
      <c r="D778" t="s" s="4">
        <v>4648</v>
      </c>
      <c r="E778" t="s" s="4">
        <v>4648</v>
      </c>
      <c r="F778" t="s" s="4">
        <v>4649</v>
      </c>
      <c r="G778" t="s" s="4">
        <v>4650</v>
      </c>
    </row>
    <row r="779" ht="45.0" customHeight="true">
      <c r="A779" t="s" s="4">
        <v>3251</v>
      </c>
      <c r="B779" t="s" s="4">
        <v>10587</v>
      </c>
      <c r="C779" t="s" s="4">
        <v>4647</v>
      </c>
      <c r="D779" t="s" s="4">
        <v>4648</v>
      </c>
      <c r="E779" t="s" s="4">
        <v>4648</v>
      </c>
      <c r="F779" t="s" s="4">
        <v>4649</v>
      </c>
      <c r="G779" t="s" s="4">
        <v>4650</v>
      </c>
    </row>
    <row r="780" ht="45.0" customHeight="true">
      <c r="A780" t="s" s="4">
        <v>3253</v>
      </c>
      <c r="B780" t="s" s="4">
        <v>10588</v>
      </c>
      <c r="C780" t="s" s="4">
        <v>4647</v>
      </c>
      <c r="D780" t="s" s="4">
        <v>4648</v>
      </c>
      <c r="E780" t="s" s="4">
        <v>4648</v>
      </c>
      <c r="F780" t="s" s="4">
        <v>4649</v>
      </c>
      <c r="G780" t="s" s="4">
        <v>4650</v>
      </c>
    </row>
    <row r="781" ht="45.0" customHeight="true">
      <c r="A781" t="s" s="4">
        <v>3255</v>
      </c>
      <c r="B781" t="s" s="4">
        <v>10589</v>
      </c>
      <c r="C781" t="s" s="4">
        <v>4647</v>
      </c>
      <c r="D781" t="s" s="4">
        <v>4648</v>
      </c>
      <c r="E781" t="s" s="4">
        <v>4648</v>
      </c>
      <c r="F781" t="s" s="4">
        <v>4649</v>
      </c>
      <c r="G781" t="s" s="4">
        <v>4650</v>
      </c>
    </row>
    <row r="782" ht="45.0" customHeight="true">
      <c r="A782" t="s" s="4">
        <v>3257</v>
      </c>
      <c r="B782" t="s" s="4">
        <v>10590</v>
      </c>
      <c r="C782" t="s" s="4">
        <v>4647</v>
      </c>
      <c r="D782" t="s" s="4">
        <v>4648</v>
      </c>
      <c r="E782" t="s" s="4">
        <v>4648</v>
      </c>
      <c r="F782" t="s" s="4">
        <v>4649</v>
      </c>
      <c r="G782" t="s" s="4">
        <v>4650</v>
      </c>
    </row>
    <row r="783" ht="45.0" customHeight="true">
      <c r="A783" t="s" s="4">
        <v>3261</v>
      </c>
      <c r="B783" t="s" s="4">
        <v>10591</v>
      </c>
      <c r="C783" t="s" s="4">
        <v>4647</v>
      </c>
      <c r="D783" t="s" s="4">
        <v>4648</v>
      </c>
      <c r="E783" t="s" s="4">
        <v>4648</v>
      </c>
      <c r="F783" t="s" s="4">
        <v>4649</v>
      </c>
      <c r="G783" t="s" s="4">
        <v>4650</v>
      </c>
    </row>
    <row r="784" ht="45.0" customHeight="true">
      <c r="A784" t="s" s="4">
        <v>3265</v>
      </c>
      <c r="B784" t="s" s="4">
        <v>10592</v>
      </c>
      <c r="C784" t="s" s="4">
        <v>4647</v>
      </c>
      <c r="D784" t="s" s="4">
        <v>4648</v>
      </c>
      <c r="E784" t="s" s="4">
        <v>4648</v>
      </c>
      <c r="F784" t="s" s="4">
        <v>4649</v>
      </c>
      <c r="G784" t="s" s="4">
        <v>4650</v>
      </c>
    </row>
    <row r="785" ht="45.0" customHeight="true">
      <c r="A785" t="s" s="4">
        <v>3267</v>
      </c>
      <c r="B785" t="s" s="4">
        <v>10593</v>
      </c>
      <c r="C785" t="s" s="4">
        <v>4647</v>
      </c>
      <c r="D785" t="s" s="4">
        <v>4648</v>
      </c>
      <c r="E785" t="s" s="4">
        <v>4648</v>
      </c>
      <c r="F785" t="s" s="4">
        <v>4649</v>
      </c>
      <c r="G785" t="s" s="4">
        <v>4650</v>
      </c>
    </row>
    <row r="786" ht="45.0" customHeight="true">
      <c r="A786" t="s" s="4">
        <v>3270</v>
      </c>
      <c r="B786" t="s" s="4">
        <v>10594</v>
      </c>
      <c r="C786" t="s" s="4">
        <v>4647</v>
      </c>
      <c r="D786" t="s" s="4">
        <v>4648</v>
      </c>
      <c r="E786" t="s" s="4">
        <v>4648</v>
      </c>
      <c r="F786" t="s" s="4">
        <v>4649</v>
      </c>
      <c r="G786" t="s" s="4">
        <v>4650</v>
      </c>
    </row>
    <row r="787" ht="45.0" customHeight="true">
      <c r="A787" t="s" s="4">
        <v>3272</v>
      </c>
      <c r="B787" t="s" s="4">
        <v>10595</v>
      </c>
      <c r="C787" t="s" s="4">
        <v>4647</v>
      </c>
      <c r="D787" t="s" s="4">
        <v>4648</v>
      </c>
      <c r="E787" t="s" s="4">
        <v>4648</v>
      </c>
      <c r="F787" t="s" s="4">
        <v>4649</v>
      </c>
      <c r="G787" t="s" s="4">
        <v>4650</v>
      </c>
    </row>
    <row r="788" ht="45.0" customHeight="true">
      <c r="A788" t="s" s="4">
        <v>3276</v>
      </c>
      <c r="B788" t="s" s="4">
        <v>10596</v>
      </c>
      <c r="C788" t="s" s="4">
        <v>4647</v>
      </c>
      <c r="D788" t="s" s="4">
        <v>4648</v>
      </c>
      <c r="E788" t="s" s="4">
        <v>4648</v>
      </c>
      <c r="F788" t="s" s="4">
        <v>4649</v>
      </c>
      <c r="G788" t="s" s="4">
        <v>4650</v>
      </c>
    </row>
    <row r="789" ht="45.0" customHeight="true">
      <c r="A789" t="s" s="4">
        <v>3281</v>
      </c>
      <c r="B789" t="s" s="4">
        <v>10597</v>
      </c>
      <c r="C789" t="s" s="4">
        <v>4647</v>
      </c>
      <c r="D789" t="s" s="4">
        <v>4648</v>
      </c>
      <c r="E789" t="s" s="4">
        <v>4648</v>
      </c>
      <c r="F789" t="s" s="4">
        <v>4649</v>
      </c>
      <c r="G789" t="s" s="4">
        <v>4650</v>
      </c>
    </row>
    <row r="790" ht="45.0" customHeight="true">
      <c r="A790" t="s" s="4">
        <v>3286</v>
      </c>
      <c r="B790" t="s" s="4">
        <v>10598</v>
      </c>
      <c r="C790" t="s" s="4">
        <v>4647</v>
      </c>
      <c r="D790" t="s" s="4">
        <v>4648</v>
      </c>
      <c r="E790" t="s" s="4">
        <v>4648</v>
      </c>
      <c r="F790" t="s" s="4">
        <v>4649</v>
      </c>
      <c r="G790" t="s" s="4">
        <v>4650</v>
      </c>
    </row>
    <row r="791" ht="45.0" customHeight="true">
      <c r="A791" t="s" s="4">
        <v>3289</v>
      </c>
      <c r="B791" t="s" s="4">
        <v>10599</v>
      </c>
      <c r="C791" t="s" s="4">
        <v>4647</v>
      </c>
      <c r="D791" t="s" s="4">
        <v>4648</v>
      </c>
      <c r="E791" t="s" s="4">
        <v>4648</v>
      </c>
      <c r="F791" t="s" s="4">
        <v>4649</v>
      </c>
      <c r="G791" t="s" s="4">
        <v>4650</v>
      </c>
    </row>
    <row r="792" ht="45.0" customHeight="true">
      <c r="A792" t="s" s="4">
        <v>3292</v>
      </c>
      <c r="B792" t="s" s="4">
        <v>10600</v>
      </c>
      <c r="C792" t="s" s="4">
        <v>4647</v>
      </c>
      <c r="D792" t="s" s="4">
        <v>4648</v>
      </c>
      <c r="E792" t="s" s="4">
        <v>4648</v>
      </c>
      <c r="F792" t="s" s="4">
        <v>4649</v>
      </c>
      <c r="G792" t="s" s="4">
        <v>4650</v>
      </c>
    </row>
    <row r="793" ht="45.0" customHeight="true">
      <c r="A793" t="s" s="4">
        <v>3296</v>
      </c>
      <c r="B793" t="s" s="4">
        <v>10601</v>
      </c>
      <c r="C793" t="s" s="4">
        <v>4647</v>
      </c>
      <c r="D793" t="s" s="4">
        <v>4648</v>
      </c>
      <c r="E793" t="s" s="4">
        <v>4648</v>
      </c>
      <c r="F793" t="s" s="4">
        <v>4649</v>
      </c>
      <c r="G793" t="s" s="4">
        <v>4650</v>
      </c>
    </row>
    <row r="794" ht="45.0" customHeight="true">
      <c r="A794" t="s" s="4">
        <v>3298</v>
      </c>
      <c r="B794" t="s" s="4">
        <v>10602</v>
      </c>
      <c r="C794" t="s" s="4">
        <v>4647</v>
      </c>
      <c r="D794" t="s" s="4">
        <v>4648</v>
      </c>
      <c r="E794" t="s" s="4">
        <v>4648</v>
      </c>
      <c r="F794" t="s" s="4">
        <v>4649</v>
      </c>
      <c r="G794" t="s" s="4">
        <v>4650</v>
      </c>
    </row>
    <row r="795" ht="45.0" customHeight="true">
      <c r="A795" t="s" s="4">
        <v>3301</v>
      </c>
      <c r="B795" t="s" s="4">
        <v>10603</v>
      </c>
      <c r="C795" t="s" s="4">
        <v>4647</v>
      </c>
      <c r="D795" t="s" s="4">
        <v>4648</v>
      </c>
      <c r="E795" t="s" s="4">
        <v>4648</v>
      </c>
      <c r="F795" t="s" s="4">
        <v>4649</v>
      </c>
      <c r="G795" t="s" s="4">
        <v>4650</v>
      </c>
    </row>
    <row r="796" ht="45.0" customHeight="true">
      <c r="A796" t="s" s="4">
        <v>3304</v>
      </c>
      <c r="B796" t="s" s="4">
        <v>10604</v>
      </c>
      <c r="C796" t="s" s="4">
        <v>4647</v>
      </c>
      <c r="D796" t="s" s="4">
        <v>4648</v>
      </c>
      <c r="E796" t="s" s="4">
        <v>4648</v>
      </c>
      <c r="F796" t="s" s="4">
        <v>4649</v>
      </c>
      <c r="G796" t="s" s="4">
        <v>4650</v>
      </c>
    </row>
    <row r="797" ht="45.0" customHeight="true">
      <c r="A797" t="s" s="4">
        <v>3307</v>
      </c>
      <c r="B797" t="s" s="4">
        <v>10605</v>
      </c>
      <c r="C797" t="s" s="4">
        <v>4647</v>
      </c>
      <c r="D797" t="s" s="4">
        <v>4648</v>
      </c>
      <c r="E797" t="s" s="4">
        <v>4648</v>
      </c>
      <c r="F797" t="s" s="4">
        <v>4649</v>
      </c>
      <c r="G797" t="s" s="4">
        <v>4650</v>
      </c>
    </row>
    <row r="798" ht="45.0" customHeight="true">
      <c r="A798" t="s" s="4">
        <v>3309</v>
      </c>
      <c r="B798" t="s" s="4">
        <v>10606</v>
      </c>
      <c r="C798" t="s" s="4">
        <v>4647</v>
      </c>
      <c r="D798" t="s" s="4">
        <v>4648</v>
      </c>
      <c r="E798" t="s" s="4">
        <v>4648</v>
      </c>
      <c r="F798" t="s" s="4">
        <v>4649</v>
      </c>
      <c r="G798" t="s" s="4">
        <v>4650</v>
      </c>
    </row>
    <row r="799" ht="45.0" customHeight="true">
      <c r="A799" t="s" s="4">
        <v>3311</v>
      </c>
      <c r="B799" t="s" s="4">
        <v>10607</v>
      </c>
      <c r="C799" t="s" s="4">
        <v>4647</v>
      </c>
      <c r="D799" t="s" s="4">
        <v>4648</v>
      </c>
      <c r="E799" t="s" s="4">
        <v>4648</v>
      </c>
      <c r="F799" t="s" s="4">
        <v>4649</v>
      </c>
      <c r="G799" t="s" s="4">
        <v>4650</v>
      </c>
    </row>
    <row r="800" ht="45.0" customHeight="true">
      <c r="A800" t="s" s="4">
        <v>3315</v>
      </c>
      <c r="B800" t="s" s="4">
        <v>10608</v>
      </c>
      <c r="C800" t="s" s="4">
        <v>4647</v>
      </c>
      <c r="D800" t="s" s="4">
        <v>4648</v>
      </c>
      <c r="E800" t="s" s="4">
        <v>4648</v>
      </c>
      <c r="F800" t="s" s="4">
        <v>4649</v>
      </c>
      <c r="G800" t="s" s="4">
        <v>4650</v>
      </c>
    </row>
    <row r="801" ht="45.0" customHeight="true">
      <c r="A801" t="s" s="4">
        <v>3319</v>
      </c>
      <c r="B801" t="s" s="4">
        <v>10609</v>
      </c>
      <c r="C801" t="s" s="4">
        <v>4647</v>
      </c>
      <c r="D801" t="s" s="4">
        <v>4648</v>
      </c>
      <c r="E801" t="s" s="4">
        <v>4648</v>
      </c>
      <c r="F801" t="s" s="4">
        <v>4649</v>
      </c>
      <c r="G801" t="s" s="4">
        <v>4650</v>
      </c>
    </row>
    <row r="802" ht="45.0" customHeight="true">
      <c r="A802" t="s" s="4">
        <v>3324</v>
      </c>
      <c r="B802" t="s" s="4">
        <v>10610</v>
      </c>
      <c r="C802" t="s" s="4">
        <v>4647</v>
      </c>
      <c r="D802" t="s" s="4">
        <v>4648</v>
      </c>
      <c r="E802" t="s" s="4">
        <v>4648</v>
      </c>
      <c r="F802" t="s" s="4">
        <v>4649</v>
      </c>
      <c r="G802" t="s" s="4">
        <v>4650</v>
      </c>
    </row>
    <row r="803" ht="45.0" customHeight="true">
      <c r="A803" t="s" s="4">
        <v>3326</v>
      </c>
      <c r="B803" t="s" s="4">
        <v>10611</v>
      </c>
      <c r="C803" t="s" s="4">
        <v>4647</v>
      </c>
      <c r="D803" t="s" s="4">
        <v>4648</v>
      </c>
      <c r="E803" t="s" s="4">
        <v>4648</v>
      </c>
      <c r="F803" t="s" s="4">
        <v>4649</v>
      </c>
      <c r="G803" t="s" s="4">
        <v>4650</v>
      </c>
    </row>
    <row r="804" ht="45.0" customHeight="true">
      <c r="A804" t="s" s="4">
        <v>3329</v>
      </c>
      <c r="B804" t="s" s="4">
        <v>10612</v>
      </c>
      <c r="C804" t="s" s="4">
        <v>4647</v>
      </c>
      <c r="D804" t="s" s="4">
        <v>4648</v>
      </c>
      <c r="E804" t="s" s="4">
        <v>4648</v>
      </c>
      <c r="F804" t="s" s="4">
        <v>4649</v>
      </c>
      <c r="G804" t="s" s="4">
        <v>4650</v>
      </c>
    </row>
    <row r="805" ht="45.0" customHeight="true">
      <c r="A805" t="s" s="4">
        <v>3331</v>
      </c>
      <c r="B805" t="s" s="4">
        <v>10613</v>
      </c>
      <c r="C805" t="s" s="4">
        <v>4647</v>
      </c>
      <c r="D805" t="s" s="4">
        <v>4648</v>
      </c>
      <c r="E805" t="s" s="4">
        <v>4648</v>
      </c>
      <c r="F805" t="s" s="4">
        <v>4649</v>
      </c>
      <c r="G805" t="s" s="4">
        <v>4650</v>
      </c>
    </row>
    <row r="806" ht="45.0" customHeight="true">
      <c r="A806" t="s" s="4">
        <v>3333</v>
      </c>
      <c r="B806" t="s" s="4">
        <v>10614</v>
      </c>
      <c r="C806" t="s" s="4">
        <v>4647</v>
      </c>
      <c r="D806" t="s" s="4">
        <v>4648</v>
      </c>
      <c r="E806" t="s" s="4">
        <v>4648</v>
      </c>
      <c r="F806" t="s" s="4">
        <v>4649</v>
      </c>
      <c r="G806" t="s" s="4">
        <v>4650</v>
      </c>
    </row>
    <row r="807" ht="45.0" customHeight="true">
      <c r="A807" t="s" s="4">
        <v>3337</v>
      </c>
      <c r="B807" t="s" s="4">
        <v>10615</v>
      </c>
      <c r="C807" t="s" s="4">
        <v>4647</v>
      </c>
      <c r="D807" t="s" s="4">
        <v>4648</v>
      </c>
      <c r="E807" t="s" s="4">
        <v>4648</v>
      </c>
      <c r="F807" t="s" s="4">
        <v>4649</v>
      </c>
      <c r="G807" t="s" s="4">
        <v>4650</v>
      </c>
    </row>
    <row r="808" ht="45.0" customHeight="true">
      <c r="A808" t="s" s="4">
        <v>3341</v>
      </c>
      <c r="B808" t="s" s="4">
        <v>10616</v>
      </c>
      <c r="C808" t="s" s="4">
        <v>4647</v>
      </c>
      <c r="D808" t="s" s="4">
        <v>4648</v>
      </c>
      <c r="E808" t="s" s="4">
        <v>4648</v>
      </c>
      <c r="F808" t="s" s="4">
        <v>4649</v>
      </c>
      <c r="G808" t="s" s="4">
        <v>4650</v>
      </c>
    </row>
    <row r="809" ht="45.0" customHeight="true">
      <c r="A809" t="s" s="4">
        <v>3344</v>
      </c>
      <c r="B809" t="s" s="4">
        <v>10617</v>
      </c>
      <c r="C809" t="s" s="4">
        <v>4647</v>
      </c>
      <c r="D809" t="s" s="4">
        <v>4648</v>
      </c>
      <c r="E809" t="s" s="4">
        <v>4648</v>
      </c>
      <c r="F809" t="s" s="4">
        <v>4649</v>
      </c>
      <c r="G809" t="s" s="4">
        <v>4650</v>
      </c>
    </row>
    <row r="810" ht="45.0" customHeight="true">
      <c r="A810" t="s" s="4">
        <v>3346</v>
      </c>
      <c r="B810" t="s" s="4">
        <v>10618</v>
      </c>
      <c r="C810" t="s" s="4">
        <v>4647</v>
      </c>
      <c r="D810" t="s" s="4">
        <v>4648</v>
      </c>
      <c r="E810" t="s" s="4">
        <v>4648</v>
      </c>
      <c r="F810" t="s" s="4">
        <v>4649</v>
      </c>
      <c r="G810" t="s" s="4">
        <v>4650</v>
      </c>
    </row>
    <row r="811" ht="45.0" customHeight="true">
      <c r="A811" t="s" s="4">
        <v>3349</v>
      </c>
      <c r="B811" t="s" s="4">
        <v>10619</v>
      </c>
      <c r="C811" t="s" s="4">
        <v>4647</v>
      </c>
      <c r="D811" t="s" s="4">
        <v>4648</v>
      </c>
      <c r="E811" t="s" s="4">
        <v>4648</v>
      </c>
      <c r="F811" t="s" s="4">
        <v>4649</v>
      </c>
      <c r="G811" t="s" s="4">
        <v>4650</v>
      </c>
    </row>
    <row r="812" ht="45.0" customHeight="true">
      <c r="A812" t="s" s="4">
        <v>3353</v>
      </c>
      <c r="B812" t="s" s="4">
        <v>10620</v>
      </c>
      <c r="C812" t="s" s="4">
        <v>4647</v>
      </c>
      <c r="D812" t="s" s="4">
        <v>4648</v>
      </c>
      <c r="E812" t="s" s="4">
        <v>4648</v>
      </c>
      <c r="F812" t="s" s="4">
        <v>4649</v>
      </c>
      <c r="G812" t="s" s="4">
        <v>4650</v>
      </c>
    </row>
    <row r="813" ht="45.0" customHeight="true">
      <c r="A813" t="s" s="4">
        <v>3356</v>
      </c>
      <c r="B813" t="s" s="4">
        <v>10621</v>
      </c>
      <c r="C813" t="s" s="4">
        <v>4647</v>
      </c>
      <c r="D813" t="s" s="4">
        <v>4648</v>
      </c>
      <c r="E813" t="s" s="4">
        <v>4648</v>
      </c>
      <c r="F813" t="s" s="4">
        <v>4649</v>
      </c>
      <c r="G813" t="s" s="4">
        <v>4650</v>
      </c>
    </row>
    <row r="814" ht="45.0" customHeight="true">
      <c r="A814" t="s" s="4">
        <v>3359</v>
      </c>
      <c r="B814" t="s" s="4">
        <v>10622</v>
      </c>
      <c r="C814" t="s" s="4">
        <v>4647</v>
      </c>
      <c r="D814" t="s" s="4">
        <v>4648</v>
      </c>
      <c r="E814" t="s" s="4">
        <v>4648</v>
      </c>
      <c r="F814" t="s" s="4">
        <v>4649</v>
      </c>
      <c r="G814" t="s" s="4">
        <v>4650</v>
      </c>
    </row>
    <row r="815" ht="45.0" customHeight="true">
      <c r="A815" t="s" s="4">
        <v>3361</v>
      </c>
      <c r="B815" t="s" s="4">
        <v>10623</v>
      </c>
      <c r="C815" t="s" s="4">
        <v>4647</v>
      </c>
      <c r="D815" t="s" s="4">
        <v>4648</v>
      </c>
      <c r="E815" t="s" s="4">
        <v>4648</v>
      </c>
      <c r="F815" t="s" s="4">
        <v>4649</v>
      </c>
      <c r="G815" t="s" s="4">
        <v>4650</v>
      </c>
    </row>
    <row r="816" ht="45.0" customHeight="true">
      <c r="A816" t="s" s="4">
        <v>3363</v>
      </c>
      <c r="B816" t="s" s="4">
        <v>10624</v>
      </c>
      <c r="C816" t="s" s="4">
        <v>4647</v>
      </c>
      <c r="D816" t="s" s="4">
        <v>4648</v>
      </c>
      <c r="E816" t="s" s="4">
        <v>4648</v>
      </c>
      <c r="F816" t="s" s="4">
        <v>4649</v>
      </c>
      <c r="G816" t="s" s="4">
        <v>4650</v>
      </c>
    </row>
    <row r="817" ht="45.0" customHeight="true">
      <c r="A817" t="s" s="4">
        <v>3366</v>
      </c>
      <c r="B817" t="s" s="4">
        <v>10625</v>
      </c>
      <c r="C817" t="s" s="4">
        <v>4647</v>
      </c>
      <c r="D817" t="s" s="4">
        <v>4648</v>
      </c>
      <c r="E817" t="s" s="4">
        <v>4648</v>
      </c>
      <c r="F817" t="s" s="4">
        <v>4649</v>
      </c>
      <c r="G817" t="s" s="4">
        <v>4650</v>
      </c>
    </row>
    <row r="818" ht="45.0" customHeight="true">
      <c r="A818" t="s" s="4">
        <v>3368</v>
      </c>
      <c r="B818" t="s" s="4">
        <v>10626</v>
      </c>
      <c r="C818" t="s" s="4">
        <v>4647</v>
      </c>
      <c r="D818" t="s" s="4">
        <v>4648</v>
      </c>
      <c r="E818" t="s" s="4">
        <v>4648</v>
      </c>
      <c r="F818" t="s" s="4">
        <v>4649</v>
      </c>
      <c r="G818" t="s" s="4">
        <v>4650</v>
      </c>
    </row>
    <row r="819" ht="45.0" customHeight="true">
      <c r="A819" t="s" s="4">
        <v>3370</v>
      </c>
      <c r="B819" t="s" s="4">
        <v>10627</v>
      </c>
      <c r="C819" t="s" s="4">
        <v>4647</v>
      </c>
      <c r="D819" t="s" s="4">
        <v>4648</v>
      </c>
      <c r="E819" t="s" s="4">
        <v>4648</v>
      </c>
      <c r="F819" t="s" s="4">
        <v>4649</v>
      </c>
      <c r="G819" t="s" s="4">
        <v>4650</v>
      </c>
    </row>
    <row r="820" ht="45.0" customHeight="true">
      <c r="A820" t="s" s="4">
        <v>3374</v>
      </c>
      <c r="B820" t="s" s="4">
        <v>10628</v>
      </c>
      <c r="C820" t="s" s="4">
        <v>4647</v>
      </c>
      <c r="D820" t="s" s="4">
        <v>4648</v>
      </c>
      <c r="E820" t="s" s="4">
        <v>4648</v>
      </c>
      <c r="F820" t="s" s="4">
        <v>4649</v>
      </c>
      <c r="G820" t="s" s="4">
        <v>4650</v>
      </c>
    </row>
    <row r="821" ht="45.0" customHeight="true">
      <c r="A821" t="s" s="4">
        <v>3376</v>
      </c>
      <c r="B821" t="s" s="4">
        <v>10629</v>
      </c>
      <c r="C821" t="s" s="4">
        <v>4647</v>
      </c>
      <c r="D821" t="s" s="4">
        <v>4648</v>
      </c>
      <c r="E821" t="s" s="4">
        <v>4648</v>
      </c>
      <c r="F821" t="s" s="4">
        <v>4649</v>
      </c>
      <c r="G821" t="s" s="4">
        <v>4650</v>
      </c>
    </row>
    <row r="822" ht="45.0" customHeight="true">
      <c r="A822" t="s" s="4">
        <v>3378</v>
      </c>
      <c r="B822" t="s" s="4">
        <v>10630</v>
      </c>
      <c r="C822" t="s" s="4">
        <v>4647</v>
      </c>
      <c r="D822" t="s" s="4">
        <v>4648</v>
      </c>
      <c r="E822" t="s" s="4">
        <v>4648</v>
      </c>
      <c r="F822" t="s" s="4">
        <v>4649</v>
      </c>
      <c r="G822" t="s" s="4">
        <v>4650</v>
      </c>
    </row>
    <row r="823" ht="45.0" customHeight="true">
      <c r="A823" t="s" s="4">
        <v>3380</v>
      </c>
      <c r="B823" t="s" s="4">
        <v>10631</v>
      </c>
      <c r="C823" t="s" s="4">
        <v>4647</v>
      </c>
      <c r="D823" t="s" s="4">
        <v>4648</v>
      </c>
      <c r="E823" t="s" s="4">
        <v>4648</v>
      </c>
      <c r="F823" t="s" s="4">
        <v>4649</v>
      </c>
      <c r="G823" t="s" s="4">
        <v>4650</v>
      </c>
    </row>
    <row r="824" ht="45.0" customHeight="true">
      <c r="A824" t="s" s="4">
        <v>3385</v>
      </c>
      <c r="B824" t="s" s="4">
        <v>10632</v>
      </c>
      <c r="C824" t="s" s="4">
        <v>4647</v>
      </c>
      <c r="D824" t="s" s="4">
        <v>4648</v>
      </c>
      <c r="E824" t="s" s="4">
        <v>4648</v>
      </c>
      <c r="F824" t="s" s="4">
        <v>4649</v>
      </c>
      <c r="G824" t="s" s="4">
        <v>4650</v>
      </c>
    </row>
    <row r="825" ht="45.0" customHeight="true">
      <c r="A825" t="s" s="4">
        <v>3387</v>
      </c>
      <c r="B825" t="s" s="4">
        <v>10633</v>
      </c>
      <c r="C825" t="s" s="4">
        <v>4647</v>
      </c>
      <c r="D825" t="s" s="4">
        <v>4648</v>
      </c>
      <c r="E825" t="s" s="4">
        <v>4648</v>
      </c>
      <c r="F825" t="s" s="4">
        <v>4649</v>
      </c>
      <c r="G825" t="s" s="4">
        <v>4650</v>
      </c>
    </row>
    <row r="826" ht="45.0" customHeight="true">
      <c r="A826" t="s" s="4">
        <v>3391</v>
      </c>
      <c r="B826" t="s" s="4">
        <v>10634</v>
      </c>
      <c r="C826" t="s" s="4">
        <v>4647</v>
      </c>
      <c r="D826" t="s" s="4">
        <v>4648</v>
      </c>
      <c r="E826" t="s" s="4">
        <v>4648</v>
      </c>
      <c r="F826" t="s" s="4">
        <v>4649</v>
      </c>
      <c r="G826" t="s" s="4">
        <v>4650</v>
      </c>
    </row>
    <row r="827" ht="45.0" customHeight="true">
      <c r="A827" t="s" s="4">
        <v>3394</v>
      </c>
      <c r="B827" t="s" s="4">
        <v>10635</v>
      </c>
      <c r="C827" t="s" s="4">
        <v>4647</v>
      </c>
      <c r="D827" t="s" s="4">
        <v>4648</v>
      </c>
      <c r="E827" t="s" s="4">
        <v>4648</v>
      </c>
      <c r="F827" t="s" s="4">
        <v>4649</v>
      </c>
      <c r="G827" t="s" s="4">
        <v>4650</v>
      </c>
    </row>
    <row r="828" ht="45.0" customHeight="true">
      <c r="A828" t="s" s="4">
        <v>3399</v>
      </c>
      <c r="B828" t="s" s="4">
        <v>10636</v>
      </c>
      <c r="C828" t="s" s="4">
        <v>4647</v>
      </c>
      <c r="D828" t="s" s="4">
        <v>4648</v>
      </c>
      <c r="E828" t="s" s="4">
        <v>4648</v>
      </c>
      <c r="F828" t="s" s="4">
        <v>4649</v>
      </c>
      <c r="G828" t="s" s="4">
        <v>4650</v>
      </c>
    </row>
    <row r="829" ht="45.0" customHeight="true">
      <c r="A829" t="s" s="4">
        <v>3401</v>
      </c>
      <c r="B829" t="s" s="4">
        <v>10637</v>
      </c>
      <c r="C829" t="s" s="4">
        <v>4647</v>
      </c>
      <c r="D829" t="s" s="4">
        <v>4648</v>
      </c>
      <c r="E829" t="s" s="4">
        <v>4648</v>
      </c>
      <c r="F829" t="s" s="4">
        <v>4649</v>
      </c>
      <c r="G829" t="s" s="4">
        <v>4650</v>
      </c>
    </row>
    <row r="830" ht="45.0" customHeight="true">
      <c r="A830" t="s" s="4">
        <v>3403</v>
      </c>
      <c r="B830" t="s" s="4">
        <v>10638</v>
      </c>
      <c r="C830" t="s" s="4">
        <v>4647</v>
      </c>
      <c r="D830" t="s" s="4">
        <v>4648</v>
      </c>
      <c r="E830" t="s" s="4">
        <v>4648</v>
      </c>
      <c r="F830" t="s" s="4">
        <v>4649</v>
      </c>
      <c r="G830" t="s" s="4">
        <v>4650</v>
      </c>
    </row>
    <row r="831" ht="45.0" customHeight="true">
      <c r="A831" t="s" s="4">
        <v>3405</v>
      </c>
      <c r="B831" t="s" s="4">
        <v>10639</v>
      </c>
      <c r="C831" t="s" s="4">
        <v>4647</v>
      </c>
      <c r="D831" t="s" s="4">
        <v>4648</v>
      </c>
      <c r="E831" t="s" s="4">
        <v>4648</v>
      </c>
      <c r="F831" t="s" s="4">
        <v>4649</v>
      </c>
      <c r="G831" t="s" s="4">
        <v>4650</v>
      </c>
    </row>
    <row r="832" ht="45.0" customHeight="true">
      <c r="A832" t="s" s="4">
        <v>3407</v>
      </c>
      <c r="B832" t="s" s="4">
        <v>10640</v>
      </c>
      <c r="C832" t="s" s="4">
        <v>4647</v>
      </c>
      <c r="D832" t="s" s="4">
        <v>4648</v>
      </c>
      <c r="E832" t="s" s="4">
        <v>4648</v>
      </c>
      <c r="F832" t="s" s="4">
        <v>4649</v>
      </c>
      <c r="G832" t="s" s="4">
        <v>4650</v>
      </c>
    </row>
    <row r="833" ht="45.0" customHeight="true">
      <c r="A833" t="s" s="4">
        <v>3410</v>
      </c>
      <c r="B833" t="s" s="4">
        <v>10641</v>
      </c>
      <c r="C833" t="s" s="4">
        <v>4647</v>
      </c>
      <c r="D833" t="s" s="4">
        <v>4648</v>
      </c>
      <c r="E833" t="s" s="4">
        <v>4648</v>
      </c>
      <c r="F833" t="s" s="4">
        <v>4649</v>
      </c>
      <c r="G833" t="s" s="4">
        <v>4650</v>
      </c>
    </row>
    <row r="834" ht="45.0" customHeight="true">
      <c r="A834" t="s" s="4">
        <v>3412</v>
      </c>
      <c r="B834" t="s" s="4">
        <v>10642</v>
      </c>
      <c r="C834" t="s" s="4">
        <v>4647</v>
      </c>
      <c r="D834" t="s" s="4">
        <v>4648</v>
      </c>
      <c r="E834" t="s" s="4">
        <v>4648</v>
      </c>
      <c r="F834" t="s" s="4">
        <v>4649</v>
      </c>
      <c r="G834" t="s" s="4">
        <v>4650</v>
      </c>
    </row>
    <row r="835" ht="45.0" customHeight="true">
      <c r="A835" t="s" s="4">
        <v>3414</v>
      </c>
      <c r="B835" t="s" s="4">
        <v>10643</v>
      </c>
      <c r="C835" t="s" s="4">
        <v>4647</v>
      </c>
      <c r="D835" t="s" s="4">
        <v>4648</v>
      </c>
      <c r="E835" t="s" s="4">
        <v>4648</v>
      </c>
      <c r="F835" t="s" s="4">
        <v>4649</v>
      </c>
      <c r="G835" t="s" s="4">
        <v>4650</v>
      </c>
    </row>
    <row r="836" ht="45.0" customHeight="true">
      <c r="A836" t="s" s="4">
        <v>3417</v>
      </c>
      <c r="B836" t="s" s="4">
        <v>10644</v>
      </c>
      <c r="C836" t="s" s="4">
        <v>4647</v>
      </c>
      <c r="D836" t="s" s="4">
        <v>4648</v>
      </c>
      <c r="E836" t="s" s="4">
        <v>4648</v>
      </c>
      <c r="F836" t="s" s="4">
        <v>4649</v>
      </c>
      <c r="G836" t="s" s="4">
        <v>4650</v>
      </c>
    </row>
    <row r="837" ht="45.0" customHeight="true">
      <c r="A837" t="s" s="4">
        <v>3419</v>
      </c>
      <c r="B837" t="s" s="4">
        <v>10645</v>
      </c>
      <c r="C837" t="s" s="4">
        <v>4647</v>
      </c>
      <c r="D837" t="s" s="4">
        <v>4648</v>
      </c>
      <c r="E837" t="s" s="4">
        <v>4648</v>
      </c>
      <c r="F837" t="s" s="4">
        <v>4649</v>
      </c>
      <c r="G837" t="s" s="4">
        <v>4650</v>
      </c>
    </row>
    <row r="838" ht="45.0" customHeight="true">
      <c r="A838" t="s" s="4">
        <v>3421</v>
      </c>
      <c r="B838" t="s" s="4">
        <v>10646</v>
      </c>
      <c r="C838" t="s" s="4">
        <v>4647</v>
      </c>
      <c r="D838" t="s" s="4">
        <v>4648</v>
      </c>
      <c r="E838" t="s" s="4">
        <v>4648</v>
      </c>
      <c r="F838" t="s" s="4">
        <v>4649</v>
      </c>
      <c r="G838" t="s" s="4">
        <v>4650</v>
      </c>
    </row>
    <row r="839" ht="45.0" customHeight="true">
      <c r="A839" t="s" s="4">
        <v>3423</v>
      </c>
      <c r="B839" t="s" s="4">
        <v>10647</v>
      </c>
      <c r="C839" t="s" s="4">
        <v>4647</v>
      </c>
      <c r="D839" t="s" s="4">
        <v>4648</v>
      </c>
      <c r="E839" t="s" s="4">
        <v>4648</v>
      </c>
      <c r="F839" t="s" s="4">
        <v>4649</v>
      </c>
      <c r="G839" t="s" s="4">
        <v>4650</v>
      </c>
    </row>
    <row r="840" ht="45.0" customHeight="true">
      <c r="A840" t="s" s="4">
        <v>3425</v>
      </c>
      <c r="B840" t="s" s="4">
        <v>10648</v>
      </c>
      <c r="C840" t="s" s="4">
        <v>4647</v>
      </c>
      <c r="D840" t="s" s="4">
        <v>4648</v>
      </c>
      <c r="E840" t="s" s="4">
        <v>4648</v>
      </c>
      <c r="F840" t="s" s="4">
        <v>4649</v>
      </c>
      <c r="G840" t="s" s="4">
        <v>4650</v>
      </c>
    </row>
    <row r="841" ht="45.0" customHeight="true">
      <c r="A841" t="s" s="4">
        <v>3427</v>
      </c>
      <c r="B841" t="s" s="4">
        <v>10649</v>
      </c>
      <c r="C841" t="s" s="4">
        <v>4647</v>
      </c>
      <c r="D841" t="s" s="4">
        <v>4648</v>
      </c>
      <c r="E841" t="s" s="4">
        <v>4648</v>
      </c>
      <c r="F841" t="s" s="4">
        <v>4649</v>
      </c>
      <c r="G841" t="s" s="4">
        <v>4650</v>
      </c>
    </row>
    <row r="842" ht="45.0" customHeight="true">
      <c r="A842" t="s" s="4">
        <v>3429</v>
      </c>
      <c r="B842" t="s" s="4">
        <v>10650</v>
      </c>
      <c r="C842" t="s" s="4">
        <v>4647</v>
      </c>
      <c r="D842" t="s" s="4">
        <v>4648</v>
      </c>
      <c r="E842" t="s" s="4">
        <v>4648</v>
      </c>
      <c r="F842" t="s" s="4">
        <v>4649</v>
      </c>
      <c r="G842" t="s" s="4">
        <v>4650</v>
      </c>
    </row>
    <row r="843" ht="45.0" customHeight="true">
      <c r="A843" t="s" s="4">
        <v>3431</v>
      </c>
      <c r="B843" t="s" s="4">
        <v>10651</v>
      </c>
      <c r="C843" t="s" s="4">
        <v>4647</v>
      </c>
      <c r="D843" t="s" s="4">
        <v>4648</v>
      </c>
      <c r="E843" t="s" s="4">
        <v>4648</v>
      </c>
      <c r="F843" t="s" s="4">
        <v>4649</v>
      </c>
      <c r="G843" t="s" s="4">
        <v>4650</v>
      </c>
    </row>
    <row r="844" ht="45.0" customHeight="true">
      <c r="A844" t="s" s="4">
        <v>3433</v>
      </c>
      <c r="B844" t="s" s="4">
        <v>10652</v>
      </c>
      <c r="C844" t="s" s="4">
        <v>4647</v>
      </c>
      <c r="D844" t="s" s="4">
        <v>4648</v>
      </c>
      <c r="E844" t="s" s="4">
        <v>4648</v>
      </c>
      <c r="F844" t="s" s="4">
        <v>4649</v>
      </c>
      <c r="G844" t="s" s="4">
        <v>4650</v>
      </c>
    </row>
    <row r="845" ht="45.0" customHeight="true">
      <c r="A845" t="s" s="4">
        <v>3436</v>
      </c>
      <c r="B845" t="s" s="4">
        <v>10653</v>
      </c>
      <c r="C845" t="s" s="4">
        <v>4647</v>
      </c>
      <c r="D845" t="s" s="4">
        <v>4648</v>
      </c>
      <c r="E845" t="s" s="4">
        <v>4648</v>
      </c>
      <c r="F845" t="s" s="4">
        <v>4649</v>
      </c>
      <c r="G845" t="s" s="4">
        <v>4650</v>
      </c>
    </row>
    <row r="846" ht="45.0" customHeight="true">
      <c r="A846" t="s" s="4">
        <v>3438</v>
      </c>
      <c r="B846" t="s" s="4">
        <v>10654</v>
      </c>
      <c r="C846" t="s" s="4">
        <v>4647</v>
      </c>
      <c r="D846" t="s" s="4">
        <v>4648</v>
      </c>
      <c r="E846" t="s" s="4">
        <v>4648</v>
      </c>
      <c r="F846" t="s" s="4">
        <v>4649</v>
      </c>
      <c r="G846" t="s" s="4">
        <v>4650</v>
      </c>
    </row>
    <row r="847" ht="45.0" customHeight="true">
      <c r="A847" t="s" s="4">
        <v>3442</v>
      </c>
      <c r="B847" t="s" s="4">
        <v>10655</v>
      </c>
      <c r="C847" t="s" s="4">
        <v>4647</v>
      </c>
      <c r="D847" t="s" s="4">
        <v>4648</v>
      </c>
      <c r="E847" t="s" s="4">
        <v>4648</v>
      </c>
      <c r="F847" t="s" s="4">
        <v>4649</v>
      </c>
      <c r="G847" t="s" s="4">
        <v>4650</v>
      </c>
    </row>
    <row r="848" ht="45.0" customHeight="true">
      <c r="A848" t="s" s="4">
        <v>3446</v>
      </c>
      <c r="B848" t="s" s="4">
        <v>10656</v>
      </c>
      <c r="C848" t="s" s="4">
        <v>4647</v>
      </c>
      <c r="D848" t="s" s="4">
        <v>4648</v>
      </c>
      <c r="E848" t="s" s="4">
        <v>4648</v>
      </c>
      <c r="F848" t="s" s="4">
        <v>4649</v>
      </c>
      <c r="G848" t="s" s="4">
        <v>4650</v>
      </c>
    </row>
    <row r="849" ht="45.0" customHeight="true">
      <c r="A849" t="s" s="4">
        <v>3449</v>
      </c>
      <c r="B849" t="s" s="4">
        <v>10657</v>
      </c>
      <c r="C849" t="s" s="4">
        <v>4647</v>
      </c>
      <c r="D849" t="s" s="4">
        <v>4648</v>
      </c>
      <c r="E849" t="s" s="4">
        <v>4648</v>
      </c>
      <c r="F849" t="s" s="4">
        <v>4649</v>
      </c>
      <c r="G849" t="s" s="4">
        <v>4650</v>
      </c>
    </row>
    <row r="850" ht="45.0" customHeight="true">
      <c r="A850" t="s" s="4">
        <v>3453</v>
      </c>
      <c r="B850" t="s" s="4">
        <v>10658</v>
      </c>
      <c r="C850" t="s" s="4">
        <v>4647</v>
      </c>
      <c r="D850" t="s" s="4">
        <v>4648</v>
      </c>
      <c r="E850" t="s" s="4">
        <v>4648</v>
      </c>
      <c r="F850" t="s" s="4">
        <v>4649</v>
      </c>
      <c r="G850" t="s" s="4">
        <v>4650</v>
      </c>
    </row>
    <row r="851" ht="45.0" customHeight="true">
      <c r="A851" t="s" s="4">
        <v>3455</v>
      </c>
      <c r="B851" t="s" s="4">
        <v>10659</v>
      </c>
      <c r="C851" t="s" s="4">
        <v>4647</v>
      </c>
      <c r="D851" t="s" s="4">
        <v>4648</v>
      </c>
      <c r="E851" t="s" s="4">
        <v>4648</v>
      </c>
      <c r="F851" t="s" s="4">
        <v>4649</v>
      </c>
      <c r="G851" t="s" s="4">
        <v>4650</v>
      </c>
    </row>
    <row r="852" ht="45.0" customHeight="true">
      <c r="A852" t="s" s="4">
        <v>3459</v>
      </c>
      <c r="B852" t="s" s="4">
        <v>10660</v>
      </c>
      <c r="C852" t="s" s="4">
        <v>4647</v>
      </c>
      <c r="D852" t="s" s="4">
        <v>4648</v>
      </c>
      <c r="E852" t="s" s="4">
        <v>4648</v>
      </c>
      <c r="F852" t="s" s="4">
        <v>4649</v>
      </c>
      <c r="G852" t="s" s="4">
        <v>4650</v>
      </c>
    </row>
    <row r="853" ht="45.0" customHeight="true">
      <c r="A853" t="s" s="4">
        <v>3463</v>
      </c>
      <c r="B853" t="s" s="4">
        <v>10661</v>
      </c>
      <c r="C853" t="s" s="4">
        <v>4647</v>
      </c>
      <c r="D853" t="s" s="4">
        <v>4648</v>
      </c>
      <c r="E853" t="s" s="4">
        <v>4648</v>
      </c>
      <c r="F853" t="s" s="4">
        <v>4649</v>
      </c>
      <c r="G853" t="s" s="4">
        <v>4650</v>
      </c>
    </row>
    <row r="854" ht="45.0" customHeight="true">
      <c r="A854" t="s" s="4">
        <v>3467</v>
      </c>
      <c r="B854" t="s" s="4">
        <v>10662</v>
      </c>
      <c r="C854" t="s" s="4">
        <v>4647</v>
      </c>
      <c r="D854" t="s" s="4">
        <v>4648</v>
      </c>
      <c r="E854" t="s" s="4">
        <v>4648</v>
      </c>
      <c r="F854" t="s" s="4">
        <v>4649</v>
      </c>
      <c r="G854" t="s" s="4">
        <v>4650</v>
      </c>
    </row>
    <row r="855" ht="45.0" customHeight="true">
      <c r="A855" t="s" s="4">
        <v>3470</v>
      </c>
      <c r="B855" t="s" s="4">
        <v>10663</v>
      </c>
      <c r="C855" t="s" s="4">
        <v>4647</v>
      </c>
      <c r="D855" t="s" s="4">
        <v>4648</v>
      </c>
      <c r="E855" t="s" s="4">
        <v>4648</v>
      </c>
      <c r="F855" t="s" s="4">
        <v>4649</v>
      </c>
      <c r="G855" t="s" s="4">
        <v>4650</v>
      </c>
    </row>
    <row r="856" ht="45.0" customHeight="true">
      <c r="A856" t="s" s="4">
        <v>3473</v>
      </c>
      <c r="B856" t="s" s="4">
        <v>10664</v>
      </c>
      <c r="C856" t="s" s="4">
        <v>4647</v>
      </c>
      <c r="D856" t="s" s="4">
        <v>4648</v>
      </c>
      <c r="E856" t="s" s="4">
        <v>4648</v>
      </c>
      <c r="F856" t="s" s="4">
        <v>4649</v>
      </c>
      <c r="G856" t="s" s="4">
        <v>4650</v>
      </c>
    </row>
    <row r="857" ht="45.0" customHeight="true">
      <c r="A857" t="s" s="4">
        <v>3477</v>
      </c>
      <c r="B857" t="s" s="4">
        <v>10665</v>
      </c>
      <c r="C857" t="s" s="4">
        <v>4647</v>
      </c>
      <c r="D857" t="s" s="4">
        <v>4648</v>
      </c>
      <c r="E857" t="s" s="4">
        <v>4648</v>
      </c>
      <c r="F857" t="s" s="4">
        <v>4649</v>
      </c>
      <c r="G857" t="s" s="4">
        <v>4650</v>
      </c>
    </row>
    <row r="858" ht="45.0" customHeight="true">
      <c r="A858" t="s" s="4">
        <v>3480</v>
      </c>
      <c r="B858" t="s" s="4">
        <v>10666</v>
      </c>
      <c r="C858" t="s" s="4">
        <v>4647</v>
      </c>
      <c r="D858" t="s" s="4">
        <v>4648</v>
      </c>
      <c r="E858" t="s" s="4">
        <v>4648</v>
      </c>
      <c r="F858" t="s" s="4">
        <v>4649</v>
      </c>
      <c r="G858" t="s" s="4">
        <v>4650</v>
      </c>
    </row>
    <row r="859" ht="45.0" customHeight="true">
      <c r="A859" t="s" s="4">
        <v>3484</v>
      </c>
      <c r="B859" t="s" s="4">
        <v>10667</v>
      </c>
      <c r="C859" t="s" s="4">
        <v>4647</v>
      </c>
      <c r="D859" t="s" s="4">
        <v>4648</v>
      </c>
      <c r="E859" t="s" s="4">
        <v>4648</v>
      </c>
      <c r="F859" t="s" s="4">
        <v>4649</v>
      </c>
      <c r="G859" t="s" s="4">
        <v>4650</v>
      </c>
    </row>
    <row r="860" ht="45.0" customHeight="true">
      <c r="A860" t="s" s="4">
        <v>3488</v>
      </c>
      <c r="B860" t="s" s="4">
        <v>10668</v>
      </c>
      <c r="C860" t="s" s="4">
        <v>4647</v>
      </c>
      <c r="D860" t="s" s="4">
        <v>4648</v>
      </c>
      <c r="E860" t="s" s="4">
        <v>4648</v>
      </c>
      <c r="F860" t="s" s="4">
        <v>4649</v>
      </c>
      <c r="G860" t="s" s="4">
        <v>4650</v>
      </c>
    </row>
    <row r="861" ht="45.0" customHeight="true">
      <c r="A861" t="s" s="4">
        <v>3492</v>
      </c>
      <c r="B861" t="s" s="4">
        <v>10669</v>
      </c>
      <c r="C861" t="s" s="4">
        <v>4647</v>
      </c>
      <c r="D861" t="s" s="4">
        <v>4648</v>
      </c>
      <c r="E861" t="s" s="4">
        <v>4648</v>
      </c>
      <c r="F861" t="s" s="4">
        <v>4649</v>
      </c>
      <c r="G861" t="s" s="4">
        <v>4650</v>
      </c>
    </row>
    <row r="862" ht="45.0" customHeight="true">
      <c r="A862" t="s" s="4">
        <v>3496</v>
      </c>
      <c r="B862" t="s" s="4">
        <v>10670</v>
      </c>
      <c r="C862" t="s" s="4">
        <v>4647</v>
      </c>
      <c r="D862" t="s" s="4">
        <v>4648</v>
      </c>
      <c r="E862" t="s" s="4">
        <v>4648</v>
      </c>
      <c r="F862" t="s" s="4">
        <v>4649</v>
      </c>
      <c r="G862" t="s" s="4">
        <v>4650</v>
      </c>
    </row>
    <row r="863" ht="45.0" customHeight="true">
      <c r="A863" t="s" s="4">
        <v>3500</v>
      </c>
      <c r="B863" t="s" s="4">
        <v>10671</v>
      </c>
      <c r="C863" t="s" s="4">
        <v>4647</v>
      </c>
      <c r="D863" t="s" s="4">
        <v>4648</v>
      </c>
      <c r="E863" t="s" s="4">
        <v>4648</v>
      </c>
      <c r="F863" t="s" s="4">
        <v>4649</v>
      </c>
      <c r="G863" t="s" s="4">
        <v>4650</v>
      </c>
    </row>
    <row r="864" ht="45.0" customHeight="true">
      <c r="A864" t="s" s="4">
        <v>3504</v>
      </c>
      <c r="B864" t="s" s="4">
        <v>10672</v>
      </c>
      <c r="C864" t="s" s="4">
        <v>4647</v>
      </c>
      <c r="D864" t="s" s="4">
        <v>4648</v>
      </c>
      <c r="E864" t="s" s="4">
        <v>4648</v>
      </c>
      <c r="F864" t="s" s="4">
        <v>4649</v>
      </c>
      <c r="G864" t="s" s="4">
        <v>4650</v>
      </c>
    </row>
    <row r="865" ht="45.0" customHeight="true">
      <c r="A865" t="s" s="4">
        <v>3508</v>
      </c>
      <c r="B865" t="s" s="4">
        <v>10673</v>
      </c>
      <c r="C865" t="s" s="4">
        <v>4647</v>
      </c>
      <c r="D865" t="s" s="4">
        <v>4648</v>
      </c>
      <c r="E865" t="s" s="4">
        <v>4648</v>
      </c>
      <c r="F865" t="s" s="4">
        <v>4649</v>
      </c>
      <c r="G865" t="s" s="4">
        <v>4650</v>
      </c>
    </row>
    <row r="866" ht="45.0" customHeight="true">
      <c r="A866" t="s" s="4">
        <v>3510</v>
      </c>
      <c r="B866" t="s" s="4">
        <v>10674</v>
      </c>
      <c r="C866" t="s" s="4">
        <v>4647</v>
      </c>
      <c r="D866" t="s" s="4">
        <v>4648</v>
      </c>
      <c r="E866" t="s" s="4">
        <v>4648</v>
      </c>
      <c r="F866" t="s" s="4">
        <v>4649</v>
      </c>
      <c r="G866" t="s" s="4">
        <v>4650</v>
      </c>
    </row>
    <row r="867" ht="45.0" customHeight="true">
      <c r="A867" t="s" s="4">
        <v>3514</v>
      </c>
      <c r="B867" t="s" s="4">
        <v>10675</v>
      </c>
      <c r="C867" t="s" s="4">
        <v>4647</v>
      </c>
      <c r="D867" t="s" s="4">
        <v>4648</v>
      </c>
      <c r="E867" t="s" s="4">
        <v>4648</v>
      </c>
      <c r="F867" t="s" s="4">
        <v>4649</v>
      </c>
      <c r="G867" t="s" s="4">
        <v>4650</v>
      </c>
    </row>
    <row r="868" ht="45.0" customHeight="true">
      <c r="A868" t="s" s="4">
        <v>3518</v>
      </c>
      <c r="B868" t="s" s="4">
        <v>10676</v>
      </c>
      <c r="C868" t="s" s="4">
        <v>4647</v>
      </c>
      <c r="D868" t="s" s="4">
        <v>4648</v>
      </c>
      <c r="E868" t="s" s="4">
        <v>4648</v>
      </c>
      <c r="F868" t="s" s="4">
        <v>4649</v>
      </c>
      <c r="G868" t="s" s="4">
        <v>4650</v>
      </c>
    </row>
    <row r="869" ht="45.0" customHeight="true">
      <c r="A869" t="s" s="4">
        <v>3522</v>
      </c>
      <c r="B869" t="s" s="4">
        <v>10677</v>
      </c>
      <c r="C869" t="s" s="4">
        <v>4647</v>
      </c>
      <c r="D869" t="s" s="4">
        <v>4648</v>
      </c>
      <c r="E869" t="s" s="4">
        <v>4648</v>
      </c>
      <c r="F869" t="s" s="4">
        <v>4649</v>
      </c>
      <c r="G869" t="s" s="4">
        <v>4650</v>
      </c>
    </row>
    <row r="870" ht="45.0" customHeight="true">
      <c r="A870" t="s" s="4">
        <v>3524</v>
      </c>
      <c r="B870" t="s" s="4">
        <v>10678</v>
      </c>
      <c r="C870" t="s" s="4">
        <v>4647</v>
      </c>
      <c r="D870" t="s" s="4">
        <v>4648</v>
      </c>
      <c r="E870" t="s" s="4">
        <v>4648</v>
      </c>
      <c r="F870" t="s" s="4">
        <v>4649</v>
      </c>
      <c r="G870" t="s" s="4">
        <v>4650</v>
      </c>
    </row>
    <row r="871" ht="45.0" customHeight="true">
      <c r="A871" t="s" s="4">
        <v>3527</v>
      </c>
      <c r="B871" t="s" s="4">
        <v>10679</v>
      </c>
      <c r="C871" t="s" s="4">
        <v>4647</v>
      </c>
      <c r="D871" t="s" s="4">
        <v>4648</v>
      </c>
      <c r="E871" t="s" s="4">
        <v>4648</v>
      </c>
      <c r="F871" t="s" s="4">
        <v>4649</v>
      </c>
      <c r="G871" t="s" s="4">
        <v>4650</v>
      </c>
    </row>
    <row r="872" ht="45.0" customHeight="true">
      <c r="A872" t="s" s="4">
        <v>3530</v>
      </c>
      <c r="B872" t="s" s="4">
        <v>10680</v>
      </c>
      <c r="C872" t="s" s="4">
        <v>4647</v>
      </c>
      <c r="D872" t="s" s="4">
        <v>4648</v>
      </c>
      <c r="E872" t="s" s="4">
        <v>4648</v>
      </c>
      <c r="F872" t="s" s="4">
        <v>4649</v>
      </c>
      <c r="G872" t="s" s="4">
        <v>4650</v>
      </c>
    </row>
    <row r="873" ht="45.0" customHeight="true">
      <c r="A873" t="s" s="4">
        <v>3534</v>
      </c>
      <c r="B873" t="s" s="4">
        <v>10681</v>
      </c>
      <c r="C873" t="s" s="4">
        <v>4647</v>
      </c>
      <c r="D873" t="s" s="4">
        <v>4648</v>
      </c>
      <c r="E873" t="s" s="4">
        <v>4648</v>
      </c>
      <c r="F873" t="s" s="4">
        <v>4649</v>
      </c>
      <c r="G873" t="s" s="4">
        <v>4650</v>
      </c>
    </row>
    <row r="874" ht="45.0" customHeight="true">
      <c r="A874" t="s" s="4">
        <v>3536</v>
      </c>
      <c r="B874" t="s" s="4">
        <v>10682</v>
      </c>
      <c r="C874" t="s" s="4">
        <v>4647</v>
      </c>
      <c r="D874" t="s" s="4">
        <v>4648</v>
      </c>
      <c r="E874" t="s" s="4">
        <v>4648</v>
      </c>
      <c r="F874" t="s" s="4">
        <v>4649</v>
      </c>
      <c r="G874" t="s" s="4">
        <v>4650</v>
      </c>
    </row>
    <row r="875" ht="45.0" customHeight="true">
      <c r="A875" t="s" s="4">
        <v>3540</v>
      </c>
      <c r="B875" t="s" s="4">
        <v>10683</v>
      </c>
      <c r="C875" t="s" s="4">
        <v>4647</v>
      </c>
      <c r="D875" t="s" s="4">
        <v>4648</v>
      </c>
      <c r="E875" t="s" s="4">
        <v>4648</v>
      </c>
      <c r="F875" t="s" s="4">
        <v>4649</v>
      </c>
      <c r="G875" t="s" s="4">
        <v>4650</v>
      </c>
    </row>
    <row r="876" ht="45.0" customHeight="true">
      <c r="A876" t="s" s="4">
        <v>3543</v>
      </c>
      <c r="B876" t="s" s="4">
        <v>10684</v>
      </c>
      <c r="C876" t="s" s="4">
        <v>4647</v>
      </c>
      <c r="D876" t="s" s="4">
        <v>4648</v>
      </c>
      <c r="E876" t="s" s="4">
        <v>4648</v>
      </c>
      <c r="F876" t="s" s="4">
        <v>4649</v>
      </c>
      <c r="G876" t="s" s="4">
        <v>4650</v>
      </c>
    </row>
    <row r="877" ht="45.0" customHeight="true">
      <c r="A877" t="s" s="4">
        <v>3548</v>
      </c>
      <c r="B877" t="s" s="4">
        <v>10685</v>
      </c>
      <c r="C877" t="s" s="4">
        <v>4647</v>
      </c>
      <c r="D877" t="s" s="4">
        <v>4648</v>
      </c>
      <c r="E877" t="s" s="4">
        <v>4648</v>
      </c>
      <c r="F877" t="s" s="4">
        <v>4649</v>
      </c>
      <c r="G877" t="s" s="4">
        <v>4650</v>
      </c>
    </row>
    <row r="878" ht="45.0" customHeight="true">
      <c r="A878" t="s" s="4">
        <v>3552</v>
      </c>
      <c r="B878" t="s" s="4">
        <v>10686</v>
      </c>
      <c r="C878" t="s" s="4">
        <v>4647</v>
      </c>
      <c r="D878" t="s" s="4">
        <v>4648</v>
      </c>
      <c r="E878" t="s" s="4">
        <v>4648</v>
      </c>
      <c r="F878" t="s" s="4">
        <v>4649</v>
      </c>
      <c r="G878" t="s" s="4">
        <v>4650</v>
      </c>
    </row>
    <row r="879" ht="45.0" customHeight="true">
      <c r="A879" t="s" s="4">
        <v>3554</v>
      </c>
      <c r="B879" t="s" s="4">
        <v>10687</v>
      </c>
      <c r="C879" t="s" s="4">
        <v>4647</v>
      </c>
      <c r="D879" t="s" s="4">
        <v>4648</v>
      </c>
      <c r="E879" t="s" s="4">
        <v>4648</v>
      </c>
      <c r="F879" t="s" s="4">
        <v>4649</v>
      </c>
      <c r="G879" t="s" s="4">
        <v>4650</v>
      </c>
    </row>
    <row r="880" ht="45.0" customHeight="true">
      <c r="A880" t="s" s="4">
        <v>3558</v>
      </c>
      <c r="B880" t="s" s="4">
        <v>10688</v>
      </c>
      <c r="C880" t="s" s="4">
        <v>4647</v>
      </c>
      <c r="D880" t="s" s="4">
        <v>4648</v>
      </c>
      <c r="E880" t="s" s="4">
        <v>4648</v>
      </c>
      <c r="F880" t="s" s="4">
        <v>4649</v>
      </c>
      <c r="G880" t="s" s="4">
        <v>4650</v>
      </c>
    </row>
    <row r="881" ht="45.0" customHeight="true">
      <c r="A881" t="s" s="4">
        <v>3562</v>
      </c>
      <c r="B881" t="s" s="4">
        <v>10689</v>
      </c>
      <c r="C881" t="s" s="4">
        <v>4647</v>
      </c>
      <c r="D881" t="s" s="4">
        <v>4648</v>
      </c>
      <c r="E881" t="s" s="4">
        <v>4648</v>
      </c>
      <c r="F881" t="s" s="4">
        <v>4649</v>
      </c>
      <c r="G881" t="s" s="4">
        <v>4650</v>
      </c>
    </row>
    <row r="882" ht="45.0" customHeight="true">
      <c r="A882" t="s" s="4">
        <v>3566</v>
      </c>
      <c r="B882" t="s" s="4">
        <v>10690</v>
      </c>
      <c r="C882" t="s" s="4">
        <v>4647</v>
      </c>
      <c r="D882" t="s" s="4">
        <v>4648</v>
      </c>
      <c r="E882" t="s" s="4">
        <v>4648</v>
      </c>
      <c r="F882" t="s" s="4">
        <v>4649</v>
      </c>
      <c r="G882" t="s" s="4">
        <v>4650</v>
      </c>
    </row>
    <row r="883" ht="45.0" customHeight="true">
      <c r="A883" t="s" s="4">
        <v>3570</v>
      </c>
      <c r="B883" t="s" s="4">
        <v>10691</v>
      </c>
      <c r="C883" t="s" s="4">
        <v>4647</v>
      </c>
      <c r="D883" t="s" s="4">
        <v>4648</v>
      </c>
      <c r="E883" t="s" s="4">
        <v>4648</v>
      </c>
      <c r="F883" t="s" s="4">
        <v>4649</v>
      </c>
      <c r="G883" t="s" s="4">
        <v>4650</v>
      </c>
    </row>
    <row r="884" ht="45.0" customHeight="true">
      <c r="A884" t="s" s="4">
        <v>3572</v>
      </c>
      <c r="B884" t="s" s="4">
        <v>10692</v>
      </c>
      <c r="C884" t="s" s="4">
        <v>4647</v>
      </c>
      <c r="D884" t="s" s="4">
        <v>4648</v>
      </c>
      <c r="E884" t="s" s="4">
        <v>4648</v>
      </c>
      <c r="F884" t="s" s="4">
        <v>4649</v>
      </c>
      <c r="G884" t="s" s="4">
        <v>4650</v>
      </c>
    </row>
    <row r="885" ht="45.0" customHeight="true">
      <c r="A885" t="s" s="4">
        <v>3575</v>
      </c>
      <c r="B885" t="s" s="4">
        <v>10693</v>
      </c>
      <c r="C885" t="s" s="4">
        <v>4647</v>
      </c>
      <c r="D885" t="s" s="4">
        <v>4648</v>
      </c>
      <c r="E885" t="s" s="4">
        <v>4648</v>
      </c>
      <c r="F885" t="s" s="4">
        <v>4649</v>
      </c>
      <c r="G885" t="s" s="4">
        <v>4650</v>
      </c>
    </row>
    <row r="886" ht="45.0" customHeight="true">
      <c r="A886" t="s" s="4">
        <v>3578</v>
      </c>
      <c r="B886" t="s" s="4">
        <v>10694</v>
      </c>
      <c r="C886" t="s" s="4">
        <v>4647</v>
      </c>
      <c r="D886" t="s" s="4">
        <v>4648</v>
      </c>
      <c r="E886" t="s" s="4">
        <v>4648</v>
      </c>
      <c r="F886" t="s" s="4">
        <v>4649</v>
      </c>
      <c r="G886" t="s" s="4">
        <v>4650</v>
      </c>
    </row>
    <row r="887" ht="45.0" customHeight="true">
      <c r="A887" t="s" s="4">
        <v>3582</v>
      </c>
      <c r="B887" t="s" s="4">
        <v>10695</v>
      </c>
      <c r="C887" t="s" s="4">
        <v>4647</v>
      </c>
      <c r="D887" t="s" s="4">
        <v>4648</v>
      </c>
      <c r="E887" t="s" s="4">
        <v>4648</v>
      </c>
      <c r="F887" t="s" s="4">
        <v>4649</v>
      </c>
      <c r="G887" t="s" s="4">
        <v>4650</v>
      </c>
    </row>
    <row r="888" ht="45.0" customHeight="true">
      <c r="A888" t="s" s="4">
        <v>3584</v>
      </c>
      <c r="B888" t="s" s="4">
        <v>10696</v>
      </c>
      <c r="C888" t="s" s="4">
        <v>4647</v>
      </c>
      <c r="D888" t="s" s="4">
        <v>4648</v>
      </c>
      <c r="E888" t="s" s="4">
        <v>4648</v>
      </c>
      <c r="F888" t="s" s="4">
        <v>4649</v>
      </c>
      <c r="G888" t="s" s="4">
        <v>4650</v>
      </c>
    </row>
    <row r="889" ht="45.0" customHeight="true">
      <c r="A889" t="s" s="4">
        <v>3587</v>
      </c>
      <c r="B889" t="s" s="4">
        <v>10697</v>
      </c>
      <c r="C889" t="s" s="4">
        <v>4647</v>
      </c>
      <c r="D889" t="s" s="4">
        <v>4648</v>
      </c>
      <c r="E889" t="s" s="4">
        <v>4648</v>
      </c>
      <c r="F889" t="s" s="4">
        <v>4649</v>
      </c>
      <c r="G889" t="s" s="4">
        <v>4650</v>
      </c>
    </row>
    <row r="890" ht="45.0" customHeight="true">
      <c r="A890" t="s" s="4">
        <v>3589</v>
      </c>
      <c r="B890" t="s" s="4">
        <v>10698</v>
      </c>
      <c r="C890" t="s" s="4">
        <v>4647</v>
      </c>
      <c r="D890" t="s" s="4">
        <v>4648</v>
      </c>
      <c r="E890" t="s" s="4">
        <v>4648</v>
      </c>
      <c r="F890" t="s" s="4">
        <v>4649</v>
      </c>
      <c r="G890" t="s" s="4">
        <v>4650</v>
      </c>
    </row>
    <row r="891" ht="45.0" customHeight="true">
      <c r="A891" t="s" s="4">
        <v>3591</v>
      </c>
      <c r="B891" t="s" s="4">
        <v>10699</v>
      </c>
      <c r="C891" t="s" s="4">
        <v>4647</v>
      </c>
      <c r="D891" t="s" s="4">
        <v>4648</v>
      </c>
      <c r="E891" t="s" s="4">
        <v>4648</v>
      </c>
      <c r="F891" t="s" s="4">
        <v>4649</v>
      </c>
      <c r="G891" t="s" s="4">
        <v>4650</v>
      </c>
    </row>
    <row r="892" ht="45.0" customHeight="true">
      <c r="A892" t="s" s="4">
        <v>3593</v>
      </c>
      <c r="B892" t="s" s="4">
        <v>10700</v>
      </c>
      <c r="C892" t="s" s="4">
        <v>4647</v>
      </c>
      <c r="D892" t="s" s="4">
        <v>4648</v>
      </c>
      <c r="E892" t="s" s="4">
        <v>4648</v>
      </c>
      <c r="F892" t="s" s="4">
        <v>4649</v>
      </c>
      <c r="G892" t="s" s="4">
        <v>4650</v>
      </c>
    </row>
    <row r="893" ht="45.0" customHeight="true">
      <c r="A893" t="s" s="4">
        <v>3595</v>
      </c>
      <c r="B893" t="s" s="4">
        <v>10701</v>
      </c>
      <c r="C893" t="s" s="4">
        <v>4647</v>
      </c>
      <c r="D893" t="s" s="4">
        <v>4648</v>
      </c>
      <c r="E893" t="s" s="4">
        <v>4648</v>
      </c>
      <c r="F893" t="s" s="4">
        <v>4649</v>
      </c>
      <c r="G893" t="s" s="4">
        <v>4650</v>
      </c>
    </row>
    <row r="894" ht="45.0" customHeight="true">
      <c r="A894" t="s" s="4">
        <v>3597</v>
      </c>
      <c r="B894" t="s" s="4">
        <v>10702</v>
      </c>
      <c r="C894" t="s" s="4">
        <v>4647</v>
      </c>
      <c r="D894" t="s" s="4">
        <v>4648</v>
      </c>
      <c r="E894" t="s" s="4">
        <v>4648</v>
      </c>
      <c r="F894" t="s" s="4">
        <v>4649</v>
      </c>
      <c r="G894" t="s" s="4">
        <v>4650</v>
      </c>
    </row>
    <row r="895" ht="45.0" customHeight="true">
      <c r="A895" t="s" s="4">
        <v>3601</v>
      </c>
      <c r="B895" t="s" s="4">
        <v>10703</v>
      </c>
      <c r="C895" t="s" s="4">
        <v>4647</v>
      </c>
      <c r="D895" t="s" s="4">
        <v>4648</v>
      </c>
      <c r="E895" t="s" s="4">
        <v>4648</v>
      </c>
      <c r="F895" t="s" s="4">
        <v>4649</v>
      </c>
      <c r="G895" t="s" s="4">
        <v>4650</v>
      </c>
    </row>
    <row r="896" ht="45.0" customHeight="true">
      <c r="A896" t="s" s="4">
        <v>3603</v>
      </c>
      <c r="B896" t="s" s="4">
        <v>10704</v>
      </c>
      <c r="C896" t="s" s="4">
        <v>4647</v>
      </c>
      <c r="D896" t="s" s="4">
        <v>4648</v>
      </c>
      <c r="E896" t="s" s="4">
        <v>4648</v>
      </c>
      <c r="F896" t="s" s="4">
        <v>4649</v>
      </c>
      <c r="G896" t="s" s="4">
        <v>4650</v>
      </c>
    </row>
    <row r="897" ht="45.0" customHeight="true">
      <c r="A897" t="s" s="4">
        <v>3607</v>
      </c>
      <c r="B897" t="s" s="4">
        <v>10705</v>
      </c>
      <c r="C897" t="s" s="4">
        <v>4647</v>
      </c>
      <c r="D897" t="s" s="4">
        <v>4648</v>
      </c>
      <c r="E897" t="s" s="4">
        <v>4648</v>
      </c>
      <c r="F897" t="s" s="4">
        <v>4649</v>
      </c>
      <c r="G897" t="s" s="4">
        <v>4650</v>
      </c>
    </row>
    <row r="898" ht="45.0" customHeight="true">
      <c r="A898" t="s" s="4">
        <v>3609</v>
      </c>
      <c r="B898" t="s" s="4">
        <v>10706</v>
      </c>
      <c r="C898" t="s" s="4">
        <v>4647</v>
      </c>
      <c r="D898" t="s" s="4">
        <v>4648</v>
      </c>
      <c r="E898" t="s" s="4">
        <v>4648</v>
      </c>
      <c r="F898" t="s" s="4">
        <v>4649</v>
      </c>
      <c r="G898" t="s" s="4">
        <v>4650</v>
      </c>
    </row>
    <row r="899" ht="45.0" customHeight="true">
      <c r="A899" t="s" s="4">
        <v>3611</v>
      </c>
      <c r="B899" t="s" s="4">
        <v>10707</v>
      </c>
      <c r="C899" t="s" s="4">
        <v>4647</v>
      </c>
      <c r="D899" t="s" s="4">
        <v>4648</v>
      </c>
      <c r="E899" t="s" s="4">
        <v>4648</v>
      </c>
      <c r="F899" t="s" s="4">
        <v>4649</v>
      </c>
      <c r="G899" t="s" s="4">
        <v>4650</v>
      </c>
    </row>
    <row r="900" ht="45.0" customHeight="true">
      <c r="A900" t="s" s="4">
        <v>3615</v>
      </c>
      <c r="B900" t="s" s="4">
        <v>10708</v>
      </c>
      <c r="C900" t="s" s="4">
        <v>4647</v>
      </c>
      <c r="D900" t="s" s="4">
        <v>4648</v>
      </c>
      <c r="E900" t="s" s="4">
        <v>4648</v>
      </c>
      <c r="F900" t="s" s="4">
        <v>4649</v>
      </c>
      <c r="G900" t="s" s="4">
        <v>4650</v>
      </c>
    </row>
    <row r="901" ht="45.0" customHeight="true">
      <c r="A901" t="s" s="4">
        <v>3619</v>
      </c>
      <c r="B901" t="s" s="4">
        <v>10709</v>
      </c>
      <c r="C901" t="s" s="4">
        <v>4647</v>
      </c>
      <c r="D901" t="s" s="4">
        <v>4648</v>
      </c>
      <c r="E901" t="s" s="4">
        <v>4648</v>
      </c>
      <c r="F901" t="s" s="4">
        <v>4649</v>
      </c>
      <c r="G901" t="s" s="4">
        <v>4650</v>
      </c>
    </row>
    <row r="902" ht="45.0" customHeight="true">
      <c r="A902" t="s" s="4">
        <v>3621</v>
      </c>
      <c r="B902" t="s" s="4">
        <v>10710</v>
      </c>
      <c r="C902" t="s" s="4">
        <v>4647</v>
      </c>
      <c r="D902" t="s" s="4">
        <v>4648</v>
      </c>
      <c r="E902" t="s" s="4">
        <v>4648</v>
      </c>
      <c r="F902" t="s" s="4">
        <v>4649</v>
      </c>
      <c r="G902" t="s" s="4">
        <v>4650</v>
      </c>
    </row>
    <row r="903" ht="45.0" customHeight="true">
      <c r="A903" t="s" s="4">
        <v>3623</v>
      </c>
      <c r="B903" t="s" s="4">
        <v>10711</v>
      </c>
      <c r="C903" t="s" s="4">
        <v>4647</v>
      </c>
      <c r="D903" t="s" s="4">
        <v>4648</v>
      </c>
      <c r="E903" t="s" s="4">
        <v>4648</v>
      </c>
      <c r="F903" t="s" s="4">
        <v>4649</v>
      </c>
      <c r="G903" t="s" s="4">
        <v>4650</v>
      </c>
    </row>
    <row r="904" ht="45.0" customHeight="true">
      <c r="A904" t="s" s="4">
        <v>3625</v>
      </c>
      <c r="B904" t="s" s="4">
        <v>10712</v>
      </c>
      <c r="C904" t="s" s="4">
        <v>4647</v>
      </c>
      <c r="D904" t="s" s="4">
        <v>4648</v>
      </c>
      <c r="E904" t="s" s="4">
        <v>4648</v>
      </c>
      <c r="F904" t="s" s="4">
        <v>4649</v>
      </c>
      <c r="G904" t="s" s="4">
        <v>4650</v>
      </c>
    </row>
    <row r="905" ht="45.0" customHeight="true">
      <c r="A905" t="s" s="4">
        <v>3629</v>
      </c>
      <c r="B905" t="s" s="4">
        <v>10713</v>
      </c>
      <c r="C905" t="s" s="4">
        <v>4647</v>
      </c>
      <c r="D905" t="s" s="4">
        <v>4648</v>
      </c>
      <c r="E905" t="s" s="4">
        <v>4648</v>
      </c>
      <c r="F905" t="s" s="4">
        <v>4649</v>
      </c>
      <c r="G905" t="s" s="4">
        <v>4650</v>
      </c>
    </row>
    <row r="906" ht="45.0" customHeight="true">
      <c r="A906" t="s" s="4">
        <v>3631</v>
      </c>
      <c r="B906" t="s" s="4">
        <v>10714</v>
      </c>
      <c r="C906" t="s" s="4">
        <v>4647</v>
      </c>
      <c r="D906" t="s" s="4">
        <v>4648</v>
      </c>
      <c r="E906" t="s" s="4">
        <v>4648</v>
      </c>
      <c r="F906" t="s" s="4">
        <v>4649</v>
      </c>
      <c r="G906" t="s" s="4">
        <v>4650</v>
      </c>
    </row>
    <row r="907" ht="45.0" customHeight="true">
      <c r="A907" t="s" s="4">
        <v>3633</v>
      </c>
      <c r="B907" t="s" s="4">
        <v>10715</v>
      </c>
      <c r="C907" t="s" s="4">
        <v>4647</v>
      </c>
      <c r="D907" t="s" s="4">
        <v>4648</v>
      </c>
      <c r="E907" t="s" s="4">
        <v>4648</v>
      </c>
      <c r="F907" t="s" s="4">
        <v>4649</v>
      </c>
      <c r="G907" t="s" s="4">
        <v>4650</v>
      </c>
    </row>
    <row r="908" ht="45.0" customHeight="true">
      <c r="A908" t="s" s="4">
        <v>3635</v>
      </c>
      <c r="B908" t="s" s="4">
        <v>10716</v>
      </c>
      <c r="C908" t="s" s="4">
        <v>4647</v>
      </c>
      <c r="D908" t="s" s="4">
        <v>4648</v>
      </c>
      <c r="E908" t="s" s="4">
        <v>4648</v>
      </c>
      <c r="F908" t="s" s="4">
        <v>4649</v>
      </c>
      <c r="G908" t="s" s="4">
        <v>4650</v>
      </c>
    </row>
    <row r="909" ht="45.0" customHeight="true">
      <c r="A909" t="s" s="4">
        <v>3639</v>
      </c>
      <c r="B909" t="s" s="4">
        <v>10717</v>
      </c>
      <c r="C909" t="s" s="4">
        <v>4647</v>
      </c>
      <c r="D909" t="s" s="4">
        <v>4648</v>
      </c>
      <c r="E909" t="s" s="4">
        <v>4648</v>
      </c>
      <c r="F909" t="s" s="4">
        <v>4649</v>
      </c>
      <c r="G909" t="s" s="4">
        <v>4650</v>
      </c>
    </row>
    <row r="910" ht="45.0" customHeight="true">
      <c r="A910" t="s" s="4">
        <v>3641</v>
      </c>
      <c r="B910" t="s" s="4">
        <v>10718</v>
      </c>
      <c r="C910" t="s" s="4">
        <v>4647</v>
      </c>
      <c r="D910" t="s" s="4">
        <v>4648</v>
      </c>
      <c r="E910" t="s" s="4">
        <v>4648</v>
      </c>
      <c r="F910" t="s" s="4">
        <v>4649</v>
      </c>
      <c r="G910" t="s" s="4">
        <v>4650</v>
      </c>
    </row>
    <row r="911" ht="45.0" customHeight="true">
      <c r="A911" t="s" s="4">
        <v>3643</v>
      </c>
      <c r="B911" t="s" s="4">
        <v>10719</v>
      </c>
      <c r="C911" t="s" s="4">
        <v>4647</v>
      </c>
      <c r="D911" t="s" s="4">
        <v>4648</v>
      </c>
      <c r="E911" t="s" s="4">
        <v>4648</v>
      </c>
      <c r="F911" t="s" s="4">
        <v>4649</v>
      </c>
      <c r="G911" t="s" s="4">
        <v>4650</v>
      </c>
    </row>
    <row r="912" ht="45.0" customHeight="true">
      <c r="A912" t="s" s="4">
        <v>3648</v>
      </c>
      <c r="B912" t="s" s="4">
        <v>10720</v>
      </c>
      <c r="C912" t="s" s="4">
        <v>4647</v>
      </c>
      <c r="D912" t="s" s="4">
        <v>4648</v>
      </c>
      <c r="E912" t="s" s="4">
        <v>4648</v>
      </c>
      <c r="F912" t="s" s="4">
        <v>4649</v>
      </c>
      <c r="G912" t="s" s="4">
        <v>4650</v>
      </c>
    </row>
    <row r="913" ht="45.0" customHeight="true">
      <c r="A913" t="s" s="4">
        <v>3652</v>
      </c>
      <c r="B913" t="s" s="4">
        <v>10721</v>
      </c>
      <c r="C913" t="s" s="4">
        <v>4647</v>
      </c>
      <c r="D913" t="s" s="4">
        <v>4648</v>
      </c>
      <c r="E913" t="s" s="4">
        <v>4648</v>
      </c>
      <c r="F913" t="s" s="4">
        <v>4649</v>
      </c>
      <c r="G913" t="s" s="4">
        <v>4650</v>
      </c>
    </row>
    <row r="914" ht="45.0" customHeight="true">
      <c r="A914" t="s" s="4">
        <v>3656</v>
      </c>
      <c r="B914" t="s" s="4">
        <v>10722</v>
      </c>
      <c r="C914" t="s" s="4">
        <v>4647</v>
      </c>
      <c r="D914" t="s" s="4">
        <v>4648</v>
      </c>
      <c r="E914" t="s" s="4">
        <v>4648</v>
      </c>
      <c r="F914" t="s" s="4">
        <v>4649</v>
      </c>
      <c r="G914" t="s" s="4">
        <v>4650</v>
      </c>
    </row>
    <row r="915" ht="45.0" customHeight="true">
      <c r="A915" t="s" s="4">
        <v>3660</v>
      </c>
      <c r="B915" t="s" s="4">
        <v>10723</v>
      </c>
      <c r="C915" t="s" s="4">
        <v>4647</v>
      </c>
      <c r="D915" t="s" s="4">
        <v>4648</v>
      </c>
      <c r="E915" t="s" s="4">
        <v>4648</v>
      </c>
      <c r="F915" t="s" s="4">
        <v>4649</v>
      </c>
      <c r="G915" t="s" s="4">
        <v>4650</v>
      </c>
    </row>
    <row r="916" ht="45.0" customHeight="true">
      <c r="A916" t="s" s="4">
        <v>3664</v>
      </c>
      <c r="B916" t="s" s="4">
        <v>10724</v>
      </c>
      <c r="C916" t="s" s="4">
        <v>4647</v>
      </c>
      <c r="D916" t="s" s="4">
        <v>4648</v>
      </c>
      <c r="E916" t="s" s="4">
        <v>4648</v>
      </c>
      <c r="F916" t="s" s="4">
        <v>4649</v>
      </c>
      <c r="G916" t="s" s="4">
        <v>4650</v>
      </c>
    </row>
    <row r="917" ht="45.0" customHeight="true">
      <c r="A917" t="s" s="4">
        <v>3666</v>
      </c>
      <c r="B917" t="s" s="4">
        <v>10725</v>
      </c>
      <c r="C917" t="s" s="4">
        <v>4647</v>
      </c>
      <c r="D917" t="s" s="4">
        <v>4648</v>
      </c>
      <c r="E917" t="s" s="4">
        <v>4648</v>
      </c>
      <c r="F917" t="s" s="4">
        <v>4649</v>
      </c>
      <c r="G917" t="s" s="4">
        <v>4650</v>
      </c>
    </row>
    <row r="918" ht="45.0" customHeight="true">
      <c r="A918" t="s" s="4">
        <v>3669</v>
      </c>
      <c r="B918" t="s" s="4">
        <v>10726</v>
      </c>
      <c r="C918" t="s" s="4">
        <v>4647</v>
      </c>
      <c r="D918" t="s" s="4">
        <v>4648</v>
      </c>
      <c r="E918" t="s" s="4">
        <v>4648</v>
      </c>
      <c r="F918" t="s" s="4">
        <v>4649</v>
      </c>
      <c r="G918" t="s" s="4">
        <v>4650</v>
      </c>
    </row>
    <row r="919" ht="45.0" customHeight="true">
      <c r="A919" t="s" s="4">
        <v>3671</v>
      </c>
      <c r="B919" t="s" s="4">
        <v>10727</v>
      </c>
      <c r="C919" t="s" s="4">
        <v>4647</v>
      </c>
      <c r="D919" t="s" s="4">
        <v>4648</v>
      </c>
      <c r="E919" t="s" s="4">
        <v>4648</v>
      </c>
      <c r="F919" t="s" s="4">
        <v>4649</v>
      </c>
      <c r="G919" t="s" s="4">
        <v>4650</v>
      </c>
    </row>
    <row r="920" ht="45.0" customHeight="true">
      <c r="A920" t="s" s="4">
        <v>3673</v>
      </c>
      <c r="B920" t="s" s="4">
        <v>10728</v>
      </c>
      <c r="C920" t="s" s="4">
        <v>4647</v>
      </c>
      <c r="D920" t="s" s="4">
        <v>4648</v>
      </c>
      <c r="E920" t="s" s="4">
        <v>4648</v>
      </c>
      <c r="F920" t="s" s="4">
        <v>4649</v>
      </c>
      <c r="G920" t="s" s="4">
        <v>4650</v>
      </c>
    </row>
    <row r="921" ht="45.0" customHeight="true">
      <c r="A921" t="s" s="4">
        <v>3675</v>
      </c>
      <c r="B921" t="s" s="4">
        <v>10729</v>
      </c>
      <c r="C921" t="s" s="4">
        <v>4647</v>
      </c>
      <c r="D921" t="s" s="4">
        <v>4648</v>
      </c>
      <c r="E921" t="s" s="4">
        <v>4648</v>
      </c>
      <c r="F921" t="s" s="4">
        <v>4649</v>
      </c>
      <c r="G921" t="s" s="4">
        <v>4650</v>
      </c>
    </row>
    <row r="922" ht="45.0" customHeight="true">
      <c r="A922" t="s" s="4">
        <v>3679</v>
      </c>
      <c r="B922" t="s" s="4">
        <v>10730</v>
      </c>
      <c r="C922" t="s" s="4">
        <v>4647</v>
      </c>
      <c r="D922" t="s" s="4">
        <v>4648</v>
      </c>
      <c r="E922" t="s" s="4">
        <v>4648</v>
      </c>
      <c r="F922" t="s" s="4">
        <v>4649</v>
      </c>
      <c r="G922" t="s" s="4">
        <v>4650</v>
      </c>
    </row>
    <row r="923" ht="45.0" customHeight="true">
      <c r="A923" t="s" s="4">
        <v>3681</v>
      </c>
      <c r="B923" t="s" s="4">
        <v>10731</v>
      </c>
      <c r="C923" t="s" s="4">
        <v>4647</v>
      </c>
      <c r="D923" t="s" s="4">
        <v>4648</v>
      </c>
      <c r="E923" t="s" s="4">
        <v>4648</v>
      </c>
      <c r="F923" t="s" s="4">
        <v>4649</v>
      </c>
      <c r="G923" t="s" s="4">
        <v>4650</v>
      </c>
    </row>
    <row r="924" ht="45.0" customHeight="true">
      <c r="A924" t="s" s="4">
        <v>3684</v>
      </c>
      <c r="B924" t="s" s="4">
        <v>10732</v>
      </c>
      <c r="C924" t="s" s="4">
        <v>4647</v>
      </c>
      <c r="D924" t="s" s="4">
        <v>4648</v>
      </c>
      <c r="E924" t="s" s="4">
        <v>4648</v>
      </c>
      <c r="F924" t="s" s="4">
        <v>4649</v>
      </c>
      <c r="G924" t="s" s="4">
        <v>4650</v>
      </c>
    </row>
    <row r="925" ht="45.0" customHeight="true">
      <c r="A925" t="s" s="4">
        <v>3688</v>
      </c>
      <c r="B925" t="s" s="4">
        <v>10733</v>
      </c>
      <c r="C925" t="s" s="4">
        <v>4647</v>
      </c>
      <c r="D925" t="s" s="4">
        <v>4648</v>
      </c>
      <c r="E925" t="s" s="4">
        <v>4648</v>
      </c>
      <c r="F925" t="s" s="4">
        <v>4649</v>
      </c>
      <c r="G925" t="s" s="4">
        <v>4650</v>
      </c>
    </row>
    <row r="926" ht="45.0" customHeight="true">
      <c r="A926" t="s" s="4">
        <v>3690</v>
      </c>
      <c r="B926" t="s" s="4">
        <v>10734</v>
      </c>
      <c r="C926" t="s" s="4">
        <v>4647</v>
      </c>
      <c r="D926" t="s" s="4">
        <v>4648</v>
      </c>
      <c r="E926" t="s" s="4">
        <v>4648</v>
      </c>
      <c r="F926" t="s" s="4">
        <v>4649</v>
      </c>
      <c r="G926" t="s" s="4">
        <v>4650</v>
      </c>
    </row>
    <row r="927" ht="45.0" customHeight="true">
      <c r="A927" t="s" s="4">
        <v>3692</v>
      </c>
      <c r="B927" t="s" s="4">
        <v>10735</v>
      </c>
      <c r="C927" t="s" s="4">
        <v>4647</v>
      </c>
      <c r="D927" t="s" s="4">
        <v>4648</v>
      </c>
      <c r="E927" t="s" s="4">
        <v>4648</v>
      </c>
      <c r="F927" t="s" s="4">
        <v>4649</v>
      </c>
      <c r="G927" t="s" s="4">
        <v>4650</v>
      </c>
    </row>
    <row r="928" ht="45.0" customHeight="true">
      <c r="A928" t="s" s="4">
        <v>3694</v>
      </c>
      <c r="B928" t="s" s="4">
        <v>10736</v>
      </c>
      <c r="C928" t="s" s="4">
        <v>4647</v>
      </c>
      <c r="D928" t="s" s="4">
        <v>4648</v>
      </c>
      <c r="E928" t="s" s="4">
        <v>4648</v>
      </c>
      <c r="F928" t="s" s="4">
        <v>4649</v>
      </c>
      <c r="G928" t="s" s="4">
        <v>4650</v>
      </c>
    </row>
    <row r="929" ht="45.0" customHeight="true">
      <c r="A929" t="s" s="4">
        <v>3696</v>
      </c>
      <c r="B929" t="s" s="4">
        <v>10737</v>
      </c>
      <c r="C929" t="s" s="4">
        <v>4647</v>
      </c>
      <c r="D929" t="s" s="4">
        <v>4648</v>
      </c>
      <c r="E929" t="s" s="4">
        <v>4648</v>
      </c>
      <c r="F929" t="s" s="4">
        <v>4649</v>
      </c>
      <c r="G929" t="s" s="4">
        <v>4650</v>
      </c>
    </row>
    <row r="930" ht="45.0" customHeight="true">
      <c r="A930" t="s" s="4">
        <v>3698</v>
      </c>
      <c r="B930" t="s" s="4">
        <v>10738</v>
      </c>
      <c r="C930" t="s" s="4">
        <v>4647</v>
      </c>
      <c r="D930" t="s" s="4">
        <v>4648</v>
      </c>
      <c r="E930" t="s" s="4">
        <v>4648</v>
      </c>
      <c r="F930" t="s" s="4">
        <v>4649</v>
      </c>
      <c r="G930" t="s" s="4">
        <v>4650</v>
      </c>
    </row>
    <row r="931" ht="45.0" customHeight="true">
      <c r="A931" t="s" s="4">
        <v>3702</v>
      </c>
      <c r="B931" t="s" s="4">
        <v>10739</v>
      </c>
      <c r="C931" t="s" s="4">
        <v>4647</v>
      </c>
      <c r="D931" t="s" s="4">
        <v>4648</v>
      </c>
      <c r="E931" t="s" s="4">
        <v>4648</v>
      </c>
      <c r="F931" t="s" s="4">
        <v>4649</v>
      </c>
      <c r="G931" t="s" s="4">
        <v>4650</v>
      </c>
    </row>
    <row r="932" ht="45.0" customHeight="true">
      <c r="A932" t="s" s="4">
        <v>3704</v>
      </c>
      <c r="B932" t="s" s="4">
        <v>10740</v>
      </c>
      <c r="C932" t="s" s="4">
        <v>4647</v>
      </c>
      <c r="D932" t="s" s="4">
        <v>4648</v>
      </c>
      <c r="E932" t="s" s="4">
        <v>4648</v>
      </c>
      <c r="F932" t="s" s="4">
        <v>4649</v>
      </c>
      <c r="G932" t="s" s="4">
        <v>4650</v>
      </c>
    </row>
    <row r="933" ht="45.0" customHeight="true">
      <c r="A933" t="s" s="4">
        <v>3708</v>
      </c>
      <c r="B933" t="s" s="4">
        <v>10741</v>
      </c>
      <c r="C933" t="s" s="4">
        <v>4647</v>
      </c>
      <c r="D933" t="s" s="4">
        <v>4648</v>
      </c>
      <c r="E933" t="s" s="4">
        <v>4648</v>
      </c>
      <c r="F933" t="s" s="4">
        <v>4649</v>
      </c>
      <c r="G933" t="s" s="4">
        <v>4650</v>
      </c>
    </row>
    <row r="934" ht="45.0" customHeight="true">
      <c r="A934" t="s" s="4">
        <v>3712</v>
      </c>
      <c r="B934" t="s" s="4">
        <v>10742</v>
      </c>
      <c r="C934" t="s" s="4">
        <v>4647</v>
      </c>
      <c r="D934" t="s" s="4">
        <v>4648</v>
      </c>
      <c r="E934" t="s" s="4">
        <v>4648</v>
      </c>
      <c r="F934" t="s" s="4">
        <v>4649</v>
      </c>
      <c r="G934" t="s" s="4">
        <v>4650</v>
      </c>
    </row>
    <row r="935" ht="45.0" customHeight="true">
      <c r="A935" t="s" s="4">
        <v>3716</v>
      </c>
      <c r="B935" t="s" s="4">
        <v>10743</v>
      </c>
      <c r="C935" t="s" s="4">
        <v>4647</v>
      </c>
      <c r="D935" t="s" s="4">
        <v>4648</v>
      </c>
      <c r="E935" t="s" s="4">
        <v>4648</v>
      </c>
      <c r="F935" t="s" s="4">
        <v>4649</v>
      </c>
      <c r="G935" t="s" s="4">
        <v>4650</v>
      </c>
    </row>
    <row r="936" ht="45.0" customHeight="true">
      <c r="A936" t="s" s="4">
        <v>3718</v>
      </c>
      <c r="B936" t="s" s="4">
        <v>10744</v>
      </c>
      <c r="C936" t="s" s="4">
        <v>4647</v>
      </c>
      <c r="D936" t="s" s="4">
        <v>4648</v>
      </c>
      <c r="E936" t="s" s="4">
        <v>4648</v>
      </c>
      <c r="F936" t="s" s="4">
        <v>4649</v>
      </c>
      <c r="G936" t="s" s="4">
        <v>4650</v>
      </c>
    </row>
    <row r="937" ht="45.0" customHeight="true">
      <c r="A937" t="s" s="4">
        <v>3722</v>
      </c>
      <c r="B937" t="s" s="4">
        <v>10745</v>
      </c>
      <c r="C937" t="s" s="4">
        <v>4647</v>
      </c>
      <c r="D937" t="s" s="4">
        <v>4648</v>
      </c>
      <c r="E937" t="s" s="4">
        <v>4648</v>
      </c>
      <c r="F937" t="s" s="4">
        <v>4649</v>
      </c>
      <c r="G937" t="s" s="4">
        <v>4650</v>
      </c>
    </row>
    <row r="938" ht="45.0" customHeight="true">
      <c r="A938" t="s" s="4">
        <v>3725</v>
      </c>
      <c r="B938" t="s" s="4">
        <v>10746</v>
      </c>
      <c r="C938" t="s" s="4">
        <v>4647</v>
      </c>
      <c r="D938" t="s" s="4">
        <v>4648</v>
      </c>
      <c r="E938" t="s" s="4">
        <v>4648</v>
      </c>
      <c r="F938" t="s" s="4">
        <v>4649</v>
      </c>
      <c r="G938" t="s" s="4">
        <v>4650</v>
      </c>
    </row>
    <row r="939" ht="45.0" customHeight="true">
      <c r="A939" t="s" s="4">
        <v>3727</v>
      </c>
      <c r="B939" t="s" s="4">
        <v>10747</v>
      </c>
      <c r="C939" t="s" s="4">
        <v>4647</v>
      </c>
      <c r="D939" t="s" s="4">
        <v>4648</v>
      </c>
      <c r="E939" t="s" s="4">
        <v>4648</v>
      </c>
      <c r="F939" t="s" s="4">
        <v>4649</v>
      </c>
      <c r="G939" t="s" s="4">
        <v>4650</v>
      </c>
    </row>
    <row r="940" ht="45.0" customHeight="true">
      <c r="A940" t="s" s="4">
        <v>3729</v>
      </c>
      <c r="B940" t="s" s="4">
        <v>10748</v>
      </c>
      <c r="C940" t="s" s="4">
        <v>4647</v>
      </c>
      <c r="D940" t="s" s="4">
        <v>4648</v>
      </c>
      <c r="E940" t="s" s="4">
        <v>4648</v>
      </c>
      <c r="F940" t="s" s="4">
        <v>4649</v>
      </c>
      <c r="G940" t="s" s="4">
        <v>4650</v>
      </c>
    </row>
    <row r="941" ht="45.0" customHeight="true">
      <c r="A941" t="s" s="4">
        <v>3731</v>
      </c>
      <c r="B941" t="s" s="4">
        <v>10749</v>
      </c>
      <c r="C941" t="s" s="4">
        <v>4647</v>
      </c>
      <c r="D941" t="s" s="4">
        <v>4648</v>
      </c>
      <c r="E941" t="s" s="4">
        <v>4648</v>
      </c>
      <c r="F941" t="s" s="4">
        <v>4649</v>
      </c>
      <c r="G941" t="s" s="4">
        <v>4650</v>
      </c>
    </row>
    <row r="942" ht="45.0" customHeight="true">
      <c r="A942" t="s" s="4">
        <v>3733</v>
      </c>
      <c r="B942" t="s" s="4">
        <v>10750</v>
      </c>
      <c r="C942" t="s" s="4">
        <v>4647</v>
      </c>
      <c r="D942" t="s" s="4">
        <v>4648</v>
      </c>
      <c r="E942" t="s" s="4">
        <v>4648</v>
      </c>
      <c r="F942" t="s" s="4">
        <v>4649</v>
      </c>
      <c r="G942" t="s" s="4">
        <v>4650</v>
      </c>
    </row>
    <row r="943" ht="45.0" customHeight="true">
      <c r="A943" t="s" s="4">
        <v>3735</v>
      </c>
      <c r="B943" t="s" s="4">
        <v>10751</v>
      </c>
      <c r="C943" t="s" s="4">
        <v>4647</v>
      </c>
      <c r="D943" t="s" s="4">
        <v>4648</v>
      </c>
      <c r="E943" t="s" s="4">
        <v>4648</v>
      </c>
      <c r="F943" t="s" s="4">
        <v>4649</v>
      </c>
      <c r="G943" t="s" s="4">
        <v>4650</v>
      </c>
    </row>
    <row r="944" ht="45.0" customHeight="true">
      <c r="A944" t="s" s="4">
        <v>3738</v>
      </c>
      <c r="B944" t="s" s="4">
        <v>10752</v>
      </c>
      <c r="C944" t="s" s="4">
        <v>4647</v>
      </c>
      <c r="D944" t="s" s="4">
        <v>4648</v>
      </c>
      <c r="E944" t="s" s="4">
        <v>4648</v>
      </c>
      <c r="F944" t="s" s="4">
        <v>4649</v>
      </c>
      <c r="G944" t="s" s="4">
        <v>4650</v>
      </c>
    </row>
    <row r="945" ht="45.0" customHeight="true">
      <c r="A945" t="s" s="4">
        <v>3742</v>
      </c>
      <c r="B945" t="s" s="4">
        <v>10753</v>
      </c>
      <c r="C945" t="s" s="4">
        <v>4647</v>
      </c>
      <c r="D945" t="s" s="4">
        <v>4648</v>
      </c>
      <c r="E945" t="s" s="4">
        <v>4648</v>
      </c>
      <c r="F945" t="s" s="4">
        <v>4649</v>
      </c>
      <c r="G945" t="s" s="4">
        <v>4650</v>
      </c>
    </row>
    <row r="946" ht="45.0" customHeight="true">
      <c r="A946" t="s" s="4">
        <v>3746</v>
      </c>
      <c r="B946" t="s" s="4">
        <v>10754</v>
      </c>
      <c r="C946" t="s" s="4">
        <v>4647</v>
      </c>
      <c r="D946" t="s" s="4">
        <v>4648</v>
      </c>
      <c r="E946" t="s" s="4">
        <v>4648</v>
      </c>
      <c r="F946" t="s" s="4">
        <v>4649</v>
      </c>
      <c r="G946" t="s" s="4">
        <v>4650</v>
      </c>
    </row>
    <row r="947" ht="45.0" customHeight="true">
      <c r="A947" t="s" s="4">
        <v>3748</v>
      </c>
      <c r="B947" t="s" s="4">
        <v>10755</v>
      </c>
      <c r="C947" t="s" s="4">
        <v>4647</v>
      </c>
      <c r="D947" t="s" s="4">
        <v>4648</v>
      </c>
      <c r="E947" t="s" s="4">
        <v>4648</v>
      </c>
      <c r="F947" t="s" s="4">
        <v>4649</v>
      </c>
      <c r="G947" t="s" s="4">
        <v>4650</v>
      </c>
    </row>
    <row r="948" ht="45.0" customHeight="true">
      <c r="A948" t="s" s="4">
        <v>3752</v>
      </c>
      <c r="B948" t="s" s="4">
        <v>10756</v>
      </c>
      <c r="C948" t="s" s="4">
        <v>4647</v>
      </c>
      <c r="D948" t="s" s="4">
        <v>4648</v>
      </c>
      <c r="E948" t="s" s="4">
        <v>4648</v>
      </c>
      <c r="F948" t="s" s="4">
        <v>4649</v>
      </c>
      <c r="G948" t="s" s="4">
        <v>4650</v>
      </c>
    </row>
    <row r="949" ht="45.0" customHeight="true">
      <c r="A949" t="s" s="4">
        <v>3755</v>
      </c>
      <c r="B949" t="s" s="4">
        <v>10757</v>
      </c>
      <c r="C949" t="s" s="4">
        <v>4647</v>
      </c>
      <c r="D949" t="s" s="4">
        <v>4648</v>
      </c>
      <c r="E949" t="s" s="4">
        <v>4648</v>
      </c>
      <c r="F949" t="s" s="4">
        <v>4649</v>
      </c>
      <c r="G949" t="s" s="4">
        <v>4650</v>
      </c>
    </row>
    <row r="950" ht="45.0" customHeight="true">
      <c r="A950" t="s" s="4">
        <v>3759</v>
      </c>
      <c r="B950" t="s" s="4">
        <v>10758</v>
      </c>
      <c r="C950" t="s" s="4">
        <v>4647</v>
      </c>
      <c r="D950" t="s" s="4">
        <v>4648</v>
      </c>
      <c r="E950" t="s" s="4">
        <v>4648</v>
      </c>
      <c r="F950" t="s" s="4">
        <v>4649</v>
      </c>
      <c r="G950" t="s" s="4">
        <v>4650</v>
      </c>
    </row>
    <row r="951" ht="45.0" customHeight="true">
      <c r="A951" t="s" s="4">
        <v>3763</v>
      </c>
      <c r="B951" t="s" s="4">
        <v>10759</v>
      </c>
      <c r="C951" t="s" s="4">
        <v>4647</v>
      </c>
      <c r="D951" t="s" s="4">
        <v>4648</v>
      </c>
      <c r="E951" t="s" s="4">
        <v>4648</v>
      </c>
      <c r="F951" t="s" s="4">
        <v>4649</v>
      </c>
      <c r="G951" t="s" s="4">
        <v>4650</v>
      </c>
    </row>
    <row r="952" ht="45.0" customHeight="true">
      <c r="A952" t="s" s="4">
        <v>3765</v>
      </c>
      <c r="B952" t="s" s="4">
        <v>10760</v>
      </c>
      <c r="C952" t="s" s="4">
        <v>4647</v>
      </c>
      <c r="D952" t="s" s="4">
        <v>4648</v>
      </c>
      <c r="E952" t="s" s="4">
        <v>4648</v>
      </c>
      <c r="F952" t="s" s="4">
        <v>4649</v>
      </c>
      <c r="G952" t="s" s="4">
        <v>4650</v>
      </c>
    </row>
    <row r="953" ht="45.0" customHeight="true">
      <c r="A953" t="s" s="4">
        <v>3768</v>
      </c>
      <c r="B953" t="s" s="4">
        <v>10761</v>
      </c>
      <c r="C953" t="s" s="4">
        <v>4647</v>
      </c>
      <c r="D953" t="s" s="4">
        <v>4648</v>
      </c>
      <c r="E953" t="s" s="4">
        <v>4648</v>
      </c>
      <c r="F953" t="s" s="4">
        <v>4649</v>
      </c>
      <c r="G953" t="s" s="4">
        <v>4650</v>
      </c>
    </row>
    <row r="954" ht="45.0" customHeight="true">
      <c r="A954" t="s" s="4">
        <v>3772</v>
      </c>
      <c r="B954" t="s" s="4">
        <v>10762</v>
      </c>
      <c r="C954" t="s" s="4">
        <v>4647</v>
      </c>
      <c r="D954" t="s" s="4">
        <v>4648</v>
      </c>
      <c r="E954" t="s" s="4">
        <v>4648</v>
      </c>
      <c r="F954" t="s" s="4">
        <v>4649</v>
      </c>
      <c r="G954" t="s" s="4">
        <v>4650</v>
      </c>
    </row>
    <row r="955" ht="45.0" customHeight="true">
      <c r="A955" t="s" s="4">
        <v>3776</v>
      </c>
      <c r="B955" t="s" s="4">
        <v>10763</v>
      </c>
      <c r="C955" t="s" s="4">
        <v>4647</v>
      </c>
      <c r="D955" t="s" s="4">
        <v>4648</v>
      </c>
      <c r="E955" t="s" s="4">
        <v>4648</v>
      </c>
      <c r="F955" t="s" s="4">
        <v>4649</v>
      </c>
      <c r="G955" t="s" s="4">
        <v>4650</v>
      </c>
    </row>
    <row r="956" ht="45.0" customHeight="true">
      <c r="A956" t="s" s="4">
        <v>3779</v>
      </c>
      <c r="B956" t="s" s="4">
        <v>10764</v>
      </c>
      <c r="C956" t="s" s="4">
        <v>4647</v>
      </c>
      <c r="D956" t="s" s="4">
        <v>4648</v>
      </c>
      <c r="E956" t="s" s="4">
        <v>4648</v>
      </c>
      <c r="F956" t="s" s="4">
        <v>4649</v>
      </c>
      <c r="G956" t="s" s="4">
        <v>4650</v>
      </c>
    </row>
    <row r="957" ht="45.0" customHeight="true">
      <c r="A957" t="s" s="4">
        <v>3782</v>
      </c>
      <c r="B957" t="s" s="4">
        <v>10765</v>
      </c>
      <c r="C957" t="s" s="4">
        <v>4647</v>
      </c>
      <c r="D957" t="s" s="4">
        <v>4648</v>
      </c>
      <c r="E957" t="s" s="4">
        <v>4648</v>
      </c>
      <c r="F957" t="s" s="4">
        <v>4649</v>
      </c>
      <c r="G957" t="s" s="4">
        <v>4650</v>
      </c>
    </row>
    <row r="958" ht="45.0" customHeight="true">
      <c r="A958" t="s" s="4">
        <v>3784</v>
      </c>
      <c r="B958" t="s" s="4">
        <v>10766</v>
      </c>
      <c r="C958" t="s" s="4">
        <v>4647</v>
      </c>
      <c r="D958" t="s" s="4">
        <v>4648</v>
      </c>
      <c r="E958" t="s" s="4">
        <v>4648</v>
      </c>
      <c r="F958" t="s" s="4">
        <v>4649</v>
      </c>
      <c r="G958" t="s" s="4">
        <v>4650</v>
      </c>
    </row>
    <row r="959" ht="45.0" customHeight="true">
      <c r="A959" t="s" s="4">
        <v>3786</v>
      </c>
      <c r="B959" t="s" s="4">
        <v>10767</v>
      </c>
      <c r="C959" t="s" s="4">
        <v>4647</v>
      </c>
      <c r="D959" t="s" s="4">
        <v>4648</v>
      </c>
      <c r="E959" t="s" s="4">
        <v>4648</v>
      </c>
      <c r="F959" t="s" s="4">
        <v>4649</v>
      </c>
      <c r="G959" t="s" s="4">
        <v>4650</v>
      </c>
    </row>
    <row r="960" ht="45.0" customHeight="true">
      <c r="A960" t="s" s="4">
        <v>3788</v>
      </c>
      <c r="B960" t="s" s="4">
        <v>10768</v>
      </c>
      <c r="C960" t="s" s="4">
        <v>4647</v>
      </c>
      <c r="D960" t="s" s="4">
        <v>4648</v>
      </c>
      <c r="E960" t="s" s="4">
        <v>4648</v>
      </c>
      <c r="F960" t="s" s="4">
        <v>4649</v>
      </c>
      <c r="G960" t="s" s="4">
        <v>4650</v>
      </c>
    </row>
    <row r="961" ht="45.0" customHeight="true">
      <c r="A961" t="s" s="4">
        <v>3790</v>
      </c>
      <c r="B961" t="s" s="4">
        <v>10769</v>
      </c>
      <c r="C961" t="s" s="4">
        <v>4647</v>
      </c>
      <c r="D961" t="s" s="4">
        <v>4648</v>
      </c>
      <c r="E961" t="s" s="4">
        <v>4648</v>
      </c>
      <c r="F961" t="s" s="4">
        <v>4649</v>
      </c>
      <c r="G961" t="s" s="4">
        <v>4650</v>
      </c>
    </row>
    <row r="962" ht="45.0" customHeight="true">
      <c r="A962" t="s" s="4">
        <v>3792</v>
      </c>
      <c r="B962" t="s" s="4">
        <v>10770</v>
      </c>
      <c r="C962" t="s" s="4">
        <v>4647</v>
      </c>
      <c r="D962" t="s" s="4">
        <v>4648</v>
      </c>
      <c r="E962" t="s" s="4">
        <v>4648</v>
      </c>
      <c r="F962" t="s" s="4">
        <v>4649</v>
      </c>
      <c r="G962" t="s" s="4">
        <v>4650</v>
      </c>
    </row>
    <row r="963" ht="45.0" customHeight="true">
      <c r="A963" t="s" s="4">
        <v>3794</v>
      </c>
      <c r="B963" t="s" s="4">
        <v>10771</v>
      </c>
      <c r="C963" t="s" s="4">
        <v>4647</v>
      </c>
      <c r="D963" t="s" s="4">
        <v>4648</v>
      </c>
      <c r="E963" t="s" s="4">
        <v>4648</v>
      </c>
      <c r="F963" t="s" s="4">
        <v>4649</v>
      </c>
      <c r="G963" t="s" s="4">
        <v>4650</v>
      </c>
    </row>
    <row r="964" ht="45.0" customHeight="true">
      <c r="A964" t="s" s="4">
        <v>3796</v>
      </c>
      <c r="B964" t="s" s="4">
        <v>10772</v>
      </c>
      <c r="C964" t="s" s="4">
        <v>4647</v>
      </c>
      <c r="D964" t="s" s="4">
        <v>4648</v>
      </c>
      <c r="E964" t="s" s="4">
        <v>4648</v>
      </c>
      <c r="F964" t="s" s="4">
        <v>4649</v>
      </c>
      <c r="G964" t="s" s="4">
        <v>4650</v>
      </c>
    </row>
    <row r="965" ht="45.0" customHeight="true">
      <c r="A965" t="s" s="4">
        <v>3798</v>
      </c>
      <c r="B965" t="s" s="4">
        <v>10773</v>
      </c>
      <c r="C965" t="s" s="4">
        <v>4647</v>
      </c>
      <c r="D965" t="s" s="4">
        <v>4648</v>
      </c>
      <c r="E965" t="s" s="4">
        <v>4648</v>
      </c>
      <c r="F965" t="s" s="4">
        <v>4649</v>
      </c>
      <c r="G965" t="s" s="4">
        <v>4650</v>
      </c>
    </row>
    <row r="966" ht="45.0" customHeight="true">
      <c r="A966" t="s" s="4">
        <v>3800</v>
      </c>
      <c r="B966" t="s" s="4">
        <v>10774</v>
      </c>
      <c r="C966" t="s" s="4">
        <v>4647</v>
      </c>
      <c r="D966" t="s" s="4">
        <v>4648</v>
      </c>
      <c r="E966" t="s" s="4">
        <v>4648</v>
      </c>
      <c r="F966" t="s" s="4">
        <v>4649</v>
      </c>
      <c r="G966" t="s" s="4">
        <v>4650</v>
      </c>
    </row>
    <row r="967" ht="45.0" customHeight="true">
      <c r="A967" t="s" s="4">
        <v>3804</v>
      </c>
      <c r="B967" t="s" s="4">
        <v>10775</v>
      </c>
      <c r="C967" t="s" s="4">
        <v>4647</v>
      </c>
      <c r="D967" t="s" s="4">
        <v>4648</v>
      </c>
      <c r="E967" t="s" s="4">
        <v>4648</v>
      </c>
      <c r="F967" t="s" s="4">
        <v>4649</v>
      </c>
      <c r="G967" t="s" s="4">
        <v>4650</v>
      </c>
    </row>
    <row r="968" ht="45.0" customHeight="true">
      <c r="A968" t="s" s="4">
        <v>3807</v>
      </c>
      <c r="B968" t="s" s="4">
        <v>10776</v>
      </c>
      <c r="C968" t="s" s="4">
        <v>4647</v>
      </c>
      <c r="D968" t="s" s="4">
        <v>4648</v>
      </c>
      <c r="E968" t="s" s="4">
        <v>4648</v>
      </c>
      <c r="F968" t="s" s="4">
        <v>4649</v>
      </c>
      <c r="G968" t="s" s="4">
        <v>4650</v>
      </c>
    </row>
    <row r="969" ht="45.0" customHeight="true">
      <c r="A969" t="s" s="4">
        <v>3810</v>
      </c>
      <c r="B969" t="s" s="4">
        <v>10777</v>
      </c>
      <c r="C969" t="s" s="4">
        <v>4647</v>
      </c>
      <c r="D969" t="s" s="4">
        <v>4648</v>
      </c>
      <c r="E969" t="s" s="4">
        <v>4648</v>
      </c>
      <c r="F969" t="s" s="4">
        <v>4649</v>
      </c>
      <c r="G969" t="s" s="4">
        <v>4650</v>
      </c>
    </row>
    <row r="970" ht="45.0" customHeight="true">
      <c r="A970" t="s" s="4">
        <v>3814</v>
      </c>
      <c r="B970" t="s" s="4">
        <v>10778</v>
      </c>
      <c r="C970" t="s" s="4">
        <v>4647</v>
      </c>
      <c r="D970" t="s" s="4">
        <v>4648</v>
      </c>
      <c r="E970" t="s" s="4">
        <v>4648</v>
      </c>
      <c r="F970" t="s" s="4">
        <v>4649</v>
      </c>
      <c r="G970" t="s" s="4">
        <v>4650</v>
      </c>
    </row>
    <row r="971" ht="45.0" customHeight="true">
      <c r="A971" t="s" s="4">
        <v>3817</v>
      </c>
      <c r="B971" t="s" s="4">
        <v>10779</v>
      </c>
      <c r="C971" t="s" s="4">
        <v>4647</v>
      </c>
      <c r="D971" t="s" s="4">
        <v>4648</v>
      </c>
      <c r="E971" t="s" s="4">
        <v>4648</v>
      </c>
      <c r="F971" t="s" s="4">
        <v>4649</v>
      </c>
      <c r="G971" t="s" s="4">
        <v>4650</v>
      </c>
    </row>
    <row r="972" ht="45.0" customHeight="true">
      <c r="A972" t="s" s="4">
        <v>3819</v>
      </c>
      <c r="B972" t="s" s="4">
        <v>10780</v>
      </c>
      <c r="C972" t="s" s="4">
        <v>4647</v>
      </c>
      <c r="D972" t="s" s="4">
        <v>4648</v>
      </c>
      <c r="E972" t="s" s="4">
        <v>4648</v>
      </c>
      <c r="F972" t="s" s="4">
        <v>4649</v>
      </c>
      <c r="G972" t="s" s="4">
        <v>4650</v>
      </c>
    </row>
    <row r="973" ht="45.0" customHeight="true">
      <c r="A973" t="s" s="4">
        <v>3822</v>
      </c>
      <c r="B973" t="s" s="4">
        <v>10781</v>
      </c>
      <c r="C973" t="s" s="4">
        <v>4647</v>
      </c>
      <c r="D973" t="s" s="4">
        <v>4648</v>
      </c>
      <c r="E973" t="s" s="4">
        <v>4648</v>
      </c>
      <c r="F973" t="s" s="4">
        <v>4649</v>
      </c>
      <c r="G973" t="s" s="4">
        <v>4650</v>
      </c>
    </row>
    <row r="974" ht="45.0" customHeight="true">
      <c r="A974" t="s" s="4">
        <v>3824</v>
      </c>
      <c r="B974" t="s" s="4">
        <v>10782</v>
      </c>
      <c r="C974" t="s" s="4">
        <v>4647</v>
      </c>
      <c r="D974" t="s" s="4">
        <v>4648</v>
      </c>
      <c r="E974" t="s" s="4">
        <v>4648</v>
      </c>
      <c r="F974" t="s" s="4">
        <v>4649</v>
      </c>
      <c r="G974" t="s" s="4">
        <v>4650</v>
      </c>
    </row>
    <row r="975" ht="45.0" customHeight="true">
      <c r="A975" t="s" s="4">
        <v>3828</v>
      </c>
      <c r="B975" t="s" s="4">
        <v>10783</v>
      </c>
      <c r="C975" t="s" s="4">
        <v>4647</v>
      </c>
      <c r="D975" t="s" s="4">
        <v>4648</v>
      </c>
      <c r="E975" t="s" s="4">
        <v>4648</v>
      </c>
      <c r="F975" t="s" s="4">
        <v>4649</v>
      </c>
      <c r="G975" t="s" s="4">
        <v>4650</v>
      </c>
    </row>
    <row r="976" ht="45.0" customHeight="true">
      <c r="A976" t="s" s="4">
        <v>3830</v>
      </c>
      <c r="B976" t="s" s="4">
        <v>10784</v>
      </c>
      <c r="C976" t="s" s="4">
        <v>4647</v>
      </c>
      <c r="D976" t="s" s="4">
        <v>4648</v>
      </c>
      <c r="E976" t="s" s="4">
        <v>4648</v>
      </c>
      <c r="F976" t="s" s="4">
        <v>4649</v>
      </c>
      <c r="G976" t="s" s="4">
        <v>4650</v>
      </c>
    </row>
    <row r="977" ht="45.0" customHeight="true">
      <c r="A977" t="s" s="4">
        <v>3832</v>
      </c>
      <c r="B977" t="s" s="4">
        <v>10785</v>
      </c>
      <c r="C977" t="s" s="4">
        <v>4647</v>
      </c>
      <c r="D977" t="s" s="4">
        <v>4648</v>
      </c>
      <c r="E977" t="s" s="4">
        <v>4648</v>
      </c>
      <c r="F977" t="s" s="4">
        <v>4649</v>
      </c>
      <c r="G977" t="s" s="4">
        <v>4650</v>
      </c>
    </row>
    <row r="978" ht="45.0" customHeight="true">
      <c r="A978" t="s" s="4">
        <v>3834</v>
      </c>
      <c r="B978" t="s" s="4">
        <v>10786</v>
      </c>
      <c r="C978" t="s" s="4">
        <v>4647</v>
      </c>
      <c r="D978" t="s" s="4">
        <v>4648</v>
      </c>
      <c r="E978" t="s" s="4">
        <v>4648</v>
      </c>
      <c r="F978" t="s" s="4">
        <v>4649</v>
      </c>
      <c r="G978" t="s" s="4">
        <v>4650</v>
      </c>
    </row>
    <row r="979" ht="45.0" customHeight="true">
      <c r="A979" t="s" s="4">
        <v>3837</v>
      </c>
      <c r="B979" t="s" s="4">
        <v>10787</v>
      </c>
      <c r="C979" t="s" s="4">
        <v>4647</v>
      </c>
      <c r="D979" t="s" s="4">
        <v>4648</v>
      </c>
      <c r="E979" t="s" s="4">
        <v>4648</v>
      </c>
      <c r="F979" t="s" s="4">
        <v>4649</v>
      </c>
      <c r="G979" t="s" s="4">
        <v>4650</v>
      </c>
    </row>
    <row r="980" ht="45.0" customHeight="true">
      <c r="A980" t="s" s="4">
        <v>3841</v>
      </c>
      <c r="B980" t="s" s="4">
        <v>10788</v>
      </c>
      <c r="C980" t="s" s="4">
        <v>4647</v>
      </c>
      <c r="D980" t="s" s="4">
        <v>4648</v>
      </c>
      <c r="E980" t="s" s="4">
        <v>4648</v>
      </c>
      <c r="F980" t="s" s="4">
        <v>4649</v>
      </c>
      <c r="G980" t="s" s="4">
        <v>4650</v>
      </c>
    </row>
    <row r="981" ht="45.0" customHeight="true">
      <c r="A981" t="s" s="4">
        <v>3843</v>
      </c>
      <c r="B981" t="s" s="4">
        <v>10789</v>
      </c>
      <c r="C981" t="s" s="4">
        <v>4647</v>
      </c>
      <c r="D981" t="s" s="4">
        <v>4648</v>
      </c>
      <c r="E981" t="s" s="4">
        <v>4648</v>
      </c>
      <c r="F981" t="s" s="4">
        <v>4649</v>
      </c>
      <c r="G981" t="s" s="4">
        <v>4650</v>
      </c>
    </row>
    <row r="982" ht="45.0" customHeight="true">
      <c r="A982" t="s" s="4">
        <v>3845</v>
      </c>
      <c r="B982" t="s" s="4">
        <v>10790</v>
      </c>
      <c r="C982" t="s" s="4">
        <v>4647</v>
      </c>
      <c r="D982" t="s" s="4">
        <v>4648</v>
      </c>
      <c r="E982" t="s" s="4">
        <v>4648</v>
      </c>
      <c r="F982" t="s" s="4">
        <v>4649</v>
      </c>
      <c r="G982" t="s" s="4">
        <v>4650</v>
      </c>
    </row>
    <row r="983" ht="45.0" customHeight="true">
      <c r="A983" t="s" s="4">
        <v>3847</v>
      </c>
      <c r="B983" t="s" s="4">
        <v>10791</v>
      </c>
      <c r="C983" t="s" s="4">
        <v>4647</v>
      </c>
      <c r="D983" t="s" s="4">
        <v>4648</v>
      </c>
      <c r="E983" t="s" s="4">
        <v>4648</v>
      </c>
      <c r="F983" t="s" s="4">
        <v>4649</v>
      </c>
      <c r="G983" t="s" s="4">
        <v>4650</v>
      </c>
    </row>
    <row r="984" ht="45.0" customHeight="true">
      <c r="A984" t="s" s="4">
        <v>3850</v>
      </c>
      <c r="B984" t="s" s="4">
        <v>10792</v>
      </c>
      <c r="C984" t="s" s="4">
        <v>4647</v>
      </c>
      <c r="D984" t="s" s="4">
        <v>4648</v>
      </c>
      <c r="E984" t="s" s="4">
        <v>4648</v>
      </c>
      <c r="F984" t="s" s="4">
        <v>4649</v>
      </c>
      <c r="G984" t="s" s="4">
        <v>4650</v>
      </c>
    </row>
    <row r="985" ht="45.0" customHeight="true">
      <c r="A985" t="s" s="4">
        <v>3854</v>
      </c>
      <c r="B985" t="s" s="4">
        <v>10793</v>
      </c>
      <c r="C985" t="s" s="4">
        <v>4647</v>
      </c>
      <c r="D985" t="s" s="4">
        <v>4648</v>
      </c>
      <c r="E985" t="s" s="4">
        <v>4648</v>
      </c>
      <c r="F985" t="s" s="4">
        <v>4649</v>
      </c>
      <c r="G985" t="s" s="4">
        <v>4650</v>
      </c>
    </row>
    <row r="986" ht="45.0" customHeight="true">
      <c r="A986" t="s" s="4">
        <v>3856</v>
      </c>
      <c r="B986" t="s" s="4">
        <v>10794</v>
      </c>
      <c r="C986" t="s" s="4">
        <v>4647</v>
      </c>
      <c r="D986" t="s" s="4">
        <v>4648</v>
      </c>
      <c r="E986" t="s" s="4">
        <v>4648</v>
      </c>
      <c r="F986" t="s" s="4">
        <v>4649</v>
      </c>
      <c r="G986" t="s" s="4">
        <v>4650</v>
      </c>
    </row>
    <row r="987" ht="45.0" customHeight="true">
      <c r="A987" t="s" s="4">
        <v>3858</v>
      </c>
      <c r="B987" t="s" s="4">
        <v>10795</v>
      </c>
      <c r="C987" t="s" s="4">
        <v>4647</v>
      </c>
      <c r="D987" t="s" s="4">
        <v>4648</v>
      </c>
      <c r="E987" t="s" s="4">
        <v>4648</v>
      </c>
      <c r="F987" t="s" s="4">
        <v>4649</v>
      </c>
      <c r="G987" t="s" s="4">
        <v>4650</v>
      </c>
    </row>
    <row r="988" ht="45.0" customHeight="true">
      <c r="A988" t="s" s="4">
        <v>3860</v>
      </c>
      <c r="B988" t="s" s="4">
        <v>10796</v>
      </c>
      <c r="C988" t="s" s="4">
        <v>4647</v>
      </c>
      <c r="D988" t="s" s="4">
        <v>4648</v>
      </c>
      <c r="E988" t="s" s="4">
        <v>4648</v>
      </c>
      <c r="F988" t="s" s="4">
        <v>4649</v>
      </c>
      <c r="G988" t="s" s="4">
        <v>4650</v>
      </c>
    </row>
    <row r="989" ht="45.0" customHeight="true">
      <c r="A989" t="s" s="4">
        <v>3862</v>
      </c>
      <c r="B989" t="s" s="4">
        <v>10797</v>
      </c>
      <c r="C989" t="s" s="4">
        <v>4647</v>
      </c>
      <c r="D989" t="s" s="4">
        <v>4648</v>
      </c>
      <c r="E989" t="s" s="4">
        <v>4648</v>
      </c>
      <c r="F989" t="s" s="4">
        <v>4649</v>
      </c>
      <c r="G989" t="s" s="4">
        <v>4650</v>
      </c>
    </row>
    <row r="990" ht="45.0" customHeight="true">
      <c r="A990" t="s" s="4">
        <v>3866</v>
      </c>
      <c r="B990" t="s" s="4">
        <v>10798</v>
      </c>
      <c r="C990" t="s" s="4">
        <v>4647</v>
      </c>
      <c r="D990" t="s" s="4">
        <v>4648</v>
      </c>
      <c r="E990" t="s" s="4">
        <v>4648</v>
      </c>
      <c r="F990" t="s" s="4">
        <v>4649</v>
      </c>
      <c r="G990" t="s" s="4">
        <v>4650</v>
      </c>
    </row>
    <row r="991" ht="45.0" customHeight="true">
      <c r="A991" t="s" s="4">
        <v>3869</v>
      </c>
      <c r="B991" t="s" s="4">
        <v>10799</v>
      </c>
      <c r="C991" t="s" s="4">
        <v>4647</v>
      </c>
      <c r="D991" t="s" s="4">
        <v>4648</v>
      </c>
      <c r="E991" t="s" s="4">
        <v>4648</v>
      </c>
      <c r="F991" t="s" s="4">
        <v>4649</v>
      </c>
      <c r="G991" t="s" s="4">
        <v>4650</v>
      </c>
    </row>
    <row r="992" ht="45.0" customHeight="true">
      <c r="A992" t="s" s="4">
        <v>3872</v>
      </c>
      <c r="B992" t="s" s="4">
        <v>10800</v>
      </c>
      <c r="C992" t="s" s="4">
        <v>4647</v>
      </c>
      <c r="D992" t="s" s="4">
        <v>4648</v>
      </c>
      <c r="E992" t="s" s="4">
        <v>4648</v>
      </c>
      <c r="F992" t="s" s="4">
        <v>4649</v>
      </c>
      <c r="G992" t="s" s="4">
        <v>4650</v>
      </c>
    </row>
    <row r="993" ht="45.0" customHeight="true">
      <c r="A993" t="s" s="4">
        <v>3874</v>
      </c>
      <c r="B993" t="s" s="4">
        <v>10801</v>
      </c>
      <c r="C993" t="s" s="4">
        <v>4647</v>
      </c>
      <c r="D993" t="s" s="4">
        <v>4648</v>
      </c>
      <c r="E993" t="s" s="4">
        <v>4648</v>
      </c>
      <c r="F993" t="s" s="4">
        <v>4649</v>
      </c>
      <c r="G993" t="s" s="4">
        <v>4650</v>
      </c>
    </row>
    <row r="994" ht="45.0" customHeight="true">
      <c r="A994" t="s" s="4">
        <v>3878</v>
      </c>
      <c r="B994" t="s" s="4">
        <v>10802</v>
      </c>
      <c r="C994" t="s" s="4">
        <v>4647</v>
      </c>
      <c r="D994" t="s" s="4">
        <v>4648</v>
      </c>
      <c r="E994" t="s" s="4">
        <v>4648</v>
      </c>
      <c r="F994" t="s" s="4">
        <v>4649</v>
      </c>
      <c r="G994" t="s" s="4">
        <v>4650</v>
      </c>
    </row>
    <row r="995" ht="45.0" customHeight="true">
      <c r="A995" t="s" s="4">
        <v>3882</v>
      </c>
      <c r="B995" t="s" s="4">
        <v>10803</v>
      </c>
      <c r="C995" t="s" s="4">
        <v>4647</v>
      </c>
      <c r="D995" t="s" s="4">
        <v>4648</v>
      </c>
      <c r="E995" t="s" s="4">
        <v>4648</v>
      </c>
      <c r="F995" t="s" s="4">
        <v>4649</v>
      </c>
      <c r="G995" t="s" s="4">
        <v>4650</v>
      </c>
    </row>
    <row r="996" ht="45.0" customHeight="true">
      <c r="A996" t="s" s="4">
        <v>3886</v>
      </c>
      <c r="B996" t="s" s="4">
        <v>10804</v>
      </c>
      <c r="C996" t="s" s="4">
        <v>4647</v>
      </c>
      <c r="D996" t="s" s="4">
        <v>4648</v>
      </c>
      <c r="E996" t="s" s="4">
        <v>4648</v>
      </c>
      <c r="F996" t="s" s="4">
        <v>4649</v>
      </c>
      <c r="G996" t="s" s="4">
        <v>4650</v>
      </c>
    </row>
    <row r="997" ht="45.0" customHeight="true">
      <c r="A997" t="s" s="4">
        <v>3888</v>
      </c>
      <c r="B997" t="s" s="4">
        <v>10805</v>
      </c>
      <c r="C997" t="s" s="4">
        <v>4647</v>
      </c>
      <c r="D997" t="s" s="4">
        <v>4648</v>
      </c>
      <c r="E997" t="s" s="4">
        <v>4648</v>
      </c>
      <c r="F997" t="s" s="4">
        <v>4649</v>
      </c>
      <c r="G997" t="s" s="4">
        <v>4650</v>
      </c>
    </row>
    <row r="998" ht="45.0" customHeight="true">
      <c r="A998" t="s" s="4">
        <v>3891</v>
      </c>
      <c r="B998" t="s" s="4">
        <v>10806</v>
      </c>
      <c r="C998" t="s" s="4">
        <v>4647</v>
      </c>
      <c r="D998" t="s" s="4">
        <v>4648</v>
      </c>
      <c r="E998" t="s" s="4">
        <v>4648</v>
      </c>
      <c r="F998" t="s" s="4">
        <v>4649</v>
      </c>
      <c r="G998" t="s" s="4">
        <v>4650</v>
      </c>
    </row>
    <row r="999" ht="45.0" customHeight="true">
      <c r="A999" t="s" s="4">
        <v>3893</v>
      </c>
      <c r="B999" t="s" s="4">
        <v>10807</v>
      </c>
      <c r="C999" t="s" s="4">
        <v>4647</v>
      </c>
      <c r="D999" t="s" s="4">
        <v>4648</v>
      </c>
      <c r="E999" t="s" s="4">
        <v>4648</v>
      </c>
      <c r="F999" t="s" s="4">
        <v>4649</v>
      </c>
      <c r="G999" t="s" s="4">
        <v>4650</v>
      </c>
    </row>
    <row r="1000" ht="45.0" customHeight="true">
      <c r="A1000" t="s" s="4">
        <v>3895</v>
      </c>
      <c r="B1000" t="s" s="4">
        <v>10808</v>
      </c>
      <c r="C1000" t="s" s="4">
        <v>4647</v>
      </c>
      <c r="D1000" t="s" s="4">
        <v>4648</v>
      </c>
      <c r="E1000" t="s" s="4">
        <v>4648</v>
      </c>
      <c r="F1000" t="s" s="4">
        <v>4649</v>
      </c>
      <c r="G1000" t="s" s="4">
        <v>4650</v>
      </c>
    </row>
    <row r="1001" ht="45.0" customHeight="true">
      <c r="A1001" t="s" s="4">
        <v>3898</v>
      </c>
      <c r="B1001" t="s" s="4">
        <v>10809</v>
      </c>
      <c r="C1001" t="s" s="4">
        <v>4647</v>
      </c>
      <c r="D1001" t="s" s="4">
        <v>4648</v>
      </c>
      <c r="E1001" t="s" s="4">
        <v>4648</v>
      </c>
      <c r="F1001" t="s" s="4">
        <v>4649</v>
      </c>
      <c r="G1001" t="s" s="4">
        <v>4650</v>
      </c>
    </row>
    <row r="1002" ht="45.0" customHeight="true">
      <c r="A1002" t="s" s="4">
        <v>3902</v>
      </c>
      <c r="B1002" t="s" s="4">
        <v>10810</v>
      </c>
      <c r="C1002" t="s" s="4">
        <v>4647</v>
      </c>
      <c r="D1002" t="s" s="4">
        <v>4648</v>
      </c>
      <c r="E1002" t="s" s="4">
        <v>4648</v>
      </c>
      <c r="F1002" t="s" s="4">
        <v>4649</v>
      </c>
      <c r="G1002" t="s" s="4">
        <v>4650</v>
      </c>
    </row>
    <row r="1003" ht="45.0" customHeight="true">
      <c r="A1003" t="s" s="4">
        <v>3906</v>
      </c>
      <c r="B1003" t="s" s="4">
        <v>10811</v>
      </c>
      <c r="C1003" t="s" s="4">
        <v>4647</v>
      </c>
      <c r="D1003" t="s" s="4">
        <v>4648</v>
      </c>
      <c r="E1003" t="s" s="4">
        <v>4648</v>
      </c>
      <c r="F1003" t="s" s="4">
        <v>4649</v>
      </c>
      <c r="G1003" t="s" s="4">
        <v>4650</v>
      </c>
    </row>
    <row r="1004" ht="45.0" customHeight="true">
      <c r="A1004" t="s" s="4">
        <v>3908</v>
      </c>
      <c r="B1004" t="s" s="4">
        <v>10812</v>
      </c>
      <c r="C1004" t="s" s="4">
        <v>4647</v>
      </c>
      <c r="D1004" t="s" s="4">
        <v>4648</v>
      </c>
      <c r="E1004" t="s" s="4">
        <v>4648</v>
      </c>
      <c r="F1004" t="s" s="4">
        <v>4649</v>
      </c>
      <c r="G1004" t="s" s="4">
        <v>4650</v>
      </c>
    </row>
    <row r="1005" ht="45.0" customHeight="true">
      <c r="A1005" t="s" s="4">
        <v>3913</v>
      </c>
      <c r="B1005" t="s" s="4">
        <v>10813</v>
      </c>
      <c r="C1005" t="s" s="4">
        <v>4647</v>
      </c>
      <c r="D1005" t="s" s="4">
        <v>4648</v>
      </c>
      <c r="E1005" t="s" s="4">
        <v>4648</v>
      </c>
      <c r="F1005" t="s" s="4">
        <v>4649</v>
      </c>
      <c r="G1005" t="s" s="4">
        <v>4650</v>
      </c>
    </row>
    <row r="1006" ht="45.0" customHeight="true">
      <c r="A1006" t="s" s="4">
        <v>3915</v>
      </c>
      <c r="B1006" t="s" s="4">
        <v>10814</v>
      </c>
      <c r="C1006" t="s" s="4">
        <v>4647</v>
      </c>
      <c r="D1006" t="s" s="4">
        <v>4648</v>
      </c>
      <c r="E1006" t="s" s="4">
        <v>4648</v>
      </c>
      <c r="F1006" t="s" s="4">
        <v>4649</v>
      </c>
      <c r="G1006" t="s" s="4">
        <v>4650</v>
      </c>
    </row>
    <row r="1007" ht="45.0" customHeight="true">
      <c r="A1007" t="s" s="4">
        <v>3917</v>
      </c>
      <c r="B1007" t="s" s="4">
        <v>10815</v>
      </c>
      <c r="C1007" t="s" s="4">
        <v>4647</v>
      </c>
      <c r="D1007" t="s" s="4">
        <v>4648</v>
      </c>
      <c r="E1007" t="s" s="4">
        <v>4648</v>
      </c>
      <c r="F1007" t="s" s="4">
        <v>4649</v>
      </c>
      <c r="G1007" t="s" s="4">
        <v>4650</v>
      </c>
    </row>
    <row r="1008" ht="45.0" customHeight="true">
      <c r="A1008" t="s" s="4">
        <v>3919</v>
      </c>
      <c r="B1008" t="s" s="4">
        <v>10816</v>
      </c>
      <c r="C1008" t="s" s="4">
        <v>4647</v>
      </c>
      <c r="D1008" t="s" s="4">
        <v>4648</v>
      </c>
      <c r="E1008" t="s" s="4">
        <v>4648</v>
      </c>
      <c r="F1008" t="s" s="4">
        <v>4649</v>
      </c>
      <c r="G1008" t="s" s="4">
        <v>4650</v>
      </c>
    </row>
    <row r="1009" ht="45.0" customHeight="true">
      <c r="A1009" t="s" s="4">
        <v>3922</v>
      </c>
      <c r="B1009" t="s" s="4">
        <v>10817</v>
      </c>
      <c r="C1009" t="s" s="4">
        <v>4647</v>
      </c>
      <c r="D1009" t="s" s="4">
        <v>4648</v>
      </c>
      <c r="E1009" t="s" s="4">
        <v>4648</v>
      </c>
      <c r="F1009" t="s" s="4">
        <v>4649</v>
      </c>
      <c r="G1009" t="s" s="4">
        <v>4650</v>
      </c>
    </row>
    <row r="1010" ht="45.0" customHeight="true">
      <c r="A1010" t="s" s="4">
        <v>3924</v>
      </c>
      <c r="B1010" t="s" s="4">
        <v>10818</v>
      </c>
      <c r="C1010" t="s" s="4">
        <v>4647</v>
      </c>
      <c r="D1010" t="s" s="4">
        <v>4648</v>
      </c>
      <c r="E1010" t="s" s="4">
        <v>4648</v>
      </c>
      <c r="F1010" t="s" s="4">
        <v>4649</v>
      </c>
      <c r="G1010" t="s" s="4">
        <v>4650</v>
      </c>
    </row>
    <row r="1011" ht="45.0" customHeight="true">
      <c r="A1011" t="s" s="4">
        <v>3928</v>
      </c>
      <c r="B1011" t="s" s="4">
        <v>10819</v>
      </c>
      <c r="C1011" t="s" s="4">
        <v>4647</v>
      </c>
      <c r="D1011" t="s" s="4">
        <v>4648</v>
      </c>
      <c r="E1011" t="s" s="4">
        <v>4648</v>
      </c>
      <c r="F1011" t="s" s="4">
        <v>4649</v>
      </c>
      <c r="G1011" t="s" s="4">
        <v>4650</v>
      </c>
    </row>
    <row r="1012" ht="45.0" customHeight="true">
      <c r="A1012" t="s" s="4">
        <v>3930</v>
      </c>
      <c r="B1012" t="s" s="4">
        <v>10820</v>
      </c>
      <c r="C1012" t="s" s="4">
        <v>4647</v>
      </c>
      <c r="D1012" t="s" s="4">
        <v>4648</v>
      </c>
      <c r="E1012" t="s" s="4">
        <v>4648</v>
      </c>
      <c r="F1012" t="s" s="4">
        <v>4649</v>
      </c>
      <c r="G1012" t="s" s="4">
        <v>4650</v>
      </c>
    </row>
    <row r="1013" ht="45.0" customHeight="true">
      <c r="A1013" t="s" s="4">
        <v>3932</v>
      </c>
      <c r="B1013" t="s" s="4">
        <v>10821</v>
      </c>
      <c r="C1013" t="s" s="4">
        <v>4647</v>
      </c>
      <c r="D1013" t="s" s="4">
        <v>4648</v>
      </c>
      <c r="E1013" t="s" s="4">
        <v>4648</v>
      </c>
      <c r="F1013" t="s" s="4">
        <v>4649</v>
      </c>
      <c r="G1013" t="s" s="4">
        <v>4650</v>
      </c>
    </row>
    <row r="1014" ht="45.0" customHeight="true">
      <c r="A1014" t="s" s="4">
        <v>3934</v>
      </c>
      <c r="B1014" t="s" s="4">
        <v>10822</v>
      </c>
      <c r="C1014" t="s" s="4">
        <v>4647</v>
      </c>
      <c r="D1014" t="s" s="4">
        <v>4648</v>
      </c>
      <c r="E1014" t="s" s="4">
        <v>4648</v>
      </c>
      <c r="F1014" t="s" s="4">
        <v>4649</v>
      </c>
      <c r="G1014" t="s" s="4">
        <v>4650</v>
      </c>
    </row>
    <row r="1015" ht="45.0" customHeight="true">
      <c r="A1015" t="s" s="4">
        <v>3936</v>
      </c>
      <c r="B1015" t="s" s="4">
        <v>10823</v>
      </c>
      <c r="C1015" t="s" s="4">
        <v>4647</v>
      </c>
      <c r="D1015" t="s" s="4">
        <v>4648</v>
      </c>
      <c r="E1015" t="s" s="4">
        <v>4648</v>
      </c>
      <c r="F1015" t="s" s="4">
        <v>4649</v>
      </c>
      <c r="G1015" t="s" s="4">
        <v>4650</v>
      </c>
    </row>
    <row r="1016" ht="45.0" customHeight="true">
      <c r="A1016" t="s" s="4">
        <v>3939</v>
      </c>
      <c r="B1016" t="s" s="4">
        <v>10824</v>
      </c>
      <c r="C1016" t="s" s="4">
        <v>4647</v>
      </c>
      <c r="D1016" t="s" s="4">
        <v>4648</v>
      </c>
      <c r="E1016" t="s" s="4">
        <v>4648</v>
      </c>
      <c r="F1016" t="s" s="4">
        <v>4649</v>
      </c>
      <c r="G1016" t="s" s="4">
        <v>4650</v>
      </c>
    </row>
    <row r="1017" ht="45.0" customHeight="true">
      <c r="A1017" t="s" s="4">
        <v>3941</v>
      </c>
      <c r="B1017" t="s" s="4">
        <v>10825</v>
      </c>
      <c r="C1017" t="s" s="4">
        <v>4647</v>
      </c>
      <c r="D1017" t="s" s="4">
        <v>4648</v>
      </c>
      <c r="E1017" t="s" s="4">
        <v>4648</v>
      </c>
      <c r="F1017" t="s" s="4">
        <v>4649</v>
      </c>
      <c r="G1017" t="s" s="4">
        <v>4650</v>
      </c>
    </row>
    <row r="1018" ht="45.0" customHeight="true">
      <c r="A1018" t="s" s="4">
        <v>3943</v>
      </c>
      <c r="B1018" t="s" s="4">
        <v>10826</v>
      </c>
      <c r="C1018" t="s" s="4">
        <v>4647</v>
      </c>
      <c r="D1018" t="s" s="4">
        <v>4648</v>
      </c>
      <c r="E1018" t="s" s="4">
        <v>4648</v>
      </c>
      <c r="F1018" t="s" s="4">
        <v>4649</v>
      </c>
      <c r="G1018" t="s" s="4">
        <v>4650</v>
      </c>
    </row>
    <row r="1019" ht="45.0" customHeight="true">
      <c r="A1019" t="s" s="4">
        <v>3945</v>
      </c>
      <c r="B1019" t="s" s="4">
        <v>10827</v>
      </c>
      <c r="C1019" t="s" s="4">
        <v>4647</v>
      </c>
      <c r="D1019" t="s" s="4">
        <v>4648</v>
      </c>
      <c r="E1019" t="s" s="4">
        <v>4648</v>
      </c>
      <c r="F1019" t="s" s="4">
        <v>4649</v>
      </c>
      <c r="G1019" t="s" s="4">
        <v>4650</v>
      </c>
    </row>
    <row r="1020" ht="45.0" customHeight="true">
      <c r="A1020" t="s" s="4">
        <v>3947</v>
      </c>
      <c r="B1020" t="s" s="4">
        <v>10828</v>
      </c>
      <c r="C1020" t="s" s="4">
        <v>4647</v>
      </c>
      <c r="D1020" t="s" s="4">
        <v>4648</v>
      </c>
      <c r="E1020" t="s" s="4">
        <v>4648</v>
      </c>
      <c r="F1020" t="s" s="4">
        <v>4649</v>
      </c>
      <c r="G1020" t="s" s="4">
        <v>4650</v>
      </c>
    </row>
    <row r="1021" ht="45.0" customHeight="true">
      <c r="A1021" t="s" s="4">
        <v>3951</v>
      </c>
      <c r="B1021" t="s" s="4">
        <v>10829</v>
      </c>
      <c r="C1021" t="s" s="4">
        <v>4647</v>
      </c>
      <c r="D1021" t="s" s="4">
        <v>4648</v>
      </c>
      <c r="E1021" t="s" s="4">
        <v>4648</v>
      </c>
      <c r="F1021" t="s" s="4">
        <v>4649</v>
      </c>
      <c r="G1021" t="s" s="4">
        <v>4650</v>
      </c>
    </row>
    <row r="1022" ht="45.0" customHeight="true">
      <c r="A1022" t="s" s="4">
        <v>3953</v>
      </c>
      <c r="B1022" t="s" s="4">
        <v>10830</v>
      </c>
      <c r="C1022" t="s" s="4">
        <v>4647</v>
      </c>
      <c r="D1022" t="s" s="4">
        <v>4648</v>
      </c>
      <c r="E1022" t="s" s="4">
        <v>4648</v>
      </c>
      <c r="F1022" t="s" s="4">
        <v>4649</v>
      </c>
      <c r="G1022" t="s" s="4">
        <v>4650</v>
      </c>
    </row>
    <row r="1023" ht="45.0" customHeight="true">
      <c r="A1023" t="s" s="4">
        <v>3955</v>
      </c>
      <c r="B1023" t="s" s="4">
        <v>10831</v>
      </c>
      <c r="C1023" t="s" s="4">
        <v>4647</v>
      </c>
      <c r="D1023" t="s" s="4">
        <v>4648</v>
      </c>
      <c r="E1023" t="s" s="4">
        <v>4648</v>
      </c>
      <c r="F1023" t="s" s="4">
        <v>4649</v>
      </c>
      <c r="G1023" t="s" s="4">
        <v>4650</v>
      </c>
    </row>
    <row r="1024" ht="45.0" customHeight="true">
      <c r="A1024" t="s" s="4">
        <v>3957</v>
      </c>
      <c r="B1024" t="s" s="4">
        <v>10832</v>
      </c>
      <c r="C1024" t="s" s="4">
        <v>4647</v>
      </c>
      <c r="D1024" t="s" s="4">
        <v>4648</v>
      </c>
      <c r="E1024" t="s" s="4">
        <v>4648</v>
      </c>
      <c r="F1024" t="s" s="4">
        <v>4649</v>
      </c>
      <c r="G1024" t="s" s="4">
        <v>4650</v>
      </c>
    </row>
    <row r="1025" ht="45.0" customHeight="true">
      <c r="A1025" t="s" s="4">
        <v>3959</v>
      </c>
      <c r="B1025" t="s" s="4">
        <v>10833</v>
      </c>
      <c r="C1025" t="s" s="4">
        <v>4647</v>
      </c>
      <c r="D1025" t="s" s="4">
        <v>4648</v>
      </c>
      <c r="E1025" t="s" s="4">
        <v>4648</v>
      </c>
      <c r="F1025" t="s" s="4">
        <v>4649</v>
      </c>
      <c r="G1025" t="s" s="4">
        <v>4650</v>
      </c>
    </row>
    <row r="1026" ht="45.0" customHeight="true">
      <c r="A1026" t="s" s="4">
        <v>3964</v>
      </c>
      <c r="B1026" t="s" s="4">
        <v>10834</v>
      </c>
      <c r="C1026" t="s" s="4">
        <v>4647</v>
      </c>
      <c r="D1026" t="s" s="4">
        <v>4648</v>
      </c>
      <c r="E1026" t="s" s="4">
        <v>4648</v>
      </c>
      <c r="F1026" t="s" s="4">
        <v>4649</v>
      </c>
      <c r="G1026" t="s" s="4">
        <v>4650</v>
      </c>
    </row>
    <row r="1027" ht="45.0" customHeight="true">
      <c r="A1027" t="s" s="4">
        <v>3966</v>
      </c>
      <c r="B1027" t="s" s="4">
        <v>10835</v>
      </c>
      <c r="C1027" t="s" s="4">
        <v>4647</v>
      </c>
      <c r="D1027" t="s" s="4">
        <v>4648</v>
      </c>
      <c r="E1027" t="s" s="4">
        <v>4648</v>
      </c>
      <c r="F1027" t="s" s="4">
        <v>4649</v>
      </c>
      <c r="G1027" t="s" s="4">
        <v>4650</v>
      </c>
    </row>
    <row r="1028" ht="45.0" customHeight="true">
      <c r="A1028" t="s" s="4">
        <v>3968</v>
      </c>
      <c r="B1028" t="s" s="4">
        <v>10836</v>
      </c>
      <c r="C1028" t="s" s="4">
        <v>4647</v>
      </c>
      <c r="D1028" t="s" s="4">
        <v>4648</v>
      </c>
      <c r="E1028" t="s" s="4">
        <v>4648</v>
      </c>
      <c r="F1028" t="s" s="4">
        <v>4649</v>
      </c>
      <c r="G1028" t="s" s="4">
        <v>4650</v>
      </c>
    </row>
    <row r="1029" ht="45.0" customHeight="true">
      <c r="A1029" t="s" s="4">
        <v>3970</v>
      </c>
      <c r="B1029" t="s" s="4">
        <v>10837</v>
      </c>
      <c r="C1029" t="s" s="4">
        <v>4647</v>
      </c>
      <c r="D1029" t="s" s="4">
        <v>4648</v>
      </c>
      <c r="E1029" t="s" s="4">
        <v>4648</v>
      </c>
      <c r="F1029" t="s" s="4">
        <v>4649</v>
      </c>
      <c r="G1029" t="s" s="4">
        <v>4650</v>
      </c>
    </row>
    <row r="1030" ht="45.0" customHeight="true">
      <c r="A1030" t="s" s="4">
        <v>3972</v>
      </c>
      <c r="B1030" t="s" s="4">
        <v>10838</v>
      </c>
      <c r="C1030" t="s" s="4">
        <v>4647</v>
      </c>
      <c r="D1030" t="s" s="4">
        <v>4648</v>
      </c>
      <c r="E1030" t="s" s="4">
        <v>4648</v>
      </c>
      <c r="F1030" t="s" s="4">
        <v>4649</v>
      </c>
      <c r="G1030" t="s" s="4">
        <v>4650</v>
      </c>
    </row>
    <row r="1031" ht="45.0" customHeight="true">
      <c r="A1031" t="s" s="4">
        <v>3974</v>
      </c>
      <c r="B1031" t="s" s="4">
        <v>10839</v>
      </c>
      <c r="C1031" t="s" s="4">
        <v>4647</v>
      </c>
      <c r="D1031" t="s" s="4">
        <v>4648</v>
      </c>
      <c r="E1031" t="s" s="4">
        <v>4648</v>
      </c>
      <c r="F1031" t="s" s="4">
        <v>4649</v>
      </c>
      <c r="G1031" t="s" s="4">
        <v>4650</v>
      </c>
    </row>
    <row r="1032" ht="45.0" customHeight="true">
      <c r="A1032" t="s" s="4">
        <v>3978</v>
      </c>
      <c r="B1032" t="s" s="4">
        <v>10840</v>
      </c>
      <c r="C1032" t="s" s="4">
        <v>4647</v>
      </c>
      <c r="D1032" t="s" s="4">
        <v>4648</v>
      </c>
      <c r="E1032" t="s" s="4">
        <v>4648</v>
      </c>
      <c r="F1032" t="s" s="4">
        <v>4649</v>
      </c>
      <c r="G1032" t="s" s="4">
        <v>4650</v>
      </c>
    </row>
    <row r="1033" ht="45.0" customHeight="true">
      <c r="A1033" t="s" s="4">
        <v>3980</v>
      </c>
      <c r="B1033" t="s" s="4">
        <v>10841</v>
      </c>
      <c r="C1033" t="s" s="4">
        <v>4647</v>
      </c>
      <c r="D1033" t="s" s="4">
        <v>4648</v>
      </c>
      <c r="E1033" t="s" s="4">
        <v>4648</v>
      </c>
      <c r="F1033" t="s" s="4">
        <v>4649</v>
      </c>
      <c r="G1033" t="s" s="4">
        <v>4650</v>
      </c>
    </row>
    <row r="1034" ht="45.0" customHeight="true">
      <c r="A1034" t="s" s="4">
        <v>3982</v>
      </c>
      <c r="B1034" t="s" s="4">
        <v>10842</v>
      </c>
      <c r="C1034" t="s" s="4">
        <v>4647</v>
      </c>
      <c r="D1034" t="s" s="4">
        <v>4648</v>
      </c>
      <c r="E1034" t="s" s="4">
        <v>4648</v>
      </c>
      <c r="F1034" t="s" s="4">
        <v>4649</v>
      </c>
      <c r="G1034" t="s" s="4">
        <v>4650</v>
      </c>
    </row>
    <row r="1035" ht="45.0" customHeight="true">
      <c r="A1035" t="s" s="4">
        <v>3984</v>
      </c>
      <c r="B1035" t="s" s="4">
        <v>10843</v>
      </c>
      <c r="C1035" t="s" s="4">
        <v>4647</v>
      </c>
      <c r="D1035" t="s" s="4">
        <v>4648</v>
      </c>
      <c r="E1035" t="s" s="4">
        <v>4648</v>
      </c>
      <c r="F1035" t="s" s="4">
        <v>4649</v>
      </c>
      <c r="G1035" t="s" s="4">
        <v>4650</v>
      </c>
    </row>
    <row r="1036" ht="45.0" customHeight="true">
      <c r="A1036" t="s" s="4">
        <v>3988</v>
      </c>
      <c r="B1036" t="s" s="4">
        <v>10844</v>
      </c>
      <c r="C1036" t="s" s="4">
        <v>4647</v>
      </c>
      <c r="D1036" t="s" s="4">
        <v>4648</v>
      </c>
      <c r="E1036" t="s" s="4">
        <v>4648</v>
      </c>
      <c r="F1036" t="s" s="4">
        <v>4649</v>
      </c>
      <c r="G1036" t="s" s="4">
        <v>4650</v>
      </c>
    </row>
    <row r="1037" ht="45.0" customHeight="true">
      <c r="A1037" t="s" s="4">
        <v>3990</v>
      </c>
      <c r="B1037" t="s" s="4">
        <v>10845</v>
      </c>
      <c r="C1037" t="s" s="4">
        <v>4647</v>
      </c>
      <c r="D1037" t="s" s="4">
        <v>4648</v>
      </c>
      <c r="E1037" t="s" s="4">
        <v>4648</v>
      </c>
      <c r="F1037" t="s" s="4">
        <v>4649</v>
      </c>
      <c r="G1037" t="s" s="4">
        <v>4650</v>
      </c>
    </row>
    <row r="1038" ht="45.0" customHeight="true">
      <c r="A1038" t="s" s="4">
        <v>3992</v>
      </c>
      <c r="B1038" t="s" s="4">
        <v>10846</v>
      </c>
      <c r="C1038" t="s" s="4">
        <v>4647</v>
      </c>
      <c r="D1038" t="s" s="4">
        <v>4648</v>
      </c>
      <c r="E1038" t="s" s="4">
        <v>4648</v>
      </c>
      <c r="F1038" t="s" s="4">
        <v>4649</v>
      </c>
      <c r="G1038" t="s" s="4">
        <v>4650</v>
      </c>
    </row>
    <row r="1039" ht="45.0" customHeight="true">
      <c r="A1039" t="s" s="4">
        <v>3994</v>
      </c>
      <c r="B1039" t="s" s="4">
        <v>10847</v>
      </c>
      <c r="C1039" t="s" s="4">
        <v>4647</v>
      </c>
      <c r="D1039" t="s" s="4">
        <v>4648</v>
      </c>
      <c r="E1039" t="s" s="4">
        <v>4648</v>
      </c>
      <c r="F1039" t="s" s="4">
        <v>4649</v>
      </c>
      <c r="G1039" t="s" s="4">
        <v>4650</v>
      </c>
    </row>
    <row r="1040" ht="45.0" customHeight="true">
      <c r="A1040" t="s" s="4">
        <v>3996</v>
      </c>
      <c r="B1040" t="s" s="4">
        <v>10848</v>
      </c>
      <c r="C1040" t="s" s="4">
        <v>4647</v>
      </c>
      <c r="D1040" t="s" s="4">
        <v>4648</v>
      </c>
      <c r="E1040" t="s" s="4">
        <v>4648</v>
      </c>
      <c r="F1040" t="s" s="4">
        <v>4649</v>
      </c>
      <c r="G1040" t="s" s="4">
        <v>4650</v>
      </c>
    </row>
    <row r="1041" ht="45.0" customHeight="true">
      <c r="A1041" t="s" s="4">
        <v>3998</v>
      </c>
      <c r="B1041" t="s" s="4">
        <v>10849</v>
      </c>
      <c r="C1041" t="s" s="4">
        <v>4647</v>
      </c>
      <c r="D1041" t="s" s="4">
        <v>4648</v>
      </c>
      <c r="E1041" t="s" s="4">
        <v>4648</v>
      </c>
      <c r="F1041" t="s" s="4">
        <v>4649</v>
      </c>
      <c r="G1041" t="s" s="4">
        <v>4650</v>
      </c>
    </row>
    <row r="1042" ht="45.0" customHeight="true">
      <c r="A1042" t="s" s="4">
        <v>4002</v>
      </c>
      <c r="B1042" t="s" s="4">
        <v>10850</v>
      </c>
      <c r="C1042" t="s" s="4">
        <v>4647</v>
      </c>
      <c r="D1042" t="s" s="4">
        <v>4648</v>
      </c>
      <c r="E1042" t="s" s="4">
        <v>4648</v>
      </c>
      <c r="F1042" t="s" s="4">
        <v>4649</v>
      </c>
      <c r="G1042" t="s" s="4">
        <v>4650</v>
      </c>
    </row>
    <row r="1043" ht="45.0" customHeight="true">
      <c r="A1043" t="s" s="4">
        <v>4005</v>
      </c>
      <c r="B1043" t="s" s="4">
        <v>10851</v>
      </c>
      <c r="C1043" t="s" s="4">
        <v>4647</v>
      </c>
      <c r="D1043" t="s" s="4">
        <v>4648</v>
      </c>
      <c r="E1043" t="s" s="4">
        <v>4648</v>
      </c>
      <c r="F1043" t="s" s="4">
        <v>4649</v>
      </c>
      <c r="G1043" t="s" s="4">
        <v>4650</v>
      </c>
    </row>
    <row r="1044" ht="45.0" customHeight="true">
      <c r="A1044" t="s" s="4">
        <v>4007</v>
      </c>
      <c r="B1044" t="s" s="4">
        <v>10852</v>
      </c>
      <c r="C1044" t="s" s="4">
        <v>4647</v>
      </c>
      <c r="D1044" t="s" s="4">
        <v>4648</v>
      </c>
      <c r="E1044" t="s" s="4">
        <v>4648</v>
      </c>
      <c r="F1044" t="s" s="4">
        <v>4649</v>
      </c>
      <c r="G1044" t="s" s="4">
        <v>4650</v>
      </c>
    </row>
    <row r="1045" ht="45.0" customHeight="true">
      <c r="A1045" t="s" s="4">
        <v>4009</v>
      </c>
      <c r="B1045" t="s" s="4">
        <v>10853</v>
      </c>
      <c r="C1045" t="s" s="4">
        <v>4647</v>
      </c>
      <c r="D1045" t="s" s="4">
        <v>4648</v>
      </c>
      <c r="E1045" t="s" s="4">
        <v>4648</v>
      </c>
      <c r="F1045" t="s" s="4">
        <v>4649</v>
      </c>
      <c r="G1045" t="s" s="4">
        <v>4650</v>
      </c>
    </row>
    <row r="1046" ht="45.0" customHeight="true">
      <c r="A1046" t="s" s="4">
        <v>4011</v>
      </c>
      <c r="B1046" t="s" s="4">
        <v>10854</v>
      </c>
      <c r="C1046" t="s" s="4">
        <v>4647</v>
      </c>
      <c r="D1046" t="s" s="4">
        <v>4648</v>
      </c>
      <c r="E1046" t="s" s="4">
        <v>4648</v>
      </c>
      <c r="F1046" t="s" s="4">
        <v>4649</v>
      </c>
      <c r="G1046" t="s" s="4">
        <v>4650</v>
      </c>
    </row>
    <row r="1047" ht="45.0" customHeight="true">
      <c r="A1047" t="s" s="4">
        <v>4014</v>
      </c>
      <c r="B1047" t="s" s="4">
        <v>10855</v>
      </c>
      <c r="C1047" t="s" s="4">
        <v>4647</v>
      </c>
      <c r="D1047" t="s" s="4">
        <v>4648</v>
      </c>
      <c r="E1047" t="s" s="4">
        <v>4648</v>
      </c>
      <c r="F1047" t="s" s="4">
        <v>4649</v>
      </c>
      <c r="G1047" t="s" s="4">
        <v>4650</v>
      </c>
    </row>
    <row r="1048" ht="45.0" customHeight="true">
      <c r="A1048" t="s" s="4">
        <v>4016</v>
      </c>
      <c r="B1048" t="s" s="4">
        <v>10856</v>
      </c>
      <c r="C1048" t="s" s="4">
        <v>4647</v>
      </c>
      <c r="D1048" t="s" s="4">
        <v>4648</v>
      </c>
      <c r="E1048" t="s" s="4">
        <v>4648</v>
      </c>
      <c r="F1048" t="s" s="4">
        <v>4649</v>
      </c>
      <c r="G1048" t="s" s="4">
        <v>4650</v>
      </c>
    </row>
    <row r="1049" ht="45.0" customHeight="true">
      <c r="A1049" t="s" s="4">
        <v>4018</v>
      </c>
      <c r="B1049" t="s" s="4">
        <v>10857</v>
      </c>
      <c r="C1049" t="s" s="4">
        <v>4647</v>
      </c>
      <c r="D1049" t="s" s="4">
        <v>4648</v>
      </c>
      <c r="E1049" t="s" s="4">
        <v>4648</v>
      </c>
      <c r="F1049" t="s" s="4">
        <v>4649</v>
      </c>
      <c r="G1049" t="s" s="4">
        <v>4650</v>
      </c>
    </row>
    <row r="1050" ht="45.0" customHeight="true">
      <c r="A1050" t="s" s="4">
        <v>4021</v>
      </c>
      <c r="B1050" t="s" s="4">
        <v>10858</v>
      </c>
      <c r="C1050" t="s" s="4">
        <v>4647</v>
      </c>
      <c r="D1050" t="s" s="4">
        <v>4648</v>
      </c>
      <c r="E1050" t="s" s="4">
        <v>4648</v>
      </c>
      <c r="F1050" t="s" s="4">
        <v>4649</v>
      </c>
      <c r="G1050" t="s" s="4">
        <v>4650</v>
      </c>
    </row>
    <row r="1051" ht="45.0" customHeight="true">
      <c r="A1051" t="s" s="4">
        <v>4023</v>
      </c>
      <c r="B1051" t="s" s="4">
        <v>10859</v>
      </c>
      <c r="C1051" t="s" s="4">
        <v>4647</v>
      </c>
      <c r="D1051" t="s" s="4">
        <v>4648</v>
      </c>
      <c r="E1051" t="s" s="4">
        <v>4648</v>
      </c>
      <c r="F1051" t="s" s="4">
        <v>4649</v>
      </c>
      <c r="G1051" t="s" s="4">
        <v>4650</v>
      </c>
    </row>
    <row r="1052" ht="45.0" customHeight="true">
      <c r="A1052" t="s" s="4">
        <v>4027</v>
      </c>
      <c r="B1052" t="s" s="4">
        <v>10860</v>
      </c>
      <c r="C1052" t="s" s="4">
        <v>4647</v>
      </c>
      <c r="D1052" t="s" s="4">
        <v>4648</v>
      </c>
      <c r="E1052" t="s" s="4">
        <v>4648</v>
      </c>
      <c r="F1052" t="s" s="4">
        <v>4649</v>
      </c>
      <c r="G1052" t="s" s="4">
        <v>4650</v>
      </c>
    </row>
    <row r="1053" ht="45.0" customHeight="true">
      <c r="A1053" t="s" s="4">
        <v>4029</v>
      </c>
      <c r="B1053" t="s" s="4">
        <v>10861</v>
      </c>
      <c r="C1053" t="s" s="4">
        <v>4647</v>
      </c>
      <c r="D1053" t="s" s="4">
        <v>4648</v>
      </c>
      <c r="E1053" t="s" s="4">
        <v>4648</v>
      </c>
      <c r="F1053" t="s" s="4">
        <v>4649</v>
      </c>
      <c r="G1053" t="s" s="4">
        <v>4650</v>
      </c>
    </row>
    <row r="1054" ht="45.0" customHeight="true">
      <c r="A1054" t="s" s="4">
        <v>4031</v>
      </c>
      <c r="B1054" t="s" s="4">
        <v>10862</v>
      </c>
      <c r="C1054" t="s" s="4">
        <v>4647</v>
      </c>
      <c r="D1054" t="s" s="4">
        <v>4648</v>
      </c>
      <c r="E1054" t="s" s="4">
        <v>4648</v>
      </c>
      <c r="F1054" t="s" s="4">
        <v>4649</v>
      </c>
      <c r="G1054" t="s" s="4">
        <v>4650</v>
      </c>
    </row>
    <row r="1055" ht="45.0" customHeight="true">
      <c r="A1055" t="s" s="4">
        <v>4033</v>
      </c>
      <c r="B1055" t="s" s="4">
        <v>10863</v>
      </c>
      <c r="C1055" t="s" s="4">
        <v>4647</v>
      </c>
      <c r="D1055" t="s" s="4">
        <v>4648</v>
      </c>
      <c r="E1055" t="s" s="4">
        <v>4648</v>
      </c>
      <c r="F1055" t="s" s="4">
        <v>4649</v>
      </c>
      <c r="G1055" t="s" s="4">
        <v>4650</v>
      </c>
    </row>
    <row r="1056" ht="45.0" customHeight="true">
      <c r="A1056" t="s" s="4">
        <v>4037</v>
      </c>
      <c r="B1056" t="s" s="4">
        <v>10864</v>
      </c>
      <c r="C1056" t="s" s="4">
        <v>4647</v>
      </c>
      <c r="D1056" t="s" s="4">
        <v>4648</v>
      </c>
      <c r="E1056" t="s" s="4">
        <v>4648</v>
      </c>
      <c r="F1056" t="s" s="4">
        <v>4649</v>
      </c>
      <c r="G1056" t="s" s="4">
        <v>4650</v>
      </c>
    </row>
    <row r="1057" ht="45.0" customHeight="true">
      <c r="A1057" t="s" s="4">
        <v>4041</v>
      </c>
      <c r="B1057" t="s" s="4">
        <v>10865</v>
      </c>
      <c r="C1057" t="s" s="4">
        <v>4647</v>
      </c>
      <c r="D1057" t="s" s="4">
        <v>4648</v>
      </c>
      <c r="E1057" t="s" s="4">
        <v>4648</v>
      </c>
      <c r="F1057" t="s" s="4">
        <v>4649</v>
      </c>
      <c r="G1057" t="s" s="4">
        <v>4650</v>
      </c>
    </row>
    <row r="1058" ht="45.0" customHeight="true">
      <c r="A1058" t="s" s="4">
        <v>4045</v>
      </c>
      <c r="B1058" t="s" s="4">
        <v>10866</v>
      </c>
      <c r="C1058" t="s" s="4">
        <v>4647</v>
      </c>
      <c r="D1058" t="s" s="4">
        <v>4648</v>
      </c>
      <c r="E1058" t="s" s="4">
        <v>4648</v>
      </c>
      <c r="F1058" t="s" s="4">
        <v>4649</v>
      </c>
      <c r="G1058" t="s" s="4">
        <v>4650</v>
      </c>
    </row>
    <row r="1059" ht="45.0" customHeight="true">
      <c r="A1059" t="s" s="4">
        <v>4047</v>
      </c>
      <c r="B1059" t="s" s="4">
        <v>10867</v>
      </c>
      <c r="C1059" t="s" s="4">
        <v>4647</v>
      </c>
      <c r="D1059" t="s" s="4">
        <v>4648</v>
      </c>
      <c r="E1059" t="s" s="4">
        <v>4648</v>
      </c>
      <c r="F1059" t="s" s="4">
        <v>4649</v>
      </c>
      <c r="G1059" t="s" s="4">
        <v>4650</v>
      </c>
    </row>
    <row r="1060" ht="45.0" customHeight="true">
      <c r="A1060" t="s" s="4">
        <v>4049</v>
      </c>
      <c r="B1060" t="s" s="4">
        <v>10868</v>
      </c>
      <c r="C1060" t="s" s="4">
        <v>4647</v>
      </c>
      <c r="D1060" t="s" s="4">
        <v>4648</v>
      </c>
      <c r="E1060" t="s" s="4">
        <v>4648</v>
      </c>
      <c r="F1060" t="s" s="4">
        <v>4649</v>
      </c>
      <c r="G1060" t="s" s="4">
        <v>4650</v>
      </c>
    </row>
    <row r="1061" ht="45.0" customHeight="true">
      <c r="A1061" t="s" s="4">
        <v>4051</v>
      </c>
      <c r="B1061" t="s" s="4">
        <v>10869</v>
      </c>
      <c r="C1061" t="s" s="4">
        <v>4647</v>
      </c>
      <c r="D1061" t="s" s="4">
        <v>4648</v>
      </c>
      <c r="E1061" t="s" s="4">
        <v>4648</v>
      </c>
      <c r="F1061" t="s" s="4">
        <v>4649</v>
      </c>
      <c r="G1061" t="s" s="4">
        <v>4650</v>
      </c>
    </row>
    <row r="1062" ht="45.0" customHeight="true">
      <c r="A1062" t="s" s="4">
        <v>4053</v>
      </c>
      <c r="B1062" t="s" s="4">
        <v>10870</v>
      </c>
      <c r="C1062" t="s" s="4">
        <v>4647</v>
      </c>
      <c r="D1062" t="s" s="4">
        <v>4648</v>
      </c>
      <c r="E1062" t="s" s="4">
        <v>4648</v>
      </c>
      <c r="F1062" t="s" s="4">
        <v>4649</v>
      </c>
      <c r="G1062" t="s" s="4">
        <v>4650</v>
      </c>
    </row>
    <row r="1063" ht="45.0" customHeight="true">
      <c r="A1063" t="s" s="4">
        <v>4056</v>
      </c>
      <c r="B1063" t="s" s="4">
        <v>10871</v>
      </c>
      <c r="C1063" t="s" s="4">
        <v>4647</v>
      </c>
      <c r="D1063" t="s" s="4">
        <v>4648</v>
      </c>
      <c r="E1063" t="s" s="4">
        <v>4648</v>
      </c>
      <c r="F1063" t="s" s="4">
        <v>4649</v>
      </c>
      <c r="G1063" t="s" s="4">
        <v>4650</v>
      </c>
    </row>
    <row r="1064" ht="45.0" customHeight="true">
      <c r="A1064" t="s" s="4">
        <v>4059</v>
      </c>
      <c r="B1064" t="s" s="4">
        <v>10872</v>
      </c>
      <c r="C1064" t="s" s="4">
        <v>4647</v>
      </c>
      <c r="D1064" t="s" s="4">
        <v>4648</v>
      </c>
      <c r="E1064" t="s" s="4">
        <v>4648</v>
      </c>
      <c r="F1064" t="s" s="4">
        <v>4649</v>
      </c>
      <c r="G1064" t="s" s="4">
        <v>4650</v>
      </c>
    </row>
    <row r="1065" ht="45.0" customHeight="true">
      <c r="A1065" t="s" s="4">
        <v>4061</v>
      </c>
      <c r="B1065" t="s" s="4">
        <v>10873</v>
      </c>
      <c r="C1065" t="s" s="4">
        <v>4647</v>
      </c>
      <c r="D1065" t="s" s="4">
        <v>4648</v>
      </c>
      <c r="E1065" t="s" s="4">
        <v>4648</v>
      </c>
      <c r="F1065" t="s" s="4">
        <v>4649</v>
      </c>
      <c r="G1065" t="s" s="4">
        <v>4650</v>
      </c>
    </row>
    <row r="1066" ht="45.0" customHeight="true">
      <c r="A1066" t="s" s="4">
        <v>4064</v>
      </c>
      <c r="B1066" t="s" s="4">
        <v>10874</v>
      </c>
      <c r="C1066" t="s" s="4">
        <v>4647</v>
      </c>
      <c r="D1066" t="s" s="4">
        <v>4648</v>
      </c>
      <c r="E1066" t="s" s="4">
        <v>4648</v>
      </c>
      <c r="F1066" t="s" s="4">
        <v>4649</v>
      </c>
      <c r="G1066" t="s" s="4">
        <v>4650</v>
      </c>
    </row>
    <row r="1067" ht="45.0" customHeight="true">
      <c r="A1067" t="s" s="4">
        <v>4066</v>
      </c>
      <c r="B1067" t="s" s="4">
        <v>10875</v>
      </c>
      <c r="C1067" t="s" s="4">
        <v>4647</v>
      </c>
      <c r="D1067" t="s" s="4">
        <v>4648</v>
      </c>
      <c r="E1067" t="s" s="4">
        <v>4648</v>
      </c>
      <c r="F1067" t="s" s="4">
        <v>4649</v>
      </c>
      <c r="G1067" t="s" s="4">
        <v>4650</v>
      </c>
    </row>
    <row r="1068" ht="45.0" customHeight="true">
      <c r="A1068" t="s" s="4">
        <v>4068</v>
      </c>
      <c r="B1068" t="s" s="4">
        <v>10876</v>
      </c>
      <c r="C1068" t="s" s="4">
        <v>4647</v>
      </c>
      <c r="D1068" t="s" s="4">
        <v>4648</v>
      </c>
      <c r="E1068" t="s" s="4">
        <v>4648</v>
      </c>
      <c r="F1068" t="s" s="4">
        <v>4649</v>
      </c>
      <c r="G1068" t="s" s="4">
        <v>4650</v>
      </c>
    </row>
    <row r="1069" ht="45.0" customHeight="true">
      <c r="A1069" t="s" s="4">
        <v>4070</v>
      </c>
      <c r="B1069" t="s" s="4">
        <v>10877</v>
      </c>
      <c r="C1069" t="s" s="4">
        <v>4647</v>
      </c>
      <c r="D1069" t="s" s="4">
        <v>4648</v>
      </c>
      <c r="E1069" t="s" s="4">
        <v>4648</v>
      </c>
      <c r="F1069" t="s" s="4">
        <v>4649</v>
      </c>
      <c r="G1069" t="s" s="4">
        <v>4650</v>
      </c>
    </row>
    <row r="1070" ht="45.0" customHeight="true">
      <c r="A1070" t="s" s="4">
        <v>4072</v>
      </c>
      <c r="B1070" t="s" s="4">
        <v>10878</v>
      </c>
      <c r="C1070" t="s" s="4">
        <v>4647</v>
      </c>
      <c r="D1070" t="s" s="4">
        <v>4648</v>
      </c>
      <c r="E1070" t="s" s="4">
        <v>4648</v>
      </c>
      <c r="F1070" t="s" s="4">
        <v>4649</v>
      </c>
      <c r="G1070" t="s" s="4">
        <v>4650</v>
      </c>
    </row>
    <row r="1071" ht="45.0" customHeight="true">
      <c r="A1071" t="s" s="4">
        <v>4076</v>
      </c>
      <c r="B1071" t="s" s="4">
        <v>10879</v>
      </c>
      <c r="C1071" t="s" s="4">
        <v>4647</v>
      </c>
      <c r="D1071" t="s" s="4">
        <v>4648</v>
      </c>
      <c r="E1071" t="s" s="4">
        <v>4648</v>
      </c>
      <c r="F1071" t="s" s="4">
        <v>4649</v>
      </c>
      <c r="G1071" t="s" s="4">
        <v>4650</v>
      </c>
    </row>
    <row r="1072" ht="45.0" customHeight="true">
      <c r="A1072" t="s" s="4">
        <v>4078</v>
      </c>
      <c r="B1072" t="s" s="4">
        <v>10880</v>
      </c>
      <c r="C1072" t="s" s="4">
        <v>4647</v>
      </c>
      <c r="D1072" t="s" s="4">
        <v>4648</v>
      </c>
      <c r="E1072" t="s" s="4">
        <v>4648</v>
      </c>
      <c r="F1072" t="s" s="4">
        <v>4649</v>
      </c>
      <c r="G1072" t="s" s="4">
        <v>4650</v>
      </c>
    </row>
    <row r="1073" ht="45.0" customHeight="true">
      <c r="A1073" t="s" s="4">
        <v>4080</v>
      </c>
      <c r="B1073" t="s" s="4">
        <v>10881</v>
      </c>
      <c r="C1073" t="s" s="4">
        <v>4647</v>
      </c>
      <c r="D1073" t="s" s="4">
        <v>4648</v>
      </c>
      <c r="E1073" t="s" s="4">
        <v>4648</v>
      </c>
      <c r="F1073" t="s" s="4">
        <v>4649</v>
      </c>
      <c r="G1073" t="s" s="4">
        <v>4650</v>
      </c>
    </row>
    <row r="1074" ht="45.0" customHeight="true">
      <c r="A1074" t="s" s="4">
        <v>4084</v>
      </c>
      <c r="B1074" t="s" s="4">
        <v>10882</v>
      </c>
      <c r="C1074" t="s" s="4">
        <v>4647</v>
      </c>
      <c r="D1074" t="s" s="4">
        <v>4648</v>
      </c>
      <c r="E1074" t="s" s="4">
        <v>4648</v>
      </c>
      <c r="F1074" t="s" s="4">
        <v>4649</v>
      </c>
      <c r="G1074" t="s" s="4">
        <v>4650</v>
      </c>
    </row>
    <row r="1075" ht="45.0" customHeight="true">
      <c r="A1075" t="s" s="4">
        <v>4088</v>
      </c>
      <c r="B1075" t="s" s="4">
        <v>10883</v>
      </c>
      <c r="C1075" t="s" s="4">
        <v>4647</v>
      </c>
      <c r="D1075" t="s" s="4">
        <v>4648</v>
      </c>
      <c r="E1075" t="s" s="4">
        <v>4648</v>
      </c>
      <c r="F1075" t="s" s="4">
        <v>4649</v>
      </c>
      <c r="G1075" t="s" s="4">
        <v>4650</v>
      </c>
    </row>
    <row r="1076" ht="45.0" customHeight="true">
      <c r="A1076" t="s" s="4">
        <v>4090</v>
      </c>
      <c r="B1076" t="s" s="4">
        <v>10884</v>
      </c>
      <c r="C1076" t="s" s="4">
        <v>4647</v>
      </c>
      <c r="D1076" t="s" s="4">
        <v>4648</v>
      </c>
      <c r="E1076" t="s" s="4">
        <v>4648</v>
      </c>
      <c r="F1076" t="s" s="4">
        <v>4649</v>
      </c>
      <c r="G1076" t="s" s="4">
        <v>4650</v>
      </c>
    </row>
    <row r="1077" ht="45.0" customHeight="true">
      <c r="A1077" t="s" s="4">
        <v>4092</v>
      </c>
      <c r="B1077" t="s" s="4">
        <v>10885</v>
      </c>
      <c r="C1077" t="s" s="4">
        <v>4647</v>
      </c>
      <c r="D1077" t="s" s="4">
        <v>4648</v>
      </c>
      <c r="E1077" t="s" s="4">
        <v>4648</v>
      </c>
      <c r="F1077" t="s" s="4">
        <v>4649</v>
      </c>
      <c r="G1077" t="s" s="4">
        <v>4650</v>
      </c>
    </row>
    <row r="1078" ht="45.0" customHeight="true">
      <c r="A1078" t="s" s="4">
        <v>4094</v>
      </c>
      <c r="B1078" t="s" s="4">
        <v>10886</v>
      </c>
      <c r="C1078" t="s" s="4">
        <v>4647</v>
      </c>
      <c r="D1078" t="s" s="4">
        <v>4648</v>
      </c>
      <c r="E1078" t="s" s="4">
        <v>4648</v>
      </c>
      <c r="F1078" t="s" s="4">
        <v>4649</v>
      </c>
      <c r="G1078" t="s" s="4">
        <v>4650</v>
      </c>
    </row>
    <row r="1079" ht="45.0" customHeight="true">
      <c r="A1079" t="s" s="4">
        <v>4096</v>
      </c>
      <c r="B1079" t="s" s="4">
        <v>10887</v>
      </c>
      <c r="C1079" t="s" s="4">
        <v>4647</v>
      </c>
      <c r="D1079" t="s" s="4">
        <v>4648</v>
      </c>
      <c r="E1079" t="s" s="4">
        <v>4648</v>
      </c>
      <c r="F1079" t="s" s="4">
        <v>4649</v>
      </c>
      <c r="G1079" t="s" s="4">
        <v>4650</v>
      </c>
    </row>
    <row r="1080" ht="45.0" customHeight="true">
      <c r="A1080" t="s" s="4">
        <v>4098</v>
      </c>
      <c r="B1080" t="s" s="4">
        <v>10888</v>
      </c>
      <c r="C1080" t="s" s="4">
        <v>4647</v>
      </c>
      <c r="D1080" t="s" s="4">
        <v>4648</v>
      </c>
      <c r="E1080" t="s" s="4">
        <v>4648</v>
      </c>
      <c r="F1080" t="s" s="4">
        <v>4649</v>
      </c>
      <c r="G1080" t="s" s="4">
        <v>4650</v>
      </c>
    </row>
    <row r="1081" ht="45.0" customHeight="true">
      <c r="A1081" t="s" s="4">
        <v>4101</v>
      </c>
      <c r="B1081" t="s" s="4">
        <v>10889</v>
      </c>
      <c r="C1081" t="s" s="4">
        <v>4647</v>
      </c>
      <c r="D1081" t="s" s="4">
        <v>4648</v>
      </c>
      <c r="E1081" t="s" s="4">
        <v>4648</v>
      </c>
      <c r="F1081" t="s" s="4">
        <v>4649</v>
      </c>
      <c r="G1081" t="s" s="4">
        <v>4650</v>
      </c>
    </row>
    <row r="1082" ht="45.0" customHeight="true">
      <c r="A1082" t="s" s="4">
        <v>4104</v>
      </c>
      <c r="B1082" t="s" s="4">
        <v>10890</v>
      </c>
      <c r="C1082" t="s" s="4">
        <v>4647</v>
      </c>
      <c r="D1082" t="s" s="4">
        <v>4648</v>
      </c>
      <c r="E1082" t="s" s="4">
        <v>4648</v>
      </c>
      <c r="F1082" t="s" s="4">
        <v>4649</v>
      </c>
      <c r="G1082" t="s" s="4">
        <v>4650</v>
      </c>
    </row>
    <row r="1083" ht="45.0" customHeight="true">
      <c r="A1083" t="s" s="4">
        <v>4106</v>
      </c>
      <c r="B1083" t="s" s="4">
        <v>10891</v>
      </c>
      <c r="C1083" t="s" s="4">
        <v>4647</v>
      </c>
      <c r="D1083" t="s" s="4">
        <v>4648</v>
      </c>
      <c r="E1083" t="s" s="4">
        <v>4648</v>
      </c>
      <c r="F1083" t="s" s="4">
        <v>4649</v>
      </c>
      <c r="G1083" t="s" s="4">
        <v>4650</v>
      </c>
    </row>
    <row r="1084" ht="45.0" customHeight="true">
      <c r="A1084" t="s" s="4">
        <v>4108</v>
      </c>
      <c r="B1084" t="s" s="4">
        <v>10892</v>
      </c>
      <c r="C1084" t="s" s="4">
        <v>4647</v>
      </c>
      <c r="D1084" t="s" s="4">
        <v>4648</v>
      </c>
      <c r="E1084" t="s" s="4">
        <v>4648</v>
      </c>
      <c r="F1084" t="s" s="4">
        <v>4649</v>
      </c>
      <c r="G1084" t="s" s="4">
        <v>4650</v>
      </c>
    </row>
    <row r="1085" ht="45.0" customHeight="true">
      <c r="A1085" t="s" s="4">
        <v>4111</v>
      </c>
      <c r="B1085" t="s" s="4">
        <v>10893</v>
      </c>
      <c r="C1085" t="s" s="4">
        <v>4647</v>
      </c>
      <c r="D1085" t="s" s="4">
        <v>4648</v>
      </c>
      <c r="E1085" t="s" s="4">
        <v>4648</v>
      </c>
      <c r="F1085" t="s" s="4">
        <v>4649</v>
      </c>
      <c r="G1085" t="s" s="4">
        <v>4650</v>
      </c>
    </row>
    <row r="1086" ht="45.0" customHeight="true">
      <c r="A1086" t="s" s="4">
        <v>4115</v>
      </c>
      <c r="B1086" t="s" s="4">
        <v>10894</v>
      </c>
      <c r="C1086" t="s" s="4">
        <v>4647</v>
      </c>
      <c r="D1086" t="s" s="4">
        <v>4648</v>
      </c>
      <c r="E1086" t="s" s="4">
        <v>4648</v>
      </c>
      <c r="F1086" t="s" s="4">
        <v>4649</v>
      </c>
      <c r="G1086" t="s" s="4">
        <v>4650</v>
      </c>
    </row>
    <row r="1087" ht="45.0" customHeight="true">
      <c r="A1087" t="s" s="4">
        <v>4119</v>
      </c>
      <c r="B1087" t="s" s="4">
        <v>10895</v>
      </c>
      <c r="C1087" t="s" s="4">
        <v>4647</v>
      </c>
      <c r="D1087" t="s" s="4">
        <v>4648</v>
      </c>
      <c r="E1087" t="s" s="4">
        <v>4648</v>
      </c>
      <c r="F1087" t="s" s="4">
        <v>4649</v>
      </c>
      <c r="G1087" t="s" s="4">
        <v>4650</v>
      </c>
    </row>
    <row r="1088" ht="45.0" customHeight="true">
      <c r="A1088" t="s" s="4">
        <v>4121</v>
      </c>
      <c r="B1088" t="s" s="4">
        <v>10896</v>
      </c>
      <c r="C1088" t="s" s="4">
        <v>4647</v>
      </c>
      <c r="D1088" t="s" s="4">
        <v>4648</v>
      </c>
      <c r="E1088" t="s" s="4">
        <v>4648</v>
      </c>
      <c r="F1088" t="s" s="4">
        <v>4649</v>
      </c>
      <c r="G1088" t="s" s="4">
        <v>4650</v>
      </c>
    </row>
    <row r="1089" ht="45.0" customHeight="true">
      <c r="A1089" t="s" s="4">
        <v>4123</v>
      </c>
      <c r="B1089" t="s" s="4">
        <v>10897</v>
      </c>
      <c r="C1089" t="s" s="4">
        <v>4647</v>
      </c>
      <c r="D1089" t="s" s="4">
        <v>4648</v>
      </c>
      <c r="E1089" t="s" s="4">
        <v>4648</v>
      </c>
      <c r="F1089" t="s" s="4">
        <v>4649</v>
      </c>
      <c r="G1089" t="s" s="4">
        <v>4650</v>
      </c>
    </row>
    <row r="1090" ht="45.0" customHeight="true">
      <c r="A1090" t="s" s="4">
        <v>4125</v>
      </c>
      <c r="B1090" t="s" s="4">
        <v>10898</v>
      </c>
      <c r="C1090" t="s" s="4">
        <v>4647</v>
      </c>
      <c r="D1090" t="s" s="4">
        <v>4648</v>
      </c>
      <c r="E1090" t="s" s="4">
        <v>4648</v>
      </c>
      <c r="F1090" t="s" s="4">
        <v>4649</v>
      </c>
      <c r="G1090" t="s" s="4">
        <v>4650</v>
      </c>
    </row>
    <row r="1091" ht="45.0" customHeight="true">
      <c r="A1091" t="s" s="4">
        <v>4127</v>
      </c>
      <c r="B1091" t="s" s="4">
        <v>10899</v>
      </c>
      <c r="C1091" t="s" s="4">
        <v>4647</v>
      </c>
      <c r="D1091" t="s" s="4">
        <v>4648</v>
      </c>
      <c r="E1091" t="s" s="4">
        <v>4648</v>
      </c>
      <c r="F1091" t="s" s="4">
        <v>4649</v>
      </c>
      <c r="G1091" t="s" s="4">
        <v>4650</v>
      </c>
    </row>
    <row r="1092" ht="45.0" customHeight="true">
      <c r="A1092" t="s" s="4">
        <v>4129</v>
      </c>
      <c r="B1092" t="s" s="4">
        <v>10900</v>
      </c>
      <c r="C1092" t="s" s="4">
        <v>4647</v>
      </c>
      <c r="D1092" t="s" s="4">
        <v>4648</v>
      </c>
      <c r="E1092" t="s" s="4">
        <v>4648</v>
      </c>
      <c r="F1092" t="s" s="4">
        <v>4649</v>
      </c>
      <c r="G1092" t="s" s="4">
        <v>4650</v>
      </c>
    </row>
    <row r="1093" ht="45.0" customHeight="true">
      <c r="A1093" t="s" s="4">
        <v>4131</v>
      </c>
      <c r="B1093" t="s" s="4">
        <v>10901</v>
      </c>
      <c r="C1093" t="s" s="4">
        <v>4647</v>
      </c>
      <c r="D1093" t="s" s="4">
        <v>4648</v>
      </c>
      <c r="E1093" t="s" s="4">
        <v>4648</v>
      </c>
      <c r="F1093" t="s" s="4">
        <v>4649</v>
      </c>
      <c r="G1093" t="s" s="4">
        <v>4650</v>
      </c>
    </row>
    <row r="1094" ht="45.0" customHeight="true">
      <c r="A1094" t="s" s="4">
        <v>4135</v>
      </c>
      <c r="B1094" t="s" s="4">
        <v>10902</v>
      </c>
      <c r="C1094" t="s" s="4">
        <v>4647</v>
      </c>
      <c r="D1094" t="s" s="4">
        <v>4648</v>
      </c>
      <c r="E1094" t="s" s="4">
        <v>4648</v>
      </c>
      <c r="F1094" t="s" s="4">
        <v>4649</v>
      </c>
      <c r="G1094" t="s" s="4">
        <v>4650</v>
      </c>
    </row>
    <row r="1095" ht="45.0" customHeight="true">
      <c r="A1095" t="s" s="4">
        <v>4137</v>
      </c>
      <c r="B1095" t="s" s="4">
        <v>10903</v>
      </c>
      <c r="C1095" t="s" s="4">
        <v>4647</v>
      </c>
      <c r="D1095" t="s" s="4">
        <v>4648</v>
      </c>
      <c r="E1095" t="s" s="4">
        <v>4648</v>
      </c>
      <c r="F1095" t="s" s="4">
        <v>4649</v>
      </c>
      <c r="G1095" t="s" s="4">
        <v>4650</v>
      </c>
    </row>
    <row r="1096" ht="45.0" customHeight="true">
      <c r="A1096" t="s" s="4">
        <v>4139</v>
      </c>
      <c r="B1096" t="s" s="4">
        <v>10904</v>
      </c>
      <c r="C1096" t="s" s="4">
        <v>4647</v>
      </c>
      <c r="D1096" t="s" s="4">
        <v>4648</v>
      </c>
      <c r="E1096" t="s" s="4">
        <v>4648</v>
      </c>
      <c r="F1096" t="s" s="4">
        <v>4649</v>
      </c>
      <c r="G1096" t="s" s="4">
        <v>4650</v>
      </c>
    </row>
    <row r="1097" ht="45.0" customHeight="true">
      <c r="A1097" t="s" s="4">
        <v>4141</v>
      </c>
      <c r="B1097" t="s" s="4">
        <v>10905</v>
      </c>
      <c r="C1097" t="s" s="4">
        <v>4647</v>
      </c>
      <c r="D1097" t="s" s="4">
        <v>4648</v>
      </c>
      <c r="E1097" t="s" s="4">
        <v>4648</v>
      </c>
      <c r="F1097" t="s" s="4">
        <v>4649</v>
      </c>
      <c r="G1097" t="s" s="4">
        <v>4650</v>
      </c>
    </row>
    <row r="1098" ht="45.0" customHeight="true">
      <c r="A1098" t="s" s="4">
        <v>4144</v>
      </c>
      <c r="B1098" t="s" s="4">
        <v>10906</v>
      </c>
      <c r="C1098" t="s" s="4">
        <v>4647</v>
      </c>
      <c r="D1098" t="s" s="4">
        <v>4648</v>
      </c>
      <c r="E1098" t="s" s="4">
        <v>4648</v>
      </c>
      <c r="F1098" t="s" s="4">
        <v>4649</v>
      </c>
      <c r="G1098" t="s" s="4">
        <v>4650</v>
      </c>
    </row>
    <row r="1099" ht="45.0" customHeight="true">
      <c r="A1099" t="s" s="4">
        <v>4148</v>
      </c>
      <c r="B1099" t="s" s="4">
        <v>10907</v>
      </c>
      <c r="C1099" t="s" s="4">
        <v>4647</v>
      </c>
      <c r="D1099" t="s" s="4">
        <v>4648</v>
      </c>
      <c r="E1099" t="s" s="4">
        <v>4648</v>
      </c>
      <c r="F1099" t="s" s="4">
        <v>4649</v>
      </c>
      <c r="G1099" t="s" s="4">
        <v>4650</v>
      </c>
    </row>
    <row r="1100" ht="45.0" customHeight="true">
      <c r="A1100" t="s" s="4">
        <v>4151</v>
      </c>
      <c r="B1100" t="s" s="4">
        <v>10908</v>
      </c>
      <c r="C1100" t="s" s="4">
        <v>4647</v>
      </c>
      <c r="D1100" t="s" s="4">
        <v>4648</v>
      </c>
      <c r="E1100" t="s" s="4">
        <v>4648</v>
      </c>
      <c r="F1100" t="s" s="4">
        <v>4649</v>
      </c>
      <c r="G1100" t="s" s="4">
        <v>4650</v>
      </c>
    </row>
    <row r="1101" ht="45.0" customHeight="true">
      <c r="A1101" t="s" s="4">
        <v>4153</v>
      </c>
      <c r="B1101" t="s" s="4">
        <v>10909</v>
      </c>
      <c r="C1101" t="s" s="4">
        <v>4647</v>
      </c>
      <c r="D1101" t="s" s="4">
        <v>4648</v>
      </c>
      <c r="E1101" t="s" s="4">
        <v>4648</v>
      </c>
      <c r="F1101" t="s" s="4">
        <v>4649</v>
      </c>
      <c r="G1101" t="s" s="4">
        <v>4650</v>
      </c>
    </row>
    <row r="1102" ht="45.0" customHeight="true">
      <c r="A1102" t="s" s="4">
        <v>4155</v>
      </c>
      <c r="B1102" t="s" s="4">
        <v>10910</v>
      </c>
      <c r="C1102" t="s" s="4">
        <v>4647</v>
      </c>
      <c r="D1102" t="s" s="4">
        <v>4648</v>
      </c>
      <c r="E1102" t="s" s="4">
        <v>4648</v>
      </c>
      <c r="F1102" t="s" s="4">
        <v>4649</v>
      </c>
      <c r="G1102" t="s" s="4">
        <v>4650</v>
      </c>
    </row>
    <row r="1103" ht="45.0" customHeight="true">
      <c r="A1103" t="s" s="4">
        <v>4159</v>
      </c>
      <c r="B1103" t="s" s="4">
        <v>10911</v>
      </c>
      <c r="C1103" t="s" s="4">
        <v>4647</v>
      </c>
      <c r="D1103" t="s" s="4">
        <v>4648</v>
      </c>
      <c r="E1103" t="s" s="4">
        <v>4648</v>
      </c>
      <c r="F1103" t="s" s="4">
        <v>4649</v>
      </c>
      <c r="G1103" t="s" s="4">
        <v>4650</v>
      </c>
    </row>
    <row r="1104" ht="45.0" customHeight="true">
      <c r="A1104" t="s" s="4">
        <v>4162</v>
      </c>
      <c r="B1104" t="s" s="4">
        <v>10912</v>
      </c>
      <c r="C1104" t="s" s="4">
        <v>4647</v>
      </c>
      <c r="D1104" t="s" s="4">
        <v>4648</v>
      </c>
      <c r="E1104" t="s" s="4">
        <v>4648</v>
      </c>
      <c r="F1104" t="s" s="4">
        <v>4649</v>
      </c>
      <c r="G1104" t="s" s="4">
        <v>4650</v>
      </c>
    </row>
    <row r="1105" ht="45.0" customHeight="true">
      <c r="A1105" t="s" s="4">
        <v>4164</v>
      </c>
      <c r="B1105" t="s" s="4">
        <v>10913</v>
      </c>
      <c r="C1105" t="s" s="4">
        <v>4647</v>
      </c>
      <c r="D1105" t="s" s="4">
        <v>4648</v>
      </c>
      <c r="E1105" t="s" s="4">
        <v>4648</v>
      </c>
      <c r="F1105" t="s" s="4">
        <v>4649</v>
      </c>
      <c r="G1105" t="s" s="4">
        <v>4650</v>
      </c>
    </row>
    <row r="1106" ht="45.0" customHeight="true">
      <c r="A1106" t="s" s="4">
        <v>4167</v>
      </c>
      <c r="B1106" t="s" s="4">
        <v>10914</v>
      </c>
      <c r="C1106" t="s" s="4">
        <v>4647</v>
      </c>
      <c r="D1106" t="s" s="4">
        <v>4648</v>
      </c>
      <c r="E1106" t="s" s="4">
        <v>4648</v>
      </c>
      <c r="F1106" t="s" s="4">
        <v>4649</v>
      </c>
      <c r="G1106" t="s" s="4">
        <v>4650</v>
      </c>
    </row>
    <row r="1107" ht="45.0" customHeight="true">
      <c r="A1107" t="s" s="4">
        <v>4169</v>
      </c>
      <c r="B1107" t="s" s="4">
        <v>10915</v>
      </c>
      <c r="C1107" t="s" s="4">
        <v>4647</v>
      </c>
      <c r="D1107" t="s" s="4">
        <v>4648</v>
      </c>
      <c r="E1107" t="s" s="4">
        <v>4648</v>
      </c>
      <c r="F1107" t="s" s="4">
        <v>4649</v>
      </c>
      <c r="G1107" t="s" s="4">
        <v>4650</v>
      </c>
    </row>
    <row r="1108" ht="45.0" customHeight="true">
      <c r="A1108" t="s" s="4">
        <v>4171</v>
      </c>
      <c r="B1108" t="s" s="4">
        <v>10916</v>
      </c>
      <c r="C1108" t="s" s="4">
        <v>4647</v>
      </c>
      <c r="D1108" t="s" s="4">
        <v>4648</v>
      </c>
      <c r="E1108" t="s" s="4">
        <v>4648</v>
      </c>
      <c r="F1108" t="s" s="4">
        <v>4649</v>
      </c>
      <c r="G1108" t="s" s="4">
        <v>4650</v>
      </c>
    </row>
    <row r="1109" ht="45.0" customHeight="true">
      <c r="A1109" t="s" s="4">
        <v>4173</v>
      </c>
      <c r="B1109" t="s" s="4">
        <v>10917</v>
      </c>
      <c r="C1109" t="s" s="4">
        <v>4647</v>
      </c>
      <c r="D1109" t="s" s="4">
        <v>4648</v>
      </c>
      <c r="E1109" t="s" s="4">
        <v>4648</v>
      </c>
      <c r="F1109" t="s" s="4">
        <v>4649</v>
      </c>
      <c r="G1109" t="s" s="4">
        <v>4650</v>
      </c>
    </row>
    <row r="1110" ht="45.0" customHeight="true">
      <c r="A1110" t="s" s="4">
        <v>4175</v>
      </c>
      <c r="B1110" t="s" s="4">
        <v>10918</v>
      </c>
      <c r="C1110" t="s" s="4">
        <v>4647</v>
      </c>
      <c r="D1110" t="s" s="4">
        <v>4648</v>
      </c>
      <c r="E1110" t="s" s="4">
        <v>4648</v>
      </c>
      <c r="F1110" t="s" s="4">
        <v>4649</v>
      </c>
      <c r="G1110" t="s" s="4">
        <v>4650</v>
      </c>
    </row>
    <row r="1111" ht="45.0" customHeight="true">
      <c r="A1111" t="s" s="4">
        <v>4177</v>
      </c>
      <c r="B1111" t="s" s="4">
        <v>10919</v>
      </c>
      <c r="C1111" t="s" s="4">
        <v>4647</v>
      </c>
      <c r="D1111" t="s" s="4">
        <v>4648</v>
      </c>
      <c r="E1111" t="s" s="4">
        <v>4648</v>
      </c>
      <c r="F1111" t="s" s="4">
        <v>4649</v>
      </c>
      <c r="G1111" t="s" s="4">
        <v>4650</v>
      </c>
    </row>
    <row r="1112" ht="45.0" customHeight="true">
      <c r="A1112" t="s" s="4">
        <v>4179</v>
      </c>
      <c r="B1112" t="s" s="4">
        <v>10920</v>
      </c>
      <c r="C1112" t="s" s="4">
        <v>4647</v>
      </c>
      <c r="D1112" t="s" s="4">
        <v>4648</v>
      </c>
      <c r="E1112" t="s" s="4">
        <v>4648</v>
      </c>
      <c r="F1112" t="s" s="4">
        <v>4649</v>
      </c>
      <c r="G1112" t="s" s="4">
        <v>4650</v>
      </c>
    </row>
    <row r="1113" ht="45.0" customHeight="true">
      <c r="A1113" t="s" s="4">
        <v>4181</v>
      </c>
      <c r="B1113" t="s" s="4">
        <v>10921</v>
      </c>
      <c r="C1113" t="s" s="4">
        <v>4647</v>
      </c>
      <c r="D1113" t="s" s="4">
        <v>4648</v>
      </c>
      <c r="E1113" t="s" s="4">
        <v>4648</v>
      </c>
      <c r="F1113" t="s" s="4">
        <v>4649</v>
      </c>
      <c r="G1113" t="s" s="4">
        <v>4650</v>
      </c>
    </row>
    <row r="1114" ht="45.0" customHeight="true">
      <c r="A1114" t="s" s="4">
        <v>4183</v>
      </c>
      <c r="B1114" t="s" s="4">
        <v>10922</v>
      </c>
      <c r="C1114" t="s" s="4">
        <v>4647</v>
      </c>
      <c r="D1114" t="s" s="4">
        <v>4648</v>
      </c>
      <c r="E1114" t="s" s="4">
        <v>4648</v>
      </c>
      <c r="F1114" t="s" s="4">
        <v>4649</v>
      </c>
      <c r="G1114" t="s" s="4">
        <v>4650</v>
      </c>
    </row>
    <row r="1115" ht="45.0" customHeight="true">
      <c r="A1115" t="s" s="4">
        <v>4186</v>
      </c>
      <c r="B1115" t="s" s="4">
        <v>10923</v>
      </c>
      <c r="C1115" t="s" s="4">
        <v>4647</v>
      </c>
      <c r="D1115" t="s" s="4">
        <v>4648</v>
      </c>
      <c r="E1115" t="s" s="4">
        <v>4648</v>
      </c>
      <c r="F1115" t="s" s="4">
        <v>4649</v>
      </c>
      <c r="G1115" t="s" s="4">
        <v>4650</v>
      </c>
    </row>
    <row r="1116" ht="45.0" customHeight="true">
      <c r="A1116" t="s" s="4">
        <v>4188</v>
      </c>
      <c r="B1116" t="s" s="4">
        <v>10924</v>
      </c>
      <c r="C1116" t="s" s="4">
        <v>4647</v>
      </c>
      <c r="D1116" t="s" s="4">
        <v>4648</v>
      </c>
      <c r="E1116" t="s" s="4">
        <v>4648</v>
      </c>
      <c r="F1116" t="s" s="4">
        <v>4649</v>
      </c>
      <c r="G1116" t="s" s="4">
        <v>4650</v>
      </c>
    </row>
    <row r="1117" ht="45.0" customHeight="true">
      <c r="A1117" t="s" s="4">
        <v>4190</v>
      </c>
      <c r="B1117" t="s" s="4">
        <v>10925</v>
      </c>
      <c r="C1117" t="s" s="4">
        <v>4647</v>
      </c>
      <c r="D1117" t="s" s="4">
        <v>4648</v>
      </c>
      <c r="E1117" t="s" s="4">
        <v>4648</v>
      </c>
      <c r="F1117" t="s" s="4">
        <v>4649</v>
      </c>
      <c r="G1117" t="s" s="4">
        <v>4650</v>
      </c>
    </row>
    <row r="1118" ht="45.0" customHeight="true">
      <c r="A1118" t="s" s="4">
        <v>4192</v>
      </c>
      <c r="B1118" t="s" s="4">
        <v>10926</v>
      </c>
      <c r="C1118" t="s" s="4">
        <v>4647</v>
      </c>
      <c r="D1118" t="s" s="4">
        <v>4648</v>
      </c>
      <c r="E1118" t="s" s="4">
        <v>4648</v>
      </c>
      <c r="F1118" t="s" s="4">
        <v>4649</v>
      </c>
      <c r="G1118" t="s" s="4">
        <v>4650</v>
      </c>
    </row>
    <row r="1119" ht="45.0" customHeight="true">
      <c r="A1119" t="s" s="4">
        <v>4194</v>
      </c>
      <c r="B1119" t="s" s="4">
        <v>10927</v>
      </c>
      <c r="C1119" t="s" s="4">
        <v>4647</v>
      </c>
      <c r="D1119" t="s" s="4">
        <v>4648</v>
      </c>
      <c r="E1119" t="s" s="4">
        <v>4648</v>
      </c>
      <c r="F1119" t="s" s="4">
        <v>4649</v>
      </c>
      <c r="G1119" t="s" s="4">
        <v>4650</v>
      </c>
    </row>
    <row r="1120" ht="45.0" customHeight="true">
      <c r="A1120" t="s" s="4">
        <v>4196</v>
      </c>
      <c r="B1120" t="s" s="4">
        <v>10928</v>
      </c>
      <c r="C1120" t="s" s="4">
        <v>4647</v>
      </c>
      <c r="D1120" t="s" s="4">
        <v>4648</v>
      </c>
      <c r="E1120" t="s" s="4">
        <v>4648</v>
      </c>
      <c r="F1120" t="s" s="4">
        <v>4649</v>
      </c>
      <c r="G1120" t="s" s="4">
        <v>4650</v>
      </c>
    </row>
    <row r="1121" ht="45.0" customHeight="true">
      <c r="A1121" t="s" s="4">
        <v>4198</v>
      </c>
      <c r="B1121" t="s" s="4">
        <v>10929</v>
      </c>
      <c r="C1121" t="s" s="4">
        <v>4647</v>
      </c>
      <c r="D1121" t="s" s="4">
        <v>4648</v>
      </c>
      <c r="E1121" t="s" s="4">
        <v>4648</v>
      </c>
      <c r="F1121" t="s" s="4">
        <v>4649</v>
      </c>
      <c r="G1121" t="s" s="4">
        <v>4650</v>
      </c>
    </row>
    <row r="1122" ht="45.0" customHeight="true">
      <c r="A1122" t="s" s="4">
        <v>4200</v>
      </c>
      <c r="B1122" t="s" s="4">
        <v>10930</v>
      </c>
      <c r="C1122" t="s" s="4">
        <v>4647</v>
      </c>
      <c r="D1122" t="s" s="4">
        <v>4648</v>
      </c>
      <c r="E1122" t="s" s="4">
        <v>4648</v>
      </c>
      <c r="F1122" t="s" s="4">
        <v>4649</v>
      </c>
      <c r="G1122" t="s" s="4">
        <v>4650</v>
      </c>
    </row>
    <row r="1123" ht="45.0" customHeight="true">
      <c r="A1123" t="s" s="4">
        <v>4202</v>
      </c>
      <c r="B1123" t="s" s="4">
        <v>10931</v>
      </c>
      <c r="C1123" t="s" s="4">
        <v>4647</v>
      </c>
      <c r="D1123" t="s" s="4">
        <v>4648</v>
      </c>
      <c r="E1123" t="s" s="4">
        <v>4648</v>
      </c>
      <c r="F1123" t="s" s="4">
        <v>4649</v>
      </c>
      <c r="G1123" t="s" s="4">
        <v>4650</v>
      </c>
    </row>
    <row r="1124" ht="45.0" customHeight="true">
      <c r="A1124" t="s" s="4">
        <v>4204</v>
      </c>
      <c r="B1124" t="s" s="4">
        <v>10932</v>
      </c>
      <c r="C1124" t="s" s="4">
        <v>4647</v>
      </c>
      <c r="D1124" t="s" s="4">
        <v>4648</v>
      </c>
      <c r="E1124" t="s" s="4">
        <v>4648</v>
      </c>
      <c r="F1124" t="s" s="4">
        <v>4649</v>
      </c>
      <c r="G1124" t="s" s="4">
        <v>4650</v>
      </c>
    </row>
    <row r="1125" ht="45.0" customHeight="true">
      <c r="A1125" t="s" s="4">
        <v>4207</v>
      </c>
      <c r="B1125" t="s" s="4">
        <v>10933</v>
      </c>
      <c r="C1125" t="s" s="4">
        <v>4647</v>
      </c>
      <c r="D1125" t="s" s="4">
        <v>4648</v>
      </c>
      <c r="E1125" t="s" s="4">
        <v>4648</v>
      </c>
      <c r="F1125" t="s" s="4">
        <v>4649</v>
      </c>
      <c r="G1125" t="s" s="4">
        <v>4650</v>
      </c>
    </row>
    <row r="1126" ht="45.0" customHeight="true">
      <c r="A1126" t="s" s="4">
        <v>4210</v>
      </c>
      <c r="B1126" t="s" s="4">
        <v>10934</v>
      </c>
      <c r="C1126" t="s" s="4">
        <v>4647</v>
      </c>
      <c r="D1126" t="s" s="4">
        <v>4648</v>
      </c>
      <c r="E1126" t="s" s="4">
        <v>4648</v>
      </c>
      <c r="F1126" t="s" s="4">
        <v>4649</v>
      </c>
      <c r="G1126" t="s" s="4">
        <v>4650</v>
      </c>
    </row>
    <row r="1127" ht="45.0" customHeight="true">
      <c r="A1127" t="s" s="4">
        <v>4213</v>
      </c>
      <c r="B1127" t="s" s="4">
        <v>10935</v>
      </c>
      <c r="C1127" t="s" s="4">
        <v>4647</v>
      </c>
      <c r="D1127" t="s" s="4">
        <v>4648</v>
      </c>
      <c r="E1127" t="s" s="4">
        <v>4648</v>
      </c>
      <c r="F1127" t="s" s="4">
        <v>4649</v>
      </c>
      <c r="G1127" t="s" s="4">
        <v>4650</v>
      </c>
    </row>
    <row r="1128" ht="45.0" customHeight="true">
      <c r="A1128" t="s" s="4">
        <v>4215</v>
      </c>
      <c r="B1128" t="s" s="4">
        <v>10936</v>
      </c>
      <c r="C1128" t="s" s="4">
        <v>4647</v>
      </c>
      <c r="D1128" t="s" s="4">
        <v>4648</v>
      </c>
      <c r="E1128" t="s" s="4">
        <v>4648</v>
      </c>
      <c r="F1128" t="s" s="4">
        <v>4649</v>
      </c>
      <c r="G1128" t="s" s="4">
        <v>4650</v>
      </c>
    </row>
    <row r="1129" ht="45.0" customHeight="true">
      <c r="A1129" t="s" s="4">
        <v>4217</v>
      </c>
      <c r="B1129" t="s" s="4">
        <v>10937</v>
      </c>
      <c r="C1129" t="s" s="4">
        <v>4647</v>
      </c>
      <c r="D1129" t="s" s="4">
        <v>4648</v>
      </c>
      <c r="E1129" t="s" s="4">
        <v>4648</v>
      </c>
      <c r="F1129" t="s" s="4">
        <v>4649</v>
      </c>
      <c r="G1129" t="s" s="4">
        <v>4650</v>
      </c>
    </row>
    <row r="1130" ht="45.0" customHeight="true">
      <c r="A1130" t="s" s="4">
        <v>4220</v>
      </c>
      <c r="B1130" t="s" s="4">
        <v>10938</v>
      </c>
      <c r="C1130" t="s" s="4">
        <v>4647</v>
      </c>
      <c r="D1130" t="s" s="4">
        <v>4648</v>
      </c>
      <c r="E1130" t="s" s="4">
        <v>4648</v>
      </c>
      <c r="F1130" t="s" s="4">
        <v>4649</v>
      </c>
      <c r="G1130" t="s" s="4">
        <v>4650</v>
      </c>
    </row>
    <row r="1131" ht="45.0" customHeight="true">
      <c r="A1131" t="s" s="4">
        <v>4222</v>
      </c>
      <c r="B1131" t="s" s="4">
        <v>10939</v>
      </c>
      <c r="C1131" t="s" s="4">
        <v>4647</v>
      </c>
      <c r="D1131" t="s" s="4">
        <v>4648</v>
      </c>
      <c r="E1131" t="s" s="4">
        <v>4648</v>
      </c>
      <c r="F1131" t="s" s="4">
        <v>4649</v>
      </c>
      <c r="G1131" t="s" s="4">
        <v>4650</v>
      </c>
    </row>
    <row r="1132" ht="45.0" customHeight="true">
      <c r="A1132" t="s" s="4">
        <v>4226</v>
      </c>
      <c r="B1132" t="s" s="4">
        <v>10940</v>
      </c>
      <c r="C1132" t="s" s="4">
        <v>4647</v>
      </c>
      <c r="D1132" t="s" s="4">
        <v>4648</v>
      </c>
      <c r="E1132" t="s" s="4">
        <v>4648</v>
      </c>
      <c r="F1132" t="s" s="4">
        <v>4649</v>
      </c>
      <c r="G1132" t="s" s="4">
        <v>4650</v>
      </c>
    </row>
    <row r="1133" ht="45.0" customHeight="true">
      <c r="A1133" t="s" s="4">
        <v>4228</v>
      </c>
      <c r="B1133" t="s" s="4">
        <v>10941</v>
      </c>
      <c r="C1133" t="s" s="4">
        <v>4647</v>
      </c>
      <c r="D1133" t="s" s="4">
        <v>4648</v>
      </c>
      <c r="E1133" t="s" s="4">
        <v>4648</v>
      </c>
      <c r="F1133" t="s" s="4">
        <v>4649</v>
      </c>
      <c r="G1133" t="s" s="4">
        <v>4650</v>
      </c>
    </row>
    <row r="1134" ht="45.0" customHeight="true">
      <c r="A1134" t="s" s="4">
        <v>4230</v>
      </c>
      <c r="B1134" t="s" s="4">
        <v>10942</v>
      </c>
      <c r="C1134" t="s" s="4">
        <v>4647</v>
      </c>
      <c r="D1134" t="s" s="4">
        <v>4648</v>
      </c>
      <c r="E1134" t="s" s="4">
        <v>4648</v>
      </c>
      <c r="F1134" t="s" s="4">
        <v>4649</v>
      </c>
      <c r="G1134" t="s" s="4">
        <v>4650</v>
      </c>
    </row>
    <row r="1135" ht="45.0" customHeight="true">
      <c r="A1135" t="s" s="4">
        <v>4234</v>
      </c>
      <c r="B1135" t="s" s="4">
        <v>10943</v>
      </c>
      <c r="C1135" t="s" s="4">
        <v>4647</v>
      </c>
      <c r="D1135" t="s" s="4">
        <v>4648</v>
      </c>
      <c r="E1135" t="s" s="4">
        <v>4648</v>
      </c>
      <c r="F1135" t="s" s="4">
        <v>4649</v>
      </c>
      <c r="G1135" t="s" s="4">
        <v>4650</v>
      </c>
    </row>
    <row r="1136" ht="45.0" customHeight="true">
      <c r="A1136" t="s" s="4">
        <v>4236</v>
      </c>
      <c r="B1136" t="s" s="4">
        <v>10944</v>
      </c>
      <c r="C1136" t="s" s="4">
        <v>4647</v>
      </c>
      <c r="D1136" t="s" s="4">
        <v>4648</v>
      </c>
      <c r="E1136" t="s" s="4">
        <v>4648</v>
      </c>
      <c r="F1136" t="s" s="4">
        <v>4649</v>
      </c>
      <c r="G1136" t="s" s="4">
        <v>4650</v>
      </c>
    </row>
    <row r="1137" ht="45.0" customHeight="true">
      <c r="A1137" t="s" s="4">
        <v>4238</v>
      </c>
      <c r="B1137" t="s" s="4">
        <v>10945</v>
      </c>
      <c r="C1137" t="s" s="4">
        <v>4647</v>
      </c>
      <c r="D1137" t="s" s="4">
        <v>4648</v>
      </c>
      <c r="E1137" t="s" s="4">
        <v>4648</v>
      </c>
      <c r="F1137" t="s" s="4">
        <v>4649</v>
      </c>
      <c r="G1137" t="s" s="4">
        <v>4650</v>
      </c>
    </row>
    <row r="1138" ht="45.0" customHeight="true">
      <c r="A1138" t="s" s="4">
        <v>4241</v>
      </c>
      <c r="B1138" t="s" s="4">
        <v>10946</v>
      </c>
      <c r="C1138" t="s" s="4">
        <v>4647</v>
      </c>
      <c r="D1138" t="s" s="4">
        <v>4648</v>
      </c>
      <c r="E1138" t="s" s="4">
        <v>4648</v>
      </c>
      <c r="F1138" t="s" s="4">
        <v>4649</v>
      </c>
      <c r="G1138" t="s" s="4">
        <v>4650</v>
      </c>
    </row>
    <row r="1139" ht="45.0" customHeight="true">
      <c r="A1139" t="s" s="4">
        <v>4243</v>
      </c>
      <c r="B1139" t="s" s="4">
        <v>10947</v>
      </c>
      <c r="C1139" t="s" s="4">
        <v>4647</v>
      </c>
      <c r="D1139" t="s" s="4">
        <v>4648</v>
      </c>
      <c r="E1139" t="s" s="4">
        <v>4648</v>
      </c>
      <c r="F1139" t="s" s="4">
        <v>4649</v>
      </c>
      <c r="G1139" t="s" s="4">
        <v>4650</v>
      </c>
    </row>
    <row r="1140" ht="45.0" customHeight="true">
      <c r="A1140" t="s" s="4">
        <v>4245</v>
      </c>
      <c r="B1140" t="s" s="4">
        <v>10948</v>
      </c>
      <c r="C1140" t="s" s="4">
        <v>4647</v>
      </c>
      <c r="D1140" t="s" s="4">
        <v>4648</v>
      </c>
      <c r="E1140" t="s" s="4">
        <v>4648</v>
      </c>
      <c r="F1140" t="s" s="4">
        <v>4649</v>
      </c>
      <c r="G1140" t="s" s="4">
        <v>4650</v>
      </c>
    </row>
    <row r="1141" ht="45.0" customHeight="true">
      <c r="A1141" t="s" s="4">
        <v>4247</v>
      </c>
      <c r="B1141" t="s" s="4">
        <v>10949</v>
      </c>
      <c r="C1141" t="s" s="4">
        <v>4647</v>
      </c>
      <c r="D1141" t="s" s="4">
        <v>4648</v>
      </c>
      <c r="E1141" t="s" s="4">
        <v>4648</v>
      </c>
      <c r="F1141" t="s" s="4">
        <v>4649</v>
      </c>
      <c r="G1141" t="s" s="4">
        <v>4650</v>
      </c>
    </row>
    <row r="1142" ht="45.0" customHeight="true">
      <c r="A1142" t="s" s="4">
        <v>4249</v>
      </c>
      <c r="B1142" t="s" s="4">
        <v>10950</v>
      </c>
      <c r="C1142" t="s" s="4">
        <v>4647</v>
      </c>
      <c r="D1142" t="s" s="4">
        <v>4648</v>
      </c>
      <c r="E1142" t="s" s="4">
        <v>4648</v>
      </c>
      <c r="F1142" t="s" s="4">
        <v>4649</v>
      </c>
      <c r="G1142" t="s" s="4">
        <v>4650</v>
      </c>
    </row>
    <row r="1143" ht="45.0" customHeight="true">
      <c r="A1143" t="s" s="4">
        <v>4251</v>
      </c>
      <c r="B1143" t="s" s="4">
        <v>10951</v>
      </c>
      <c r="C1143" t="s" s="4">
        <v>4647</v>
      </c>
      <c r="D1143" t="s" s="4">
        <v>4648</v>
      </c>
      <c r="E1143" t="s" s="4">
        <v>4648</v>
      </c>
      <c r="F1143" t="s" s="4">
        <v>4649</v>
      </c>
      <c r="G1143" t="s" s="4">
        <v>4650</v>
      </c>
    </row>
    <row r="1144" ht="45.0" customHeight="true">
      <c r="A1144" t="s" s="4">
        <v>4253</v>
      </c>
      <c r="B1144" t="s" s="4">
        <v>10952</v>
      </c>
      <c r="C1144" t="s" s="4">
        <v>4647</v>
      </c>
      <c r="D1144" t="s" s="4">
        <v>4648</v>
      </c>
      <c r="E1144" t="s" s="4">
        <v>4648</v>
      </c>
      <c r="F1144" t="s" s="4">
        <v>4649</v>
      </c>
      <c r="G1144" t="s" s="4">
        <v>4650</v>
      </c>
    </row>
    <row r="1145" ht="45.0" customHeight="true">
      <c r="A1145" t="s" s="4">
        <v>4255</v>
      </c>
      <c r="B1145" t="s" s="4">
        <v>10953</v>
      </c>
      <c r="C1145" t="s" s="4">
        <v>4647</v>
      </c>
      <c r="D1145" t="s" s="4">
        <v>4648</v>
      </c>
      <c r="E1145" t="s" s="4">
        <v>4648</v>
      </c>
      <c r="F1145" t="s" s="4">
        <v>4649</v>
      </c>
      <c r="G1145" t="s" s="4">
        <v>4650</v>
      </c>
    </row>
    <row r="1146" ht="45.0" customHeight="true">
      <c r="A1146" t="s" s="4">
        <v>4257</v>
      </c>
      <c r="B1146" t="s" s="4">
        <v>10954</v>
      </c>
      <c r="C1146" t="s" s="4">
        <v>4647</v>
      </c>
      <c r="D1146" t="s" s="4">
        <v>4648</v>
      </c>
      <c r="E1146" t="s" s="4">
        <v>4648</v>
      </c>
      <c r="F1146" t="s" s="4">
        <v>4649</v>
      </c>
      <c r="G1146" t="s" s="4">
        <v>4650</v>
      </c>
    </row>
    <row r="1147" ht="45.0" customHeight="true">
      <c r="A1147" t="s" s="4">
        <v>4259</v>
      </c>
      <c r="B1147" t="s" s="4">
        <v>10955</v>
      </c>
      <c r="C1147" t="s" s="4">
        <v>4647</v>
      </c>
      <c r="D1147" t="s" s="4">
        <v>4648</v>
      </c>
      <c r="E1147" t="s" s="4">
        <v>4648</v>
      </c>
      <c r="F1147" t="s" s="4">
        <v>4649</v>
      </c>
      <c r="G1147" t="s" s="4">
        <v>4650</v>
      </c>
    </row>
    <row r="1148" ht="45.0" customHeight="true">
      <c r="A1148" t="s" s="4">
        <v>4263</v>
      </c>
      <c r="B1148" t="s" s="4">
        <v>10956</v>
      </c>
      <c r="C1148" t="s" s="4">
        <v>4647</v>
      </c>
      <c r="D1148" t="s" s="4">
        <v>4648</v>
      </c>
      <c r="E1148" t="s" s="4">
        <v>4648</v>
      </c>
      <c r="F1148" t="s" s="4">
        <v>4649</v>
      </c>
      <c r="G1148" t="s" s="4">
        <v>4650</v>
      </c>
    </row>
    <row r="1149" ht="45.0" customHeight="true">
      <c r="A1149" t="s" s="4">
        <v>4265</v>
      </c>
      <c r="B1149" t="s" s="4">
        <v>10957</v>
      </c>
      <c r="C1149" t="s" s="4">
        <v>4647</v>
      </c>
      <c r="D1149" t="s" s="4">
        <v>4648</v>
      </c>
      <c r="E1149" t="s" s="4">
        <v>4648</v>
      </c>
      <c r="F1149" t="s" s="4">
        <v>4649</v>
      </c>
      <c r="G1149" t="s" s="4">
        <v>4650</v>
      </c>
    </row>
    <row r="1150" ht="45.0" customHeight="true">
      <c r="A1150" t="s" s="4">
        <v>4267</v>
      </c>
      <c r="B1150" t="s" s="4">
        <v>10958</v>
      </c>
      <c r="C1150" t="s" s="4">
        <v>4647</v>
      </c>
      <c r="D1150" t="s" s="4">
        <v>4648</v>
      </c>
      <c r="E1150" t="s" s="4">
        <v>4648</v>
      </c>
      <c r="F1150" t="s" s="4">
        <v>4649</v>
      </c>
      <c r="G1150" t="s" s="4">
        <v>4650</v>
      </c>
    </row>
    <row r="1151" ht="45.0" customHeight="true">
      <c r="A1151" t="s" s="4">
        <v>4269</v>
      </c>
      <c r="B1151" t="s" s="4">
        <v>10959</v>
      </c>
      <c r="C1151" t="s" s="4">
        <v>4647</v>
      </c>
      <c r="D1151" t="s" s="4">
        <v>4648</v>
      </c>
      <c r="E1151" t="s" s="4">
        <v>4648</v>
      </c>
      <c r="F1151" t="s" s="4">
        <v>4649</v>
      </c>
      <c r="G1151" t="s" s="4">
        <v>4650</v>
      </c>
    </row>
    <row r="1152" ht="45.0" customHeight="true">
      <c r="A1152" t="s" s="4">
        <v>4271</v>
      </c>
      <c r="B1152" t="s" s="4">
        <v>10960</v>
      </c>
      <c r="C1152" t="s" s="4">
        <v>4647</v>
      </c>
      <c r="D1152" t="s" s="4">
        <v>4648</v>
      </c>
      <c r="E1152" t="s" s="4">
        <v>4648</v>
      </c>
      <c r="F1152" t="s" s="4">
        <v>4649</v>
      </c>
      <c r="G1152" t="s" s="4">
        <v>4650</v>
      </c>
    </row>
    <row r="1153" ht="45.0" customHeight="true">
      <c r="A1153" t="s" s="4">
        <v>4273</v>
      </c>
      <c r="B1153" t="s" s="4">
        <v>10961</v>
      </c>
      <c r="C1153" t="s" s="4">
        <v>4647</v>
      </c>
      <c r="D1153" t="s" s="4">
        <v>4648</v>
      </c>
      <c r="E1153" t="s" s="4">
        <v>4648</v>
      </c>
      <c r="F1153" t="s" s="4">
        <v>4649</v>
      </c>
      <c r="G1153" t="s" s="4">
        <v>4650</v>
      </c>
    </row>
    <row r="1154" ht="45.0" customHeight="true">
      <c r="A1154" t="s" s="4">
        <v>4275</v>
      </c>
      <c r="B1154" t="s" s="4">
        <v>10962</v>
      </c>
      <c r="C1154" t="s" s="4">
        <v>4647</v>
      </c>
      <c r="D1154" t="s" s="4">
        <v>4648</v>
      </c>
      <c r="E1154" t="s" s="4">
        <v>4648</v>
      </c>
      <c r="F1154" t="s" s="4">
        <v>4649</v>
      </c>
      <c r="G1154" t="s" s="4">
        <v>4650</v>
      </c>
    </row>
    <row r="1155" ht="45.0" customHeight="true">
      <c r="A1155" t="s" s="4">
        <v>4277</v>
      </c>
      <c r="B1155" t="s" s="4">
        <v>10963</v>
      </c>
      <c r="C1155" t="s" s="4">
        <v>4647</v>
      </c>
      <c r="D1155" t="s" s="4">
        <v>4648</v>
      </c>
      <c r="E1155" t="s" s="4">
        <v>4648</v>
      </c>
      <c r="F1155" t="s" s="4">
        <v>4649</v>
      </c>
      <c r="G1155" t="s" s="4">
        <v>4650</v>
      </c>
    </row>
    <row r="1156" ht="45.0" customHeight="true">
      <c r="A1156" t="s" s="4">
        <v>4279</v>
      </c>
      <c r="B1156" t="s" s="4">
        <v>10964</v>
      </c>
      <c r="C1156" t="s" s="4">
        <v>4647</v>
      </c>
      <c r="D1156" t="s" s="4">
        <v>4648</v>
      </c>
      <c r="E1156" t="s" s="4">
        <v>4648</v>
      </c>
      <c r="F1156" t="s" s="4">
        <v>4649</v>
      </c>
      <c r="G1156" t="s" s="4">
        <v>4650</v>
      </c>
    </row>
    <row r="1157" ht="45.0" customHeight="true">
      <c r="A1157" t="s" s="4">
        <v>4281</v>
      </c>
      <c r="B1157" t="s" s="4">
        <v>10965</v>
      </c>
      <c r="C1157" t="s" s="4">
        <v>4647</v>
      </c>
      <c r="D1157" t="s" s="4">
        <v>4648</v>
      </c>
      <c r="E1157" t="s" s="4">
        <v>4648</v>
      </c>
      <c r="F1157" t="s" s="4">
        <v>4649</v>
      </c>
      <c r="G1157" t="s" s="4">
        <v>4650</v>
      </c>
    </row>
    <row r="1158" ht="45.0" customHeight="true">
      <c r="A1158" t="s" s="4">
        <v>4283</v>
      </c>
      <c r="B1158" t="s" s="4">
        <v>10966</v>
      </c>
      <c r="C1158" t="s" s="4">
        <v>4647</v>
      </c>
      <c r="D1158" t="s" s="4">
        <v>4648</v>
      </c>
      <c r="E1158" t="s" s="4">
        <v>4648</v>
      </c>
      <c r="F1158" t="s" s="4">
        <v>4649</v>
      </c>
      <c r="G1158" t="s" s="4">
        <v>4650</v>
      </c>
    </row>
    <row r="1159" ht="45.0" customHeight="true">
      <c r="A1159" t="s" s="4">
        <v>4285</v>
      </c>
      <c r="B1159" t="s" s="4">
        <v>10967</v>
      </c>
      <c r="C1159" t="s" s="4">
        <v>4647</v>
      </c>
      <c r="D1159" t="s" s="4">
        <v>4648</v>
      </c>
      <c r="E1159" t="s" s="4">
        <v>4648</v>
      </c>
      <c r="F1159" t="s" s="4">
        <v>4649</v>
      </c>
      <c r="G1159" t="s" s="4">
        <v>4650</v>
      </c>
    </row>
    <row r="1160" ht="45.0" customHeight="true">
      <c r="A1160" t="s" s="4">
        <v>4288</v>
      </c>
      <c r="B1160" t="s" s="4">
        <v>10968</v>
      </c>
      <c r="C1160" t="s" s="4">
        <v>4647</v>
      </c>
      <c r="D1160" t="s" s="4">
        <v>4648</v>
      </c>
      <c r="E1160" t="s" s="4">
        <v>4648</v>
      </c>
      <c r="F1160" t="s" s="4">
        <v>4649</v>
      </c>
      <c r="G1160" t="s" s="4">
        <v>4650</v>
      </c>
    </row>
    <row r="1161" ht="45.0" customHeight="true">
      <c r="A1161" t="s" s="4">
        <v>4290</v>
      </c>
      <c r="B1161" t="s" s="4">
        <v>10969</v>
      </c>
      <c r="C1161" t="s" s="4">
        <v>4647</v>
      </c>
      <c r="D1161" t="s" s="4">
        <v>4648</v>
      </c>
      <c r="E1161" t="s" s="4">
        <v>4648</v>
      </c>
      <c r="F1161" t="s" s="4">
        <v>4649</v>
      </c>
      <c r="G1161" t="s" s="4">
        <v>4650</v>
      </c>
    </row>
    <row r="1162" ht="45.0" customHeight="true">
      <c r="A1162" t="s" s="4">
        <v>4294</v>
      </c>
      <c r="B1162" t="s" s="4">
        <v>10970</v>
      </c>
      <c r="C1162" t="s" s="4">
        <v>4647</v>
      </c>
      <c r="D1162" t="s" s="4">
        <v>4648</v>
      </c>
      <c r="E1162" t="s" s="4">
        <v>4648</v>
      </c>
      <c r="F1162" t="s" s="4">
        <v>4649</v>
      </c>
      <c r="G1162" t="s" s="4">
        <v>4650</v>
      </c>
    </row>
    <row r="1163" ht="45.0" customHeight="true">
      <c r="A1163" t="s" s="4">
        <v>4296</v>
      </c>
      <c r="B1163" t="s" s="4">
        <v>10971</v>
      </c>
      <c r="C1163" t="s" s="4">
        <v>4647</v>
      </c>
      <c r="D1163" t="s" s="4">
        <v>4648</v>
      </c>
      <c r="E1163" t="s" s="4">
        <v>4648</v>
      </c>
      <c r="F1163" t="s" s="4">
        <v>4649</v>
      </c>
      <c r="G1163" t="s" s="4">
        <v>4650</v>
      </c>
    </row>
    <row r="1164" ht="45.0" customHeight="true">
      <c r="A1164" t="s" s="4">
        <v>4298</v>
      </c>
      <c r="B1164" t="s" s="4">
        <v>10972</v>
      </c>
      <c r="C1164" t="s" s="4">
        <v>4647</v>
      </c>
      <c r="D1164" t="s" s="4">
        <v>4648</v>
      </c>
      <c r="E1164" t="s" s="4">
        <v>4648</v>
      </c>
      <c r="F1164" t="s" s="4">
        <v>4649</v>
      </c>
      <c r="G1164" t="s" s="4">
        <v>4650</v>
      </c>
    </row>
    <row r="1165" ht="45.0" customHeight="true">
      <c r="A1165" t="s" s="4">
        <v>4300</v>
      </c>
      <c r="B1165" t="s" s="4">
        <v>10973</v>
      </c>
      <c r="C1165" t="s" s="4">
        <v>4647</v>
      </c>
      <c r="D1165" t="s" s="4">
        <v>4648</v>
      </c>
      <c r="E1165" t="s" s="4">
        <v>4648</v>
      </c>
      <c r="F1165" t="s" s="4">
        <v>4649</v>
      </c>
      <c r="G1165" t="s" s="4">
        <v>4650</v>
      </c>
    </row>
    <row r="1166" ht="45.0" customHeight="true">
      <c r="A1166" t="s" s="4">
        <v>4302</v>
      </c>
      <c r="B1166" t="s" s="4">
        <v>10974</v>
      </c>
      <c r="C1166" t="s" s="4">
        <v>4647</v>
      </c>
      <c r="D1166" t="s" s="4">
        <v>4648</v>
      </c>
      <c r="E1166" t="s" s="4">
        <v>4648</v>
      </c>
      <c r="F1166" t="s" s="4">
        <v>4649</v>
      </c>
      <c r="G1166" t="s" s="4">
        <v>4650</v>
      </c>
    </row>
    <row r="1167" ht="45.0" customHeight="true">
      <c r="A1167" t="s" s="4">
        <v>4306</v>
      </c>
      <c r="B1167" t="s" s="4">
        <v>10975</v>
      </c>
      <c r="C1167" t="s" s="4">
        <v>4647</v>
      </c>
      <c r="D1167" t="s" s="4">
        <v>4648</v>
      </c>
      <c r="E1167" t="s" s="4">
        <v>4648</v>
      </c>
      <c r="F1167" t="s" s="4">
        <v>4649</v>
      </c>
      <c r="G1167" t="s" s="4">
        <v>4650</v>
      </c>
    </row>
    <row r="1168" ht="45.0" customHeight="true">
      <c r="A1168" t="s" s="4">
        <v>4308</v>
      </c>
      <c r="B1168" t="s" s="4">
        <v>10976</v>
      </c>
      <c r="C1168" t="s" s="4">
        <v>4647</v>
      </c>
      <c r="D1168" t="s" s="4">
        <v>4648</v>
      </c>
      <c r="E1168" t="s" s="4">
        <v>4648</v>
      </c>
      <c r="F1168" t="s" s="4">
        <v>4649</v>
      </c>
      <c r="G1168" t="s" s="4">
        <v>4650</v>
      </c>
    </row>
    <row r="1169" ht="45.0" customHeight="true">
      <c r="A1169" t="s" s="4">
        <v>4311</v>
      </c>
      <c r="B1169" t="s" s="4">
        <v>10977</v>
      </c>
      <c r="C1169" t="s" s="4">
        <v>4647</v>
      </c>
      <c r="D1169" t="s" s="4">
        <v>4648</v>
      </c>
      <c r="E1169" t="s" s="4">
        <v>4648</v>
      </c>
      <c r="F1169" t="s" s="4">
        <v>4649</v>
      </c>
      <c r="G1169" t="s" s="4">
        <v>4650</v>
      </c>
    </row>
    <row r="1170" ht="45.0" customHeight="true">
      <c r="A1170" t="s" s="4">
        <v>4316</v>
      </c>
      <c r="B1170" t="s" s="4">
        <v>10978</v>
      </c>
      <c r="C1170" t="s" s="4">
        <v>4647</v>
      </c>
      <c r="D1170" t="s" s="4">
        <v>4648</v>
      </c>
      <c r="E1170" t="s" s="4">
        <v>4648</v>
      </c>
      <c r="F1170" t="s" s="4">
        <v>4649</v>
      </c>
      <c r="G1170" t="s" s="4">
        <v>4650</v>
      </c>
    </row>
    <row r="1171" ht="45.0" customHeight="true">
      <c r="A1171" t="s" s="4">
        <v>4318</v>
      </c>
      <c r="B1171" t="s" s="4">
        <v>10979</v>
      </c>
      <c r="C1171" t="s" s="4">
        <v>4647</v>
      </c>
      <c r="D1171" t="s" s="4">
        <v>4648</v>
      </c>
      <c r="E1171" t="s" s="4">
        <v>4648</v>
      </c>
      <c r="F1171" t="s" s="4">
        <v>4649</v>
      </c>
      <c r="G1171" t="s" s="4">
        <v>4650</v>
      </c>
    </row>
    <row r="1172" ht="45.0" customHeight="true">
      <c r="A1172" t="s" s="4">
        <v>4320</v>
      </c>
      <c r="B1172" t="s" s="4">
        <v>10980</v>
      </c>
      <c r="C1172" t="s" s="4">
        <v>4647</v>
      </c>
      <c r="D1172" t="s" s="4">
        <v>4648</v>
      </c>
      <c r="E1172" t="s" s="4">
        <v>4648</v>
      </c>
      <c r="F1172" t="s" s="4">
        <v>4649</v>
      </c>
      <c r="G1172" t="s" s="4">
        <v>4650</v>
      </c>
    </row>
    <row r="1173" ht="45.0" customHeight="true">
      <c r="A1173" t="s" s="4">
        <v>4322</v>
      </c>
      <c r="B1173" t="s" s="4">
        <v>10981</v>
      </c>
      <c r="C1173" t="s" s="4">
        <v>4647</v>
      </c>
      <c r="D1173" t="s" s="4">
        <v>4648</v>
      </c>
      <c r="E1173" t="s" s="4">
        <v>4648</v>
      </c>
      <c r="F1173" t="s" s="4">
        <v>4649</v>
      </c>
      <c r="G1173" t="s" s="4">
        <v>4650</v>
      </c>
    </row>
    <row r="1174" ht="45.0" customHeight="true">
      <c r="A1174" t="s" s="4">
        <v>4326</v>
      </c>
      <c r="B1174" t="s" s="4">
        <v>10982</v>
      </c>
      <c r="C1174" t="s" s="4">
        <v>4647</v>
      </c>
      <c r="D1174" t="s" s="4">
        <v>4648</v>
      </c>
      <c r="E1174" t="s" s="4">
        <v>4648</v>
      </c>
      <c r="F1174" t="s" s="4">
        <v>4649</v>
      </c>
      <c r="G1174" t="s" s="4">
        <v>4650</v>
      </c>
    </row>
    <row r="1175" ht="45.0" customHeight="true">
      <c r="A1175" t="s" s="4">
        <v>4328</v>
      </c>
      <c r="B1175" t="s" s="4">
        <v>10983</v>
      </c>
      <c r="C1175" t="s" s="4">
        <v>4647</v>
      </c>
      <c r="D1175" t="s" s="4">
        <v>4648</v>
      </c>
      <c r="E1175" t="s" s="4">
        <v>4648</v>
      </c>
      <c r="F1175" t="s" s="4">
        <v>4649</v>
      </c>
      <c r="G1175" t="s" s="4">
        <v>4650</v>
      </c>
    </row>
    <row r="1176" ht="45.0" customHeight="true">
      <c r="A1176" t="s" s="4">
        <v>4330</v>
      </c>
      <c r="B1176" t="s" s="4">
        <v>10984</v>
      </c>
      <c r="C1176" t="s" s="4">
        <v>4647</v>
      </c>
      <c r="D1176" t="s" s="4">
        <v>4648</v>
      </c>
      <c r="E1176" t="s" s="4">
        <v>4648</v>
      </c>
      <c r="F1176" t="s" s="4">
        <v>4649</v>
      </c>
      <c r="G1176" t="s" s="4">
        <v>4650</v>
      </c>
    </row>
    <row r="1177" ht="45.0" customHeight="true">
      <c r="A1177" t="s" s="4">
        <v>4334</v>
      </c>
      <c r="B1177" t="s" s="4">
        <v>10985</v>
      </c>
      <c r="C1177" t="s" s="4">
        <v>4647</v>
      </c>
      <c r="D1177" t="s" s="4">
        <v>4648</v>
      </c>
      <c r="E1177" t="s" s="4">
        <v>4648</v>
      </c>
      <c r="F1177" t="s" s="4">
        <v>4649</v>
      </c>
      <c r="G1177" t="s" s="4">
        <v>4650</v>
      </c>
    </row>
    <row r="1178" ht="45.0" customHeight="true">
      <c r="A1178" t="s" s="4">
        <v>4337</v>
      </c>
      <c r="B1178" t="s" s="4">
        <v>10986</v>
      </c>
      <c r="C1178" t="s" s="4">
        <v>4647</v>
      </c>
      <c r="D1178" t="s" s="4">
        <v>4648</v>
      </c>
      <c r="E1178" t="s" s="4">
        <v>4648</v>
      </c>
      <c r="F1178" t="s" s="4">
        <v>4649</v>
      </c>
      <c r="G1178" t="s" s="4">
        <v>4650</v>
      </c>
    </row>
    <row r="1179" ht="45.0" customHeight="true">
      <c r="A1179" t="s" s="4">
        <v>4339</v>
      </c>
      <c r="B1179" t="s" s="4">
        <v>10987</v>
      </c>
      <c r="C1179" t="s" s="4">
        <v>4647</v>
      </c>
      <c r="D1179" t="s" s="4">
        <v>4648</v>
      </c>
      <c r="E1179" t="s" s="4">
        <v>4648</v>
      </c>
      <c r="F1179" t="s" s="4">
        <v>4649</v>
      </c>
      <c r="G1179" t="s" s="4">
        <v>4650</v>
      </c>
    </row>
    <row r="1180" ht="45.0" customHeight="true">
      <c r="A1180" t="s" s="4">
        <v>4341</v>
      </c>
      <c r="B1180" t="s" s="4">
        <v>10988</v>
      </c>
      <c r="C1180" t="s" s="4">
        <v>4647</v>
      </c>
      <c r="D1180" t="s" s="4">
        <v>4648</v>
      </c>
      <c r="E1180" t="s" s="4">
        <v>4648</v>
      </c>
      <c r="F1180" t="s" s="4">
        <v>4649</v>
      </c>
      <c r="G1180" t="s" s="4">
        <v>4650</v>
      </c>
    </row>
    <row r="1181" ht="45.0" customHeight="true">
      <c r="A1181" t="s" s="4">
        <v>4343</v>
      </c>
      <c r="B1181" t="s" s="4">
        <v>10989</v>
      </c>
      <c r="C1181" t="s" s="4">
        <v>4647</v>
      </c>
      <c r="D1181" t="s" s="4">
        <v>4648</v>
      </c>
      <c r="E1181" t="s" s="4">
        <v>4648</v>
      </c>
      <c r="F1181" t="s" s="4">
        <v>4649</v>
      </c>
      <c r="G1181" t="s" s="4">
        <v>4650</v>
      </c>
    </row>
    <row r="1182" ht="45.0" customHeight="true">
      <c r="A1182" t="s" s="4">
        <v>4345</v>
      </c>
      <c r="B1182" t="s" s="4">
        <v>10990</v>
      </c>
      <c r="C1182" t="s" s="4">
        <v>4647</v>
      </c>
      <c r="D1182" t="s" s="4">
        <v>4648</v>
      </c>
      <c r="E1182" t="s" s="4">
        <v>4648</v>
      </c>
      <c r="F1182" t="s" s="4">
        <v>4649</v>
      </c>
      <c r="G1182" t="s" s="4">
        <v>4650</v>
      </c>
    </row>
    <row r="1183" ht="45.0" customHeight="true">
      <c r="A1183" t="s" s="4">
        <v>4347</v>
      </c>
      <c r="B1183" t="s" s="4">
        <v>10991</v>
      </c>
      <c r="C1183" t="s" s="4">
        <v>4647</v>
      </c>
      <c r="D1183" t="s" s="4">
        <v>4648</v>
      </c>
      <c r="E1183" t="s" s="4">
        <v>4648</v>
      </c>
      <c r="F1183" t="s" s="4">
        <v>4649</v>
      </c>
      <c r="G1183" t="s" s="4">
        <v>4650</v>
      </c>
    </row>
    <row r="1184" ht="45.0" customHeight="true">
      <c r="A1184" t="s" s="4">
        <v>4349</v>
      </c>
      <c r="B1184" t="s" s="4">
        <v>10992</v>
      </c>
      <c r="C1184" t="s" s="4">
        <v>4647</v>
      </c>
      <c r="D1184" t="s" s="4">
        <v>4648</v>
      </c>
      <c r="E1184" t="s" s="4">
        <v>4648</v>
      </c>
      <c r="F1184" t="s" s="4">
        <v>4649</v>
      </c>
      <c r="G1184" t="s" s="4">
        <v>4650</v>
      </c>
    </row>
    <row r="1185" ht="45.0" customHeight="true">
      <c r="A1185" t="s" s="4">
        <v>4351</v>
      </c>
      <c r="B1185" t="s" s="4">
        <v>10993</v>
      </c>
      <c r="C1185" t="s" s="4">
        <v>4647</v>
      </c>
      <c r="D1185" t="s" s="4">
        <v>4648</v>
      </c>
      <c r="E1185" t="s" s="4">
        <v>4648</v>
      </c>
      <c r="F1185" t="s" s="4">
        <v>4649</v>
      </c>
      <c r="G1185" t="s" s="4">
        <v>4650</v>
      </c>
    </row>
    <row r="1186" ht="45.0" customHeight="true">
      <c r="A1186" t="s" s="4">
        <v>4353</v>
      </c>
      <c r="B1186" t="s" s="4">
        <v>10994</v>
      </c>
      <c r="C1186" t="s" s="4">
        <v>4647</v>
      </c>
      <c r="D1186" t="s" s="4">
        <v>4648</v>
      </c>
      <c r="E1186" t="s" s="4">
        <v>4648</v>
      </c>
      <c r="F1186" t="s" s="4">
        <v>4649</v>
      </c>
      <c r="G1186" t="s" s="4">
        <v>4650</v>
      </c>
    </row>
    <row r="1187" ht="45.0" customHeight="true">
      <c r="A1187" t="s" s="4">
        <v>4355</v>
      </c>
      <c r="B1187" t="s" s="4">
        <v>10995</v>
      </c>
      <c r="C1187" t="s" s="4">
        <v>4647</v>
      </c>
      <c r="D1187" t="s" s="4">
        <v>4648</v>
      </c>
      <c r="E1187" t="s" s="4">
        <v>4648</v>
      </c>
      <c r="F1187" t="s" s="4">
        <v>4649</v>
      </c>
      <c r="G1187" t="s" s="4">
        <v>4650</v>
      </c>
    </row>
    <row r="1188" ht="45.0" customHeight="true">
      <c r="A1188" t="s" s="4">
        <v>4360</v>
      </c>
      <c r="B1188" t="s" s="4">
        <v>10996</v>
      </c>
      <c r="C1188" t="s" s="4">
        <v>4647</v>
      </c>
      <c r="D1188" t="s" s="4">
        <v>4648</v>
      </c>
      <c r="E1188" t="s" s="4">
        <v>4648</v>
      </c>
      <c r="F1188" t="s" s="4">
        <v>4649</v>
      </c>
      <c r="G1188" t="s" s="4">
        <v>4650</v>
      </c>
    </row>
    <row r="1189" ht="45.0" customHeight="true">
      <c r="A1189" t="s" s="4">
        <v>4363</v>
      </c>
      <c r="B1189" t="s" s="4">
        <v>10997</v>
      </c>
      <c r="C1189" t="s" s="4">
        <v>4647</v>
      </c>
      <c r="D1189" t="s" s="4">
        <v>4648</v>
      </c>
      <c r="E1189" t="s" s="4">
        <v>4648</v>
      </c>
      <c r="F1189" t="s" s="4">
        <v>4649</v>
      </c>
      <c r="G1189" t="s" s="4">
        <v>4650</v>
      </c>
    </row>
    <row r="1190" ht="45.0" customHeight="true">
      <c r="A1190" t="s" s="4">
        <v>4365</v>
      </c>
      <c r="B1190" t="s" s="4">
        <v>10998</v>
      </c>
      <c r="C1190" t="s" s="4">
        <v>4647</v>
      </c>
      <c r="D1190" t="s" s="4">
        <v>4648</v>
      </c>
      <c r="E1190" t="s" s="4">
        <v>4648</v>
      </c>
      <c r="F1190" t="s" s="4">
        <v>4649</v>
      </c>
      <c r="G1190" t="s" s="4">
        <v>4650</v>
      </c>
    </row>
    <row r="1191" ht="45.0" customHeight="true">
      <c r="A1191" t="s" s="4">
        <v>4367</v>
      </c>
      <c r="B1191" t="s" s="4">
        <v>10999</v>
      </c>
      <c r="C1191" t="s" s="4">
        <v>4647</v>
      </c>
      <c r="D1191" t="s" s="4">
        <v>4648</v>
      </c>
      <c r="E1191" t="s" s="4">
        <v>4648</v>
      </c>
      <c r="F1191" t="s" s="4">
        <v>4649</v>
      </c>
      <c r="G1191" t="s" s="4">
        <v>4650</v>
      </c>
    </row>
    <row r="1192" ht="45.0" customHeight="true">
      <c r="A1192" t="s" s="4">
        <v>4369</v>
      </c>
      <c r="B1192" t="s" s="4">
        <v>11000</v>
      </c>
      <c r="C1192" t="s" s="4">
        <v>4647</v>
      </c>
      <c r="D1192" t="s" s="4">
        <v>4648</v>
      </c>
      <c r="E1192" t="s" s="4">
        <v>4648</v>
      </c>
      <c r="F1192" t="s" s="4">
        <v>4649</v>
      </c>
      <c r="G1192" t="s" s="4">
        <v>4650</v>
      </c>
    </row>
    <row r="1193" ht="45.0" customHeight="true">
      <c r="A1193" t="s" s="4">
        <v>4371</v>
      </c>
      <c r="B1193" t="s" s="4">
        <v>11001</v>
      </c>
      <c r="C1193" t="s" s="4">
        <v>4647</v>
      </c>
      <c r="D1193" t="s" s="4">
        <v>4648</v>
      </c>
      <c r="E1193" t="s" s="4">
        <v>4648</v>
      </c>
      <c r="F1193" t="s" s="4">
        <v>4649</v>
      </c>
      <c r="G1193" t="s" s="4">
        <v>4650</v>
      </c>
    </row>
    <row r="1194" ht="45.0" customHeight="true">
      <c r="A1194" t="s" s="4">
        <v>4373</v>
      </c>
      <c r="B1194" t="s" s="4">
        <v>11002</v>
      </c>
      <c r="C1194" t="s" s="4">
        <v>4647</v>
      </c>
      <c r="D1194" t="s" s="4">
        <v>4648</v>
      </c>
      <c r="E1194" t="s" s="4">
        <v>4648</v>
      </c>
      <c r="F1194" t="s" s="4">
        <v>4649</v>
      </c>
      <c r="G1194" t="s" s="4">
        <v>4650</v>
      </c>
    </row>
    <row r="1195" ht="45.0" customHeight="true">
      <c r="A1195" t="s" s="4">
        <v>4375</v>
      </c>
      <c r="B1195" t="s" s="4">
        <v>11003</v>
      </c>
      <c r="C1195" t="s" s="4">
        <v>4647</v>
      </c>
      <c r="D1195" t="s" s="4">
        <v>4648</v>
      </c>
      <c r="E1195" t="s" s="4">
        <v>4648</v>
      </c>
      <c r="F1195" t="s" s="4">
        <v>4649</v>
      </c>
      <c r="G1195" t="s" s="4">
        <v>4650</v>
      </c>
    </row>
    <row r="1196" ht="45.0" customHeight="true">
      <c r="A1196" t="s" s="4">
        <v>4377</v>
      </c>
      <c r="B1196" t="s" s="4">
        <v>11004</v>
      </c>
      <c r="C1196" t="s" s="4">
        <v>4647</v>
      </c>
      <c r="D1196" t="s" s="4">
        <v>4648</v>
      </c>
      <c r="E1196" t="s" s="4">
        <v>4648</v>
      </c>
      <c r="F1196" t="s" s="4">
        <v>4649</v>
      </c>
      <c r="G1196" t="s" s="4">
        <v>4650</v>
      </c>
    </row>
    <row r="1197" ht="45.0" customHeight="true">
      <c r="A1197" t="s" s="4">
        <v>4381</v>
      </c>
      <c r="B1197" t="s" s="4">
        <v>11005</v>
      </c>
      <c r="C1197" t="s" s="4">
        <v>4647</v>
      </c>
      <c r="D1197" t="s" s="4">
        <v>4648</v>
      </c>
      <c r="E1197" t="s" s="4">
        <v>4648</v>
      </c>
      <c r="F1197" t="s" s="4">
        <v>4649</v>
      </c>
      <c r="G1197" t="s" s="4">
        <v>4650</v>
      </c>
    </row>
    <row r="1198" ht="45.0" customHeight="true">
      <c r="A1198" t="s" s="4">
        <v>4385</v>
      </c>
      <c r="B1198" t="s" s="4">
        <v>11006</v>
      </c>
      <c r="C1198" t="s" s="4">
        <v>4647</v>
      </c>
      <c r="D1198" t="s" s="4">
        <v>4648</v>
      </c>
      <c r="E1198" t="s" s="4">
        <v>4648</v>
      </c>
      <c r="F1198" t="s" s="4">
        <v>4649</v>
      </c>
      <c r="G1198" t="s" s="4">
        <v>4650</v>
      </c>
    </row>
    <row r="1199" ht="45.0" customHeight="true">
      <c r="A1199" t="s" s="4">
        <v>4388</v>
      </c>
      <c r="B1199" t="s" s="4">
        <v>11007</v>
      </c>
      <c r="C1199" t="s" s="4">
        <v>4647</v>
      </c>
      <c r="D1199" t="s" s="4">
        <v>4648</v>
      </c>
      <c r="E1199" t="s" s="4">
        <v>4648</v>
      </c>
      <c r="F1199" t="s" s="4">
        <v>4649</v>
      </c>
      <c r="G1199" t="s" s="4">
        <v>4650</v>
      </c>
    </row>
    <row r="1200" ht="45.0" customHeight="true">
      <c r="A1200" t="s" s="4">
        <v>4390</v>
      </c>
      <c r="B1200" t="s" s="4">
        <v>11008</v>
      </c>
      <c r="C1200" t="s" s="4">
        <v>4647</v>
      </c>
      <c r="D1200" t="s" s="4">
        <v>4648</v>
      </c>
      <c r="E1200" t="s" s="4">
        <v>4648</v>
      </c>
      <c r="F1200" t="s" s="4">
        <v>4649</v>
      </c>
      <c r="G1200" t="s" s="4">
        <v>4650</v>
      </c>
    </row>
    <row r="1201" ht="45.0" customHeight="true">
      <c r="A1201" t="s" s="4">
        <v>4394</v>
      </c>
      <c r="B1201" t="s" s="4">
        <v>11009</v>
      </c>
      <c r="C1201" t="s" s="4">
        <v>4647</v>
      </c>
      <c r="D1201" t="s" s="4">
        <v>4648</v>
      </c>
      <c r="E1201" t="s" s="4">
        <v>4648</v>
      </c>
      <c r="F1201" t="s" s="4">
        <v>4649</v>
      </c>
      <c r="G1201" t="s" s="4">
        <v>4650</v>
      </c>
    </row>
    <row r="1202" ht="45.0" customHeight="true">
      <c r="A1202" t="s" s="4">
        <v>4397</v>
      </c>
      <c r="B1202" t="s" s="4">
        <v>11010</v>
      </c>
      <c r="C1202" t="s" s="4">
        <v>4647</v>
      </c>
      <c r="D1202" t="s" s="4">
        <v>4648</v>
      </c>
      <c r="E1202" t="s" s="4">
        <v>4648</v>
      </c>
      <c r="F1202" t="s" s="4">
        <v>4649</v>
      </c>
      <c r="G1202" t="s" s="4">
        <v>4650</v>
      </c>
    </row>
    <row r="1203" ht="45.0" customHeight="true">
      <c r="A1203" t="s" s="4">
        <v>4399</v>
      </c>
      <c r="B1203" t="s" s="4">
        <v>11011</v>
      </c>
      <c r="C1203" t="s" s="4">
        <v>4647</v>
      </c>
      <c r="D1203" t="s" s="4">
        <v>4648</v>
      </c>
      <c r="E1203" t="s" s="4">
        <v>4648</v>
      </c>
      <c r="F1203" t="s" s="4">
        <v>4649</v>
      </c>
      <c r="G1203" t="s" s="4">
        <v>4650</v>
      </c>
    </row>
    <row r="1204" ht="45.0" customHeight="true">
      <c r="A1204" t="s" s="4">
        <v>4401</v>
      </c>
      <c r="B1204" t="s" s="4">
        <v>11012</v>
      </c>
      <c r="C1204" t="s" s="4">
        <v>4647</v>
      </c>
      <c r="D1204" t="s" s="4">
        <v>4648</v>
      </c>
      <c r="E1204" t="s" s="4">
        <v>4648</v>
      </c>
      <c r="F1204" t="s" s="4">
        <v>4649</v>
      </c>
      <c r="G1204" t="s" s="4">
        <v>4650</v>
      </c>
    </row>
    <row r="1205" ht="45.0" customHeight="true">
      <c r="A1205" t="s" s="4">
        <v>4403</v>
      </c>
      <c r="B1205" t="s" s="4">
        <v>11013</v>
      </c>
      <c r="C1205" t="s" s="4">
        <v>4647</v>
      </c>
      <c r="D1205" t="s" s="4">
        <v>4648</v>
      </c>
      <c r="E1205" t="s" s="4">
        <v>4648</v>
      </c>
      <c r="F1205" t="s" s="4">
        <v>4649</v>
      </c>
      <c r="G1205" t="s" s="4">
        <v>4650</v>
      </c>
    </row>
    <row r="1206" ht="45.0" customHeight="true">
      <c r="A1206" t="s" s="4">
        <v>4407</v>
      </c>
      <c r="B1206" t="s" s="4">
        <v>11014</v>
      </c>
      <c r="C1206" t="s" s="4">
        <v>4647</v>
      </c>
      <c r="D1206" t="s" s="4">
        <v>4648</v>
      </c>
      <c r="E1206" t="s" s="4">
        <v>4648</v>
      </c>
      <c r="F1206" t="s" s="4">
        <v>4649</v>
      </c>
      <c r="G1206" t="s" s="4">
        <v>4650</v>
      </c>
    </row>
    <row r="1207" ht="45.0" customHeight="true">
      <c r="A1207" t="s" s="4">
        <v>4411</v>
      </c>
      <c r="B1207" t="s" s="4">
        <v>11015</v>
      </c>
      <c r="C1207" t="s" s="4">
        <v>4647</v>
      </c>
      <c r="D1207" t="s" s="4">
        <v>4648</v>
      </c>
      <c r="E1207" t="s" s="4">
        <v>4648</v>
      </c>
      <c r="F1207" t="s" s="4">
        <v>4649</v>
      </c>
      <c r="G1207" t="s" s="4">
        <v>4650</v>
      </c>
    </row>
    <row r="1208" ht="45.0" customHeight="true">
      <c r="A1208" t="s" s="4">
        <v>4415</v>
      </c>
      <c r="B1208" t="s" s="4">
        <v>11016</v>
      </c>
      <c r="C1208" t="s" s="4">
        <v>4647</v>
      </c>
      <c r="D1208" t="s" s="4">
        <v>4648</v>
      </c>
      <c r="E1208" t="s" s="4">
        <v>4648</v>
      </c>
      <c r="F1208" t="s" s="4">
        <v>4649</v>
      </c>
      <c r="G1208" t="s" s="4">
        <v>4650</v>
      </c>
    </row>
    <row r="1209" ht="45.0" customHeight="true">
      <c r="A1209" t="s" s="4">
        <v>4417</v>
      </c>
      <c r="B1209" t="s" s="4">
        <v>11017</v>
      </c>
      <c r="C1209" t="s" s="4">
        <v>4647</v>
      </c>
      <c r="D1209" t="s" s="4">
        <v>4648</v>
      </c>
      <c r="E1209" t="s" s="4">
        <v>4648</v>
      </c>
      <c r="F1209" t="s" s="4">
        <v>4649</v>
      </c>
      <c r="G1209" t="s" s="4">
        <v>4650</v>
      </c>
    </row>
    <row r="1210" ht="45.0" customHeight="true">
      <c r="A1210" t="s" s="4">
        <v>4419</v>
      </c>
      <c r="B1210" t="s" s="4">
        <v>11018</v>
      </c>
      <c r="C1210" t="s" s="4">
        <v>4647</v>
      </c>
      <c r="D1210" t="s" s="4">
        <v>4648</v>
      </c>
      <c r="E1210" t="s" s="4">
        <v>4648</v>
      </c>
      <c r="F1210" t="s" s="4">
        <v>4649</v>
      </c>
      <c r="G1210" t="s" s="4">
        <v>4650</v>
      </c>
    </row>
    <row r="1211" ht="45.0" customHeight="true">
      <c r="A1211" t="s" s="4">
        <v>4421</v>
      </c>
      <c r="B1211" t="s" s="4">
        <v>11019</v>
      </c>
      <c r="C1211" t="s" s="4">
        <v>4647</v>
      </c>
      <c r="D1211" t="s" s="4">
        <v>4648</v>
      </c>
      <c r="E1211" t="s" s="4">
        <v>4648</v>
      </c>
      <c r="F1211" t="s" s="4">
        <v>4649</v>
      </c>
      <c r="G1211" t="s" s="4">
        <v>4650</v>
      </c>
    </row>
    <row r="1212" ht="45.0" customHeight="true">
      <c r="A1212" t="s" s="4">
        <v>4423</v>
      </c>
      <c r="B1212" t="s" s="4">
        <v>11020</v>
      </c>
      <c r="C1212" t="s" s="4">
        <v>4647</v>
      </c>
      <c r="D1212" t="s" s="4">
        <v>4648</v>
      </c>
      <c r="E1212" t="s" s="4">
        <v>4648</v>
      </c>
      <c r="F1212" t="s" s="4">
        <v>4649</v>
      </c>
      <c r="G1212" t="s" s="4">
        <v>4650</v>
      </c>
    </row>
    <row r="1213" ht="45.0" customHeight="true">
      <c r="A1213" t="s" s="4">
        <v>4427</v>
      </c>
      <c r="B1213" t="s" s="4">
        <v>11021</v>
      </c>
      <c r="C1213" t="s" s="4">
        <v>4647</v>
      </c>
      <c r="D1213" t="s" s="4">
        <v>4648</v>
      </c>
      <c r="E1213" t="s" s="4">
        <v>4648</v>
      </c>
      <c r="F1213" t="s" s="4">
        <v>4649</v>
      </c>
      <c r="G1213" t="s" s="4">
        <v>4650</v>
      </c>
    </row>
    <row r="1214" ht="45.0" customHeight="true">
      <c r="A1214" t="s" s="4">
        <v>4429</v>
      </c>
      <c r="B1214" t="s" s="4">
        <v>11022</v>
      </c>
      <c r="C1214" t="s" s="4">
        <v>4647</v>
      </c>
      <c r="D1214" t="s" s="4">
        <v>4648</v>
      </c>
      <c r="E1214" t="s" s="4">
        <v>4648</v>
      </c>
      <c r="F1214" t="s" s="4">
        <v>4649</v>
      </c>
      <c r="G1214" t="s" s="4">
        <v>4650</v>
      </c>
    </row>
    <row r="1215" ht="45.0" customHeight="true">
      <c r="A1215" t="s" s="4">
        <v>4431</v>
      </c>
      <c r="B1215" t="s" s="4">
        <v>11023</v>
      </c>
      <c r="C1215" t="s" s="4">
        <v>4647</v>
      </c>
      <c r="D1215" t="s" s="4">
        <v>4648</v>
      </c>
      <c r="E1215" t="s" s="4">
        <v>4648</v>
      </c>
      <c r="F1215" t="s" s="4">
        <v>4649</v>
      </c>
      <c r="G1215" t="s" s="4">
        <v>4650</v>
      </c>
    </row>
    <row r="1216" ht="45.0" customHeight="true">
      <c r="A1216" t="s" s="4">
        <v>4435</v>
      </c>
      <c r="B1216" t="s" s="4">
        <v>11024</v>
      </c>
      <c r="C1216" t="s" s="4">
        <v>4647</v>
      </c>
      <c r="D1216" t="s" s="4">
        <v>4648</v>
      </c>
      <c r="E1216" t="s" s="4">
        <v>4648</v>
      </c>
      <c r="F1216" t="s" s="4">
        <v>4649</v>
      </c>
      <c r="G1216" t="s" s="4">
        <v>4650</v>
      </c>
    </row>
    <row r="1217" ht="45.0" customHeight="true">
      <c r="A1217" t="s" s="4">
        <v>4437</v>
      </c>
      <c r="B1217" t="s" s="4">
        <v>11025</v>
      </c>
      <c r="C1217" t="s" s="4">
        <v>4647</v>
      </c>
      <c r="D1217" t="s" s="4">
        <v>4648</v>
      </c>
      <c r="E1217" t="s" s="4">
        <v>4648</v>
      </c>
      <c r="F1217" t="s" s="4">
        <v>4649</v>
      </c>
      <c r="G1217" t="s" s="4">
        <v>4650</v>
      </c>
    </row>
    <row r="1218" ht="45.0" customHeight="true">
      <c r="A1218" t="s" s="4">
        <v>4439</v>
      </c>
      <c r="B1218" t="s" s="4">
        <v>11026</v>
      </c>
      <c r="C1218" t="s" s="4">
        <v>4647</v>
      </c>
      <c r="D1218" t="s" s="4">
        <v>4648</v>
      </c>
      <c r="E1218" t="s" s="4">
        <v>4648</v>
      </c>
      <c r="F1218" t="s" s="4">
        <v>4649</v>
      </c>
      <c r="G1218" t="s" s="4">
        <v>4650</v>
      </c>
    </row>
    <row r="1219" ht="45.0" customHeight="true">
      <c r="A1219" t="s" s="4">
        <v>4441</v>
      </c>
      <c r="B1219" t="s" s="4">
        <v>11027</v>
      </c>
      <c r="C1219" t="s" s="4">
        <v>4647</v>
      </c>
      <c r="D1219" t="s" s="4">
        <v>4648</v>
      </c>
      <c r="E1219" t="s" s="4">
        <v>4648</v>
      </c>
      <c r="F1219" t="s" s="4">
        <v>4649</v>
      </c>
      <c r="G1219" t="s" s="4">
        <v>4650</v>
      </c>
    </row>
    <row r="1220" ht="45.0" customHeight="true">
      <c r="A1220" t="s" s="4">
        <v>4445</v>
      </c>
      <c r="B1220" t="s" s="4">
        <v>11028</v>
      </c>
      <c r="C1220" t="s" s="4">
        <v>4647</v>
      </c>
      <c r="D1220" t="s" s="4">
        <v>4648</v>
      </c>
      <c r="E1220" t="s" s="4">
        <v>4648</v>
      </c>
      <c r="F1220" t="s" s="4">
        <v>4649</v>
      </c>
      <c r="G1220" t="s" s="4">
        <v>4650</v>
      </c>
    </row>
    <row r="1221" ht="45.0" customHeight="true">
      <c r="A1221" t="s" s="4">
        <v>4447</v>
      </c>
      <c r="B1221" t="s" s="4">
        <v>11029</v>
      </c>
      <c r="C1221" t="s" s="4">
        <v>4647</v>
      </c>
      <c r="D1221" t="s" s="4">
        <v>4648</v>
      </c>
      <c r="E1221" t="s" s="4">
        <v>4648</v>
      </c>
      <c r="F1221" t="s" s="4">
        <v>4649</v>
      </c>
      <c r="G1221" t="s" s="4">
        <v>4650</v>
      </c>
    </row>
    <row r="1222" ht="45.0" customHeight="true">
      <c r="A1222" t="s" s="4">
        <v>4449</v>
      </c>
      <c r="B1222" t="s" s="4">
        <v>11030</v>
      </c>
      <c r="C1222" t="s" s="4">
        <v>4647</v>
      </c>
      <c r="D1222" t="s" s="4">
        <v>4648</v>
      </c>
      <c r="E1222" t="s" s="4">
        <v>4648</v>
      </c>
      <c r="F1222" t="s" s="4">
        <v>4649</v>
      </c>
      <c r="G1222" t="s" s="4">
        <v>4650</v>
      </c>
    </row>
    <row r="1223" ht="45.0" customHeight="true">
      <c r="A1223" t="s" s="4">
        <v>4451</v>
      </c>
      <c r="B1223" t="s" s="4">
        <v>11031</v>
      </c>
      <c r="C1223" t="s" s="4">
        <v>4647</v>
      </c>
      <c r="D1223" t="s" s="4">
        <v>4648</v>
      </c>
      <c r="E1223" t="s" s="4">
        <v>4648</v>
      </c>
      <c r="F1223" t="s" s="4">
        <v>4649</v>
      </c>
      <c r="G1223" t="s" s="4">
        <v>4650</v>
      </c>
    </row>
    <row r="1224" ht="45.0" customHeight="true">
      <c r="A1224" t="s" s="4">
        <v>4453</v>
      </c>
      <c r="B1224" t="s" s="4">
        <v>11032</v>
      </c>
      <c r="C1224" t="s" s="4">
        <v>4647</v>
      </c>
      <c r="D1224" t="s" s="4">
        <v>4648</v>
      </c>
      <c r="E1224" t="s" s="4">
        <v>4648</v>
      </c>
      <c r="F1224" t="s" s="4">
        <v>4649</v>
      </c>
      <c r="G1224" t="s" s="4">
        <v>4650</v>
      </c>
    </row>
    <row r="1225" ht="45.0" customHeight="true">
      <c r="A1225" t="s" s="4">
        <v>4457</v>
      </c>
      <c r="B1225" t="s" s="4">
        <v>11033</v>
      </c>
      <c r="C1225" t="s" s="4">
        <v>4647</v>
      </c>
      <c r="D1225" t="s" s="4">
        <v>4648</v>
      </c>
      <c r="E1225" t="s" s="4">
        <v>4648</v>
      </c>
      <c r="F1225" t="s" s="4">
        <v>4649</v>
      </c>
      <c r="G1225" t="s" s="4">
        <v>4650</v>
      </c>
    </row>
    <row r="1226" ht="45.0" customHeight="true">
      <c r="A1226" t="s" s="4">
        <v>4459</v>
      </c>
      <c r="B1226" t="s" s="4">
        <v>11034</v>
      </c>
      <c r="C1226" t="s" s="4">
        <v>4647</v>
      </c>
      <c r="D1226" t="s" s="4">
        <v>4648</v>
      </c>
      <c r="E1226" t="s" s="4">
        <v>4648</v>
      </c>
      <c r="F1226" t="s" s="4">
        <v>4649</v>
      </c>
      <c r="G1226" t="s" s="4">
        <v>4650</v>
      </c>
    </row>
    <row r="1227" ht="45.0" customHeight="true">
      <c r="A1227" t="s" s="4">
        <v>4461</v>
      </c>
      <c r="B1227" t="s" s="4">
        <v>11035</v>
      </c>
      <c r="C1227" t="s" s="4">
        <v>4647</v>
      </c>
      <c r="D1227" t="s" s="4">
        <v>4648</v>
      </c>
      <c r="E1227" t="s" s="4">
        <v>4648</v>
      </c>
      <c r="F1227" t="s" s="4">
        <v>4649</v>
      </c>
      <c r="G1227" t="s" s="4">
        <v>4650</v>
      </c>
    </row>
    <row r="1228" ht="45.0" customHeight="true">
      <c r="A1228" t="s" s="4">
        <v>4463</v>
      </c>
      <c r="B1228" t="s" s="4">
        <v>11036</v>
      </c>
      <c r="C1228" t="s" s="4">
        <v>4647</v>
      </c>
      <c r="D1228" t="s" s="4">
        <v>4648</v>
      </c>
      <c r="E1228" t="s" s="4">
        <v>4648</v>
      </c>
      <c r="F1228" t="s" s="4">
        <v>4649</v>
      </c>
      <c r="G1228" t="s" s="4">
        <v>4650</v>
      </c>
    </row>
    <row r="1229" ht="45.0" customHeight="true">
      <c r="A1229" t="s" s="4">
        <v>4465</v>
      </c>
      <c r="B1229" t="s" s="4">
        <v>11037</v>
      </c>
      <c r="C1229" t="s" s="4">
        <v>4647</v>
      </c>
      <c r="D1229" t="s" s="4">
        <v>4648</v>
      </c>
      <c r="E1229" t="s" s="4">
        <v>4648</v>
      </c>
      <c r="F1229" t="s" s="4">
        <v>4649</v>
      </c>
      <c r="G1229" t="s" s="4">
        <v>4650</v>
      </c>
    </row>
    <row r="1230" ht="45.0" customHeight="true">
      <c r="A1230" t="s" s="4">
        <v>4467</v>
      </c>
      <c r="B1230" t="s" s="4">
        <v>11038</v>
      </c>
      <c r="C1230" t="s" s="4">
        <v>4647</v>
      </c>
      <c r="D1230" t="s" s="4">
        <v>4648</v>
      </c>
      <c r="E1230" t="s" s="4">
        <v>4648</v>
      </c>
      <c r="F1230" t="s" s="4">
        <v>4649</v>
      </c>
      <c r="G1230" t="s" s="4">
        <v>4650</v>
      </c>
    </row>
    <row r="1231" ht="45.0" customHeight="true">
      <c r="A1231" t="s" s="4">
        <v>4469</v>
      </c>
      <c r="B1231" t="s" s="4">
        <v>11039</v>
      </c>
      <c r="C1231" t="s" s="4">
        <v>4647</v>
      </c>
      <c r="D1231" t="s" s="4">
        <v>4648</v>
      </c>
      <c r="E1231" t="s" s="4">
        <v>4648</v>
      </c>
      <c r="F1231" t="s" s="4">
        <v>4649</v>
      </c>
      <c r="G1231" t="s" s="4">
        <v>4650</v>
      </c>
    </row>
    <row r="1232" ht="45.0" customHeight="true">
      <c r="A1232" t="s" s="4">
        <v>4473</v>
      </c>
      <c r="B1232" t="s" s="4">
        <v>11040</v>
      </c>
      <c r="C1232" t="s" s="4">
        <v>4647</v>
      </c>
      <c r="D1232" t="s" s="4">
        <v>4648</v>
      </c>
      <c r="E1232" t="s" s="4">
        <v>4648</v>
      </c>
      <c r="F1232" t="s" s="4">
        <v>4649</v>
      </c>
      <c r="G1232" t="s" s="4">
        <v>4650</v>
      </c>
    </row>
    <row r="1233" ht="45.0" customHeight="true">
      <c r="A1233" t="s" s="4">
        <v>4476</v>
      </c>
      <c r="B1233" t="s" s="4">
        <v>11041</v>
      </c>
      <c r="C1233" t="s" s="4">
        <v>4647</v>
      </c>
      <c r="D1233" t="s" s="4">
        <v>4648</v>
      </c>
      <c r="E1233" t="s" s="4">
        <v>4648</v>
      </c>
      <c r="F1233" t="s" s="4">
        <v>4649</v>
      </c>
      <c r="G1233" t="s" s="4">
        <v>4650</v>
      </c>
    </row>
    <row r="1234" ht="45.0" customHeight="true">
      <c r="A1234" t="s" s="4">
        <v>4478</v>
      </c>
      <c r="B1234" t="s" s="4">
        <v>11042</v>
      </c>
      <c r="C1234" t="s" s="4">
        <v>4647</v>
      </c>
      <c r="D1234" t="s" s="4">
        <v>4648</v>
      </c>
      <c r="E1234" t="s" s="4">
        <v>4648</v>
      </c>
      <c r="F1234" t="s" s="4">
        <v>4649</v>
      </c>
      <c r="G1234" t="s" s="4">
        <v>4650</v>
      </c>
    </row>
    <row r="1235" ht="45.0" customHeight="true">
      <c r="A1235" t="s" s="4">
        <v>4480</v>
      </c>
      <c r="B1235" t="s" s="4">
        <v>11043</v>
      </c>
      <c r="C1235" t="s" s="4">
        <v>4647</v>
      </c>
      <c r="D1235" t="s" s="4">
        <v>4648</v>
      </c>
      <c r="E1235" t="s" s="4">
        <v>4648</v>
      </c>
      <c r="F1235" t="s" s="4">
        <v>4649</v>
      </c>
      <c r="G1235" t="s" s="4">
        <v>4650</v>
      </c>
    </row>
    <row r="1236" ht="45.0" customHeight="true">
      <c r="A1236" t="s" s="4">
        <v>4482</v>
      </c>
      <c r="B1236" t="s" s="4">
        <v>11044</v>
      </c>
      <c r="C1236" t="s" s="4">
        <v>4647</v>
      </c>
      <c r="D1236" t="s" s="4">
        <v>4648</v>
      </c>
      <c r="E1236" t="s" s="4">
        <v>4648</v>
      </c>
      <c r="F1236" t="s" s="4">
        <v>4649</v>
      </c>
      <c r="G1236" t="s" s="4">
        <v>4650</v>
      </c>
    </row>
    <row r="1237" ht="45.0" customHeight="true">
      <c r="A1237" t="s" s="4">
        <v>4484</v>
      </c>
      <c r="B1237" t="s" s="4">
        <v>11045</v>
      </c>
      <c r="C1237" t="s" s="4">
        <v>4647</v>
      </c>
      <c r="D1237" t="s" s="4">
        <v>4648</v>
      </c>
      <c r="E1237" t="s" s="4">
        <v>4648</v>
      </c>
      <c r="F1237" t="s" s="4">
        <v>4649</v>
      </c>
      <c r="G1237" t="s" s="4">
        <v>4650</v>
      </c>
    </row>
    <row r="1238" ht="45.0" customHeight="true">
      <c r="A1238" t="s" s="4">
        <v>4486</v>
      </c>
      <c r="B1238" t="s" s="4">
        <v>11046</v>
      </c>
      <c r="C1238" t="s" s="4">
        <v>4647</v>
      </c>
      <c r="D1238" t="s" s="4">
        <v>4648</v>
      </c>
      <c r="E1238" t="s" s="4">
        <v>4648</v>
      </c>
      <c r="F1238" t="s" s="4">
        <v>4649</v>
      </c>
      <c r="G1238" t="s" s="4">
        <v>4650</v>
      </c>
    </row>
    <row r="1239" ht="45.0" customHeight="true">
      <c r="A1239" t="s" s="4">
        <v>4488</v>
      </c>
      <c r="B1239" t="s" s="4">
        <v>11047</v>
      </c>
      <c r="C1239" t="s" s="4">
        <v>4647</v>
      </c>
      <c r="D1239" t="s" s="4">
        <v>4648</v>
      </c>
      <c r="E1239" t="s" s="4">
        <v>4648</v>
      </c>
      <c r="F1239" t="s" s="4">
        <v>4649</v>
      </c>
      <c r="G1239" t="s" s="4">
        <v>4650</v>
      </c>
    </row>
    <row r="1240" ht="45.0" customHeight="true">
      <c r="A1240" t="s" s="4">
        <v>4490</v>
      </c>
      <c r="B1240" t="s" s="4">
        <v>11048</v>
      </c>
      <c r="C1240" t="s" s="4">
        <v>4647</v>
      </c>
      <c r="D1240" t="s" s="4">
        <v>4648</v>
      </c>
      <c r="E1240" t="s" s="4">
        <v>4648</v>
      </c>
      <c r="F1240" t="s" s="4">
        <v>4649</v>
      </c>
      <c r="G1240" t="s" s="4">
        <v>4650</v>
      </c>
    </row>
    <row r="1241" ht="45.0" customHeight="true">
      <c r="A1241" t="s" s="4">
        <v>4494</v>
      </c>
      <c r="B1241" t="s" s="4">
        <v>11049</v>
      </c>
      <c r="C1241" t="s" s="4">
        <v>4647</v>
      </c>
      <c r="D1241" t="s" s="4">
        <v>4648</v>
      </c>
      <c r="E1241" t="s" s="4">
        <v>4648</v>
      </c>
      <c r="F1241" t="s" s="4">
        <v>4649</v>
      </c>
      <c r="G1241" t="s" s="4">
        <v>4650</v>
      </c>
    </row>
    <row r="1242" ht="45.0" customHeight="true">
      <c r="A1242" t="s" s="4">
        <v>4497</v>
      </c>
      <c r="B1242" t="s" s="4">
        <v>11050</v>
      </c>
      <c r="C1242" t="s" s="4">
        <v>4647</v>
      </c>
      <c r="D1242" t="s" s="4">
        <v>4648</v>
      </c>
      <c r="E1242" t="s" s="4">
        <v>4648</v>
      </c>
      <c r="F1242" t="s" s="4">
        <v>4649</v>
      </c>
      <c r="G1242" t="s" s="4">
        <v>4650</v>
      </c>
    </row>
    <row r="1243" ht="45.0" customHeight="true">
      <c r="A1243" t="s" s="4">
        <v>4501</v>
      </c>
      <c r="B1243" t="s" s="4">
        <v>11051</v>
      </c>
      <c r="C1243" t="s" s="4">
        <v>4647</v>
      </c>
      <c r="D1243" t="s" s="4">
        <v>4648</v>
      </c>
      <c r="E1243" t="s" s="4">
        <v>4648</v>
      </c>
      <c r="F1243" t="s" s="4">
        <v>4649</v>
      </c>
      <c r="G1243" t="s" s="4">
        <v>4650</v>
      </c>
    </row>
    <row r="1244" ht="45.0" customHeight="true">
      <c r="A1244" t="s" s="4">
        <v>4505</v>
      </c>
      <c r="B1244" t="s" s="4">
        <v>11052</v>
      </c>
      <c r="C1244" t="s" s="4">
        <v>4647</v>
      </c>
      <c r="D1244" t="s" s="4">
        <v>4648</v>
      </c>
      <c r="E1244" t="s" s="4">
        <v>4648</v>
      </c>
      <c r="F1244" t="s" s="4">
        <v>4649</v>
      </c>
      <c r="G1244" t="s" s="4">
        <v>4650</v>
      </c>
    </row>
    <row r="1245" ht="45.0" customHeight="true">
      <c r="A1245" t="s" s="4">
        <v>4507</v>
      </c>
      <c r="B1245" t="s" s="4">
        <v>11053</v>
      </c>
      <c r="C1245" t="s" s="4">
        <v>4647</v>
      </c>
      <c r="D1245" t="s" s="4">
        <v>4648</v>
      </c>
      <c r="E1245" t="s" s="4">
        <v>4648</v>
      </c>
      <c r="F1245" t="s" s="4">
        <v>4649</v>
      </c>
      <c r="G1245" t="s" s="4">
        <v>4650</v>
      </c>
    </row>
    <row r="1246" ht="45.0" customHeight="true">
      <c r="A1246" t="s" s="4">
        <v>4511</v>
      </c>
      <c r="B1246" t="s" s="4">
        <v>11054</v>
      </c>
      <c r="C1246" t="s" s="4">
        <v>4647</v>
      </c>
      <c r="D1246" t="s" s="4">
        <v>4648</v>
      </c>
      <c r="E1246" t="s" s="4">
        <v>4648</v>
      </c>
      <c r="F1246" t="s" s="4">
        <v>4649</v>
      </c>
      <c r="G1246" t="s" s="4">
        <v>4650</v>
      </c>
    </row>
    <row r="1247" ht="45.0" customHeight="true">
      <c r="A1247" t="s" s="4">
        <v>4515</v>
      </c>
      <c r="B1247" t="s" s="4">
        <v>11055</v>
      </c>
      <c r="C1247" t="s" s="4">
        <v>4647</v>
      </c>
      <c r="D1247" t="s" s="4">
        <v>4648</v>
      </c>
      <c r="E1247" t="s" s="4">
        <v>4648</v>
      </c>
      <c r="F1247" t="s" s="4">
        <v>4649</v>
      </c>
      <c r="G1247" t="s" s="4">
        <v>4650</v>
      </c>
    </row>
    <row r="1248" ht="45.0" customHeight="true">
      <c r="A1248" t="s" s="4">
        <v>4517</v>
      </c>
      <c r="B1248" t="s" s="4">
        <v>11056</v>
      </c>
      <c r="C1248" t="s" s="4">
        <v>4647</v>
      </c>
      <c r="D1248" t="s" s="4">
        <v>4648</v>
      </c>
      <c r="E1248" t="s" s="4">
        <v>4648</v>
      </c>
      <c r="F1248" t="s" s="4">
        <v>4649</v>
      </c>
      <c r="G1248" t="s" s="4">
        <v>4650</v>
      </c>
    </row>
    <row r="1249" ht="45.0" customHeight="true">
      <c r="A1249" t="s" s="4">
        <v>4519</v>
      </c>
      <c r="B1249" t="s" s="4">
        <v>11057</v>
      </c>
      <c r="C1249" t="s" s="4">
        <v>4647</v>
      </c>
      <c r="D1249" t="s" s="4">
        <v>4648</v>
      </c>
      <c r="E1249" t="s" s="4">
        <v>4648</v>
      </c>
      <c r="F1249" t="s" s="4">
        <v>4649</v>
      </c>
      <c r="G1249" t="s" s="4">
        <v>4650</v>
      </c>
    </row>
    <row r="1250" ht="45.0" customHeight="true">
      <c r="A1250" t="s" s="4">
        <v>4521</v>
      </c>
      <c r="B1250" t="s" s="4">
        <v>11058</v>
      </c>
      <c r="C1250" t="s" s="4">
        <v>4647</v>
      </c>
      <c r="D1250" t="s" s="4">
        <v>4648</v>
      </c>
      <c r="E1250" t="s" s="4">
        <v>4648</v>
      </c>
      <c r="F1250" t="s" s="4">
        <v>4649</v>
      </c>
      <c r="G1250" t="s" s="4">
        <v>4650</v>
      </c>
    </row>
    <row r="1251" ht="45.0" customHeight="true">
      <c r="A1251" t="s" s="4">
        <v>4525</v>
      </c>
      <c r="B1251" t="s" s="4">
        <v>11059</v>
      </c>
      <c r="C1251" t="s" s="4">
        <v>4647</v>
      </c>
      <c r="D1251" t="s" s="4">
        <v>4648</v>
      </c>
      <c r="E1251" t="s" s="4">
        <v>4648</v>
      </c>
      <c r="F1251" t="s" s="4">
        <v>4649</v>
      </c>
      <c r="G1251" t="s" s="4">
        <v>4650</v>
      </c>
    </row>
    <row r="1252" ht="45.0" customHeight="true">
      <c r="A1252" t="s" s="4">
        <v>4527</v>
      </c>
      <c r="B1252" t="s" s="4">
        <v>11060</v>
      </c>
      <c r="C1252" t="s" s="4">
        <v>4647</v>
      </c>
      <c r="D1252" t="s" s="4">
        <v>4648</v>
      </c>
      <c r="E1252" t="s" s="4">
        <v>4648</v>
      </c>
      <c r="F1252" t="s" s="4">
        <v>4649</v>
      </c>
      <c r="G1252" t="s" s="4">
        <v>4650</v>
      </c>
    </row>
    <row r="1253" ht="45.0" customHeight="true">
      <c r="A1253" t="s" s="4">
        <v>4529</v>
      </c>
      <c r="B1253" t="s" s="4">
        <v>11061</v>
      </c>
      <c r="C1253" t="s" s="4">
        <v>4647</v>
      </c>
      <c r="D1253" t="s" s="4">
        <v>4648</v>
      </c>
      <c r="E1253" t="s" s="4">
        <v>4648</v>
      </c>
      <c r="F1253" t="s" s="4">
        <v>4649</v>
      </c>
      <c r="G1253" t="s" s="4">
        <v>4650</v>
      </c>
    </row>
    <row r="1254" ht="45.0" customHeight="true">
      <c r="A1254" t="s" s="4">
        <v>4531</v>
      </c>
      <c r="B1254" t="s" s="4">
        <v>11062</v>
      </c>
      <c r="C1254" t="s" s="4">
        <v>4647</v>
      </c>
      <c r="D1254" t="s" s="4">
        <v>4648</v>
      </c>
      <c r="E1254" t="s" s="4">
        <v>4648</v>
      </c>
      <c r="F1254" t="s" s="4">
        <v>4649</v>
      </c>
      <c r="G1254" t="s" s="4">
        <v>4650</v>
      </c>
    </row>
    <row r="1255" ht="45.0" customHeight="true">
      <c r="A1255" t="s" s="4">
        <v>4535</v>
      </c>
      <c r="B1255" t="s" s="4">
        <v>11063</v>
      </c>
      <c r="C1255" t="s" s="4">
        <v>4647</v>
      </c>
      <c r="D1255" t="s" s="4">
        <v>4648</v>
      </c>
      <c r="E1255" t="s" s="4">
        <v>4648</v>
      </c>
      <c r="F1255" t="s" s="4">
        <v>4649</v>
      </c>
      <c r="G1255" t="s" s="4">
        <v>4650</v>
      </c>
    </row>
    <row r="1256" ht="45.0" customHeight="true">
      <c r="A1256" t="s" s="4">
        <v>4539</v>
      </c>
      <c r="B1256" t="s" s="4">
        <v>11064</v>
      </c>
      <c r="C1256" t="s" s="4">
        <v>4647</v>
      </c>
      <c r="D1256" t="s" s="4">
        <v>4648</v>
      </c>
      <c r="E1256" t="s" s="4">
        <v>4648</v>
      </c>
      <c r="F1256" t="s" s="4">
        <v>4649</v>
      </c>
      <c r="G1256" t="s" s="4">
        <v>4650</v>
      </c>
    </row>
    <row r="1257" ht="45.0" customHeight="true">
      <c r="A1257" t="s" s="4">
        <v>4543</v>
      </c>
      <c r="B1257" t="s" s="4">
        <v>11065</v>
      </c>
      <c r="C1257" t="s" s="4">
        <v>4647</v>
      </c>
      <c r="D1257" t="s" s="4">
        <v>4648</v>
      </c>
      <c r="E1257" t="s" s="4">
        <v>4648</v>
      </c>
      <c r="F1257" t="s" s="4">
        <v>4649</v>
      </c>
      <c r="G1257" t="s" s="4">
        <v>4650</v>
      </c>
    </row>
    <row r="1258" ht="45.0" customHeight="true">
      <c r="A1258" t="s" s="4">
        <v>4545</v>
      </c>
      <c r="B1258" t="s" s="4">
        <v>11066</v>
      </c>
      <c r="C1258" t="s" s="4">
        <v>4647</v>
      </c>
      <c r="D1258" t="s" s="4">
        <v>4648</v>
      </c>
      <c r="E1258" t="s" s="4">
        <v>4648</v>
      </c>
      <c r="F1258" t="s" s="4">
        <v>4649</v>
      </c>
      <c r="G1258" t="s" s="4">
        <v>4650</v>
      </c>
    </row>
    <row r="1259" ht="45.0" customHeight="true">
      <c r="A1259" t="s" s="4">
        <v>4547</v>
      </c>
      <c r="B1259" t="s" s="4">
        <v>11067</v>
      </c>
      <c r="C1259" t="s" s="4">
        <v>4647</v>
      </c>
      <c r="D1259" t="s" s="4">
        <v>4648</v>
      </c>
      <c r="E1259" t="s" s="4">
        <v>4648</v>
      </c>
      <c r="F1259" t="s" s="4">
        <v>4649</v>
      </c>
      <c r="G1259" t="s" s="4">
        <v>4650</v>
      </c>
    </row>
    <row r="1260" ht="45.0" customHeight="true">
      <c r="A1260" t="s" s="4">
        <v>4549</v>
      </c>
      <c r="B1260" t="s" s="4">
        <v>11068</v>
      </c>
      <c r="C1260" t="s" s="4">
        <v>4647</v>
      </c>
      <c r="D1260" t="s" s="4">
        <v>4648</v>
      </c>
      <c r="E1260" t="s" s="4">
        <v>4648</v>
      </c>
      <c r="F1260" t="s" s="4">
        <v>4649</v>
      </c>
      <c r="G1260" t="s" s="4">
        <v>4650</v>
      </c>
    </row>
    <row r="1261" ht="45.0" customHeight="true">
      <c r="A1261" t="s" s="4">
        <v>4553</v>
      </c>
      <c r="B1261" t="s" s="4">
        <v>11069</v>
      </c>
      <c r="C1261" t="s" s="4">
        <v>4647</v>
      </c>
      <c r="D1261" t="s" s="4">
        <v>4648</v>
      </c>
      <c r="E1261" t="s" s="4">
        <v>4648</v>
      </c>
      <c r="F1261" t="s" s="4">
        <v>4649</v>
      </c>
      <c r="G1261" t="s" s="4">
        <v>4650</v>
      </c>
    </row>
    <row r="1262" ht="45.0" customHeight="true">
      <c r="A1262" t="s" s="4">
        <v>4557</v>
      </c>
      <c r="B1262" t="s" s="4">
        <v>11070</v>
      </c>
      <c r="C1262" t="s" s="4">
        <v>4647</v>
      </c>
      <c r="D1262" t="s" s="4">
        <v>4648</v>
      </c>
      <c r="E1262" t="s" s="4">
        <v>4648</v>
      </c>
      <c r="F1262" t="s" s="4">
        <v>4649</v>
      </c>
      <c r="G1262" t="s" s="4">
        <v>4650</v>
      </c>
    </row>
    <row r="1263" ht="45.0" customHeight="true">
      <c r="A1263" t="s" s="4">
        <v>4559</v>
      </c>
      <c r="B1263" t="s" s="4">
        <v>11071</v>
      </c>
      <c r="C1263" t="s" s="4">
        <v>4647</v>
      </c>
      <c r="D1263" t="s" s="4">
        <v>4648</v>
      </c>
      <c r="E1263" t="s" s="4">
        <v>4648</v>
      </c>
      <c r="F1263" t="s" s="4">
        <v>4649</v>
      </c>
      <c r="G1263" t="s" s="4">
        <v>4650</v>
      </c>
    </row>
    <row r="1264" ht="45.0" customHeight="true">
      <c r="A1264" t="s" s="4">
        <v>4563</v>
      </c>
      <c r="B1264" t="s" s="4">
        <v>11072</v>
      </c>
      <c r="C1264" t="s" s="4">
        <v>4647</v>
      </c>
      <c r="D1264" t="s" s="4">
        <v>4648</v>
      </c>
      <c r="E1264" t="s" s="4">
        <v>4648</v>
      </c>
      <c r="F1264" t="s" s="4">
        <v>4649</v>
      </c>
      <c r="G1264" t="s" s="4">
        <v>4650</v>
      </c>
    </row>
    <row r="1265" ht="45.0" customHeight="true">
      <c r="A1265" t="s" s="4">
        <v>4566</v>
      </c>
      <c r="B1265" t="s" s="4">
        <v>11073</v>
      </c>
      <c r="C1265" t="s" s="4">
        <v>4647</v>
      </c>
      <c r="D1265" t="s" s="4">
        <v>4648</v>
      </c>
      <c r="E1265" t="s" s="4">
        <v>4648</v>
      </c>
      <c r="F1265" t="s" s="4">
        <v>4649</v>
      </c>
      <c r="G1265" t="s" s="4">
        <v>4650</v>
      </c>
    </row>
    <row r="1266" ht="45.0" customHeight="true">
      <c r="A1266" t="s" s="4">
        <v>4568</v>
      </c>
      <c r="B1266" t="s" s="4">
        <v>11074</v>
      </c>
      <c r="C1266" t="s" s="4">
        <v>4647</v>
      </c>
      <c r="D1266" t="s" s="4">
        <v>4648</v>
      </c>
      <c r="E1266" t="s" s="4">
        <v>4648</v>
      </c>
      <c r="F1266" t="s" s="4">
        <v>4649</v>
      </c>
      <c r="G1266" t="s" s="4">
        <v>4650</v>
      </c>
    </row>
    <row r="1267" ht="45.0" customHeight="true">
      <c r="A1267" t="s" s="4">
        <v>4571</v>
      </c>
      <c r="B1267" t="s" s="4">
        <v>11075</v>
      </c>
      <c r="C1267" t="s" s="4">
        <v>4647</v>
      </c>
      <c r="D1267" t="s" s="4">
        <v>4648</v>
      </c>
      <c r="E1267" t="s" s="4">
        <v>4648</v>
      </c>
      <c r="F1267" t="s" s="4">
        <v>4649</v>
      </c>
      <c r="G1267" t="s" s="4">
        <v>4650</v>
      </c>
    </row>
    <row r="1268" ht="45.0" customHeight="true">
      <c r="A1268" t="s" s="4">
        <v>4573</v>
      </c>
      <c r="B1268" t="s" s="4">
        <v>11076</v>
      </c>
      <c r="C1268" t="s" s="4">
        <v>4647</v>
      </c>
      <c r="D1268" t="s" s="4">
        <v>4648</v>
      </c>
      <c r="E1268" t="s" s="4">
        <v>4648</v>
      </c>
      <c r="F1268" t="s" s="4">
        <v>4649</v>
      </c>
      <c r="G1268" t="s" s="4">
        <v>4650</v>
      </c>
    </row>
    <row r="1269" ht="45.0" customHeight="true">
      <c r="A1269" t="s" s="4">
        <v>4575</v>
      </c>
      <c r="B1269" t="s" s="4">
        <v>11077</v>
      </c>
      <c r="C1269" t="s" s="4">
        <v>4647</v>
      </c>
      <c r="D1269" t="s" s="4">
        <v>4648</v>
      </c>
      <c r="E1269" t="s" s="4">
        <v>4648</v>
      </c>
      <c r="F1269" t="s" s="4">
        <v>4649</v>
      </c>
      <c r="G1269" t="s" s="4">
        <v>4650</v>
      </c>
    </row>
    <row r="1270" ht="45.0" customHeight="true">
      <c r="A1270" t="s" s="4">
        <v>4579</v>
      </c>
      <c r="B1270" t="s" s="4">
        <v>11078</v>
      </c>
      <c r="C1270" t="s" s="4">
        <v>4647</v>
      </c>
      <c r="D1270" t="s" s="4">
        <v>4648</v>
      </c>
      <c r="E1270" t="s" s="4">
        <v>4648</v>
      </c>
      <c r="F1270" t="s" s="4">
        <v>4649</v>
      </c>
      <c r="G1270" t="s" s="4">
        <v>4650</v>
      </c>
    </row>
    <row r="1271" ht="45.0" customHeight="true">
      <c r="A1271" t="s" s="4">
        <v>4581</v>
      </c>
      <c r="B1271" t="s" s="4">
        <v>11079</v>
      </c>
      <c r="C1271" t="s" s="4">
        <v>4647</v>
      </c>
      <c r="D1271" t="s" s="4">
        <v>4648</v>
      </c>
      <c r="E1271" t="s" s="4">
        <v>4648</v>
      </c>
      <c r="F1271" t="s" s="4">
        <v>4649</v>
      </c>
      <c r="G1271" t="s" s="4">
        <v>4650</v>
      </c>
    </row>
    <row r="1272" ht="45.0" customHeight="true">
      <c r="A1272" t="s" s="4">
        <v>4583</v>
      </c>
      <c r="B1272" t="s" s="4">
        <v>11080</v>
      </c>
      <c r="C1272" t="s" s="4">
        <v>4647</v>
      </c>
      <c r="D1272" t="s" s="4">
        <v>4648</v>
      </c>
      <c r="E1272" t="s" s="4">
        <v>4648</v>
      </c>
      <c r="F1272" t="s" s="4">
        <v>4649</v>
      </c>
      <c r="G1272" t="s" s="4">
        <v>4650</v>
      </c>
    </row>
    <row r="1273" ht="45.0" customHeight="true">
      <c r="A1273" t="s" s="4">
        <v>4585</v>
      </c>
      <c r="B1273" t="s" s="4">
        <v>11081</v>
      </c>
      <c r="C1273" t="s" s="4">
        <v>4647</v>
      </c>
      <c r="D1273" t="s" s="4">
        <v>4648</v>
      </c>
      <c r="E1273" t="s" s="4">
        <v>4648</v>
      </c>
      <c r="F1273" t="s" s="4">
        <v>4649</v>
      </c>
      <c r="G1273" t="s" s="4">
        <v>4650</v>
      </c>
    </row>
    <row r="1274" ht="45.0" customHeight="true">
      <c r="A1274" t="s" s="4">
        <v>4588</v>
      </c>
      <c r="B1274" t="s" s="4">
        <v>11082</v>
      </c>
      <c r="C1274" t="s" s="4">
        <v>4647</v>
      </c>
      <c r="D1274" t="s" s="4">
        <v>4648</v>
      </c>
      <c r="E1274" t="s" s="4">
        <v>4648</v>
      </c>
      <c r="F1274" t="s" s="4">
        <v>4649</v>
      </c>
      <c r="G1274" t="s" s="4">
        <v>4650</v>
      </c>
    </row>
    <row r="1275" ht="45.0" customHeight="true">
      <c r="A1275" t="s" s="4">
        <v>4592</v>
      </c>
      <c r="B1275" t="s" s="4">
        <v>11083</v>
      </c>
      <c r="C1275" t="s" s="4">
        <v>4647</v>
      </c>
      <c r="D1275" t="s" s="4">
        <v>4648</v>
      </c>
      <c r="E1275" t="s" s="4">
        <v>4648</v>
      </c>
      <c r="F1275" t="s" s="4">
        <v>4649</v>
      </c>
      <c r="G1275" t="s" s="4">
        <v>4650</v>
      </c>
    </row>
    <row r="1276" ht="45.0" customHeight="true">
      <c r="A1276" t="s" s="4">
        <v>4595</v>
      </c>
      <c r="B1276" t="s" s="4">
        <v>11084</v>
      </c>
      <c r="C1276" t="s" s="4">
        <v>4647</v>
      </c>
      <c r="D1276" t="s" s="4">
        <v>4648</v>
      </c>
      <c r="E1276" t="s" s="4">
        <v>4648</v>
      </c>
      <c r="F1276" t="s" s="4">
        <v>4649</v>
      </c>
      <c r="G1276" t="s" s="4">
        <v>4650</v>
      </c>
    </row>
    <row r="1277" ht="45.0" customHeight="true">
      <c r="A1277" t="s" s="4">
        <v>4597</v>
      </c>
      <c r="B1277" t="s" s="4">
        <v>11085</v>
      </c>
      <c r="C1277" t="s" s="4">
        <v>4647</v>
      </c>
      <c r="D1277" t="s" s="4">
        <v>4648</v>
      </c>
      <c r="E1277" t="s" s="4">
        <v>4648</v>
      </c>
      <c r="F1277" t="s" s="4">
        <v>4649</v>
      </c>
      <c r="G1277" t="s" s="4">
        <v>4650</v>
      </c>
    </row>
    <row r="1278" ht="45.0" customHeight="true">
      <c r="A1278" t="s" s="4">
        <v>4601</v>
      </c>
      <c r="B1278" t="s" s="4">
        <v>11086</v>
      </c>
      <c r="C1278" t="s" s="4">
        <v>4647</v>
      </c>
      <c r="D1278" t="s" s="4">
        <v>4648</v>
      </c>
      <c r="E1278" t="s" s="4">
        <v>4648</v>
      </c>
      <c r="F1278" t="s" s="4">
        <v>4649</v>
      </c>
      <c r="G1278" t="s" s="4">
        <v>4650</v>
      </c>
    </row>
    <row r="1279" ht="45.0" customHeight="true">
      <c r="A1279" t="s" s="4">
        <v>4603</v>
      </c>
      <c r="B1279" t="s" s="4">
        <v>11087</v>
      </c>
      <c r="C1279" t="s" s="4">
        <v>4647</v>
      </c>
      <c r="D1279" t="s" s="4">
        <v>4648</v>
      </c>
      <c r="E1279" t="s" s="4">
        <v>4648</v>
      </c>
      <c r="F1279" t="s" s="4">
        <v>4649</v>
      </c>
      <c r="G1279" t="s" s="4">
        <v>4650</v>
      </c>
    </row>
    <row r="1280" ht="45.0" customHeight="true">
      <c r="A1280" t="s" s="4">
        <v>4607</v>
      </c>
      <c r="B1280" t="s" s="4">
        <v>11088</v>
      </c>
      <c r="C1280" t="s" s="4">
        <v>4647</v>
      </c>
      <c r="D1280" t="s" s="4">
        <v>4648</v>
      </c>
      <c r="E1280" t="s" s="4">
        <v>4648</v>
      </c>
      <c r="F1280" t="s" s="4">
        <v>4649</v>
      </c>
      <c r="G1280" t="s" s="4">
        <v>4650</v>
      </c>
    </row>
    <row r="1281" ht="45.0" customHeight="true">
      <c r="A1281" t="s" s="4">
        <v>4611</v>
      </c>
      <c r="B1281" t="s" s="4">
        <v>11089</v>
      </c>
      <c r="C1281" t="s" s="4">
        <v>4647</v>
      </c>
      <c r="D1281" t="s" s="4">
        <v>4648</v>
      </c>
      <c r="E1281" t="s" s="4">
        <v>4648</v>
      </c>
      <c r="F1281" t="s" s="4">
        <v>4649</v>
      </c>
      <c r="G1281" t="s" s="4">
        <v>4650</v>
      </c>
    </row>
    <row r="1282" ht="45.0" customHeight="true">
      <c r="A1282" t="s" s="4">
        <v>4615</v>
      </c>
      <c r="B1282" t="s" s="4">
        <v>11090</v>
      </c>
      <c r="C1282" t="s" s="4">
        <v>4647</v>
      </c>
      <c r="D1282" t="s" s="4">
        <v>4648</v>
      </c>
      <c r="E1282" t="s" s="4">
        <v>4648</v>
      </c>
      <c r="F1282" t="s" s="4">
        <v>4649</v>
      </c>
      <c r="G1282" t="s" s="4">
        <v>4650</v>
      </c>
    </row>
    <row r="1283" ht="45.0" customHeight="true">
      <c r="A1283" t="s" s="4">
        <v>4619</v>
      </c>
      <c r="B1283" t="s" s="4">
        <v>11091</v>
      </c>
      <c r="C1283" t="s" s="4">
        <v>4647</v>
      </c>
      <c r="D1283" t="s" s="4">
        <v>4648</v>
      </c>
      <c r="E1283" t="s" s="4">
        <v>4648</v>
      </c>
      <c r="F1283" t="s" s="4">
        <v>4649</v>
      </c>
      <c r="G1283" t="s" s="4">
        <v>4650</v>
      </c>
    </row>
    <row r="1284" ht="45.0" customHeight="true">
      <c r="A1284" t="s" s="4">
        <v>4622</v>
      </c>
      <c r="B1284" t="s" s="4">
        <v>11092</v>
      </c>
      <c r="C1284" t="s" s="4">
        <v>4647</v>
      </c>
      <c r="D1284" t="s" s="4">
        <v>4648</v>
      </c>
      <c r="E1284" t="s" s="4">
        <v>4648</v>
      </c>
      <c r="F1284" t="s" s="4">
        <v>4649</v>
      </c>
      <c r="G1284" t="s" s="4">
        <v>4650</v>
      </c>
    </row>
    <row r="1285" ht="45.0" customHeight="true">
      <c r="A1285" t="s" s="4">
        <v>4624</v>
      </c>
      <c r="B1285" t="s" s="4">
        <v>11093</v>
      </c>
      <c r="C1285" t="s" s="4">
        <v>4647</v>
      </c>
      <c r="D1285" t="s" s="4">
        <v>4648</v>
      </c>
      <c r="E1285" t="s" s="4">
        <v>4648</v>
      </c>
      <c r="F1285" t="s" s="4">
        <v>4649</v>
      </c>
      <c r="G1285" t="s" s="4">
        <v>4650</v>
      </c>
    </row>
  </sheetData>
  <pageMargins bottom="0.75" footer="0.3" header="0.3" left="0.7" right="0.7" top="0.75"/>
</worksheet>
</file>

<file path=xl/worksheets/sheet9.xml><?xml version="1.0" encoding="utf-8"?>
<worksheet xmlns="http://schemas.openxmlformats.org/spreadsheetml/2006/main">
  <dimension ref="A1:H1285"/>
  <sheetViews>
    <sheetView workbookViewId="0"/>
  </sheetViews>
  <sheetFormatPr defaultRowHeight="15.0"/>
  <cols>
    <col min="3" max="3" width="36.375" customWidth="true" bestFit="true"/>
    <col min="4" max="4" width="28.515625" customWidth="true" bestFit="true"/>
    <col min="5" max="5" width="27.54296875" customWidth="true" bestFit="true"/>
    <col min="6" max="6" width="32.88671875" customWidth="true" bestFit="true"/>
    <col min="7" max="7" width="28.59375" customWidth="true" bestFit="true"/>
    <col min="1" max="1" width="8.37109375" customWidth="true" bestFit="true"/>
    <col min="2" max="2" width="30.5390625" customWidth="true" bestFit="true"/>
  </cols>
  <sheetData>
    <row r="1" hidden="true">
      <c r="B1"/>
      <c r="C1" t="s">
        <v>6</v>
      </c>
      <c r="D1" t="s">
        <v>10</v>
      </c>
      <c r="E1" t="s">
        <v>10</v>
      </c>
      <c r="F1" t="s">
        <v>6</v>
      </c>
      <c r="G1" t="s">
        <v>6</v>
      </c>
    </row>
    <row r="2" hidden="true">
      <c r="B2"/>
      <c r="C2" t="s">
        <v>11094</v>
      </c>
      <c r="D2" t="s">
        <v>11095</v>
      </c>
      <c r="E2" t="s">
        <v>11096</v>
      </c>
      <c r="F2" t="s">
        <v>11097</v>
      </c>
      <c r="G2" t="s">
        <v>11098</v>
      </c>
    </row>
    <row r="3">
      <c r="A3" t="s" s="1">
        <v>4640</v>
      </c>
      <c r="B3" s="1"/>
      <c r="C3" t="s" s="1">
        <v>11099</v>
      </c>
      <c r="D3" t="s" s="1">
        <v>11100</v>
      </c>
      <c r="E3" t="s" s="1">
        <v>11101</v>
      </c>
      <c r="F3" t="s" s="1">
        <v>11102</v>
      </c>
      <c r="G3" t="s" s="1">
        <v>11103</v>
      </c>
    </row>
    <row r="4" ht="45.0" customHeight="true">
      <c r="A4" t="s" s="4">
        <v>96</v>
      </c>
      <c r="B4" t="s" s="4">
        <v>11104</v>
      </c>
      <c r="C4" t="s" s="4">
        <v>4647</v>
      </c>
      <c r="D4" t="s" s="4">
        <v>4648</v>
      </c>
      <c r="E4" t="s" s="4">
        <v>4648</v>
      </c>
      <c r="F4" t="s" s="4">
        <v>4649</v>
      </c>
      <c r="G4" t="s" s="4">
        <v>4650</v>
      </c>
    </row>
    <row r="5" ht="45.0" customHeight="true">
      <c r="A5" t="s" s="4">
        <v>109</v>
      </c>
      <c r="B5" t="s" s="4">
        <v>11105</v>
      </c>
      <c r="C5" t="s" s="4">
        <v>4647</v>
      </c>
      <c r="D5" t="s" s="4">
        <v>4648</v>
      </c>
      <c r="E5" t="s" s="4">
        <v>4648</v>
      </c>
      <c r="F5" t="s" s="4">
        <v>4649</v>
      </c>
      <c r="G5" t="s" s="4">
        <v>4650</v>
      </c>
    </row>
    <row r="6" ht="45.0" customHeight="true">
      <c r="A6" t="s" s="4">
        <v>115</v>
      </c>
      <c r="B6" t="s" s="4">
        <v>11106</v>
      </c>
      <c r="C6" t="s" s="4">
        <v>4647</v>
      </c>
      <c r="D6" t="s" s="4">
        <v>4648</v>
      </c>
      <c r="E6" t="s" s="4">
        <v>4648</v>
      </c>
      <c r="F6" t="s" s="4">
        <v>4649</v>
      </c>
      <c r="G6" t="s" s="4">
        <v>4650</v>
      </c>
    </row>
    <row r="7" ht="45.0" customHeight="true">
      <c r="A7" t="s" s="4">
        <v>125</v>
      </c>
      <c r="B7" t="s" s="4">
        <v>11107</v>
      </c>
      <c r="C7" t="s" s="4">
        <v>4647</v>
      </c>
      <c r="D7" t="s" s="4">
        <v>4648</v>
      </c>
      <c r="E7" t="s" s="4">
        <v>4648</v>
      </c>
      <c r="F7" t="s" s="4">
        <v>4649</v>
      </c>
      <c r="G7" t="s" s="4">
        <v>4650</v>
      </c>
    </row>
    <row r="8" ht="45.0" customHeight="true">
      <c r="A8" t="s" s="4">
        <v>131</v>
      </c>
      <c r="B8" t="s" s="4">
        <v>11108</v>
      </c>
      <c r="C8" t="s" s="4">
        <v>4647</v>
      </c>
      <c r="D8" t="s" s="4">
        <v>4648</v>
      </c>
      <c r="E8" t="s" s="4">
        <v>4648</v>
      </c>
      <c r="F8" t="s" s="4">
        <v>4649</v>
      </c>
      <c r="G8" t="s" s="4">
        <v>4650</v>
      </c>
    </row>
    <row r="9" ht="45.0" customHeight="true">
      <c r="A9" t="s" s="4">
        <v>137</v>
      </c>
      <c r="B9" t="s" s="4">
        <v>11109</v>
      </c>
      <c r="C9" t="s" s="4">
        <v>4647</v>
      </c>
      <c r="D9" t="s" s="4">
        <v>4648</v>
      </c>
      <c r="E9" t="s" s="4">
        <v>4648</v>
      </c>
      <c r="F9" t="s" s="4">
        <v>4649</v>
      </c>
      <c r="G9" t="s" s="4">
        <v>4650</v>
      </c>
    </row>
    <row r="10" ht="45.0" customHeight="true">
      <c r="A10" t="s" s="4">
        <v>144</v>
      </c>
      <c r="B10" t="s" s="4">
        <v>11110</v>
      </c>
      <c r="C10" t="s" s="4">
        <v>4647</v>
      </c>
      <c r="D10" t="s" s="4">
        <v>4648</v>
      </c>
      <c r="E10" t="s" s="4">
        <v>4648</v>
      </c>
      <c r="F10" t="s" s="4">
        <v>4649</v>
      </c>
      <c r="G10" t="s" s="4">
        <v>4650</v>
      </c>
    </row>
    <row r="11" ht="45.0" customHeight="true">
      <c r="A11" t="s" s="4">
        <v>153</v>
      </c>
      <c r="B11" t="s" s="4">
        <v>11111</v>
      </c>
      <c r="C11" t="s" s="4">
        <v>4647</v>
      </c>
      <c r="D11" t="s" s="4">
        <v>4648</v>
      </c>
      <c r="E11" t="s" s="4">
        <v>4648</v>
      </c>
      <c r="F11" t="s" s="4">
        <v>4649</v>
      </c>
      <c r="G11" t="s" s="4">
        <v>4650</v>
      </c>
    </row>
    <row r="12" ht="45.0" customHeight="true">
      <c r="A12" t="s" s="4">
        <v>156</v>
      </c>
      <c r="B12" t="s" s="4">
        <v>11112</v>
      </c>
      <c r="C12" t="s" s="4">
        <v>4647</v>
      </c>
      <c r="D12" t="s" s="4">
        <v>4648</v>
      </c>
      <c r="E12" t="s" s="4">
        <v>4648</v>
      </c>
      <c r="F12" t="s" s="4">
        <v>4649</v>
      </c>
      <c r="G12" t="s" s="4">
        <v>4650</v>
      </c>
    </row>
    <row r="13" ht="45.0" customHeight="true">
      <c r="A13" t="s" s="4">
        <v>162</v>
      </c>
      <c r="B13" t="s" s="4">
        <v>11113</v>
      </c>
      <c r="C13" t="s" s="4">
        <v>4647</v>
      </c>
      <c r="D13" t="s" s="4">
        <v>4648</v>
      </c>
      <c r="E13" t="s" s="4">
        <v>4648</v>
      </c>
      <c r="F13" t="s" s="4">
        <v>4649</v>
      </c>
      <c r="G13" t="s" s="4">
        <v>4650</v>
      </c>
    </row>
    <row r="14" ht="45.0" customHeight="true">
      <c r="A14" t="s" s="4">
        <v>167</v>
      </c>
      <c r="B14" t="s" s="4">
        <v>11114</v>
      </c>
      <c r="C14" t="s" s="4">
        <v>4647</v>
      </c>
      <c r="D14" t="s" s="4">
        <v>4648</v>
      </c>
      <c r="E14" t="s" s="4">
        <v>4648</v>
      </c>
      <c r="F14" t="s" s="4">
        <v>4649</v>
      </c>
      <c r="G14" t="s" s="4">
        <v>4650</v>
      </c>
    </row>
    <row r="15" ht="45.0" customHeight="true">
      <c r="A15" t="s" s="4">
        <v>171</v>
      </c>
      <c r="B15" t="s" s="4">
        <v>11115</v>
      </c>
      <c r="C15" t="s" s="4">
        <v>4647</v>
      </c>
      <c r="D15" t="s" s="4">
        <v>4648</v>
      </c>
      <c r="E15" t="s" s="4">
        <v>4648</v>
      </c>
      <c r="F15" t="s" s="4">
        <v>4649</v>
      </c>
      <c r="G15" t="s" s="4">
        <v>4650</v>
      </c>
    </row>
    <row r="16" ht="45.0" customHeight="true">
      <c r="A16" t="s" s="4">
        <v>175</v>
      </c>
      <c r="B16" t="s" s="4">
        <v>11116</v>
      </c>
      <c r="C16" t="s" s="4">
        <v>4647</v>
      </c>
      <c r="D16" t="s" s="4">
        <v>4648</v>
      </c>
      <c r="E16" t="s" s="4">
        <v>4648</v>
      </c>
      <c r="F16" t="s" s="4">
        <v>4649</v>
      </c>
      <c r="G16" t="s" s="4">
        <v>4650</v>
      </c>
    </row>
    <row r="17" ht="45.0" customHeight="true">
      <c r="A17" t="s" s="4">
        <v>181</v>
      </c>
      <c r="B17" t="s" s="4">
        <v>11117</v>
      </c>
      <c r="C17" t="s" s="4">
        <v>4647</v>
      </c>
      <c r="D17" t="s" s="4">
        <v>4648</v>
      </c>
      <c r="E17" t="s" s="4">
        <v>4648</v>
      </c>
      <c r="F17" t="s" s="4">
        <v>4649</v>
      </c>
      <c r="G17" t="s" s="4">
        <v>4650</v>
      </c>
    </row>
    <row r="18" ht="45.0" customHeight="true">
      <c r="A18" t="s" s="4">
        <v>190</v>
      </c>
      <c r="B18" t="s" s="4">
        <v>11118</v>
      </c>
      <c r="C18" t="s" s="4">
        <v>4647</v>
      </c>
      <c r="D18" t="s" s="4">
        <v>4648</v>
      </c>
      <c r="E18" t="s" s="4">
        <v>4648</v>
      </c>
      <c r="F18" t="s" s="4">
        <v>4649</v>
      </c>
      <c r="G18" t="s" s="4">
        <v>4650</v>
      </c>
    </row>
    <row r="19" ht="45.0" customHeight="true">
      <c r="A19" t="s" s="4">
        <v>194</v>
      </c>
      <c r="B19" t="s" s="4">
        <v>11119</v>
      </c>
      <c r="C19" t="s" s="4">
        <v>4647</v>
      </c>
      <c r="D19" t="s" s="4">
        <v>4648</v>
      </c>
      <c r="E19" t="s" s="4">
        <v>4648</v>
      </c>
      <c r="F19" t="s" s="4">
        <v>4649</v>
      </c>
      <c r="G19" t="s" s="4">
        <v>4650</v>
      </c>
    </row>
    <row r="20" ht="45.0" customHeight="true">
      <c r="A20" t="s" s="4">
        <v>199</v>
      </c>
      <c r="B20" t="s" s="4">
        <v>11120</v>
      </c>
      <c r="C20" t="s" s="4">
        <v>4647</v>
      </c>
      <c r="D20" t="s" s="4">
        <v>4648</v>
      </c>
      <c r="E20" t="s" s="4">
        <v>4648</v>
      </c>
      <c r="F20" t="s" s="4">
        <v>4649</v>
      </c>
      <c r="G20" t="s" s="4">
        <v>4650</v>
      </c>
    </row>
    <row r="21" ht="45.0" customHeight="true">
      <c r="A21" t="s" s="4">
        <v>209</v>
      </c>
      <c r="B21" t="s" s="4">
        <v>11121</v>
      </c>
      <c r="C21" t="s" s="4">
        <v>4647</v>
      </c>
      <c r="D21" t="s" s="4">
        <v>4648</v>
      </c>
      <c r="E21" t="s" s="4">
        <v>4648</v>
      </c>
      <c r="F21" t="s" s="4">
        <v>4649</v>
      </c>
      <c r="G21" t="s" s="4">
        <v>4650</v>
      </c>
    </row>
    <row r="22" ht="45.0" customHeight="true">
      <c r="A22" t="s" s="4">
        <v>213</v>
      </c>
      <c r="B22" t="s" s="4">
        <v>11122</v>
      </c>
      <c r="C22" t="s" s="4">
        <v>4647</v>
      </c>
      <c r="D22" t="s" s="4">
        <v>4648</v>
      </c>
      <c r="E22" t="s" s="4">
        <v>4648</v>
      </c>
      <c r="F22" t="s" s="4">
        <v>4649</v>
      </c>
      <c r="G22" t="s" s="4">
        <v>4650</v>
      </c>
    </row>
    <row r="23" ht="45.0" customHeight="true">
      <c r="A23" t="s" s="4">
        <v>221</v>
      </c>
      <c r="B23" t="s" s="4">
        <v>11123</v>
      </c>
      <c r="C23" t="s" s="4">
        <v>4647</v>
      </c>
      <c r="D23" t="s" s="4">
        <v>4648</v>
      </c>
      <c r="E23" t="s" s="4">
        <v>4648</v>
      </c>
      <c r="F23" t="s" s="4">
        <v>4649</v>
      </c>
      <c r="G23" t="s" s="4">
        <v>4650</v>
      </c>
    </row>
    <row r="24" ht="45.0" customHeight="true">
      <c r="A24" t="s" s="4">
        <v>230</v>
      </c>
      <c r="B24" t="s" s="4">
        <v>11124</v>
      </c>
      <c r="C24" t="s" s="4">
        <v>4647</v>
      </c>
      <c r="D24" t="s" s="4">
        <v>4648</v>
      </c>
      <c r="E24" t="s" s="4">
        <v>4648</v>
      </c>
      <c r="F24" t="s" s="4">
        <v>4649</v>
      </c>
      <c r="G24" t="s" s="4">
        <v>4650</v>
      </c>
    </row>
    <row r="25" ht="45.0" customHeight="true">
      <c r="A25" t="s" s="4">
        <v>235</v>
      </c>
      <c r="B25" t="s" s="4">
        <v>11125</v>
      </c>
      <c r="C25" t="s" s="4">
        <v>4647</v>
      </c>
      <c r="D25" t="s" s="4">
        <v>4648</v>
      </c>
      <c r="E25" t="s" s="4">
        <v>4648</v>
      </c>
      <c r="F25" t="s" s="4">
        <v>4649</v>
      </c>
      <c r="G25" t="s" s="4">
        <v>4650</v>
      </c>
    </row>
    <row r="26" ht="45.0" customHeight="true">
      <c r="A26" t="s" s="4">
        <v>245</v>
      </c>
      <c r="B26" t="s" s="4">
        <v>11126</v>
      </c>
      <c r="C26" t="s" s="4">
        <v>4647</v>
      </c>
      <c r="D26" t="s" s="4">
        <v>4648</v>
      </c>
      <c r="E26" t="s" s="4">
        <v>4648</v>
      </c>
      <c r="F26" t="s" s="4">
        <v>4649</v>
      </c>
      <c r="G26" t="s" s="4">
        <v>4650</v>
      </c>
    </row>
    <row r="27" ht="45.0" customHeight="true">
      <c r="A27" t="s" s="4">
        <v>249</v>
      </c>
      <c r="B27" t="s" s="4">
        <v>11127</v>
      </c>
      <c r="C27" t="s" s="4">
        <v>4647</v>
      </c>
      <c r="D27" t="s" s="4">
        <v>4648</v>
      </c>
      <c r="E27" t="s" s="4">
        <v>4648</v>
      </c>
      <c r="F27" t="s" s="4">
        <v>4649</v>
      </c>
      <c r="G27" t="s" s="4">
        <v>4650</v>
      </c>
    </row>
    <row r="28" ht="45.0" customHeight="true">
      <c r="A28" t="s" s="4">
        <v>254</v>
      </c>
      <c r="B28" t="s" s="4">
        <v>11128</v>
      </c>
      <c r="C28" t="s" s="4">
        <v>4647</v>
      </c>
      <c r="D28" t="s" s="4">
        <v>4648</v>
      </c>
      <c r="E28" t="s" s="4">
        <v>4648</v>
      </c>
      <c r="F28" t="s" s="4">
        <v>4649</v>
      </c>
      <c r="G28" t="s" s="4">
        <v>4650</v>
      </c>
    </row>
    <row r="29" ht="45.0" customHeight="true">
      <c r="A29" t="s" s="4">
        <v>260</v>
      </c>
      <c r="B29" t="s" s="4">
        <v>11129</v>
      </c>
      <c r="C29" t="s" s="4">
        <v>4647</v>
      </c>
      <c r="D29" t="s" s="4">
        <v>4648</v>
      </c>
      <c r="E29" t="s" s="4">
        <v>4648</v>
      </c>
      <c r="F29" t="s" s="4">
        <v>4649</v>
      </c>
      <c r="G29" t="s" s="4">
        <v>4650</v>
      </c>
    </row>
    <row r="30" ht="45.0" customHeight="true">
      <c r="A30" t="s" s="4">
        <v>265</v>
      </c>
      <c r="B30" t="s" s="4">
        <v>11130</v>
      </c>
      <c r="C30" t="s" s="4">
        <v>4647</v>
      </c>
      <c r="D30" t="s" s="4">
        <v>4648</v>
      </c>
      <c r="E30" t="s" s="4">
        <v>4648</v>
      </c>
      <c r="F30" t="s" s="4">
        <v>4649</v>
      </c>
      <c r="G30" t="s" s="4">
        <v>4650</v>
      </c>
    </row>
    <row r="31" ht="45.0" customHeight="true">
      <c r="A31" t="s" s="4">
        <v>269</v>
      </c>
      <c r="B31" t="s" s="4">
        <v>11131</v>
      </c>
      <c r="C31" t="s" s="4">
        <v>4647</v>
      </c>
      <c r="D31" t="s" s="4">
        <v>4648</v>
      </c>
      <c r="E31" t="s" s="4">
        <v>4648</v>
      </c>
      <c r="F31" t="s" s="4">
        <v>4649</v>
      </c>
      <c r="G31" t="s" s="4">
        <v>4650</v>
      </c>
    </row>
    <row r="32" ht="45.0" customHeight="true">
      <c r="A32" t="s" s="4">
        <v>274</v>
      </c>
      <c r="B32" t="s" s="4">
        <v>11132</v>
      </c>
      <c r="C32" t="s" s="4">
        <v>4647</v>
      </c>
      <c r="D32" t="s" s="4">
        <v>4648</v>
      </c>
      <c r="E32" t="s" s="4">
        <v>4648</v>
      </c>
      <c r="F32" t="s" s="4">
        <v>4649</v>
      </c>
      <c r="G32" t="s" s="4">
        <v>4650</v>
      </c>
    </row>
    <row r="33" ht="45.0" customHeight="true">
      <c r="A33" t="s" s="4">
        <v>278</v>
      </c>
      <c r="B33" t="s" s="4">
        <v>11133</v>
      </c>
      <c r="C33" t="s" s="4">
        <v>4647</v>
      </c>
      <c r="D33" t="s" s="4">
        <v>4648</v>
      </c>
      <c r="E33" t="s" s="4">
        <v>4648</v>
      </c>
      <c r="F33" t="s" s="4">
        <v>4649</v>
      </c>
      <c r="G33" t="s" s="4">
        <v>4650</v>
      </c>
    </row>
    <row r="34" ht="45.0" customHeight="true">
      <c r="A34" t="s" s="4">
        <v>282</v>
      </c>
      <c r="B34" t="s" s="4">
        <v>11134</v>
      </c>
      <c r="C34" t="s" s="4">
        <v>4647</v>
      </c>
      <c r="D34" t="s" s="4">
        <v>4648</v>
      </c>
      <c r="E34" t="s" s="4">
        <v>4648</v>
      </c>
      <c r="F34" t="s" s="4">
        <v>4649</v>
      </c>
      <c r="G34" t="s" s="4">
        <v>4650</v>
      </c>
    </row>
    <row r="35" ht="45.0" customHeight="true">
      <c r="A35" t="s" s="4">
        <v>286</v>
      </c>
      <c r="B35" t="s" s="4">
        <v>11135</v>
      </c>
      <c r="C35" t="s" s="4">
        <v>4647</v>
      </c>
      <c r="D35" t="s" s="4">
        <v>4648</v>
      </c>
      <c r="E35" t="s" s="4">
        <v>4648</v>
      </c>
      <c r="F35" t="s" s="4">
        <v>4649</v>
      </c>
      <c r="G35" t="s" s="4">
        <v>4650</v>
      </c>
    </row>
    <row r="36" ht="45.0" customHeight="true">
      <c r="A36" t="s" s="4">
        <v>289</v>
      </c>
      <c r="B36" t="s" s="4">
        <v>11136</v>
      </c>
      <c r="C36" t="s" s="4">
        <v>4647</v>
      </c>
      <c r="D36" t="s" s="4">
        <v>4648</v>
      </c>
      <c r="E36" t="s" s="4">
        <v>4648</v>
      </c>
      <c r="F36" t="s" s="4">
        <v>4649</v>
      </c>
      <c r="G36" t="s" s="4">
        <v>4650</v>
      </c>
    </row>
    <row r="37" ht="45.0" customHeight="true">
      <c r="A37" t="s" s="4">
        <v>293</v>
      </c>
      <c r="B37" t="s" s="4">
        <v>11137</v>
      </c>
      <c r="C37" t="s" s="4">
        <v>4647</v>
      </c>
      <c r="D37" t="s" s="4">
        <v>4648</v>
      </c>
      <c r="E37" t="s" s="4">
        <v>4648</v>
      </c>
      <c r="F37" t="s" s="4">
        <v>4649</v>
      </c>
      <c r="G37" t="s" s="4">
        <v>4650</v>
      </c>
    </row>
    <row r="38" ht="45.0" customHeight="true">
      <c r="A38" t="s" s="4">
        <v>298</v>
      </c>
      <c r="B38" t="s" s="4">
        <v>11138</v>
      </c>
      <c r="C38" t="s" s="4">
        <v>4647</v>
      </c>
      <c r="D38" t="s" s="4">
        <v>4648</v>
      </c>
      <c r="E38" t="s" s="4">
        <v>4648</v>
      </c>
      <c r="F38" t="s" s="4">
        <v>4649</v>
      </c>
      <c r="G38" t="s" s="4">
        <v>4650</v>
      </c>
    </row>
    <row r="39" ht="45.0" customHeight="true">
      <c r="A39" t="s" s="4">
        <v>304</v>
      </c>
      <c r="B39" t="s" s="4">
        <v>11139</v>
      </c>
      <c r="C39" t="s" s="4">
        <v>4647</v>
      </c>
      <c r="D39" t="s" s="4">
        <v>4648</v>
      </c>
      <c r="E39" t="s" s="4">
        <v>4648</v>
      </c>
      <c r="F39" t="s" s="4">
        <v>4649</v>
      </c>
      <c r="G39" t="s" s="4">
        <v>4650</v>
      </c>
    </row>
    <row r="40" ht="45.0" customHeight="true">
      <c r="A40" t="s" s="4">
        <v>309</v>
      </c>
      <c r="B40" t="s" s="4">
        <v>11140</v>
      </c>
      <c r="C40" t="s" s="4">
        <v>4647</v>
      </c>
      <c r="D40" t="s" s="4">
        <v>4648</v>
      </c>
      <c r="E40" t="s" s="4">
        <v>4648</v>
      </c>
      <c r="F40" t="s" s="4">
        <v>4649</v>
      </c>
      <c r="G40" t="s" s="4">
        <v>4650</v>
      </c>
    </row>
    <row r="41" ht="45.0" customHeight="true">
      <c r="A41" t="s" s="4">
        <v>313</v>
      </c>
      <c r="B41" t="s" s="4">
        <v>11141</v>
      </c>
      <c r="C41" t="s" s="4">
        <v>4647</v>
      </c>
      <c r="D41" t="s" s="4">
        <v>4648</v>
      </c>
      <c r="E41" t="s" s="4">
        <v>4648</v>
      </c>
      <c r="F41" t="s" s="4">
        <v>4649</v>
      </c>
      <c r="G41" t="s" s="4">
        <v>4650</v>
      </c>
    </row>
    <row r="42" ht="45.0" customHeight="true">
      <c r="A42" t="s" s="4">
        <v>319</v>
      </c>
      <c r="B42" t="s" s="4">
        <v>11142</v>
      </c>
      <c r="C42" t="s" s="4">
        <v>4647</v>
      </c>
      <c r="D42" t="s" s="4">
        <v>4648</v>
      </c>
      <c r="E42" t="s" s="4">
        <v>4648</v>
      </c>
      <c r="F42" t="s" s="4">
        <v>4649</v>
      </c>
      <c r="G42" t="s" s="4">
        <v>4650</v>
      </c>
    </row>
    <row r="43" ht="45.0" customHeight="true">
      <c r="A43" t="s" s="4">
        <v>325</v>
      </c>
      <c r="B43" t="s" s="4">
        <v>11143</v>
      </c>
      <c r="C43" t="s" s="4">
        <v>4647</v>
      </c>
      <c r="D43" t="s" s="4">
        <v>4648</v>
      </c>
      <c r="E43" t="s" s="4">
        <v>4648</v>
      </c>
      <c r="F43" t="s" s="4">
        <v>4649</v>
      </c>
      <c r="G43" t="s" s="4">
        <v>4650</v>
      </c>
    </row>
    <row r="44" ht="45.0" customHeight="true">
      <c r="A44" t="s" s="4">
        <v>331</v>
      </c>
      <c r="B44" t="s" s="4">
        <v>11144</v>
      </c>
      <c r="C44" t="s" s="4">
        <v>4647</v>
      </c>
      <c r="D44" t="s" s="4">
        <v>4648</v>
      </c>
      <c r="E44" t="s" s="4">
        <v>4648</v>
      </c>
      <c r="F44" t="s" s="4">
        <v>4649</v>
      </c>
      <c r="G44" t="s" s="4">
        <v>4650</v>
      </c>
    </row>
    <row r="45" ht="45.0" customHeight="true">
      <c r="A45" t="s" s="4">
        <v>335</v>
      </c>
      <c r="B45" t="s" s="4">
        <v>11145</v>
      </c>
      <c r="C45" t="s" s="4">
        <v>4647</v>
      </c>
      <c r="D45" t="s" s="4">
        <v>4648</v>
      </c>
      <c r="E45" t="s" s="4">
        <v>4648</v>
      </c>
      <c r="F45" t="s" s="4">
        <v>4649</v>
      </c>
      <c r="G45" t="s" s="4">
        <v>4650</v>
      </c>
    </row>
    <row r="46" ht="45.0" customHeight="true">
      <c r="A46" t="s" s="4">
        <v>341</v>
      </c>
      <c r="B46" t="s" s="4">
        <v>11146</v>
      </c>
      <c r="C46" t="s" s="4">
        <v>4647</v>
      </c>
      <c r="D46" t="s" s="4">
        <v>4648</v>
      </c>
      <c r="E46" t="s" s="4">
        <v>4648</v>
      </c>
      <c r="F46" t="s" s="4">
        <v>4649</v>
      </c>
      <c r="G46" t="s" s="4">
        <v>4650</v>
      </c>
    </row>
    <row r="47" ht="45.0" customHeight="true">
      <c r="A47" t="s" s="4">
        <v>343</v>
      </c>
      <c r="B47" t="s" s="4">
        <v>11147</v>
      </c>
      <c r="C47" t="s" s="4">
        <v>4647</v>
      </c>
      <c r="D47" t="s" s="4">
        <v>4648</v>
      </c>
      <c r="E47" t="s" s="4">
        <v>4648</v>
      </c>
      <c r="F47" t="s" s="4">
        <v>4649</v>
      </c>
      <c r="G47" t="s" s="4">
        <v>4650</v>
      </c>
    </row>
    <row r="48" ht="45.0" customHeight="true">
      <c r="A48" t="s" s="4">
        <v>351</v>
      </c>
      <c r="B48" t="s" s="4">
        <v>11148</v>
      </c>
      <c r="C48" t="s" s="4">
        <v>4647</v>
      </c>
      <c r="D48" t="s" s="4">
        <v>4648</v>
      </c>
      <c r="E48" t="s" s="4">
        <v>4648</v>
      </c>
      <c r="F48" t="s" s="4">
        <v>4649</v>
      </c>
      <c r="G48" t="s" s="4">
        <v>4650</v>
      </c>
    </row>
    <row r="49" ht="45.0" customHeight="true">
      <c r="A49" t="s" s="4">
        <v>356</v>
      </c>
      <c r="B49" t="s" s="4">
        <v>11149</v>
      </c>
      <c r="C49" t="s" s="4">
        <v>4647</v>
      </c>
      <c r="D49" t="s" s="4">
        <v>4648</v>
      </c>
      <c r="E49" t="s" s="4">
        <v>4648</v>
      </c>
      <c r="F49" t="s" s="4">
        <v>4649</v>
      </c>
      <c r="G49" t="s" s="4">
        <v>4650</v>
      </c>
    </row>
    <row r="50" ht="45.0" customHeight="true">
      <c r="A50" t="s" s="4">
        <v>360</v>
      </c>
      <c r="B50" t="s" s="4">
        <v>11150</v>
      </c>
      <c r="C50" t="s" s="4">
        <v>4647</v>
      </c>
      <c r="D50" t="s" s="4">
        <v>4648</v>
      </c>
      <c r="E50" t="s" s="4">
        <v>4648</v>
      </c>
      <c r="F50" t="s" s="4">
        <v>4649</v>
      </c>
      <c r="G50" t="s" s="4">
        <v>4650</v>
      </c>
    </row>
    <row r="51" ht="45.0" customHeight="true">
      <c r="A51" t="s" s="4">
        <v>364</v>
      </c>
      <c r="B51" t="s" s="4">
        <v>11151</v>
      </c>
      <c r="C51" t="s" s="4">
        <v>4647</v>
      </c>
      <c r="D51" t="s" s="4">
        <v>4648</v>
      </c>
      <c r="E51" t="s" s="4">
        <v>4648</v>
      </c>
      <c r="F51" t="s" s="4">
        <v>4649</v>
      </c>
      <c r="G51" t="s" s="4">
        <v>4650</v>
      </c>
    </row>
    <row r="52" ht="45.0" customHeight="true">
      <c r="A52" t="s" s="4">
        <v>367</v>
      </c>
      <c r="B52" t="s" s="4">
        <v>11152</v>
      </c>
      <c r="C52" t="s" s="4">
        <v>4647</v>
      </c>
      <c r="D52" t="s" s="4">
        <v>4648</v>
      </c>
      <c r="E52" t="s" s="4">
        <v>4648</v>
      </c>
      <c r="F52" t="s" s="4">
        <v>4649</v>
      </c>
      <c r="G52" t="s" s="4">
        <v>4650</v>
      </c>
    </row>
    <row r="53" ht="45.0" customHeight="true">
      <c r="A53" t="s" s="4">
        <v>371</v>
      </c>
      <c r="B53" t="s" s="4">
        <v>11153</v>
      </c>
      <c r="C53" t="s" s="4">
        <v>4647</v>
      </c>
      <c r="D53" t="s" s="4">
        <v>4648</v>
      </c>
      <c r="E53" t="s" s="4">
        <v>4648</v>
      </c>
      <c r="F53" t="s" s="4">
        <v>4649</v>
      </c>
      <c r="G53" t="s" s="4">
        <v>4650</v>
      </c>
    </row>
    <row r="54" ht="45.0" customHeight="true">
      <c r="A54" t="s" s="4">
        <v>379</v>
      </c>
      <c r="B54" t="s" s="4">
        <v>11154</v>
      </c>
      <c r="C54" t="s" s="4">
        <v>4647</v>
      </c>
      <c r="D54" t="s" s="4">
        <v>4648</v>
      </c>
      <c r="E54" t="s" s="4">
        <v>4648</v>
      </c>
      <c r="F54" t="s" s="4">
        <v>4649</v>
      </c>
      <c r="G54" t="s" s="4">
        <v>4650</v>
      </c>
    </row>
    <row r="55" ht="45.0" customHeight="true">
      <c r="A55" t="s" s="4">
        <v>386</v>
      </c>
      <c r="B55" t="s" s="4">
        <v>11155</v>
      </c>
      <c r="C55" t="s" s="4">
        <v>4647</v>
      </c>
      <c r="D55" t="s" s="4">
        <v>4648</v>
      </c>
      <c r="E55" t="s" s="4">
        <v>4648</v>
      </c>
      <c r="F55" t="s" s="4">
        <v>4649</v>
      </c>
      <c r="G55" t="s" s="4">
        <v>4650</v>
      </c>
    </row>
    <row r="56" ht="45.0" customHeight="true">
      <c r="A56" t="s" s="4">
        <v>394</v>
      </c>
      <c r="B56" t="s" s="4">
        <v>11156</v>
      </c>
      <c r="C56" t="s" s="4">
        <v>4647</v>
      </c>
      <c r="D56" t="s" s="4">
        <v>4648</v>
      </c>
      <c r="E56" t="s" s="4">
        <v>4648</v>
      </c>
      <c r="F56" t="s" s="4">
        <v>4649</v>
      </c>
      <c r="G56" t="s" s="4">
        <v>4650</v>
      </c>
    </row>
    <row r="57" ht="45.0" customHeight="true">
      <c r="A57" t="s" s="4">
        <v>399</v>
      </c>
      <c r="B57" t="s" s="4">
        <v>11157</v>
      </c>
      <c r="C57" t="s" s="4">
        <v>4647</v>
      </c>
      <c r="D57" t="s" s="4">
        <v>4648</v>
      </c>
      <c r="E57" t="s" s="4">
        <v>4648</v>
      </c>
      <c r="F57" t="s" s="4">
        <v>4649</v>
      </c>
      <c r="G57" t="s" s="4">
        <v>4650</v>
      </c>
    </row>
    <row r="58" ht="45.0" customHeight="true">
      <c r="A58" t="s" s="4">
        <v>408</v>
      </c>
      <c r="B58" t="s" s="4">
        <v>11158</v>
      </c>
      <c r="C58" t="s" s="4">
        <v>4647</v>
      </c>
      <c r="D58" t="s" s="4">
        <v>4648</v>
      </c>
      <c r="E58" t="s" s="4">
        <v>4648</v>
      </c>
      <c r="F58" t="s" s="4">
        <v>4649</v>
      </c>
      <c r="G58" t="s" s="4">
        <v>4650</v>
      </c>
    </row>
    <row r="59" ht="45.0" customHeight="true">
      <c r="A59" t="s" s="4">
        <v>414</v>
      </c>
      <c r="B59" t="s" s="4">
        <v>11159</v>
      </c>
      <c r="C59" t="s" s="4">
        <v>4647</v>
      </c>
      <c r="D59" t="s" s="4">
        <v>4648</v>
      </c>
      <c r="E59" t="s" s="4">
        <v>4648</v>
      </c>
      <c r="F59" t="s" s="4">
        <v>4649</v>
      </c>
      <c r="G59" t="s" s="4">
        <v>4650</v>
      </c>
    </row>
    <row r="60" ht="45.0" customHeight="true">
      <c r="A60" t="s" s="4">
        <v>419</v>
      </c>
      <c r="B60" t="s" s="4">
        <v>11160</v>
      </c>
      <c r="C60" t="s" s="4">
        <v>4647</v>
      </c>
      <c r="D60" t="s" s="4">
        <v>4648</v>
      </c>
      <c r="E60" t="s" s="4">
        <v>4648</v>
      </c>
      <c r="F60" t="s" s="4">
        <v>4649</v>
      </c>
      <c r="G60" t="s" s="4">
        <v>4650</v>
      </c>
    </row>
    <row r="61" ht="45.0" customHeight="true">
      <c r="A61" t="s" s="4">
        <v>424</v>
      </c>
      <c r="B61" t="s" s="4">
        <v>11161</v>
      </c>
      <c r="C61" t="s" s="4">
        <v>4647</v>
      </c>
      <c r="D61" t="s" s="4">
        <v>4648</v>
      </c>
      <c r="E61" t="s" s="4">
        <v>4648</v>
      </c>
      <c r="F61" t="s" s="4">
        <v>4649</v>
      </c>
      <c r="G61" t="s" s="4">
        <v>4650</v>
      </c>
    </row>
    <row r="62" ht="45.0" customHeight="true">
      <c r="A62" t="s" s="4">
        <v>428</v>
      </c>
      <c r="B62" t="s" s="4">
        <v>11162</v>
      </c>
      <c r="C62" t="s" s="4">
        <v>4647</v>
      </c>
      <c r="D62" t="s" s="4">
        <v>4648</v>
      </c>
      <c r="E62" t="s" s="4">
        <v>4648</v>
      </c>
      <c r="F62" t="s" s="4">
        <v>4649</v>
      </c>
      <c r="G62" t="s" s="4">
        <v>4650</v>
      </c>
    </row>
    <row r="63" ht="45.0" customHeight="true">
      <c r="A63" t="s" s="4">
        <v>435</v>
      </c>
      <c r="B63" t="s" s="4">
        <v>11163</v>
      </c>
      <c r="C63" t="s" s="4">
        <v>4647</v>
      </c>
      <c r="D63" t="s" s="4">
        <v>4648</v>
      </c>
      <c r="E63" t="s" s="4">
        <v>4648</v>
      </c>
      <c r="F63" t="s" s="4">
        <v>4649</v>
      </c>
      <c r="G63" t="s" s="4">
        <v>4650</v>
      </c>
    </row>
    <row r="64" ht="45.0" customHeight="true">
      <c r="A64" t="s" s="4">
        <v>440</v>
      </c>
      <c r="B64" t="s" s="4">
        <v>11164</v>
      </c>
      <c r="C64" t="s" s="4">
        <v>4647</v>
      </c>
      <c r="D64" t="s" s="4">
        <v>4648</v>
      </c>
      <c r="E64" t="s" s="4">
        <v>4648</v>
      </c>
      <c r="F64" t="s" s="4">
        <v>4649</v>
      </c>
      <c r="G64" t="s" s="4">
        <v>4650</v>
      </c>
    </row>
    <row r="65" ht="45.0" customHeight="true">
      <c r="A65" t="s" s="4">
        <v>444</v>
      </c>
      <c r="B65" t="s" s="4">
        <v>11165</v>
      </c>
      <c r="C65" t="s" s="4">
        <v>4647</v>
      </c>
      <c r="D65" t="s" s="4">
        <v>4648</v>
      </c>
      <c r="E65" t="s" s="4">
        <v>4648</v>
      </c>
      <c r="F65" t="s" s="4">
        <v>4649</v>
      </c>
      <c r="G65" t="s" s="4">
        <v>4650</v>
      </c>
    </row>
    <row r="66" ht="45.0" customHeight="true">
      <c r="A66" t="s" s="4">
        <v>448</v>
      </c>
      <c r="B66" t="s" s="4">
        <v>11166</v>
      </c>
      <c r="C66" t="s" s="4">
        <v>4647</v>
      </c>
      <c r="D66" t="s" s="4">
        <v>4648</v>
      </c>
      <c r="E66" t="s" s="4">
        <v>4648</v>
      </c>
      <c r="F66" t="s" s="4">
        <v>4649</v>
      </c>
      <c r="G66" t="s" s="4">
        <v>4650</v>
      </c>
    </row>
    <row r="67" ht="45.0" customHeight="true">
      <c r="A67" t="s" s="4">
        <v>451</v>
      </c>
      <c r="B67" t="s" s="4">
        <v>11167</v>
      </c>
      <c r="C67" t="s" s="4">
        <v>4647</v>
      </c>
      <c r="D67" t="s" s="4">
        <v>4648</v>
      </c>
      <c r="E67" t="s" s="4">
        <v>4648</v>
      </c>
      <c r="F67" t="s" s="4">
        <v>4649</v>
      </c>
      <c r="G67" t="s" s="4">
        <v>4650</v>
      </c>
    </row>
    <row r="68" ht="45.0" customHeight="true">
      <c r="A68" t="s" s="4">
        <v>456</v>
      </c>
      <c r="B68" t="s" s="4">
        <v>11168</v>
      </c>
      <c r="C68" t="s" s="4">
        <v>4647</v>
      </c>
      <c r="D68" t="s" s="4">
        <v>4648</v>
      </c>
      <c r="E68" t="s" s="4">
        <v>4648</v>
      </c>
      <c r="F68" t="s" s="4">
        <v>4649</v>
      </c>
      <c r="G68" t="s" s="4">
        <v>4650</v>
      </c>
    </row>
    <row r="69" ht="45.0" customHeight="true">
      <c r="A69" t="s" s="4">
        <v>462</v>
      </c>
      <c r="B69" t="s" s="4">
        <v>11169</v>
      </c>
      <c r="C69" t="s" s="4">
        <v>4647</v>
      </c>
      <c r="D69" t="s" s="4">
        <v>4648</v>
      </c>
      <c r="E69" t="s" s="4">
        <v>4648</v>
      </c>
      <c r="F69" t="s" s="4">
        <v>4649</v>
      </c>
      <c r="G69" t="s" s="4">
        <v>4650</v>
      </c>
    </row>
    <row r="70" ht="45.0" customHeight="true">
      <c r="A70" t="s" s="4">
        <v>465</v>
      </c>
      <c r="B70" t="s" s="4">
        <v>11170</v>
      </c>
      <c r="C70" t="s" s="4">
        <v>4647</v>
      </c>
      <c r="D70" t="s" s="4">
        <v>4648</v>
      </c>
      <c r="E70" t="s" s="4">
        <v>4648</v>
      </c>
      <c r="F70" t="s" s="4">
        <v>4649</v>
      </c>
      <c r="G70" t="s" s="4">
        <v>4650</v>
      </c>
    </row>
    <row r="71" ht="45.0" customHeight="true">
      <c r="A71" t="s" s="4">
        <v>469</v>
      </c>
      <c r="B71" t="s" s="4">
        <v>11171</v>
      </c>
      <c r="C71" t="s" s="4">
        <v>4647</v>
      </c>
      <c r="D71" t="s" s="4">
        <v>4648</v>
      </c>
      <c r="E71" t="s" s="4">
        <v>4648</v>
      </c>
      <c r="F71" t="s" s="4">
        <v>4649</v>
      </c>
      <c r="G71" t="s" s="4">
        <v>4650</v>
      </c>
    </row>
    <row r="72" ht="45.0" customHeight="true">
      <c r="A72" t="s" s="4">
        <v>472</v>
      </c>
      <c r="B72" t="s" s="4">
        <v>11172</v>
      </c>
      <c r="C72" t="s" s="4">
        <v>4647</v>
      </c>
      <c r="D72" t="s" s="4">
        <v>4648</v>
      </c>
      <c r="E72" t="s" s="4">
        <v>4648</v>
      </c>
      <c r="F72" t="s" s="4">
        <v>4649</v>
      </c>
      <c r="G72" t="s" s="4">
        <v>4650</v>
      </c>
    </row>
    <row r="73" ht="45.0" customHeight="true">
      <c r="A73" t="s" s="4">
        <v>479</v>
      </c>
      <c r="B73" t="s" s="4">
        <v>11173</v>
      </c>
      <c r="C73" t="s" s="4">
        <v>4647</v>
      </c>
      <c r="D73" t="s" s="4">
        <v>4648</v>
      </c>
      <c r="E73" t="s" s="4">
        <v>4648</v>
      </c>
      <c r="F73" t="s" s="4">
        <v>4649</v>
      </c>
      <c r="G73" t="s" s="4">
        <v>4650</v>
      </c>
    </row>
    <row r="74" ht="45.0" customHeight="true">
      <c r="A74" t="s" s="4">
        <v>483</v>
      </c>
      <c r="B74" t="s" s="4">
        <v>11174</v>
      </c>
      <c r="C74" t="s" s="4">
        <v>4647</v>
      </c>
      <c r="D74" t="s" s="4">
        <v>4648</v>
      </c>
      <c r="E74" t="s" s="4">
        <v>4648</v>
      </c>
      <c r="F74" t="s" s="4">
        <v>4649</v>
      </c>
      <c r="G74" t="s" s="4">
        <v>4650</v>
      </c>
    </row>
    <row r="75" ht="45.0" customHeight="true">
      <c r="A75" t="s" s="4">
        <v>489</v>
      </c>
      <c r="B75" t="s" s="4">
        <v>11175</v>
      </c>
      <c r="C75" t="s" s="4">
        <v>4647</v>
      </c>
      <c r="D75" t="s" s="4">
        <v>4648</v>
      </c>
      <c r="E75" t="s" s="4">
        <v>4648</v>
      </c>
      <c r="F75" t="s" s="4">
        <v>4649</v>
      </c>
      <c r="G75" t="s" s="4">
        <v>4650</v>
      </c>
    </row>
    <row r="76" ht="45.0" customHeight="true">
      <c r="A76" t="s" s="4">
        <v>492</v>
      </c>
      <c r="B76" t="s" s="4">
        <v>11176</v>
      </c>
      <c r="C76" t="s" s="4">
        <v>4647</v>
      </c>
      <c r="D76" t="s" s="4">
        <v>4648</v>
      </c>
      <c r="E76" t="s" s="4">
        <v>4648</v>
      </c>
      <c r="F76" t="s" s="4">
        <v>4649</v>
      </c>
      <c r="G76" t="s" s="4">
        <v>4650</v>
      </c>
    </row>
    <row r="77" ht="45.0" customHeight="true">
      <c r="A77" t="s" s="4">
        <v>499</v>
      </c>
      <c r="B77" t="s" s="4">
        <v>11177</v>
      </c>
      <c r="C77" t="s" s="4">
        <v>4647</v>
      </c>
      <c r="D77" t="s" s="4">
        <v>4648</v>
      </c>
      <c r="E77" t="s" s="4">
        <v>4648</v>
      </c>
      <c r="F77" t="s" s="4">
        <v>4649</v>
      </c>
      <c r="G77" t="s" s="4">
        <v>4650</v>
      </c>
    </row>
    <row r="78" ht="45.0" customHeight="true">
      <c r="A78" t="s" s="4">
        <v>503</v>
      </c>
      <c r="B78" t="s" s="4">
        <v>11178</v>
      </c>
      <c r="C78" t="s" s="4">
        <v>4647</v>
      </c>
      <c r="D78" t="s" s="4">
        <v>4648</v>
      </c>
      <c r="E78" t="s" s="4">
        <v>4648</v>
      </c>
      <c r="F78" t="s" s="4">
        <v>4649</v>
      </c>
      <c r="G78" t="s" s="4">
        <v>4650</v>
      </c>
    </row>
    <row r="79" ht="45.0" customHeight="true">
      <c r="A79" t="s" s="4">
        <v>509</v>
      </c>
      <c r="B79" t="s" s="4">
        <v>11179</v>
      </c>
      <c r="C79" t="s" s="4">
        <v>4647</v>
      </c>
      <c r="D79" t="s" s="4">
        <v>4648</v>
      </c>
      <c r="E79" t="s" s="4">
        <v>4648</v>
      </c>
      <c r="F79" t="s" s="4">
        <v>4649</v>
      </c>
      <c r="G79" t="s" s="4">
        <v>4650</v>
      </c>
    </row>
    <row r="80" ht="45.0" customHeight="true">
      <c r="A80" t="s" s="4">
        <v>515</v>
      </c>
      <c r="B80" t="s" s="4">
        <v>11180</v>
      </c>
      <c r="C80" t="s" s="4">
        <v>4647</v>
      </c>
      <c r="D80" t="s" s="4">
        <v>4648</v>
      </c>
      <c r="E80" t="s" s="4">
        <v>4648</v>
      </c>
      <c r="F80" t="s" s="4">
        <v>4649</v>
      </c>
      <c r="G80" t="s" s="4">
        <v>4650</v>
      </c>
    </row>
    <row r="81" ht="45.0" customHeight="true">
      <c r="A81" t="s" s="4">
        <v>519</v>
      </c>
      <c r="B81" t="s" s="4">
        <v>11181</v>
      </c>
      <c r="C81" t="s" s="4">
        <v>4647</v>
      </c>
      <c r="D81" t="s" s="4">
        <v>4648</v>
      </c>
      <c r="E81" t="s" s="4">
        <v>4648</v>
      </c>
      <c r="F81" t="s" s="4">
        <v>4649</v>
      </c>
      <c r="G81" t="s" s="4">
        <v>4650</v>
      </c>
    </row>
    <row r="82" ht="45.0" customHeight="true">
      <c r="A82" t="s" s="4">
        <v>523</v>
      </c>
      <c r="B82" t="s" s="4">
        <v>11182</v>
      </c>
      <c r="C82" t="s" s="4">
        <v>4647</v>
      </c>
      <c r="D82" t="s" s="4">
        <v>4648</v>
      </c>
      <c r="E82" t="s" s="4">
        <v>4648</v>
      </c>
      <c r="F82" t="s" s="4">
        <v>4649</v>
      </c>
      <c r="G82" t="s" s="4">
        <v>4650</v>
      </c>
    </row>
    <row r="83" ht="45.0" customHeight="true">
      <c r="A83" t="s" s="4">
        <v>532</v>
      </c>
      <c r="B83" t="s" s="4">
        <v>11183</v>
      </c>
      <c r="C83" t="s" s="4">
        <v>4647</v>
      </c>
      <c r="D83" t="s" s="4">
        <v>4648</v>
      </c>
      <c r="E83" t="s" s="4">
        <v>4648</v>
      </c>
      <c r="F83" t="s" s="4">
        <v>4649</v>
      </c>
      <c r="G83" t="s" s="4">
        <v>4650</v>
      </c>
    </row>
    <row r="84" ht="45.0" customHeight="true">
      <c r="A84" t="s" s="4">
        <v>535</v>
      </c>
      <c r="B84" t="s" s="4">
        <v>11184</v>
      </c>
      <c r="C84" t="s" s="4">
        <v>4647</v>
      </c>
      <c r="D84" t="s" s="4">
        <v>4648</v>
      </c>
      <c r="E84" t="s" s="4">
        <v>4648</v>
      </c>
      <c r="F84" t="s" s="4">
        <v>4649</v>
      </c>
      <c r="G84" t="s" s="4">
        <v>4650</v>
      </c>
    </row>
    <row r="85" ht="45.0" customHeight="true">
      <c r="A85" t="s" s="4">
        <v>540</v>
      </c>
      <c r="B85" t="s" s="4">
        <v>11185</v>
      </c>
      <c r="C85" t="s" s="4">
        <v>4647</v>
      </c>
      <c r="D85" t="s" s="4">
        <v>4648</v>
      </c>
      <c r="E85" t="s" s="4">
        <v>4648</v>
      </c>
      <c r="F85" t="s" s="4">
        <v>4649</v>
      </c>
      <c r="G85" t="s" s="4">
        <v>4650</v>
      </c>
    </row>
    <row r="86" ht="45.0" customHeight="true">
      <c r="A86" t="s" s="4">
        <v>547</v>
      </c>
      <c r="B86" t="s" s="4">
        <v>11186</v>
      </c>
      <c r="C86" t="s" s="4">
        <v>4647</v>
      </c>
      <c r="D86" t="s" s="4">
        <v>4648</v>
      </c>
      <c r="E86" t="s" s="4">
        <v>4648</v>
      </c>
      <c r="F86" t="s" s="4">
        <v>4649</v>
      </c>
      <c r="G86" t="s" s="4">
        <v>4650</v>
      </c>
    </row>
    <row r="87" ht="45.0" customHeight="true">
      <c r="A87" t="s" s="4">
        <v>556</v>
      </c>
      <c r="B87" t="s" s="4">
        <v>11187</v>
      </c>
      <c r="C87" t="s" s="4">
        <v>4647</v>
      </c>
      <c r="D87" t="s" s="4">
        <v>4648</v>
      </c>
      <c r="E87" t="s" s="4">
        <v>4648</v>
      </c>
      <c r="F87" t="s" s="4">
        <v>4649</v>
      </c>
      <c r="G87" t="s" s="4">
        <v>4650</v>
      </c>
    </row>
    <row r="88" ht="45.0" customHeight="true">
      <c r="A88" t="s" s="4">
        <v>560</v>
      </c>
      <c r="B88" t="s" s="4">
        <v>11188</v>
      </c>
      <c r="C88" t="s" s="4">
        <v>4647</v>
      </c>
      <c r="D88" t="s" s="4">
        <v>4648</v>
      </c>
      <c r="E88" t="s" s="4">
        <v>4648</v>
      </c>
      <c r="F88" t="s" s="4">
        <v>4649</v>
      </c>
      <c r="G88" t="s" s="4">
        <v>4650</v>
      </c>
    </row>
    <row r="89" ht="45.0" customHeight="true">
      <c r="A89" t="s" s="4">
        <v>564</v>
      </c>
      <c r="B89" t="s" s="4">
        <v>11189</v>
      </c>
      <c r="C89" t="s" s="4">
        <v>4647</v>
      </c>
      <c r="D89" t="s" s="4">
        <v>4648</v>
      </c>
      <c r="E89" t="s" s="4">
        <v>4648</v>
      </c>
      <c r="F89" t="s" s="4">
        <v>4649</v>
      </c>
      <c r="G89" t="s" s="4">
        <v>4650</v>
      </c>
    </row>
    <row r="90" ht="45.0" customHeight="true">
      <c r="A90" t="s" s="4">
        <v>568</v>
      </c>
      <c r="B90" t="s" s="4">
        <v>11190</v>
      </c>
      <c r="C90" t="s" s="4">
        <v>4647</v>
      </c>
      <c r="D90" t="s" s="4">
        <v>4648</v>
      </c>
      <c r="E90" t="s" s="4">
        <v>4648</v>
      </c>
      <c r="F90" t="s" s="4">
        <v>4649</v>
      </c>
      <c r="G90" t="s" s="4">
        <v>4650</v>
      </c>
    </row>
    <row r="91" ht="45.0" customHeight="true">
      <c r="A91" t="s" s="4">
        <v>571</v>
      </c>
      <c r="B91" t="s" s="4">
        <v>11191</v>
      </c>
      <c r="C91" t="s" s="4">
        <v>4647</v>
      </c>
      <c r="D91" t="s" s="4">
        <v>4648</v>
      </c>
      <c r="E91" t="s" s="4">
        <v>4648</v>
      </c>
      <c r="F91" t="s" s="4">
        <v>4649</v>
      </c>
      <c r="G91" t="s" s="4">
        <v>4650</v>
      </c>
    </row>
    <row r="92" ht="45.0" customHeight="true">
      <c r="A92" t="s" s="4">
        <v>576</v>
      </c>
      <c r="B92" t="s" s="4">
        <v>11192</v>
      </c>
      <c r="C92" t="s" s="4">
        <v>4647</v>
      </c>
      <c r="D92" t="s" s="4">
        <v>4648</v>
      </c>
      <c r="E92" t="s" s="4">
        <v>4648</v>
      </c>
      <c r="F92" t="s" s="4">
        <v>4649</v>
      </c>
      <c r="G92" t="s" s="4">
        <v>4650</v>
      </c>
    </row>
    <row r="93" ht="45.0" customHeight="true">
      <c r="A93" t="s" s="4">
        <v>580</v>
      </c>
      <c r="B93" t="s" s="4">
        <v>11193</v>
      </c>
      <c r="C93" t="s" s="4">
        <v>4647</v>
      </c>
      <c r="D93" t="s" s="4">
        <v>4648</v>
      </c>
      <c r="E93" t="s" s="4">
        <v>4648</v>
      </c>
      <c r="F93" t="s" s="4">
        <v>4649</v>
      </c>
      <c r="G93" t="s" s="4">
        <v>4650</v>
      </c>
    </row>
    <row r="94" ht="45.0" customHeight="true">
      <c r="A94" t="s" s="4">
        <v>587</v>
      </c>
      <c r="B94" t="s" s="4">
        <v>11194</v>
      </c>
      <c r="C94" t="s" s="4">
        <v>4647</v>
      </c>
      <c r="D94" t="s" s="4">
        <v>4648</v>
      </c>
      <c r="E94" t="s" s="4">
        <v>4648</v>
      </c>
      <c r="F94" t="s" s="4">
        <v>4649</v>
      </c>
      <c r="G94" t="s" s="4">
        <v>4650</v>
      </c>
    </row>
    <row r="95" ht="45.0" customHeight="true">
      <c r="A95" t="s" s="4">
        <v>590</v>
      </c>
      <c r="B95" t="s" s="4">
        <v>11195</v>
      </c>
      <c r="C95" t="s" s="4">
        <v>4647</v>
      </c>
      <c r="D95" t="s" s="4">
        <v>4648</v>
      </c>
      <c r="E95" t="s" s="4">
        <v>4648</v>
      </c>
      <c r="F95" t="s" s="4">
        <v>4649</v>
      </c>
      <c r="G95" t="s" s="4">
        <v>4650</v>
      </c>
    </row>
    <row r="96" ht="45.0" customHeight="true">
      <c r="A96" t="s" s="4">
        <v>593</v>
      </c>
      <c r="B96" t="s" s="4">
        <v>11196</v>
      </c>
      <c r="C96" t="s" s="4">
        <v>4647</v>
      </c>
      <c r="D96" t="s" s="4">
        <v>4648</v>
      </c>
      <c r="E96" t="s" s="4">
        <v>4648</v>
      </c>
      <c r="F96" t="s" s="4">
        <v>4649</v>
      </c>
      <c r="G96" t="s" s="4">
        <v>4650</v>
      </c>
    </row>
    <row r="97" ht="45.0" customHeight="true">
      <c r="A97" t="s" s="4">
        <v>597</v>
      </c>
      <c r="B97" t="s" s="4">
        <v>11197</v>
      </c>
      <c r="C97" t="s" s="4">
        <v>4647</v>
      </c>
      <c r="D97" t="s" s="4">
        <v>4648</v>
      </c>
      <c r="E97" t="s" s="4">
        <v>4648</v>
      </c>
      <c r="F97" t="s" s="4">
        <v>4649</v>
      </c>
      <c r="G97" t="s" s="4">
        <v>4650</v>
      </c>
    </row>
    <row r="98" ht="45.0" customHeight="true">
      <c r="A98" t="s" s="4">
        <v>602</v>
      </c>
      <c r="B98" t="s" s="4">
        <v>11198</v>
      </c>
      <c r="C98" t="s" s="4">
        <v>4647</v>
      </c>
      <c r="D98" t="s" s="4">
        <v>4648</v>
      </c>
      <c r="E98" t="s" s="4">
        <v>4648</v>
      </c>
      <c r="F98" t="s" s="4">
        <v>4649</v>
      </c>
      <c r="G98" t="s" s="4">
        <v>4650</v>
      </c>
    </row>
    <row r="99" ht="45.0" customHeight="true">
      <c r="A99" t="s" s="4">
        <v>605</v>
      </c>
      <c r="B99" t="s" s="4">
        <v>11199</v>
      </c>
      <c r="C99" t="s" s="4">
        <v>4647</v>
      </c>
      <c r="D99" t="s" s="4">
        <v>4648</v>
      </c>
      <c r="E99" t="s" s="4">
        <v>4648</v>
      </c>
      <c r="F99" t="s" s="4">
        <v>4649</v>
      </c>
      <c r="G99" t="s" s="4">
        <v>4650</v>
      </c>
    </row>
    <row r="100" ht="45.0" customHeight="true">
      <c r="A100" t="s" s="4">
        <v>608</v>
      </c>
      <c r="B100" t="s" s="4">
        <v>11200</v>
      </c>
      <c r="C100" t="s" s="4">
        <v>4647</v>
      </c>
      <c r="D100" t="s" s="4">
        <v>4648</v>
      </c>
      <c r="E100" t="s" s="4">
        <v>4648</v>
      </c>
      <c r="F100" t="s" s="4">
        <v>4649</v>
      </c>
      <c r="G100" t="s" s="4">
        <v>4650</v>
      </c>
    </row>
    <row r="101" ht="45.0" customHeight="true">
      <c r="A101" t="s" s="4">
        <v>612</v>
      </c>
      <c r="B101" t="s" s="4">
        <v>11201</v>
      </c>
      <c r="C101" t="s" s="4">
        <v>4647</v>
      </c>
      <c r="D101" t="s" s="4">
        <v>4648</v>
      </c>
      <c r="E101" t="s" s="4">
        <v>4648</v>
      </c>
      <c r="F101" t="s" s="4">
        <v>4649</v>
      </c>
      <c r="G101" t="s" s="4">
        <v>4650</v>
      </c>
    </row>
    <row r="102" ht="45.0" customHeight="true">
      <c r="A102" t="s" s="4">
        <v>618</v>
      </c>
      <c r="B102" t="s" s="4">
        <v>11202</v>
      </c>
      <c r="C102" t="s" s="4">
        <v>4647</v>
      </c>
      <c r="D102" t="s" s="4">
        <v>4648</v>
      </c>
      <c r="E102" t="s" s="4">
        <v>4648</v>
      </c>
      <c r="F102" t="s" s="4">
        <v>4649</v>
      </c>
      <c r="G102" t="s" s="4">
        <v>4650</v>
      </c>
    </row>
    <row r="103" ht="45.0" customHeight="true">
      <c r="A103" t="s" s="4">
        <v>624</v>
      </c>
      <c r="B103" t="s" s="4">
        <v>11203</v>
      </c>
      <c r="C103" t="s" s="4">
        <v>4647</v>
      </c>
      <c r="D103" t="s" s="4">
        <v>4648</v>
      </c>
      <c r="E103" t="s" s="4">
        <v>4648</v>
      </c>
      <c r="F103" t="s" s="4">
        <v>4649</v>
      </c>
      <c r="G103" t="s" s="4">
        <v>4650</v>
      </c>
    </row>
    <row r="104" ht="45.0" customHeight="true">
      <c r="A104" t="s" s="4">
        <v>628</v>
      </c>
      <c r="B104" t="s" s="4">
        <v>11204</v>
      </c>
      <c r="C104" t="s" s="4">
        <v>4647</v>
      </c>
      <c r="D104" t="s" s="4">
        <v>4648</v>
      </c>
      <c r="E104" t="s" s="4">
        <v>4648</v>
      </c>
      <c r="F104" t="s" s="4">
        <v>4649</v>
      </c>
      <c r="G104" t="s" s="4">
        <v>4650</v>
      </c>
    </row>
    <row r="105" ht="45.0" customHeight="true">
      <c r="A105" t="s" s="4">
        <v>633</v>
      </c>
      <c r="B105" t="s" s="4">
        <v>11205</v>
      </c>
      <c r="C105" t="s" s="4">
        <v>4647</v>
      </c>
      <c r="D105" t="s" s="4">
        <v>4648</v>
      </c>
      <c r="E105" t="s" s="4">
        <v>4648</v>
      </c>
      <c r="F105" t="s" s="4">
        <v>4649</v>
      </c>
      <c r="G105" t="s" s="4">
        <v>4650</v>
      </c>
    </row>
    <row r="106" ht="45.0" customHeight="true">
      <c r="A106" t="s" s="4">
        <v>638</v>
      </c>
      <c r="B106" t="s" s="4">
        <v>11206</v>
      </c>
      <c r="C106" t="s" s="4">
        <v>4647</v>
      </c>
      <c r="D106" t="s" s="4">
        <v>4648</v>
      </c>
      <c r="E106" t="s" s="4">
        <v>4648</v>
      </c>
      <c r="F106" t="s" s="4">
        <v>4649</v>
      </c>
      <c r="G106" t="s" s="4">
        <v>4650</v>
      </c>
    </row>
    <row r="107" ht="45.0" customHeight="true">
      <c r="A107" t="s" s="4">
        <v>643</v>
      </c>
      <c r="B107" t="s" s="4">
        <v>11207</v>
      </c>
      <c r="C107" t="s" s="4">
        <v>4647</v>
      </c>
      <c r="D107" t="s" s="4">
        <v>4648</v>
      </c>
      <c r="E107" t="s" s="4">
        <v>4648</v>
      </c>
      <c r="F107" t="s" s="4">
        <v>4649</v>
      </c>
      <c r="G107" t="s" s="4">
        <v>4650</v>
      </c>
    </row>
    <row r="108" ht="45.0" customHeight="true">
      <c r="A108" t="s" s="4">
        <v>646</v>
      </c>
      <c r="B108" t="s" s="4">
        <v>11208</v>
      </c>
      <c r="C108" t="s" s="4">
        <v>4647</v>
      </c>
      <c r="D108" t="s" s="4">
        <v>4648</v>
      </c>
      <c r="E108" t="s" s="4">
        <v>4648</v>
      </c>
      <c r="F108" t="s" s="4">
        <v>4649</v>
      </c>
      <c r="G108" t="s" s="4">
        <v>4650</v>
      </c>
    </row>
    <row r="109" ht="45.0" customHeight="true">
      <c r="A109" t="s" s="4">
        <v>649</v>
      </c>
      <c r="B109" t="s" s="4">
        <v>11209</v>
      </c>
      <c r="C109" t="s" s="4">
        <v>4647</v>
      </c>
      <c r="D109" t="s" s="4">
        <v>4648</v>
      </c>
      <c r="E109" t="s" s="4">
        <v>4648</v>
      </c>
      <c r="F109" t="s" s="4">
        <v>4649</v>
      </c>
      <c r="G109" t="s" s="4">
        <v>4650</v>
      </c>
    </row>
    <row r="110" ht="45.0" customHeight="true">
      <c r="A110" t="s" s="4">
        <v>653</v>
      </c>
      <c r="B110" t="s" s="4">
        <v>11210</v>
      </c>
      <c r="C110" t="s" s="4">
        <v>4647</v>
      </c>
      <c r="D110" t="s" s="4">
        <v>4648</v>
      </c>
      <c r="E110" t="s" s="4">
        <v>4648</v>
      </c>
      <c r="F110" t="s" s="4">
        <v>4649</v>
      </c>
      <c r="G110" t="s" s="4">
        <v>4650</v>
      </c>
    </row>
    <row r="111" ht="45.0" customHeight="true">
      <c r="A111" t="s" s="4">
        <v>660</v>
      </c>
      <c r="B111" t="s" s="4">
        <v>11211</v>
      </c>
      <c r="C111" t="s" s="4">
        <v>4647</v>
      </c>
      <c r="D111" t="s" s="4">
        <v>4648</v>
      </c>
      <c r="E111" t="s" s="4">
        <v>4648</v>
      </c>
      <c r="F111" t="s" s="4">
        <v>4649</v>
      </c>
      <c r="G111" t="s" s="4">
        <v>4650</v>
      </c>
    </row>
    <row r="112" ht="45.0" customHeight="true">
      <c r="A112" t="s" s="4">
        <v>666</v>
      </c>
      <c r="B112" t="s" s="4">
        <v>11212</v>
      </c>
      <c r="C112" t="s" s="4">
        <v>4647</v>
      </c>
      <c r="D112" t="s" s="4">
        <v>4648</v>
      </c>
      <c r="E112" t="s" s="4">
        <v>4648</v>
      </c>
      <c r="F112" t="s" s="4">
        <v>4649</v>
      </c>
      <c r="G112" t="s" s="4">
        <v>4650</v>
      </c>
    </row>
    <row r="113" ht="45.0" customHeight="true">
      <c r="A113" t="s" s="4">
        <v>671</v>
      </c>
      <c r="B113" t="s" s="4">
        <v>11213</v>
      </c>
      <c r="C113" t="s" s="4">
        <v>4647</v>
      </c>
      <c r="D113" t="s" s="4">
        <v>4648</v>
      </c>
      <c r="E113" t="s" s="4">
        <v>4648</v>
      </c>
      <c r="F113" t="s" s="4">
        <v>4649</v>
      </c>
      <c r="G113" t="s" s="4">
        <v>4650</v>
      </c>
    </row>
    <row r="114" ht="45.0" customHeight="true">
      <c r="A114" t="s" s="4">
        <v>676</v>
      </c>
      <c r="B114" t="s" s="4">
        <v>11214</v>
      </c>
      <c r="C114" t="s" s="4">
        <v>4647</v>
      </c>
      <c r="D114" t="s" s="4">
        <v>4648</v>
      </c>
      <c r="E114" t="s" s="4">
        <v>4648</v>
      </c>
      <c r="F114" t="s" s="4">
        <v>4649</v>
      </c>
      <c r="G114" t="s" s="4">
        <v>4650</v>
      </c>
    </row>
    <row r="115" ht="45.0" customHeight="true">
      <c r="A115" t="s" s="4">
        <v>680</v>
      </c>
      <c r="B115" t="s" s="4">
        <v>11215</v>
      </c>
      <c r="C115" t="s" s="4">
        <v>4647</v>
      </c>
      <c r="D115" t="s" s="4">
        <v>4648</v>
      </c>
      <c r="E115" t="s" s="4">
        <v>4648</v>
      </c>
      <c r="F115" t="s" s="4">
        <v>4649</v>
      </c>
      <c r="G115" t="s" s="4">
        <v>4650</v>
      </c>
    </row>
    <row r="116" ht="45.0" customHeight="true">
      <c r="A116" t="s" s="4">
        <v>688</v>
      </c>
      <c r="B116" t="s" s="4">
        <v>11216</v>
      </c>
      <c r="C116" t="s" s="4">
        <v>4647</v>
      </c>
      <c r="D116" t="s" s="4">
        <v>4648</v>
      </c>
      <c r="E116" t="s" s="4">
        <v>4648</v>
      </c>
      <c r="F116" t="s" s="4">
        <v>4649</v>
      </c>
      <c r="G116" t="s" s="4">
        <v>4650</v>
      </c>
    </row>
    <row r="117" ht="45.0" customHeight="true">
      <c r="A117" t="s" s="4">
        <v>691</v>
      </c>
      <c r="B117" t="s" s="4">
        <v>11217</v>
      </c>
      <c r="C117" t="s" s="4">
        <v>4647</v>
      </c>
      <c r="D117" t="s" s="4">
        <v>4648</v>
      </c>
      <c r="E117" t="s" s="4">
        <v>4648</v>
      </c>
      <c r="F117" t="s" s="4">
        <v>4649</v>
      </c>
      <c r="G117" t="s" s="4">
        <v>4650</v>
      </c>
    </row>
    <row r="118" ht="45.0" customHeight="true">
      <c r="A118" t="s" s="4">
        <v>694</v>
      </c>
      <c r="B118" t="s" s="4">
        <v>11218</v>
      </c>
      <c r="C118" t="s" s="4">
        <v>4647</v>
      </c>
      <c r="D118" t="s" s="4">
        <v>4648</v>
      </c>
      <c r="E118" t="s" s="4">
        <v>4648</v>
      </c>
      <c r="F118" t="s" s="4">
        <v>4649</v>
      </c>
      <c r="G118" t="s" s="4">
        <v>4650</v>
      </c>
    </row>
    <row r="119" ht="45.0" customHeight="true">
      <c r="A119" t="s" s="4">
        <v>702</v>
      </c>
      <c r="B119" t="s" s="4">
        <v>11219</v>
      </c>
      <c r="C119" t="s" s="4">
        <v>4647</v>
      </c>
      <c r="D119" t="s" s="4">
        <v>4648</v>
      </c>
      <c r="E119" t="s" s="4">
        <v>4648</v>
      </c>
      <c r="F119" t="s" s="4">
        <v>4649</v>
      </c>
      <c r="G119" t="s" s="4">
        <v>4650</v>
      </c>
    </row>
    <row r="120" ht="45.0" customHeight="true">
      <c r="A120" t="s" s="4">
        <v>711</v>
      </c>
      <c r="B120" t="s" s="4">
        <v>11220</v>
      </c>
      <c r="C120" t="s" s="4">
        <v>4647</v>
      </c>
      <c r="D120" t="s" s="4">
        <v>4648</v>
      </c>
      <c r="E120" t="s" s="4">
        <v>4648</v>
      </c>
      <c r="F120" t="s" s="4">
        <v>4649</v>
      </c>
      <c r="G120" t="s" s="4">
        <v>4650</v>
      </c>
    </row>
    <row r="121" ht="45.0" customHeight="true">
      <c r="A121" t="s" s="4">
        <v>717</v>
      </c>
      <c r="B121" t="s" s="4">
        <v>11221</v>
      </c>
      <c r="C121" t="s" s="4">
        <v>4647</v>
      </c>
      <c r="D121" t="s" s="4">
        <v>4648</v>
      </c>
      <c r="E121" t="s" s="4">
        <v>4648</v>
      </c>
      <c r="F121" t="s" s="4">
        <v>4649</v>
      </c>
      <c r="G121" t="s" s="4">
        <v>4650</v>
      </c>
    </row>
    <row r="122" ht="45.0" customHeight="true">
      <c r="A122" t="s" s="4">
        <v>722</v>
      </c>
      <c r="B122" t="s" s="4">
        <v>11222</v>
      </c>
      <c r="C122" t="s" s="4">
        <v>4647</v>
      </c>
      <c r="D122" t="s" s="4">
        <v>4648</v>
      </c>
      <c r="E122" t="s" s="4">
        <v>4648</v>
      </c>
      <c r="F122" t="s" s="4">
        <v>4649</v>
      </c>
      <c r="G122" t="s" s="4">
        <v>4650</v>
      </c>
    </row>
    <row r="123" ht="45.0" customHeight="true">
      <c r="A123" t="s" s="4">
        <v>728</v>
      </c>
      <c r="B123" t="s" s="4">
        <v>11223</v>
      </c>
      <c r="C123" t="s" s="4">
        <v>4647</v>
      </c>
      <c r="D123" t="s" s="4">
        <v>4648</v>
      </c>
      <c r="E123" t="s" s="4">
        <v>4648</v>
      </c>
      <c r="F123" t="s" s="4">
        <v>4649</v>
      </c>
      <c r="G123" t="s" s="4">
        <v>4650</v>
      </c>
    </row>
    <row r="124" ht="45.0" customHeight="true">
      <c r="A124" t="s" s="4">
        <v>731</v>
      </c>
      <c r="B124" t="s" s="4">
        <v>11224</v>
      </c>
      <c r="C124" t="s" s="4">
        <v>4647</v>
      </c>
      <c r="D124" t="s" s="4">
        <v>4648</v>
      </c>
      <c r="E124" t="s" s="4">
        <v>4648</v>
      </c>
      <c r="F124" t="s" s="4">
        <v>4649</v>
      </c>
      <c r="G124" t="s" s="4">
        <v>4650</v>
      </c>
    </row>
    <row r="125" ht="45.0" customHeight="true">
      <c r="A125" t="s" s="4">
        <v>738</v>
      </c>
      <c r="B125" t="s" s="4">
        <v>11225</v>
      </c>
      <c r="C125" t="s" s="4">
        <v>4647</v>
      </c>
      <c r="D125" t="s" s="4">
        <v>4648</v>
      </c>
      <c r="E125" t="s" s="4">
        <v>4648</v>
      </c>
      <c r="F125" t="s" s="4">
        <v>4649</v>
      </c>
      <c r="G125" t="s" s="4">
        <v>4650</v>
      </c>
    </row>
    <row r="126" ht="45.0" customHeight="true">
      <c r="A126" t="s" s="4">
        <v>741</v>
      </c>
      <c r="B126" t="s" s="4">
        <v>11226</v>
      </c>
      <c r="C126" t="s" s="4">
        <v>4647</v>
      </c>
      <c r="D126" t="s" s="4">
        <v>4648</v>
      </c>
      <c r="E126" t="s" s="4">
        <v>4648</v>
      </c>
      <c r="F126" t="s" s="4">
        <v>4649</v>
      </c>
      <c r="G126" t="s" s="4">
        <v>4650</v>
      </c>
    </row>
    <row r="127" ht="45.0" customHeight="true">
      <c r="A127" t="s" s="4">
        <v>745</v>
      </c>
      <c r="B127" t="s" s="4">
        <v>11227</v>
      </c>
      <c r="C127" t="s" s="4">
        <v>4647</v>
      </c>
      <c r="D127" t="s" s="4">
        <v>4648</v>
      </c>
      <c r="E127" t="s" s="4">
        <v>4648</v>
      </c>
      <c r="F127" t="s" s="4">
        <v>4649</v>
      </c>
      <c r="G127" t="s" s="4">
        <v>4650</v>
      </c>
    </row>
    <row r="128" ht="45.0" customHeight="true">
      <c r="A128" t="s" s="4">
        <v>748</v>
      </c>
      <c r="B128" t="s" s="4">
        <v>11228</v>
      </c>
      <c r="C128" t="s" s="4">
        <v>4647</v>
      </c>
      <c r="D128" t="s" s="4">
        <v>4648</v>
      </c>
      <c r="E128" t="s" s="4">
        <v>4648</v>
      </c>
      <c r="F128" t="s" s="4">
        <v>4649</v>
      </c>
      <c r="G128" t="s" s="4">
        <v>4650</v>
      </c>
    </row>
    <row r="129" ht="45.0" customHeight="true">
      <c r="A129" t="s" s="4">
        <v>751</v>
      </c>
      <c r="B129" t="s" s="4">
        <v>11229</v>
      </c>
      <c r="C129" t="s" s="4">
        <v>4647</v>
      </c>
      <c r="D129" t="s" s="4">
        <v>4648</v>
      </c>
      <c r="E129" t="s" s="4">
        <v>4648</v>
      </c>
      <c r="F129" t="s" s="4">
        <v>4649</v>
      </c>
      <c r="G129" t="s" s="4">
        <v>4650</v>
      </c>
    </row>
    <row r="130" ht="45.0" customHeight="true">
      <c r="A130" t="s" s="4">
        <v>757</v>
      </c>
      <c r="B130" t="s" s="4">
        <v>11230</v>
      </c>
      <c r="C130" t="s" s="4">
        <v>4647</v>
      </c>
      <c r="D130" t="s" s="4">
        <v>4648</v>
      </c>
      <c r="E130" t="s" s="4">
        <v>4648</v>
      </c>
      <c r="F130" t="s" s="4">
        <v>4649</v>
      </c>
      <c r="G130" t="s" s="4">
        <v>4650</v>
      </c>
    </row>
    <row r="131" ht="45.0" customHeight="true">
      <c r="A131" t="s" s="4">
        <v>761</v>
      </c>
      <c r="B131" t="s" s="4">
        <v>11231</v>
      </c>
      <c r="C131" t="s" s="4">
        <v>4647</v>
      </c>
      <c r="D131" t="s" s="4">
        <v>4648</v>
      </c>
      <c r="E131" t="s" s="4">
        <v>4648</v>
      </c>
      <c r="F131" t="s" s="4">
        <v>4649</v>
      </c>
      <c r="G131" t="s" s="4">
        <v>4650</v>
      </c>
    </row>
    <row r="132" ht="45.0" customHeight="true">
      <c r="A132" t="s" s="4">
        <v>765</v>
      </c>
      <c r="B132" t="s" s="4">
        <v>11232</v>
      </c>
      <c r="C132" t="s" s="4">
        <v>4647</v>
      </c>
      <c r="D132" t="s" s="4">
        <v>4648</v>
      </c>
      <c r="E132" t="s" s="4">
        <v>4648</v>
      </c>
      <c r="F132" t="s" s="4">
        <v>4649</v>
      </c>
      <c r="G132" t="s" s="4">
        <v>4650</v>
      </c>
    </row>
    <row r="133" ht="45.0" customHeight="true">
      <c r="A133" t="s" s="4">
        <v>769</v>
      </c>
      <c r="B133" t="s" s="4">
        <v>11233</v>
      </c>
      <c r="C133" t="s" s="4">
        <v>4647</v>
      </c>
      <c r="D133" t="s" s="4">
        <v>4648</v>
      </c>
      <c r="E133" t="s" s="4">
        <v>4648</v>
      </c>
      <c r="F133" t="s" s="4">
        <v>4649</v>
      </c>
      <c r="G133" t="s" s="4">
        <v>4650</v>
      </c>
    </row>
    <row r="134" ht="45.0" customHeight="true">
      <c r="A134" t="s" s="4">
        <v>774</v>
      </c>
      <c r="B134" t="s" s="4">
        <v>11234</v>
      </c>
      <c r="C134" t="s" s="4">
        <v>4647</v>
      </c>
      <c r="D134" t="s" s="4">
        <v>4648</v>
      </c>
      <c r="E134" t="s" s="4">
        <v>4648</v>
      </c>
      <c r="F134" t="s" s="4">
        <v>4649</v>
      </c>
      <c r="G134" t="s" s="4">
        <v>4650</v>
      </c>
    </row>
    <row r="135" ht="45.0" customHeight="true">
      <c r="A135" t="s" s="4">
        <v>781</v>
      </c>
      <c r="B135" t="s" s="4">
        <v>11235</v>
      </c>
      <c r="C135" t="s" s="4">
        <v>4647</v>
      </c>
      <c r="D135" t="s" s="4">
        <v>4648</v>
      </c>
      <c r="E135" t="s" s="4">
        <v>4648</v>
      </c>
      <c r="F135" t="s" s="4">
        <v>4649</v>
      </c>
      <c r="G135" t="s" s="4">
        <v>4650</v>
      </c>
    </row>
    <row r="136" ht="45.0" customHeight="true">
      <c r="A136" t="s" s="4">
        <v>785</v>
      </c>
      <c r="B136" t="s" s="4">
        <v>11236</v>
      </c>
      <c r="C136" t="s" s="4">
        <v>4647</v>
      </c>
      <c r="D136" t="s" s="4">
        <v>4648</v>
      </c>
      <c r="E136" t="s" s="4">
        <v>4648</v>
      </c>
      <c r="F136" t="s" s="4">
        <v>4649</v>
      </c>
      <c r="G136" t="s" s="4">
        <v>4650</v>
      </c>
    </row>
    <row r="137" ht="45.0" customHeight="true">
      <c r="A137" t="s" s="4">
        <v>789</v>
      </c>
      <c r="B137" t="s" s="4">
        <v>11237</v>
      </c>
      <c r="C137" t="s" s="4">
        <v>4647</v>
      </c>
      <c r="D137" t="s" s="4">
        <v>4648</v>
      </c>
      <c r="E137" t="s" s="4">
        <v>4648</v>
      </c>
      <c r="F137" t="s" s="4">
        <v>4649</v>
      </c>
      <c r="G137" t="s" s="4">
        <v>4650</v>
      </c>
    </row>
    <row r="138" ht="45.0" customHeight="true">
      <c r="A138" t="s" s="4">
        <v>793</v>
      </c>
      <c r="B138" t="s" s="4">
        <v>11238</v>
      </c>
      <c r="C138" t="s" s="4">
        <v>4647</v>
      </c>
      <c r="D138" t="s" s="4">
        <v>4648</v>
      </c>
      <c r="E138" t="s" s="4">
        <v>4648</v>
      </c>
      <c r="F138" t="s" s="4">
        <v>4649</v>
      </c>
      <c r="G138" t="s" s="4">
        <v>4650</v>
      </c>
    </row>
    <row r="139" ht="45.0" customHeight="true">
      <c r="A139" t="s" s="4">
        <v>798</v>
      </c>
      <c r="B139" t="s" s="4">
        <v>11239</v>
      </c>
      <c r="C139" t="s" s="4">
        <v>4647</v>
      </c>
      <c r="D139" t="s" s="4">
        <v>4648</v>
      </c>
      <c r="E139" t="s" s="4">
        <v>4648</v>
      </c>
      <c r="F139" t="s" s="4">
        <v>4649</v>
      </c>
      <c r="G139" t="s" s="4">
        <v>4650</v>
      </c>
    </row>
    <row r="140" ht="45.0" customHeight="true">
      <c r="A140" t="s" s="4">
        <v>803</v>
      </c>
      <c r="B140" t="s" s="4">
        <v>11240</v>
      </c>
      <c r="C140" t="s" s="4">
        <v>4647</v>
      </c>
      <c r="D140" t="s" s="4">
        <v>4648</v>
      </c>
      <c r="E140" t="s" s="4">
        <v>4648</v>
      </c>
      <c r="F140" t="s" s="4">
        <v>4649</v>
      </c>
      <c r="G140" t="s" s="4">
        <v>4650</v>
      </c>
    </row>
    <row r="141" ht="45.0" customHeight="true">
      <c r="A141" t="s" s="4">
        <v>809</v>
      </c>
      <c r="B141" t="s" s="4">
        <v>11241</v>
      </c>
      <c r="C141" t="s" s="4">
        <v>4647</v>
      </c>
      <c r="D141" t="s" s="4">
        <v>4648</v>
      </c>
      <c r="E141" t="s" s="4">
        <v>4648</v>
      </c>
      <c r="F141" t="s" s="4">
        <v>4649</v>
      </c>
      <c r="G141" t="s" s="4">
        <v>4650</v>
      </c>
    </row>
    <row r="142" ht="45.0" customHeight="true">
      <c r="A142" t="s" s="4">
        <v>812</v>
      </c>
      <c r="B142" t="s" s="4">
        <v>11242</v>
      </c>
      <c r="C142" t="s" s="4">
        <v>4647</v>
      </c>
      <c r="D142" t="s" s="4">
        <v>4648</v>
      </c>
      <c r="E142" t="s" s="4">
        <v>4648</v>
      </c>
      <c r="F142" t="s" s="4">
        <v>4649</v>
      </c>
      <c r="G142" t="s" s="4">
        <v>4650</v>
      </c>
    </row>
    <row r="143" ht="45.0" customHeight="true">
      <c r="A143" t="s" s="4">
        <v>816</v>
      </c>
      <c r="B143" t="s" s="4">
        <v>11243</v>
      </c>
      <c r="C143" t="s" s="4">
        <v>4647</v>
      </c>
      <c r="D143" t="s" s="4">
        <v>4648</v>
      </c>
      <c r="E143" t="s" s="4">
        <v>4648</v>
      </c>
      <c r="F143" t="s" s="4">
        <v>4649</v>
      </c>
      <c r="G143" t="s" s="4">
        <v>4650</v>
      </c>
    </row>
    <row r="144" ht="45.0" customHeight="true">
      <c r="A144" t="s" s="4">
        <v>820</v>
      </c>
      <c r="B144" t="s" s="4">
        <v>11244</v>
      </c>
      <c r="C144" t="s" s="4">
        <v>4647</v>
      </c>
      <c r="D144" t="s" s="4">
        <v>4648</v>
      </c>
      <c r="E144" t="s" s="4">
        <v>4648</v>
      </c>
      <c r="F144" t="s" s="4">
        <v>4649</v>
      </c>
      <c r="G144" t="s" s="4">
        <v>4650</v>
      </c>
    </row>
    <row r="145" ht="45.0" customHeight="true">
      <c r="A145" t="s" s="4">
        <v>824</v>
      </c>
      <c r="B145" t="s" s="4">
        <v>11245</v>
      </c>
      <c r="C145" t="s" s="4">
        <v>4647</v>
      </c>
      <c r="D145" t="s" s="4">
        <v>4648</v>
      </c>
      <c r="E145" t="s" s="4">
        <v>4648</v>
      </c>
      <c r="F145" t="s" s="4">
        <v>4649</v>
      </c>
      <c r="G145" t="s" s="4">
        <v>4650</v>
      </c>
    </row>
    <row r="146" ht="45.0" customHeight="true">
      <c r="A146" t="s" s="4">
        <v>828</v>
      </c>
      <c r="B146" t="s" s="4">
        <v>11246</v>
      </c>
      <c r="C146" t="s" s="4">
        <v>4647</v>
      </c>
      <c r="D146" t="s" s="4">
        <v>4648</v>
      </c>
      <c r="E146" t="s" s="4">
        <v>4648</v>
      </c>
      <c r="F146" t="s" s="4">
        <v>4649</v>
      </c>
      <c r="G146" t="s" s="4">
        <v>4650</v>
      </c>
    </row>
    <row r="147" ht="45.0" customHeight="true">
      <c r="A147" t="s" s="4">
        <v>833</v>
      </c>
      <c r="B147" t="s" s="4">
        <v>11247</v>
      </c>
      <c r="C147" t="s" s="4">
        <v>4647</v>
      </c>
      <c r="D147" t="s" s="4">
        <v>4648</v>
      </c>
      <c r="E147" t="s" s="4">
        <v>4648</v>
      </c>
      <c r="F147" t="s" s="4">
        <v>4649</v>
      </c>
      <c r="G147" t="s" s="4">
        <v>4650</v>
      </c>
    </row>
    <row r="148" ht="45.0" customHeight="true">
      <c r="A148" t="s" s="4">
        <v>836</v>
      </c>
      <c r="B148" t="s" s="4">
        <v>11248</v>
      </c>
      <c r="C148" t="s" s="4">
        <v>4647</v>
      </c>
      <c r="D148" t="s" s="4">
        <v>4648</v>
      </c>
      <c r="E148" t="s" s="4">
        <v>4648</v>
      </c>
      <c r="F148" t="s" s="4">
        <v>4649</v>
      </c>
      <c r="G148" t="s" s="4">
        <v>4650</v>
      </c>
    </row>
    <row r="149" ht="45.0" customHeight="true">
      <c r="A149" t="s" s="4">
        <v>839</v>
      </c>
      <c r="B149" t="s" s="4">
        <v>11249</v>
      </c>
      <c r="C149" t="s" s="4">
        <v>4647</v>
      </c>
      <c r="D149" t="s" s="4">
        <v>4648</v>
      </c>
      <c r="E149" t="s" s="4">
        <v>4648</v>
      </c>
      <c r="F149" t="s" s="4">
        <v>4649</v>
      </c>
      <c r="G149" t="s" s="4">
        <v>4650</v>
      </c>
    </row>
    <row r="150" ht="45.0" customHeight="true">
      <c r="A150" t="s" s="4">
        <v>842</v>
      </c>
      <c r="B150" t="s" s="4">
        <v>11250</v>
      </c>
      <c r="C150" t="s" s="4">
        <v>4647</v>
      </c>
      <c r="D150" t="s" s="4">
        <v>4648</v>
      </c>
      <c r="E150" t="s" s="4">
        <v>4648</v>
      </c>
      <c r="F150" t="s" s="4">
        <v>4649</v>
      </c>
      <c r="G150" t="s" s="4">
        <v>4650</v>
      </c>
    </row>
    <row r="151" ht="45.0" customHeight="true">
      <c r="A151" t="s" s="4">
        <v>849</v>
      </c>
      <c r="B151" t="s" s="4">
        <v>11251</v>
      </c>
      <c r="C151" t="s" s="4">
        <v>4647</v>
      </c>
      <c r="D151" t="s" s="4">
        <v>4648</v>
      </c>
      <c r="E151" t="s" s="4">
        <v>4648</v>
      </c>
      <c r="F151" t="s" s="4">
        <v>4649</v>
      </c>
      <c r="G151" t="s" s="4">
        <v>4650</v>
      </c>
    </row>
    <row r="152" ht="45.0" customHeight="true">
      <c r="A152" t="s" s="4">
        <v>854</v>
      </c>
      <c r="B152" t="s" s="4">
        <v>11252</v>
      </c>
      <c r="C152" t="s" s="4">
        <v>4647</v>
      </c>
      <c r="D152" t="s" s="4">
        <v>4648</v>
      </c>
      <c r="E152" t="s" s="4">
        <v>4648</v>
      </c>
      <c r="F152" t="s" s="4">
        <v>4649</v>
      </c>
      <c r="G152" t="s" s="4">
        <v>4650</v>
      </c>
    </row>
    <row r="153" ht="45.0" customHeight="true">
      <c r="A153" t="s" s="4">
        <v>859</v>
      </c>
      <c r="B153" t="s" s="4">
        <v>11253</v>
      </c>
      <c r="C153" t="s" s="4">
        <v>4647</v>
      </c>
      <c r="D153" t="s" s="4">
        <v>4648</v>
      </c>
      <c r="E153" t="s" s="4">
        <v>4648</v>
      </c>
      <c r="F153" t="s" s="4">
        <v>4649</v>
      </c>
      <c r="G153" t="s" s="4">
        <v>4650</v>
      </c>
    </row>
    <row r="154" ht="45.0" customHeight="true">
      <c r="A154" t="s" s="4">
        <v>865</v>
      </c>
      <c r="B154" t="s" s="4">
        <v>11254</v>
      </c>
      <c r="C154" t="s" s="4">
        <v>4647</v>
      </c>
      <c r="D154" t="s" s="4">
        <v>4648</v>
      </c>
      <c r="E154" t="s" s="4">
        <v>4648</v>
      </c>
      <c r="F154" t="s" s="4">
        <v>4649</v>
      </c>
      <c r="G154" t="s" s="4">
        <v>4650</v>
      </c>
    </row>
    <row r="155" ht="45.0" customHeight="true">
      <c r="A155" t="s" s="4">
        <v>870</v>
      </c>
      <c r="B155" t="s" s="4">
        <v>11255</v>
      </c>
      <c r="C155" t="s" s="4">
        <v>4647</v>
      </c>
      <c r="D155" t="s" s="4">
        <v>4648</v>
      </c>
      <c r="E155" t="s" s="4">
        <v>4648</v>
      </c>
      <c r="F155" t="s" s="4">
        <v>4649</v>
      </c>
      <c r="G155" t="s" s="4">
        <v>4650</v>
      </c>
    </row>
    <row r="156" ht="45.0" customHeight="true">
      <c r="A156" t="s" s="4">
        <v>874</v>
      </c>
      <c r="B156" t="s" s="4">
        <v>11256</v>
      </c>
      <c r="C156" t="s" s="4">
        <v>4647</v>
      </c>
      <c r="D156" t="s" s="4">
        <v>4648</v>
      </c>
      <c r="E156" t="s" s="4">
        <v>4648</v>
      </c>
      <c r="F156" t="s" s="4">
        <v>4649</v>
      </c>
      <c r="G156" t="s" s="4">
        <v>4650</v>
      </c>
    </row>
    <row r="157" ht="45.0" customHeight="true">
      <c r="A157" t="s" s="4">
        <v>880</v>
      </c>
      <c r="B157" t="s" s="4">
        <v>11257</v>
      </c>
      <c r="C157" t="s" s="4">
        <v>4647</v>
      </c>
      <c r="D157" t="s" s="4">
        <v>4648</v>
      </c>
      <c r="E157" t="s" s="4">
        <v>4648</v>
      </c>
      <c r="F157" t="s" s="4">
        <v>4649</v>
      </c>
      <c r="G157" t="s" s="4">
        <v>4650</v>
      </c>
    </row>
    <row r="158" ht="45.0" customHeight="true">
      <c r="A158" t="s" s="4">
        <v>883</v>
      </c>
      <c r="B158" t="s" s="4">
        <v>11258</v>
      </c>
      <c r="C158" t="s" s="4">
        <v>4647</v>
      </c>
      <c r="D158" t="s" s="4">
        <v>4648</v>
      </c>
      <c r="E158" t="s" s="4">
        <v>4648</v>
      </c>
      <c r="F158" t="s" s="4">
        <v>4649</v>
      </c>
      <c r="G158" t="s" s="4">
        <v>4650</v>
      </c>
    </row>
    <row r="159" ht="45.0" customHeight="true">
      <c r="A159" t="s" s="4">
        <v>887</v>
      </c>
      <c r="B159" t="s" s="4">
        <v>11259</v>
      </c>
      <c r="C159" t="s" s="4">
        <v>4647</v>
      </c>
      <c r="D159" t="s" s="4">
        <v>4648</v>
      </c>
      <c r="E159" t="s" s="4">
        <v>4648</v>
      </c>
      <c r="F159" t="s" s="4">
        <v>4649</v>
      </c>
      <c r="G159" t="s" s="4">
        <v>4650</v>
      </c>
    </row>
    <row r="160" ht="45.0" customHeight="true">
      <c r="A160" t="s" s="4">
        <v>891</v>
      </c>
      <c r="B160" t="s" s="4">
        <v>11260</v>
      </c>
      <c r="C160" t="s" s="4">
        <v>4647</v>
      </c>
      <c r="D160" t="s" s="4">
        <v>4648</v>
      </c>
      <c r="E160" t="s" s="4">
        <v>4648</v>
      </c>
      <c r="F160" t="s" s="4">
        <v>4649</v>
      </c>
      <c r="G160" t="s" s="4">
        <v>4650</v>
      </c>
    </row>
    <row r="161" ht="45.0" customHeight="true">
      <c r="A161" t="s" s="4">
        <v>894</v>
      </c>
      <c r="B161" t="s" s="4">
        <v>11261</v>
      </c>
      <c r="C161" t="s" s="4">
        <v>4647</v>
      </c>
      <c r="D161" t="s" s="4">
        <v>4648</v>
      </c>
      <c r="E161" t="s" s="4">
        <v>4648</v>
      </c>
      <c r="F161" t="s" s="4">
        <v>4649</v>
      </c>
      <c r="G161" t="s" s="4">
        <v>4650</v>
      </c>
    </row>
    <row r="162" ht="45.0" customHeight="true">
      <c r="A162" t="s" s="4">
        <v>900</v>
      </c>
      <c r="B162" t="s" s="4">
        <v>11262</v>
      </c>
      <c r="C162" t="s" s="4">
        <v>4647</v>
      </c>
      <c r="D162" t="s" s="4">
        <v>4648</v>
      </c>
      <c r="E162" t="s" s="4">
        <v>4648</v>
      </c>
      <c r="F162" t="s" s="4">
        <v>4649</v>
      </c>
      <c r="G162" t="s" s="4">
        <v>4650</v>
      </c>
    </row>
    <row r="163" ht="45.0" customHeight="true">
      <c r="A163" t="s" s="4">
        <v>903</v>
      </c>
      <c r="B163" t="s" s="4">
        <v>11263</v>
      </c>
      <c r="C163" t="s" s="4">
        <v>4647</v>
      </c>
      <c r="D163" t="s" s="4">
        <v>4648</v>
      </c>
      <c r="E163" t="s" s="4">
        <v>4648</v>
      </c>
      <c r="F163" t="s" s="4">
        <v>4649</v>
      </c>
      <c r="G163" t="s" s="4">
        <v>4650</v>
      </c>
    </row>
    <row r="164" ht="45.0" customHeight="true">
      <c r="A164" t="s" s="4">
        <v>908</v>
      </c>
      <c r="B164" t="s" s="4">
        <v>11264</v>
      </c>
      <c r="C164" t="s" s="4">
        <v>4647</v>
      </c>
      <c r="D164" t="s" s="4">
        <v>4648</v>
      </c>
      <c r="E164" t="s" s="4">
        <v>4648</v>
      </c>
      <c r="F164" t="s" s="4">
        <v>4649</v>
      </c>
      <c r="G164" t="s" s="4">
        <v>4650</v>
      </c>
    </row>
    <row r="165" ht="45.0" customHeight="true">
      <c r="A165" t="s" s="4">
        <v>915</v>
      </c>
      <c r="B165" t="s" s="4">
        <v>11265</v>
      </c>
      <c r="C165" t="s" s="4">
        <v>4647</v>
      </c>
      <c r="D165" t="s" s="4">
        <v>4648</v>
      </c>
      <c r="E165" t="s" s="4">
        <v>4648</v>
      </c>
      <c r="F165" t="s" s="4">
        <v>4649</v>
      </c>
      <c r="G165" t="s" s="4">
        <v>4650</v>
      </c>
    </row>
    <row r="166" ht="45.0" customHeight="true">
      <c r="A166" t="s" s="4">
        <v>919</v>
      </c>
      <c r="B166" t="s" s="4">
        <v>11266</v>
      </c>
      <c r="C166" t="s" s="4">
        <v>4647</v>
      </c>
      <c r="D166" t="s" s="4">
        <v>4648</v>
      </c>
      <c r="E166" t="s" s="4">
        <v>4648</v>
      </c>
      <c r="F166" t="s" s="4">
        <v>4649</v>
      </c>
      <c r="G166" t="s" s="4">
        <v>4650</v>
      </c>
    </row>
    <row r="167" ht="45.0" customHeight="true">
      <c r="A167" t="s" s="4">
        <v>923</v>
      </c>
      <c r="B167" t="s" s="4">
        <v>11267</v>
      </c>
      <c r="C167" t="s" s="4">
        <v>4647</v>
      </c>
      <c r="D167" t="s" s="4">
        <v>4648</v>
      </c>
      <c r="E167" t="s" s="4">
        <v>4648</v>
      </c>
      <c r="F167" t="s" s="4">
        <v>4649</v>
      </c>
      <c r="G167" t="s" s="4">
        <v>4650</v>
      </c>
    </row>
    <row r="168" ht="45.0" customHeight="true">
      <c r="A168" t="s" s="4">
        <v>927</v>
      </c>
      <c r="B168" t="s" s="4">
        <v>11268</v>
      </c>
      <c r="C168" t="s" s="4">
        <v>4647</v>
      </c>
      <c r="D168" t="s" s="4">
        <v>4648</v>
      </c>
      <c r="E168" t="s" s="4">
        <v>4648</v>
      </c>
      <c r="F168" t="s" s="4">
        <v>4649</v>
      </c>
      <c r="G168" t="s" s="4">
        <v>4650</v>
      </c>
    </row>
    <row r="169" ht="45.0" customHeight="true">
      <c r="A169" t="s" s="4">
        <v>931</v>
      </c>
      <c r="B169" t="s" s="4">
        <v>11269</v>
      </c>
      <c r="C169" t="s" s="4">
        <v>4647</v>
      </c>
      <c r="D169" t="s" s="4">
        <v>4648</v>
      </c>
      <c r="E169" t="s" s="4">
        <v>4648</v>
      </c>
      <c r="F169" t="s" s="4">
        <v>4649</v>
      </c>
      <c r="G169" t="s" s="4">
        <v>4650</v>
      </c>
    </row>
    <row r="170" ht="45.0" customHeight="true">
      <c r="A170" t="s" s="4">
        <v>934</v>
      </c>
      <c r="B170" t="s" s="4">
        <v>11270</v>
      </c>
      <c r="C170" t="s" s="4">
        <v>4647</v>
      </c>
      <c r="D170" t="s" s="4">
        <v>4648</v>
      </c>
      <c r="E170" t="s" s="4">
        <v>4648</v>
      </c>
      <c r="F170" t="s" s="4">
        <v>4649</v>
      </c>
      <c r="G170" t="s" s="4">
        <v>4650</v>
      </c>
    </row>
    <row r="171" ht="45.0" customHeight="true">
      <c r="A171" t="s" s="4">
        <v>939</v>
      </c>
      <c r="B171" t="s" s="4">
        <v>11271</v>
      </c>
      <c r="C171" t="s" s="4">
        <v>4647</v>
      </c>
      <c r="D171" t="s" s="4">
        <v>4648</v>
      </c>
      <c r="E171" t="s" s="4">
        <v>4648</v>
      </c>
      <c r="F171" t="s" s="4">
        <v>4649</v>
      </c>
      <c r="G171" t="s" s="4">
        <v>4650</v>
      </c>
    </row>
    <row r="172" ht="45.0" customHeight="true">
      <c r="A172" t="s" s="4">
        <v>943</v>
      </c>
      <c r="B172" t="s" s="4">
        <v>11272</v>
      </c>
      <c r="C172" t="s" s="4">
        <v>4647</v>
      </c>
      <c r="D172" t="s" s="4">
        <v>4648</v>
      </c>
      <c r="E172" t="s" s="4">
        <v>4648</v>
      </c>
      <c r="F172" t="s" s="4">
        <v>4649</v>
      </c>
      <c r="G172" t="s" s="4">
        <v>4650</v>
      </c>
    </row>
    <row r="173" ht="45.0" customHeight="true">
      <c r="A173" t="s" s="4">
        <v>947</v>
      </c>
      <c r="B173" t="s" s="4">
        <v>11273</v>
      </c>
      <c r="C173" t="s" s="4">
        <v>4647</v>
      </c>
      <c r="D173" t="s" s="4">
        <v>4648</v>
      </c>
      <c r="E173" t="s" s="4">
        <v>4648</v>
      </c>
      <c r="F173" t="s" s="4">
        <v>4649</v>
      </c>
      <c r="G173" t="s" s="4">
        <v>4650</v>
      </c>
    </row>
    <row r="174" ht="45.0" customHeight="true">
      <c r="A174" t="s" s="4">
        <v>951</v>
      </c>
      <c r="B174" t="s" s="4">
        <v>11274</v>
      </c>
      <c r="C174" t="s" s="4">
        <v>4647</v>
      </c>
      <c r="D174" t="s" s="4">
        <v>4648</v>
      </c>
      <c r="E174" t="s" s="4">
        <v>4648</v>
      </c>
      <c r="F174" t="s" s="4">
        <v>4649</v>
      </c>
      <c r="G174" t="s" s="4">
        <v>4650</v>
      </c>
    </row>
    <row r="175" ht="45.0" customHeight="true">
      <c r="A175" t="s" s="4">
        <v>953</v>
      </c>
      <c r="B175" t="s" s="4">
        <v>11275</v>
      </c>
      <c r="C175" t="s" s="4">
        <v>4647</v>
      </c>
      <c r="D175" t="s" s="4">
        <v>4648</v>
      </c>
      <c r="E175" t="s" s="4">
        <v>4648</v>
      </c>
      <c r="F175" t="s" s="4">
        <v>4649</v>
      </c>
      <c r="G175" t="s" s="4">
        <v>4650</v>
      </c>
    </row>
    <row r="176" ht="45.0" customHeight="true">
      <c r="A176" t="s" s="4">
        <v>959</v>
      </c>
      <c r="B176" t="s" s="4">
        <v>11276</v>
      </c>
      <c r="C176" t="s" s="4">
        <v>4647</v>
      </c>
      <c r="D176" t="s" s="4">
        <v>4648</v>
      </c>
      <c r="E176" t="s" s="4">
        <v>4648</v>
      </c>
      <c r="F176" t="s" s="4">
        <v>4649</v>
      </c>
      <c r="G176" t="s" s="4">
        <v>4650</v>
      </c>
    </row>
    <row r="177" ht="45.0" customHeight="true">
      <c r="A177" t="s" s="4">
        <v>965</v>
      </c>
      <c r="B177" t="s" s="4">
        <v>11277</v>
      </c>
      <c r="C177" t="s" s="4">
        <v>4647</v>
      </c>
      <c r="D177" t="s" s="4">
        <v>4648</v>
      </c>
      <c r="E177" t="s" s="4">
        <v>4648</v>
      </c>
      <c r="F177" t="s" s="4">
        <v>4649</v>
      </c>
      <c r="G177" t="s" s="4">
        <v>4650</v>
      </c>
    </row>
    <row r="178" ht="45.0" customHeight="true">
      <c r="A178" t="s" s="4">
        <v>968</v>
      </c>
      <c r="B178" t="s" s="4">
        <v>11278</v>
      </c>
      <c r="C178" t="s" s="4">
        <v>4647</v>
      </c>
      <c r="D178" t="s" s="4">
        <v>4648</v>
      </c>
      <c r="E178" t="s" s="4">
        <v>4648</v>
      </c>
      <c r="F178" t="s" s="4">
        <v>4649</v>
      </c>
      <c r="G178" t="s" s="4">
        <v>4650</v>
      </c>
    </row>
    <row r="179" ht="45.0" customHeight="true">
      <c r="A179" t="s" s="4">
        <v>972</v>
      </c>
      <c r="B179" t="s" s="4">
        <v>11279</v>
      </c>
      <c r="C179" t="s" s="4">
        <v>4647</v>
      </c>
      <c r="D179" t="s" s="4">
        <v>4648</v>
      </c>
      <c r="E179" t="s" s="4">
        <v>4648</v>
      </c>
      <c r="F179" t="s" s="4">
        <v>4649</v>
      </c>
      <c r="G179" t="s" s="4">
        <v>4650</v>
      </c>
    </row>
    <row r="180" ht="45.0" customHeight="true">
      <c r="A180" t="s" s="4">
        <v>975</v>
      </c>
      <c r="B180" t="s" s="4">
        <v>11280</v>
      </c>
      <c r="C180" t="s" s="4">
        <v>4647</v>
      </c>
      <c r="D180" t="s" s="4">
        <v>4648</v>
      </c>
      <c r="E180" t="s" s="4">
        <v>4648</v>
      </c>
      <c r="F180" t="s" s="4">
        <v>4649</v>
      </c>
      <c r="G180" t="s" s="4">
        <v>4650</v>
      </c>
    </row>
    <row r="181" ht="45.0" customHeight="true">
      <c r="A181" t="s" s="4">
        <v>979</v>
      </c>
      <c r="B181" t="s" s="4">
        <v>11281</v>
      </c>
      <c r="C181" t="s" s="4">
        <v>4647</v>
      </c>
      <c r="D181" t="s" s="4">
        <v>4648</v>
      </c>
      <c r="E181" t="s" s="4">
        <v>4648</v>
      </c>
      <c r="F181" t="s" s="4">
        <v>4649</v>
      </c>
      <c r="G181" t="s" s="4">
        <v>4650</v>
      </c>
    </row>
    <row r="182" ht="45.0" customHeight="true">
      <c r="A182" t="s" s="4">
        <v>982</v>
      </c>
      <c r="B182" t="s" s="4">
        <v>11282</v>
      </c>
      <c r="C182" t="s" s="4">
        <v>4647</v>
      </c>
      <c r="D182" t="s" s="4">
        <v>4648</v>
      </c>
      <c r="E182" t="s" s="4">
        <v>4648</v>
      </c>
      <c r="F182" t="s" s="4">
        <v>4649</v>
      </c>
      <c r="G182" t="s" s="4">
        <v>4650</v>
      </c>
    </row>
    <row r="183" ht="45.0" customHeight="true">
      <c r="A183" t="s" s="4">
        <v>986</v>
      </c>
      <c r="B183" t="s" s="4">
        <v>11283</v>
      </c>
      <c r="C183" t="s" s="4">
        <v>4647</v>
      </c>
      <c r="D183" t="s" s="4">
        <v>4648</v>
      </c>
      <c r="E183" t="s" s="4">
        <v>4648</v>
      </c>
      <c r="F183" t="s" s="4">
        <v>4649</v>
      </c>
      <c r="G183" t="s" s="4">
        <v>4650</v>
      </c>
    </row>
    <row r="184" ht="45.0" customHeight="true">
      <c r="A184" t="s" s="4">
        <v>990</v>
      </c>
      <c r="B184" t="s" s="4">
        <v>11284</v>
      </c>
      <c r="C184" t="s" s="4">
        <v>4647</v>
      </c>
      <c r="D184" t="s" s="4">
        <v>4648</v>
      </c>
      <c r="E184" t="s" s="4">
        <v>4648</v>
      </c>
      <c r="F184" t="s" s="4">
        <v>4649</v>
      </c>
      <c r="G184" t="s" s="4">
        <v>4650</v>
      </c>
    </row>
    <row r="185" ht="45.0" customHeight="true">
      <c r="A185" t="s" s="4">
        <v>997</v>
      </c>
      <c r="B185" t="s" s="4">
        <v>11285</v>
      </c>
      <c r="C185" t="s" s="4">
        <v>4647</v>
      </c>
      <c r="D185" t="s" s="4">
        <v>4648</v>
      </c>
      <c r="E185" t="s" s="4">
        <v>4648</v>
      </c>
      <c r="F185" t="s" s="4">
        <v>4649</v>
      </c>
      <c r="G185" t="s" s="4">
        <v>4650</v>
      </c>
    </row>
    <row r="186" ht="45.0" customHeight="true">
      <c r="A186" t="s" s="4">
        <v>1004</v>
      </c>
      <c r="B186" t="s" s="4">
        <v>11286</v>
      </c>
      <c r="C186" t="s" s="4">
        <v>4647</v>
      </c>
      <c r="D186" t="s" s="4">
        <v>4648</v>
      </c>
      <c r="E186" t="s" s="4">
        <v>4648</v>
      </c>
      <c r="F186" t="s" s="4">
        <v>4649</v>
      </c>
      <c r="G186" t="s" s="4">
        <v>4650</v>
      </c>
    </row>
    <row r="187" ht="45.0" customHeight="true">
      <c r="A187" t="s" s="4">
        <v>1007</v>
      </c>
      <c r="B187" t="s" s="4">
        <v>11287</v>
      </c>
      <c r="C187" t="s" s="4">
        <v>4647</v>
      </c>
      <c r="D187" t="s" s="4">
        <v>4648</v>
      </c>
      <c r="E187" t="s" s="4">
        <v>4648</v>
      </c>
      <c r="F187" t="s" s="4">
        <v>4649</v>
      </c>
      <c r="G187" t="s" s="4">
        <v>4650</v>
      </c>
    </row>
    <row r="188" ht="45.0" customHeight="true">
      <c r="A188" t="s" s="4">
        <v>1012</v>
      </c>
      <c r="B188" t="s" s="4">
        <v>11288</v>
      </c>
      <c r="C188" t="s" s="4">
        <v>4647</v>
      </c>
      <c r="D188" t="s" s="4">
        <v>4648</v>
      </c>
      <c r="E188" t="s" s="4">
        <v>4648</v>
      </c>
      <c r="F188" t="s" s="4">
        <v>4649</v>
      </c>
      <c r="G188" t="s" s="4">
        <v>4650</v>
      </c>
    </row>
    <row r="189" ht="45.0" customHeight="true">
      <c r="A189" t="s" s="4">
        <v>1015</v>
      </c>
      <c r="B189" t="s" s="4">
        <v>11289</v>
      </c>
      <c r="C189" t="s" s="4">
        <v>4647</v>
      </c>
      <c r="D189" t="s" s="4">
        <v>4648</v>
      </c>
      <c r="E189" t="s" s="4">
        <v>4648</v>
      </c>
      <c r="F189" t="s" s="4">
        <v>4649</v>
      </c>
      <c r="G189" t="s" s="4">
        <v>4650</v>
      </c>
    </row>
    <row r="190" ht="45.0" customHeight="true">
      <c r="A190" t="s" s="4">
        <v>1019</v>
      </c>
      <c r="B190" t="s" s="4">
        <v>11290</v>
      </c>
      <c r="C190" t="s" s="4">
        <v>4647</v>
      </c>
      <c r="D190" t="s" s="4">
        <v>4648</v>
      </c>
      <c r="E190" t="s" s="4">
        <v>4648</v>
      </c>
      <c r="F190" t="s" s="4">
        <v>4649</v>
      </c>
      <c r="G190" t="s" s="4">
        <v>4650</v>
      </c>
    </row>
    <row r="191" ht="45.0" customHeight="true">
      <c r="A191" t="s" s="4">
        <v>1023</v>
      </c>
      <c r="B191" t="s" s="4">
        <v>11291</v>
      </c>
      <c r="C191" t="s" s="4">
        <v>4647</v>
      </c>
      <c r="D191" t="s" s="4">
        <v>4648</v>
      </c>
      <c r="E191" t="s" s="4">
        <v>4648</v>
      </c>
      <c r="F191" t="s" s="4">
        <v>4649</v>
      </c>
      <c r="G191" t="s" s="4">
        <v>4650</v>
      </c>
    </row>
    <row r="192" ht="45.0" customHeight="true">
      <c r="A192" t="s" s="4">
        <v>1030</v>
      </c>
      <c r="B192" t="s" s="4">
        <v>11292</v>
      </c>
      <c r="C192" t="s" s="4">
        <v>4647</v>
      </c>
      <c r="D192" t="s" s="4">
        <v>4648</v>
      </c>
      <c r="E192" t="s" s="4">
        <v>4648</v>
      </c>
      <c r="F192" t="s" s="4">
        <v>4649</v>
      </c>
      <c r="G192" t="s" s="4">
        <v>4650</v>
      </c>
    </row>
    <row r="193" ht="45.0" customHeight="true">
      <c r="A193" t="s" s="4">
        <v>1033</v>
      </c>
      <c r="B193" t="s" s="4">
        <v>11293</v>
      </c>
      <c r="C193" t="s" s="4">
        <v>4647</v>
      </c>
      <c r="D193" t="s" s="4">
        <v>4648</v>
      </c>
      <c r="E193" t="s" s="4">
        <v>4648</v>
      </c>
      <c r="F193" t="s" s="4">
        <v>4649</v>
      </c>
      <c r="G193" t="s" s="4">
        <v>4650</v>
      </c>
    </row>
    <row r="194" ht="45.0" customHeight="true">
      <c r="A194" t="s" s="4">
        <v>1041</v>
      </c>
      <c r="B194" t="s" s="4">
        <v>11294</v>
      </c>
      <c r="C194" t="s" s="4">
        <v>4647</v>
      </c>
      <c r="D194" t="s" s="4">
        <v>4648</v>
      </c>
      <c r="E194" t="s" s="4">
        <v>4648</v>
      </c>
      <c r="F194" t="s" s="4">
        <v>4649</v>
      </c>
      <c r="G194" t="s" s="4">
        <v>4650</v>
      </c>
    </row>
    <row r="195" ht="45.0" customHeight="true">
      <c r="A195" t="s" s="4">
        <v>1047</v>
      </c>
      <c r="B195" t="s" s="4">
        <v>11295</v>
      </c>
      <c r="C195" t="s" s="4">
        <v>4647</v>
      </c>
      <c r="D195" t="s" s="4">
        <v>4648</v>
      </c>
      <c r="E195" t="s" s="4">
        <v>4648</v>
      </c>
      <c r="F195" t="s" s="4">
        <v>4649</v>
      </c>
      <c r="G195" t="s" s="4">
        <v>4650</v>
      </c>
    </row>
    <row r="196" ht="45.0" customHeight="true">
      <c r="A196" t="s" s="4">
        <v>1053</v>
      </c>
      <c r="B196" t="s" s="4">
        <v>11296</v>
      </c>
      <c r="C196" t="s" s="4">
        <v>4647</v>
      </c>
      <c r="D196" t="s" s="4">
        <v>4648</v>
      </c>
      <c r="E196" t="s" s="4">
        <v>4648</v>
      </c>
      <c r="F196" t="s" s="4">
        <v>4649</v>
      </c>
      <c r="G196" t="s" s="4">
        <v>4650</v>
      </c>
    </row>
    <row r="197" ht="45.0" customHeight="true">
      <c r="A197" t="s" s="4">
        <v>1056</v>
      </c>
      <c r="B197" t="s" s="4">
        <v>11297</v>
      </c>
      <c r="C197" t="s" s="4">
        <v>4647</v>
      </c>
      <c r="D197" t="s" s="4">
        <v>4648</v>
      </c>
      <c r="E197" t="s" s="4">
        <v>4648</v>
      </c>
      <c r="F197" t="s" s="4">
        <v>4649</v>
      </c>
      <c r="G197" t="s" s="4">
        <v>4650</v>
      </c>
    </row>
    <row r="198" ht="45.0" customHeight="true">
      <c r="A198" t="s" s="4">
        <v>1063</v>
      </c>
      <c r="B198" t="s" s="4">
        <v>11298</v>
      </c>
      <c r="C198" t="s" s="4">
        <v>4647</v>
      </c>
      <c r="D198" t="s" s="4">
        <v>4648</v>
      </c>
      <c r="E198" t="s" s="4">
        <v>4648</v>
      </c>
      <c r="F198" t="s" s="4">
        <v>4649</v>
      </c>
      <c r="G198" t="s" s="4">
        <v>4650</v>
      </c>
    </row>
    <row r="199" ht="45.0" customHeight="true">
      <c r="A199" t="s" s="4">
        <v>1069</v>
      </c>
      <c r="B199" t="s" s="4">
        <v>11299</v>
      </c>
      <c r="C199" t="s" s="4">
        <v>4647</v>
      </c>
      <c r="D199" t="s" s="4">
        <v>4648</v>
      </c>
      <c r="E199" t="s" s="4">
        <v>4648</v>
      </c>
      <c r="F199" t="s" s="4">
        <v>4649</v>
      </c>
      <c r="G199" t="s" s="4">
        <v>4650</v>
      </c>
    </row>
    <row r="200" ht="45.0" customHeight="true">
      <c r="A200" t="s" s="4">
        <v>1072</v>
      </c>
      <c r="B200" t="s" s="4">
        <v>11300</v>
      </c>
      <c r="C200" t="s" s="4">
        <v>4647</v>
      </c>
      <c r="D200" t="s" s="4">
        <v>4648</v>
      </c>
      <c r="E200" t="s" s="4">
        <v>4648</v>
      </c>
      <c r="F200" t="s" s="4">
        <v>4649</v>
      </c>
      <c r="G200" t="s" s="4">
        <v>4650</v>
      </c>
    </row>
    <row r="201" ht="45.0" customHeight="true">
      <c r="A201" t="s" s="4">
        <v>1078</v>
      </c>
      <c r="B201" t="s" s="4">
        <v>11301</v>
      </c>
      <c r="C201" t="s" s="4">
        <v>4647</v>
      </c>
      <c r="D201" t="s" s="4">
        <v>4648</v>
      </c>
      <c r="E201" t="s" s="4">
        <v>4648</v>
      </c>
      <c r="F201" t="s" s="4">
        <v>4649</v>
      </c>
      <c r="G201" t="s" s="4">
        <v>4650</v>
      </c>
    </row>
    <row r="202" ht="45.0" customHeight="true">
      <c r="A202" t="s" s="4">
        <v>1085</v>
      </c>
      <c r="B202" t="s" s="4">
        <v>11302</v>
      </c>
      <c r="C202" t="s" s="4">
        <v>4647</v>
      </c>
      <c r="D202" t="s" s="4">
        <v>4648</v>
      </c>
      <c r="E202" t="s" s="4">
        <v>4648</v>
      </c>
      <c r="F202" t="s" s="4">
        <v>4649</v>
      </c>
      <c r="G202" t="s" s="4">
        <v>4650</v>
      </c>
    </row>
    <row r="203" ht="45.0" customHeight="true">
      <c r="A203" t="s" s="4">
        <v>1088</v>
      </c>
      <c r="B203" t="s" s="4">
        <v>11303</v>
      </c>
      <c r="C203" t="s" s="4">
        <v>4647</v>
      </c>
      <c r="D203" t="s" s="4">
        <v>4648</v>
      </c>
      <c r="E203" t="s" s="4">
        <v>4648</v>
      </c>
      <c r="F203" t="s" s="4">
        <v>4649</v>
      </c>
      <c r="G203" t="s" s="4">
        <v>4650</v>
      </c>
    </row>
    <row r="204" ht="45.0" customHeight="true">
      <c r="A204" t="s" s="4">
        <v>1094</v>
      </c>
      <c r="B204" t="s" s="4">
        <v>11304</v>
      </c>
      <c r="C204" t="s" s="4">
        <v>4647</v>
      </c>
      <c r="D204" t="s" s="4">
        <v>4648</v>
      </c>
      <c r="E204" t="s" s="4">
        <v>4648</v>
      </c>
      <c r="F204" t="s" s="4">
        <v>4649</v>
      </c>
      <c r="G204" t="s" s="4">
        <v>4650</v>
      </c>
    </row>
    <row r="205" ht="45.0" customHeight="true">
      <c r="A205" t="s" s="4">
        <v>1099</v>
      </c>
      <c r="B205" t="s" s="4">
        <v>11305</v>
      </c>
      <c r="C205" t="s" s="4">
        <v>4647</v>
      </c>
      <c r="D205" t="s" s="4">
        <v>4648</v>
      </c>
      <c r="E205" t="s" s="4">
        <v>4648</v>
      </c>
      <c r="F205" t="s" s="4">
        <v>4649</v>
      </c>
      <c r="G205" t="s" s="4">
        <v>4650</v>
      </c>
    </row>
    <row r="206" ht="45.0" customHeight="true">
      <c r="A206" t="s" s="4">
        <v>1104</v>
      </c>
      <c r="B206" t="s" s="4">
        <v>11306</v>
      </c>
      <c r="C206" t="s" s="4">
        <v>4647</v>
      </c>
      <c r="D206" t="s" s="4">
        <v>4648</v>
      </c>
      <c r="E206" t="s" s="4">
        <v>4648</v>
      </c>
      <c r="F206" t="s" s="4">
        <v>4649</v>
      </c>
      <c r="G206" t="s" s="4">
        <v>4650</v>
      </c>
    </row>
    <row r="207" ht="45.0" customHeight="true">
      <c r="A207" t="s" s="4">
        <v>1110</v>
      </c>
      <c r="B207" t="s" s="4">
        <v>11307</v>
      </c>
      <c r="C207" t="s" s="4">
        <v>4647</v>
      </c>
      <c r="D207" t="s" s="4">
        <v>4648</v>
      </c>
      <c r="E207" t="s" s="4">
        <v>4648</v>
      </c>
      <c r="F207" t="s" s="4">
        <v>4649</v>
      </c>
      <c r="G207" t="s" s="4">
        <v>4650</v>
      </c>
    </row>
    <row r="208" ht="45.0" customHeight="true">
      <c r="A208" t="s" s="4">
        <v>1114</v>
      </c>
      <c r="B208" t="s" s="4">
        <v>11308</v>
      </c>
      <c r="C208" t="s" s="4">
        <v>4647</v>
      </c>
      <c r="D208" t="s" s="4">
        <v>4648</v>
      </c>
      <c r="E208" t="s" s="4">
        <v>4648</v>
      </c>
      <c r="F208" t="s" s="4">
        <v>4649</v>
      </c>
      <c r="G208" t="s" s="4">
        <v>4650</v>
      </c>
    </row>
    <row r="209" ht="45.0" customHeight="true">
      <c r="A209" t="s" s="4">
        <v>1122</v>
      </c>
      <c r="B209" t="s" s="4">
        <v>11309</v>
      </c>
      <c r="C209" t="s" s="4">
        <v>4647</v>
      </c>
      <c r="D209" t="s" s="4">
        <v>4648</v>
      </c>
      <c r="E209" t="s" s="4">
        <v>4648</v>
      </c>
      <c r="F209" t="s" s="4">
        <v>4649</v>
      </c>
      <c r="G209" t="s" s="4">
        <v>4650</v>
      </c>
    </row>
    <row r="210" ht="45.0" customHeight="true">
      <c r="A210" t="s" s="4">
        <v>1129</v>
      </c>
      <c r="B210" t="s" s="4">
        <v>11310</v>
      </c>
      <c r="C210" t="s" s="4">
        <v>4647</v>
      </c>
      <c r="D210" t="s" s="4">
        <v>4648</v>
      </c>
      <c r="E210" t="s" s="4">
        <v>4648</v>
      </c>
      <c r="F210" t="s" s="4">
        <v>4649</v>
      </c>
      <c r="G210" t="s" s="4">
        <v>4650</v>
      </c>
    </row>
    <row r="211" ht="45.0" customHeight="true">
      <c r="A211" t="s" s="4">
        <v>1136</v>
      </c>
      <c r="B211" t="s" s="4">
        <v>11311</v>
      </c>
      <c r="C211" t="s" s="4">
        <v>4647</v>
      </c>
      <c r="D211" t="s" s="4">
        <v>4648</v>
      </c>
      <c r="E211" t="s" s="4">
        <v>4648</v>
      </c>
      <c r="F211" t="s" s="4">
        <v>4649</v>
      </c>
      <c r="G211" t="s" s="4">
        <v>4650</v>
      </c>
    </row>
    <row r="212" ht="45.0" customHeight="true">
      <c r="A212" t="s" s="4">
        <v>1140</v>
      </c>
      <c r="B212" t="s" s="4">
        <v>11312</v>
      </c>
      <c r="C212" t="s" s="4">
        <v>4647</v>
      </c>
      <c r="D212" t="s" s="4">
        <v>4648</v>
      </c>
      <c r="E212" t="s" s="4">
        <v>4648</v>
      </c>
      <c r="F212" t="s" s="4">
        <v>4649</v>
      </c>
      <c r="G212" t="s" s="4">
        <v>4650</v>
      </c>
    </row>
    <row r="213" ht="45.0" customHeight="true">
      <c r="A213" t="s" s="4">
        <v>1144</v>
      </c>
      <c r="B213" t="s" s="4">
        <v>11313</v>
      </c>
      <c r="C213" t="s" s="4">
        <v>4647</v>
      </c>
      <c r="D213" t="s" s="4">
        <v>4648</v>
      </c>
      <c r="E213" t="s" s="4">
        <v>4648</v>
      </c>
      <c r="F213" t="s" s="4">
        <v>4649</v>
      </c>
      <c r="G213" t="s" s="4">
        <v>4650</v>
      </c>
    </row>
    <row r="214" ht="45.0" customHeight="true">
      <c r="A214" t="s" s="4">
        <v>1149</v>
      </c>
      <c r="B214" t="s" s="4">
        <v>11314</v>
      </c>
      <c r="C214" t="s" s="4">
        <v>4647</v>
      </c>
      <c r="D214" t="s" s="4">
        <v>4648</v>
      </c>
      <c r="E214" t="s" s="4">
        <v>4648</v>
      </c>
      <c r="F214" t="s" s="4">
        <v>4649</v>
      </c>
      <c r="G214" t="s" s="4">
        <v>4650</v>
      </c>
    </row>
    <row r="215" ht="45.0" customHeight="true">
      <c r="A215" t="s" s="4">
        <v>1156</v>
      </c>
      <c r="B215" t="s" s="4">
        <v>11315</v>
      </c>
      <c r="C215" t="s" s="4">
        <v>4647</v>
      </c>
      <c r="D215" t="s" s="4">
        <v>4648</v>
      </c>
      <c r="E215" t="s" s="4">
        <v>4648</v>
      </c>
      <c r="F215" t="s" s="4">
        <v>4649</v>
      </c>
      <c r="G215" t="s" s="4">
        <v>4650</v>
      </c>
    </row>
    <row r="216" ht="45.0" customHeight="true">
      <c r="A216" t="s" s="4">
        <v>1164</v>
      </c>
      <c r="B216" t="s" s="4">
        <v>11316</v>
      </c>
      <c r="C216" t="s" s="4">
        <v>4647</v>
      </c>
      <c r="D216" t="s" s="4">
        <v>4648</v>
      </c>
      <c r="E216" t="s" s="4">
        <v>4648</v>
      </c>
      <c r="F216" t="s" s="4">
        <v>4649</v>
      </c>
      <c r="G216" t="s" s="4">
        <v>4650</v>
      </c>
    </row>
    <row r="217" ht="45.0" customHeight="true">
      <c r="A217" t="s" s="4">
        <v>1171</v>
      </c>
      <c r="B217" t="s" s="4">
        <v>11317</v>
      </c>
      <c r="C217" t="s" s="4">
        <v>4647</v>
      </c>
      <c r="D217" t="s" s="4">
        <v>4648</v>
      </c>
      <c r="E217" t="s" s="4">
        <v>4648</v>
      </c>
      <c r="F217" t="s" s="4">
        <v>4649</v>
      </c>
      <c r="G217" t="s" s="4">
        <v>4650</v>
      </c>
    </row>
    <row r="218" ht="45.0" customHeight="true">
      <c r="A218" t="s" s="4">
        <v>1177</v>
      </c>
      <c r="B218" t="s" s="4">
        <v>11318</v>
      </c>
      <c r="C218" t="s" s="4">
        <v>4647</v>
      </c>
      <c r="D218" t="s" s="4">
        <v>4648</v>
      </c>
      <c r="E218" t="s" s="4">
        <v>4648</v>
      </c>
      <c r="F218" t="s" s="4">
        <v>4649</v>
      </c>
      <c r="G218" t="s" s="4">
        <v>4650</v>
      </c>
    </row>
    <row r="219" ht="45.0" customHeight="true">
      <c r="A219" t="s" s="4">
        <v>1181</v>
      </c>
      <c r="B219" t="s" s="4">
        <v>11319</v>
      </c>
      <c r="C219" t="s" s="4">
        <v>4647</v>
      </c>
      <c r="D219" t="s" s="4">
        <v>4648</v>
      </c>
      <c r="E219" t="s" s="4">
        <v>4648</v>
      </c>
      <c r="F219" t="s" s="4">
        <v>4649</v>
      </c>
      <c r="G219" t="s" s="4">
        <v>4650</v>
      </c>
    </row>
    <row r="220" ht="45.0" customHeight="true">
      <c r="A220" t="s" s="4">
        <v>1185</v>
      </c>
      <c r="B220" t="s" s="4">
        <v>11320</v>
      </c>
      <c r="C220" t="s" s="4">
        <v>4647</v>
      </c>
      <c r="D220" t="s" s="4">
        <v>4648</v>
      </c>
      <c r="E220" t="s" s="4">
        <v>4648</v>
      </c>
      <c r="F220" t="s" s="4">
        <v>4649</v>
      </c>
      <c r="G220" t="s" s="4">
        <v>4650</v>
      </c>
    </row>
    <row r="221" ht="45.0" customHeight="true">
      <c r="A221" t="s" s="4">
        <v>1191</v>
      </c>
      <c r="B221" t="s" s="4">
        <v>11321</v>
      </c>
      <c r="C221" t="s" s="4">
        <v>4647</v>
      </c>
      <c r="D221" t="s" s="4">
        <v>4648</v>
      </c>
      <c r="E221" t="s" s="4">
        <v>4648</v>
      </c>
      <c r="F221" t="s" s="4">
        <v>4649</v>
      </c>
      <c r="G221" t="s" s="4">
        <v>4650</v>
      </c>
    </row>
    <row r="222" ht="45.0" customHeight="true">
      <c r="A222" t="s" s="4">
        <v>1195</v>
      </c>
      <c r="B222" t="s" s="4">
        <v>11322</v>
      </c>
      <c r="C222" t="s" s="4">
        <v>4647</v>
      </c>
      <c r="D222" t="s" s="4">
        <v>4648</v>
      </c>
      <c r="E222" t="s" s="4">
        <v>4648</v>
      </c>
      <c r="F222" t="s" s="4">
        <v>4649</v>
      </c>
      <c r="G222" t="s" s="4">
        <v>4650</v>
      </c>
    </row>
    <row r="223" ht="45.0" customHeight="true">
      <c r="A223" t="s" s="4">
        <v>1202</v>
      </c>
      <c r="B223" t="s" s="4">
        <v>11323</v>
      </c>
      <c r="C223" t="s" s="4">
        <v>4647</v>
      </c>
      <c r="D223" t="s" s="4">
        <v>4648</v>
      </c>
      <c r="E223" t="s" s="4">
        <v>4648</v>
      </c>
      <c r="F223" t="s" s="4">
        <v>4649</v>
      </c>
      <c r="G223" t="s" s="4">
        <v>4650</v>
      </c>
    </row>
    <row r="224" ht="45.0" customHeight="true">
      <c r="A224" t="s" s="4">
        <v>1207</v>
      </c>
      <c r="B224" t="s" s="4">
        <v>11324</v>
      </c>
      <c r="C224" t="s" s="4">
        <v>4647</v>
      </c>
      <c r="D224" t="s" s="4">
        <v>4648</v>
      </c>
      <c r="E224" t="s" s="4">
        <v>4648</v>
      </c>
      <c r="F224" t="s" s="4">
        <v>4649</v>
      </c>
      <c r="G224" t="s" s="4">
        <v>4650</v>
      </c>
    </row>
    <row r="225" ht="45.0" customHeight="true">
      <c r="A225" t="s" s="4">
        <v>1213</v>
      </c>
      <c r="B225" t="s" s="4">
        <v>11325</v>
      </c>
      <c r="C225" t="s" s="4">
        <v>4647</v>
      </c>
      <c r="D225" t="s" s="4">
        <v>4648</v>
      </c>
      <c r="E225" t="s" s="4">
        <v>4648</v>
      </c>
      <c r="F225" t="s" s="4">
        <v>4649</v>
      </c>
      <c r="G225" t="s" s="4">
        <v>4650</v>
      </c>
    </row>
    <row r="226" ht="45.0" customHeight="true">
      <c r="A226" t="s" s="4">
        <v>1220</v>
      </c>
      <c r="B226" t="s" s="4">
        <v>11326</v>
      </c>
      <c r="C226" t="s" s="4">
        <v>4647</v>
      </c>
      <c r="D226" t="s" s="4">
        <v>4648</v>
      </c>
      <c r="E226" t="s" s="4">
        <v>4648</v>
      </c>
      <c r="F226" t="s" s="4">
        <v>4649</v>
      </c>
      <c r="G226" t="s" s="4">
        <v>4650</v>
      </c>
    </row>
    <row r="227" ht="45.0" customHeight="true">
      <c r="A227" t="s" s="4">
        <v>1223</v>
      </c>
      <c r="B227" t="s" s="4">
        <v>11327</v>
      </c>
      <c r="C227" t="s" s="4">
        <v>4647</v>
      </c>
      <c r="D227" t="s" s="4">
        <v>4648</v>
      </c>
      <c r="E227" t="s" s="4">
        <v>4648</v>
      </c>
      <c r="F227" t="s" s="4">
        <v>4649</v>
      </c>
      <c r="G227" t="s" s="4">
        <v>4650</v>
      </c>
    </row>
    <row r="228" ht="45.0" customHeight="true">
      <c r="A228" t="s" s="4">
        <v>1230</v>
      </c>
      <c r="B228" t="s" s="4">
        <v>11328</v>
      </c>
      <c r="C228" t="s" s="4">
        <v>4647</v>
      </c>
      <c r="D228" t="s" s="4">
        <v>4648</v>
      </c>
      <c r="E228" t="s" s="4">
        <v>4648</v>
      </c>
      <c r="F228" t="s" s="4">
        <v>4649</v>
      </c>
      <c r="G228" t="s" s="4">
        <v>4650</v>
      </c>
    </row>
    <row r="229" ht="45.0" customHeight="true">
      <c r="A229" t="s" s="4">
        <v>1236</v>
      </c>
      <c r="B229" t="s" s="4">
        <v>11329</v>
      </c>
      <c r="C229" t="s" s="4">
        <v>4647</v>
      </c>
      <c r="D229" t="s" s="4">
        <v>4648</v>
      </c>
      <c r="E229" t="s" s="4">
        <v>4648</v>
      </c>
      <c r="F229" t="s" s="4">
        <v>4649</v>
      </c>
      <c r="G229" t="s" s="4">
        <v>4650</v>
      </c>
    </row>
    <row r="230" ht="45.0" customHeight="true">
      <c r="A230" t="s" s="4">
        <v>1240</v>
      </c>
      <c r="B230" t="s" s="4">
        <v>11330</v>
      </c>
      <c r="C230" t="s" s="4">
        <v>4647</v>
      </c>
      <c r="D230" t="s" s="4">
        <v>4648</v>
      </c>
      <c r="E230" t="s" s="4">
        <v>4648</v>
      </c>
      <c r="F230" t="s" s="4">
        <v>4649</v>
      </c>
      <c r="G230" t="s" s="4">
        <v>4650</v>
      </c>
    </row>
    <row r="231" ht="45.0" customHeight="true">
      <c r="A231" t="s" s="4">
        <v>1243</v>
      </c>
      <c r="B231" t="s" s="4">
        <v>11331</v>
      </c>
      <c r="C231" t="s" s="4">
        <v>4647</v>
      </c>
      <c r="D231" t="s" s="4">
        <v>4648</v>
      </c>
      <c r="E231" t="s" s="4">
        <v>4648</v>
      </c>
      <c r="F231" t="s" s="4">
        <v>4649</v>
      </c>
      <c r="G231" t="s" s="4">
        <v>4650</v>
      </c>
    </row>
    <row r="232" ht="45.0" customHeight="true">
      <c r="A232" t="s" s="4">
        <v>1246</v>
      </c>
      <c r="B232" t="s" s="4">
        <v>11332</v>
      </c>
      <c r="C232" t="s" s="4">
        <v>4647</v>
      </c>
      <c r="D232" t="s" s="4">
        <v>4648</v>
      </c>
      <c r="E232" t="s" s="4">
        <v>4648</v>
      </c>
      <c r="F232" t="s" s="4">
        <v>4649</v>
      </c>
      <c r="G232" t="s" s="4">
        <v>4650</v>
      </c>
    </row>
    <row r="233" ht="45.0" customHeight="true">
      <c r="A233" t="s" s="4">
        <v>1250</v>
      </c>
      <c r="B233" t="s" s="4">
        <v>11333</v>
      </c>
      <c r="C233" t="s" s="4">
        <v>4647</v>
      </c>
      <c r="D233" t="s" s="4">
        <v>4648</v>
      </c>
      <c r="E233" t="s" s="4">
        <v>4648</v>
      </c>
      <c r="F233" t="s" s="4">
        <v>4649</v>
      </c>
      <c r="G233" t="s" s="4">
        <v>4650</v>
      </c>
    </row>
    <row r="234" ht="45.0" customHeight="true">
      <c r="A234" t="s" s="4">
        <v>1257</v>
      </c>
      <c r="B234" t="s" s="4">
        <v>11334</v>
      </c>
      <c r="C234" t="s" s="4">
        <v>4647</v>
      </c>
      <c r="D234" t="s" s="4">
        <v>4648</v>
      </c>
      <c r="E234" t="s" s="4">
        <v>4648</v>
      </c>
      <c r="F234" t="s" s="4">
        <v>4649</v>
      </c>
      <c r="G234" t="s" s="4">
        <v>4650</v>
      </c>
    </row>
    <row r="235" ht="45.0" customHeight="true">
      <c r="A235" t="s" s="4">
        <v>1262</v>
      </c>
      <c r="B235" t="s" s="4">
        <v>11335</v>
      </c>
      <c r="C235" t="s" s="4">
        <v>4647</v>
      </c>
      <c r="D235" t="s" s="4">
        <v>4648</v>
      </c>
      <c r="E235" t="s" s="4">
        <v>4648</v>
      </c>
      <c r="F235" t="s" s="4">
        <v>4649</v>
      </c>
      <c r="G235" t="s" s="4">
        <v>4650</v>
      </c>
    </row>
    <row r="236" ht="45.0" customHeight="true">
      <c r="A236" t="s" s="4">
        <v>1268</v>
      </c>
      <c r="B236" t="s" s="4">
        <v>11336</v>
      </c>
      <c r="C236" t="s" s="4">
        <v>4647</v>
      </c>
      <c r="D236" t="s" s="4">
        <v>4648</v>
      </c>
      <c r="E236" t="s" s="4">
        <v>4648</v>
      </c>
      <c r="F236" t="s" s="4">
        <v>4649</v>
      </c>
      <c r="G236" t="s" s="4">
        <v>4650</v>
      </c>
    </row>
    <row r="237" ht="45.0" customHeight="true">
      <c r="A237" t="s" s="4">
        <v>1274</v>
      </c>
      <c r="B237" t="s" s="4">
        <v>11337</v>
      </c>
      <c r="C237" t="s" s="4">
        <v>4647</v>
      </c>
      <c r="D237" t="s" s="4">
        <v>4648</v>
      </c>
      <c r="E237" t="s" s="4">
        <v>4648</v>
      </c>
      <c r="F237" t="s" s="4">
        <v>4649</v>
      </c>
      <c r="G237" t="s" s="4">
        <v>4650</v>
      </c>
    </row>
    <row r="238" ht="45.0" customHeight="true">
      <c r="A238" t="s" s="4">
        <v>1279</v>
      </c>
      <c r="B238" t="s" s="4">
        <v>11338</v>
      </c>
      <c r="C238" t="s" s="4">
        <v>4647</v>
      </c>
      <c r="D238" t="s" s="4">
        <v>4648</v>
      </c>
      <c r="E238" t="s" s="4">
        <v>4648</v>
      </c>
      <c r="F238" t="s" s="4">
        <v>4649</v>
      </c>
      <c r="G238" t="s" s="4">
        <v>4650</v>
      </c>
    </row>
    <row r="239" ht="45.0" customHeight="true">
      <c r="A239" t="s" s="4">
        <v>1283</v>
      </c>
      <c r="B239" t="s" s="4">
        <v>11339</v>
      </c>
      <c r="C239" t="s" s="4">
        <v>4647</v>
      </c>
      <c r="D239" t="s" s="4">
        <v>4648</v>
      </c>
      <c r="E239" t="s" s="4">
        <v>4648</v>
      </c>
      <c r="F239" t="s" s="4">
        <v>4649</v>
      </c>
      <c r="G239" t="s" s="4">
        <v>4650</v>
      </c>
    </row>
    <row r="240" ht="45.0" customHeight="true">
      <c r="A240" t="s" s="4">
        <v>1290</v>
      </c>
      <c r="B240" t="s" s="4">
        <v>11340</v>
      </c>
      <c r="C240" t="s" s="4">
        <v>4647</v>
      </c>
      <c r="D240" t="s" s="4">
        <v>4648</v>
      </c>
      <c r="E240" t="s" s="4">
        <v>4648</v>
      </c>
      <c r="F240" t="s" s="4">
        <v>4649</v>
      </c>
      <c r="G240" t="s" s="4">
        <v>4650</v>
      </c>
    </row>
    <row r="241" ht="45.0" customHeight="true">
      <c r="A241" t="s" s="4">
        <v>1295</v>
      </c>
      <c r="B241" t="s" s="4">
        <v>11341</v>
      </c>
      <c r="C241" t="s" s="4">
        <v>4647</v>
      </c>
      <c r="D241" t="s" s="4">
        <v>4648</v>
      </c>
      <c r="E241" t="s" s="4">
        <v>4648</v>
      </c>
      <c r="F241" t="s" s="4">
        <v>4649</v>
      </c>
      <c r="G241" t="s" s="4">
        <v>4650</v>
      </c>
    </row>
    <row r="242" ht="45.0" customHeight="true">
      <c r="A242" t="s" s="4">
        <v>1301</v>
      </c>
      <c r="B242" t="s" s="4">
        <v>11342</v>
      </c>
      <c r="C242" t="s" s="4">
        <v>4647</v>
      </c>
      <c r="D242" t="s" s="4">
        <v>4648</v>
      </c>
      <c r="E242" t="s" s="4">
        <v>4648</v>
      </c>
      <c r="F242" t="s" s="4">
        <v>4649</v>
      </c>
      <c r="G242" t="s" s="4">
        <v>4650</v>
      </c>
    </row>
    <row r="243" ht="45.0" customHeight="true">
      <c r="A243" t="s" s="4">
        <v>1304</v>
      </c>
      <c r="B243" t="s" s="4">
        <v>11343</v>
      </c>
      <c r="C243" t="s" s="4">
        <v>4647</v>
      </c>
      <c r="D243" t="s" s="4">
        <v>4648</v>
      </c>
      <c r="E243" t="s" s="4">
        <v>4648</v>
      </c>
      <c r="F243" t="s" s="4">
        <v>4649</v>
      </c>
      <c r="G243" t="s" s="4">
        <v>4650</v>
      </c>
    </row>
    <row r="244" ht="45.0" customHeight="true">
      <c r="A244" t="s" s="4">
        <v>1307</v>
      </c>
      <c r="B244" t="s" s="4">
        <v>11344</v>
      </c>
      <c r="C244" t="s" s="4">
        <v>4647</v>
      </c>
      <c r="D244" t="s" s="4">
        <v>4648</v>
      </c>
      <c r="E244" t="s" s="4">
        <v>4648</v>
      </c>
      <c r="F244" t="s" s="4">
        <v>4649</v>
      </c>
      <c r="G244" t="s" s="4">
        <v>4650</v>
      </c>
    </row>
    <row r="245" ht="45.0" customHeight="true">
      <c r="A245" t="s" s="4">
        <v>1313</v>
      </c>
      <c r="B245" t="s" s="4">
        <v>11345</v>
      </c>
      <c r="C245" t="s" s="4">
        <v>4647</v>
      </c>
      <c r="D245" t="s" s="4">
        <v>4648</v>
      </c>
      <c r="E245" t="s" s="4">
        <v>4648</v>
      </c>
      <c r="F245" t="s" s="4">
        <v>4649</v>
      </c>
      <c r="G245" t="s" s="4">
        <v>4650</v>
      </c>
    </row>
    <row r="246" ht="45.0" customHeight="true">
      <c r="A246" t="s" s="4">
        <v>1317</v>
      </c>
      <c r="B246" t="s" s="4">
        <v>11346</v>
      </c>
      <c r="C246" t="s" s="4">
        <v>4647</v>
      </c>
      <c r="D246" t="s" s="4">
        <v>4648</v>
      </c>
      <c r="E246" t="s" s="4">
        <v>4648</v>
      </c>
      <c r="F246" t="s" s="4">
        <v>4649</v>
      </c>
      <c r="G246" t="s" s="4">
        <v>4650</v>
      </c>
    </row>
    <row r="247" ht="45.0" customHeight="true">
      <c r="A247" t="s" s="4">
        <v>1320</v>
      </c>
      <c r="B247" t="s" s="4">
        <v>11347</v>
      </c>
      <c r="C247" t="s" s="4">
        <v>4647</v>
      </c>
      <c r="D247" t="s" s="4">
        <v>4648</v>
      </c>
      <c r="E247" t="s" s="4">
        <v>4648</v>
      </c>
      <c r="F247" t="s" s="4">
        <v>4649</v>
      </c>
      <c r="G247" t="s" s="4">
        <v>4650</v>
      </c>
    </row>
    <row r="248" ht="45.0" customHeight="true">
      <c r="A248" t="s" s="4">
        <v>1322</v>
      </c>
      <c r="B248" t="s" s="4">
        <v>11348</v>
      </c>
      <c r="C248" t="s" s="4">
        <v>4647</v>
      </c>
      <c r="D248" t="s" s="4">
        <v>4648</v>
      </c>
      <c r="E248" t="s" s="4">
        <v>4648</v>
      </c>
      <c r="F248" t="s" s="4">
        <v>4649</v>
      </c>
      <c r="G248" t="s" s="4">
        <v>4650</v>
      </c>
    </row>
    <row r="249" ht="45.0" customHeight="true">
      <c r="A249" t="s" s="4">
        <v>1328</v>
      </c>
      <c r="B249" t="s" s="4">
        <v>11349</v>
      </c>
      <c r="C249" t="s" s="4">
        <v>4647</v>
      </c>
      <c r="D249" t="s" s="4">
        <v>4648</v>
      </c>
      <c r="E249" t="s" s="4">
        <v>4648</v>
      </c>
      <c r="F249" t="s" s="4">
        <v>4649</v>
      </c>
      <c r="G249" t="s" s="4">
        <v>4650</v>
      </c>
    </row>
    <row r="250" ht="45.0" customHeight="true">
      <c r="A250" t="s" s="4">
        <v>1333</v>
      </c>
      <c r="B250" t="s" s="4">
        <v>11350</v>
      </c>
      <c r="C250" t="s" s="4">
        <v>4647</v>
      </c>
      <c r="D250" t="s" s="4">
        <v>4648</v>
      </c>
      <c r="E250" t="s" s="4">
        <v>4648</v>
      </c>
      <c r="F250" t="s" s="4">
        <v>4649</v>
      </c>
      <c r="G250" t="s" s="4">
        <v>4650</v>
      </c>
    </row>
    <row r="251" ht="45.0" customHeight="true">
      <c r="A251" t="s" s="4">
        <v>1337</v>
      </c>
      <c r="B251" t="s" s="4">
        <v>11351</v>
      </c>
      <c r="C251" t="s" s="4">
        <v>4647</v>
      </c>
      <c r="D251" t="s" s="4">
        <v>4648</v>
      </c>
      <c r="E251" t="s" s="4">
        <v>4648</v>
      </c>
      <c r="F251" t="s" s="4">
        <v>4649</v>
      </c>
      <c r="G251" t="s" s="4">
        <v>4650</v>
      </c>
    </row>
    <row r="252" ht="45.0" customHeight="true">
      <c r="A252" t="s" s="4">
        <v>1342</v>
      </c>
      <c r="B252" t="s" s="4">
        <v>11352</v>
      </c>
      <c r="C252" t="s" s="4">
        <v>4647</v>
      </c>
      <c r="D252" t="s" s="4">
        <v>4648</v>
      </c>
      <c r="E252" t="s" s="4">
        <v>4648</v>
      </c>
      <c r="F252" t="s" s="4">
        <v>4649</v>
      </c>
      <c r="G252" t="s" s="4">
        <v>4650</v>
      </c>
    </row>
    <row r="253" ht="45.0" customHeight="true">
      <c r="A253" t="s" s="4">
        <v>1345</v>
      </c>
      <c r="B253" t="s" s="4">
        <v>11353</v>
      </c>
      <c r="C253" t="s" s="4">
        <v>4647</v>
      </c>
      <c r="D253" t="s" s="4">
        <v>4648</v>
      </c>
      <c r="E253" t="s" s="4">
        <v>4648</v>
      </c>
      <c r="F253" t="s" s="4">
        <v>4649</v>
      </c>
      <c r="G253" t="s" s="4">
        <v>4650</v>
      </c>
    </row>
    <row r="254" ht="45.0" customHeight="true">
      <c r="A254" t="s" s="4">
        <v>1348</v>
      </c>
      <c r="B254" t="s" s="4">
        <v>11354</v>
      </c>
      <c r="C254" t="s" s="4">
        <v>4647</v>
      </c>
      <c r="D254" t="s" s="4">
        <v>4648</v>
      </c>
      <c r="E254" t="s" s="4">
        <v>4648</v>
      </c>
      <c r="F254" t="s" s="4">
        <v>4649</v>
      </c>
      <c r="G254" t="s" s="4">
        <v>4650</v>
      </c>
    </row>
    <row r="255" ht="45.0" customHeight="true">
      <c r="A255" t="s" s="4">
        <v>1353</v>
      </c>
      <c r="B255" t="s" s="4">
        <v>11355</v>
      </c>
      <c r="C255" t="s" s="4">
        <v>4647</v>
      </c>
      <c r="D255" t="s" s="4">
        <v>4648</v>
      </c>
      <c r="E255" t="s" s="4">
        <v>4648</v>
      </c>
      <c r="F255" t="s" s="4">
        <v>4649</v>
      </c>
      <c r="G255" t="s" s="4">
        <v>4650</v>
      </c>
    </row>
    <row r="256" ht="45.0" customHeight="true">
      <c r="A256" t="s" s="4">
        <v>1359</v>
      </c>
      <c r="B256" t="s" s="4">
        <v>11356</v>
      </c>
      <c r="C256" t="s" s="4">
        <v>4647</v>
      </c>
      <c r="D256" t="s" s="4">
        <v>4648</v>
      </c>
      <c r="E256" t="s" s="4">
        <v>4648</v>
      </c>
      <c r="F256" t="s" s="4">
        <v>4649</v>
      </c>
      <c r="G256" t="s" s="4">
        <v>4650</v>
      </c>
    </row>
    <row r="257" ht="45.0" customHeight="true">
      <c r="A257" t="s" s="4">
        <v>1363</v>
      </c>
      <c r="B257" t="s" s="4">
        <v>11357</v>
      </c>
      <c r="C257" t="s" s="4">
        <v>4647</v>
      </c>
      <c r="D257" t="s" s="4">
        <v>4648</v>
      </c>
      <c r="E257" t="s" s="4">
        <v>4648</v>
      </c>
      <c r="F257" t="s" s="4">
        <v>4649</v>
      </c>
      <c r="G257" t="s" s="4">
        <v>4650</v>
      </c>
    </row>
    <row r="258" ht="45.0" customHeight="true">
      <c r="A258" t="s" s="4">
        <v>1368</v>
      </c>
      <c r="B258" t="s" s="4">
        <v>11358</v>
      </c>
      <c r="C258" t="s" s="4">
        <v>4647</v>
      </c>
      <c r="D258" t="s" s="4">
        <v>4648</v>
      </c>
      <c r="E258" t="s" s="4">
        <v>4648</v>
      </c>
      <c r="F258" t="s" s="4">
        <v>4649</v>
      </c>
      <c r="G258" t="s" s="4">
        <v>4650</v>
      </c>
    </row>
    <row r="259" ht="45.0" customHeight="true">
      <c r="A259" t="s" s="4">
        <v>1373</v>
      </c>
      <c r="B259" t="s" s="4">
        <v>11359</v>
      </c>
      <c r="C259" t="s" s="4">
        <v>4647</v>
      </c>
      <c r="D259" t="s" s="4">
        <v>4648</v>
      </c>
      <c r="E259" t="s" s="4">
        <v>4648</v>
      </c>
      <c r="F259" t="s" s="4">
        <v>4649</v>
      </c>
      <c r="G259" t="s" s="4">
        <v>4650</v>
      </c>
    </row>
    <row r="260" ht="45.0" customHeight="true">
      <c r="A260" t="s" s="4">
        <v>1376</v>
      </c>
      <c r="B260" t="s" s="4">
        <v>11360</v>
      </c>
      <c r="C260" t="s" s="4">
        <v>4647</v>
      </c>
      <c r="D260" t="s" s="4">
        <v>4648</v>
      </c>
      <c r="E260" t="s" s="4">
        <v>4648</v>
      </c>
      <c r="F260" t="s" s="4">
        <v>4649</v>
      </c>
      <c r="G260" t="s" s="4">
        <v>4650</v>
      </c>
    </row>
    <row r="261" ht="45.0" customHeight="true">
      <c r="A261" t="s" s="4">
        <v>1379</v>
      </c>
      <c r="B261" t="s" s="4">
        <v>11361</v>
      </c>
      <c r="C261" t="s" s="4">
        <v>4647</v>
      </c>
      <c r="D261" t="s" s="4">
        <v>4648</v>
      </c>
      <c r="E261" t="s" s="4">
        <v>4648</v>
      </c>
      <c r="F261" t="s" s="4">
        <v>4649</v>
      </c>
      <c r="G261" t="s" s="4">
        <v>4650</v>
      </c>
    </row>
    <row r="262" ht="45.0" customHeight="true">
      <c r="A262" t="s" s="4">
        <v>1384</v>
      </c>
      <c r="B262" t="s" s="4">
        <v>11362</v>
      </c>
      <c r="C262" t="s" s="4">
        <v>4647</v>
      </c>
      <c r="D262" t="s" s="4">
        <v>4648</v>
      </c>
      <c r="E262" t="s" s="4">
        <v>4648</v>
      </c>
      <c r="F262" t="s" s="4">
        <v>4649</v>
      </c>
      <c r="G262" t="s" s="4">
        <v>4650</v>
      </c>
    </row>
    <row r="263" ht="45.0" customHeight="true">
      <c r="A263" t="s" s="4">
        <v>1388</v>
      </c>
      <c r="B263" t="s" s="4">
        <v>11363</v>
      </c>
      <c r="C263" t="s" s="4">
        <v>4647</v>
      </c>
      <c r="D263" t="s" s="4">
        <v>4648</v>
      </c>
      <c r="E263" t="s" s="4">
        <v>4648</v>
      </c>
      <c r="F263" t="s" s="4">
        <v>4649</v>
      </c>
      <c r="G263" t="s" s="4">
        <v>4650</v>
      </c>
    </row>
    <row r="264" ht="45.0" customHeight="true">
      <c r="A264" t="s" s="4">
        <v>1391</v>
      </c>
      <c r="B264" t="s" s="4">
        <v>11364</v>
      </c>
      <c r="C264" t="s" s="4">
        <v>4647</v>
      </c>
      <c r="D264" t="s" s="4">
        <v>4648</v>
      </c>
      <c r="E264" t="s" s="4">
        <v>4648</v>
      </c>
      <c r="F264" t="s" s="4">
        <v>4649</v>
      </c>
      <c r="G264" t="s" s="4">
        <v>4650</v>
      </c>
    </row>
    <row r="265" ht="45.0" customHeight="true">
      <c r="A265" t="s" s="4">
        <v>1396</v>
      </c>
      <c r="B265" t="s" s="4">
        <v>11365</v>
      </c>
      <c r="C265" t="s" s="4">
        <v>4647</v>
      </c>
      <c r="D265" t="s" s="4">
        <v>4648</v>
      </c>
      <c r="E265" t="s" s="4">
        <v>4648</v>
      </c>
      <c r="F265" t="s" s="4">
        <v>4649</v>
      </c>
      <c r="G265" t="s" s="4">
        <v>4650</v>
      </c>
    </row>
    <row r="266" ht="45.0" customHeight="true">
      <c r="A266" t="s" s="4">
        <v>1401</v>
      </c>
      <c r="B266" t="s" s="4">
        <v>11366</v>
      </c>
      <c r="C266" t="s" s="4">
        <v>4647</v>
      </c>
      <c r="D266" t="s" s="4">
        <v>4648</v>
      </c>
      <c r="E266" t="s" s="4">
        <v>4648</v>
      </c>
      <c r="F266" t="s" s="4">
        <v>4649</v>
      </c>
      <c r="G266" t="s" s="4">
        <v>4650</v>
      </c>
    </row>
    <row r="267" ht="45.0" customHeight="true">
      <c r="A267" t="s" s="4">
        <v>1404</v>
      </c>
      <c r="B267" t="s" s="4">
        <v>11367</v>
      </c>
      <c r="C267" t="s" s="4">
        <v>4647</v>
      </c>
      <c r="D267" t="s" s="4">
        <v>4648</v>
      </c>
      <c r="E267" t="s" s="4">
        <v>4648</v>
      </c>
      <c r="F267" t="s" s="4">
        <v>4649</v>
      </c>
      <c r="G267" t="s" s="4">
        <v>4650</v>
      </c>
    </row>
    <row r="268" ht="45.0" customHeight="true">
      <c r="A268" t="s" s="4">
        <v>1410</v>
      </c>
      <c r="B268" t="s" s="4">
        <v>11368</v>
      </c>
      <c r="C268" t="s" s="4">
        <v>4647</v>
      </c>
      <c r="D268" t="s" s="4">
        <v>4648</v>
      </c>
      <c r="E268" t="s" s="4">
        <v>4648</v>
      </c>
      <c r="F268" t="s" s="4">
        <v>4649</v>
      </c>
      <c r="G268" t="s" s="4">
        <v>4650</v>
      </c>
    </row>
    <row r="269" ht="45.0" customHeight="true">
      <c r="A269" t="s" s="4">
        <v>1415</v>
      </c>
      <c r="B269" t="s" s="4">
        <v>11369</v>
      </c>
      <c r="C269" t="s" s="4">
        <v>4647</v>
      </c>
      <c r="D269" t="s" s="4">
        <v>4648</v>
      </c>
      <c r="E269" t="s" s="4">
        <v>4648</v>
      </c>
      <c r="F269" t="s" s="4">
        <v>4649</v>
      </c>
      <c r="G269" t="s" s="4">
        <v>4650</v>
      </c>
    </row>
    <row r="270" ht="45.0" customHeight="true">
      <c r="A270" t="s" s="4">
        <v>1419</v>
      </c>
      <c r="B270" t="s" s="4">
        <v>11370</v>
      </c>
      <c r="C270" t="s" s="4">
        <v>4647</v>
      </c>
      <c r="D270" t="s" s="4">
        <v>4648</v>
      </c>
      <c r="E270" t="s" s="4">
        <v>4648</v>
      </c>
      <c r="F270" t="s" s="4">
        <v>4649</v>
      </c>
      <c r="G270" t="s" s="4">
        <v>4650</v>
      </c>
    </row>
    <row r="271" ht="45.0" customHeight="true">
      <c r="A271" t="s" s="4">
        <v>1425</v>
      </c>
      <c r="B271" t="s" s="4">
        <v>11371</v>
      </c>
      <c r="C271" t="s" s="4">
        <v>4647</v>
      </c>
      <c r="D271" t="s" s="4">
        <v>4648</v>
      </c>
      <c r="E271" t="s" s="4">
        <v>4648</v>
      </c>
      <c r="F271" t="s" s="4">
        <v>4649</v>
      </c>
      <c r="G271" t="s" s="4">
        <v>4650</v>
      </c>
    </row>
    <row r="272" ht="45.0" customHeight="true">
      <c r="A272" t="s" s="4">
        <v>1428</v>
      </c>
      <c r="B272" t="s" s="4">
        <v>11372</v>
      </c>
      <c r="C272" t="s" s="4">
        <v>4647</v>
      </c>
      <c r="D272" t="s" s="4">
        <v>4648</v>
      </c>
      <c r="E272" t="s" s="4">
        <v>4648</v>
      </c>
      <c r="F272" t="s" s="4">
        <v>4649</v>
      </c>
      <c r="G272" t="s" s="4">
        <v>4650</v>
      </c>
    </row>
    <row r="273" ht="45.0" customHeight="true">
      <c r="A273" t="s" s="4">
        <v>1431</v>
      </c>
      <c r="B273" t="s" s="4">
        <v>11373</v>
      </c>
      <c r="C273" t="s" s="4">
        <v>4647</v>
      </c>
      <c r="D273" t="s" s="4">
        <v>4648</v>
      </c>
      <c r="E273" t="s" s="4">
        <v>4648</v>
      </c>
      <c r="F273" t="s" s="4">
        <v>4649</v>
      </c>
      <c r="G273" t="s" s="4">
        <v>4650</v>
      </c>
    </row>
    <row r="274" ht="45.0" customHeight="true">
      <c r="A274" t="s" s="4">
        <v>1436</v>
      </c>
      <c r="B274" t="s" s="4">
        <v>11374</v>
      </c>
      <c r="C274" t="s" s="4">
        <v>4647</v>
      </c>
      <c r="D274" t="s" s="4">
        <v>4648</v>
      </c>
      <c r="E274" t="s" s="4">
        <v>4648</v>
      </c>
      <c r="F274" t="s" s="4">
        <v>4649</v>
      </c>
      <c r="G274" t="s" s="4">
        <v>4650</v>
      </c>
    </row>
    <row r="275" ht="45.0" customHeight="true">
      <c r="A275" t="s" s="4">
        <v>1439</v>
      </c>
      <c r="B275" t="s" s="4">
        <v>11375</v>
      </c>
      <c r="C275" t="s" s="4">
        <v>4647</v>
      </c>
      <c r="D275" t="s" s="4">
        <v>4648</v>
      </c>
      <c r="E275" t="s" s="4">
        <v>4648</v>
      </c>
      <c r="F275" t="s" s="4">
        <v>4649</v>
      </c>
      <c r="G275" t="s" s="4">
        <v>4650</v>
      </c>
    </row>
    <row r="276" ht="45.0" customHeight="true">
      <c r="A276" t="s" s="4">
        <v>1443</v>
      </c>
      <c r="B276" t="s" s="4">
        <v>11376</v>
      </c>
      <c r="C276" t="s" s="4">
        <v>4647</v>
      </c>
      <c r="D276" t="s" s="4">
        <v>4648</v>
      </c>
      <c r="E276" t="s" s="4">
        <v>4648</v>
      </c>
      <c r="F276" t="s" s="4">
        <v>4649</v>
      </c>
      <c r="G276" t="s" s="4">
        <v>4650</v>
      </c>
    </row>
    <row r="277" ht="45.0" customHeight="true">
      <c r="A277" t="s" s="4">
        <v>1448</v>
      </c>
      <c r="B277" t="s" s="4">
        <v>11377</v>
      </c>
      <c r="C277" t="s" s="4">
        <v>4647</v>
      </c>
      <c r="D277" t="s" s="4">
        <v>4648</v>
      </c>
      <c r="E277" t="s" s="4">
        <v>4648</v>
      </c>
      <c r="F277" t="s" s="4">
        <v>4649</v>
      </c>
      <c r="G277" t="s" s="4">
        <v>4650</v>
      </c>
    </row>
    <row r="278" ht="45.0" customHeight="true">
      <c r="A278" t="s" s="4">
        <v>1452</v>
      </c>
      <c r="B278" t="s" s="4">
        <v>11378</v>
      </c>
      <c r="C278" t="s" s="4">
        <v>4647</v>
      </c>
      <c r="D278" t="s" s="4">
        <v>4648</v>
      </c>
      <c r="E278" t="s" s="4">
        <v>4648</v>
      </c>
      <c r="F278" t="s" s="4">
        <v>4649</v>
      </c>
      <c r="G278" t="s" s="4">
        <v>4650</v>
      </c>
    </row>
    <row r="279" ht="45.0" customHeight="true">
      <c r="A279" t="s" s="4">
        <v>1455</v>
      </c>
      <c r="B279" t="s" s="4">
        <v>11379</v>
      </c>
      <c r="C279" t="s" s="4">
        <v>4647</v>
      </c>
      <c r="D279" t="s" s="4">
        <v>4648</v>
      </c>
      <c r="E279" t="s" s="4">
        <v>4648</v>
      </c>
      <c r="F279" t="s" s="4">
        <v>4649</v>
      </c>
      <c r="G279" t="s" s="4">
        <v>4650</v>
      </c>
    </row>
    <row r="280" ht="45.0" customHeight="true">
      <c r="A280" t="s" s="4">
        <v>1458</v>
      </c>
      <c r="B280" t="s" s="4">
        <v>11380</v>
      </c>
      <c r="C280" t="s" s="4">
        <v>4647</v>
      </c>
      <c r="D280" t="s" s="4">
        <v>4648</v>
      </c>
      <c r="E280" t="s" s="4">
        <v>4648</v>
      </c>
      <c r="F280" t="s" s="4">
        <v>4649</v>
      </c>
      <c r="G280" t="s" s="4">
        <v>4650</v>
      </c>
    </row>
    <row r="281" ht="45.0" customHeight="true">
      <c r="A281" t="s" s="4">
        <v>1461</v>
      </c>
      <c r="B281" t="s" s="4">
        <v>11381</v>
      </c>
      <c r="C281" t="s" s="4">
        <v>4647</v>
      </c>
      <c r="D281" t="s" s="4">
        <v>4648</v>
      </c>
      <c r="E281" t="s" s="4">
        <v>4648</v>
      </c>
      <c r="F281" t="s" s="4">
        <v>4649</v>
      </c>
      <c r="G281" t="s" s="4">
        <v>4650</v>
      </c>
    </row>
    <row r="282" ht="45.0" customHeight="true">
      <c r="A282" t="s" s="4">
        <v>1464</v>
      </c>
      <c r="B282" t="s" s="4">
        <v>11382</v>
      </c>
      <c r="C282" t="s" s="4">
        <v>4647</v>
      </c>
      <c r="D282" t="s" s="4">
        <v>4648</v>
      </c>
      <c r="E282" t="s" s="4">
        <v>4648</v>
      </c>
      <c r="F282" t="s" s="4">
        <v>4649</v>
      </c>
      <c r="G282" t="s" s="4">
        <v>4650</v>
      </c>
    </row>
    <row r="283" ht="45.0" customHeight="true">
      <c r="A283" t="s" s="4">
        <v>1466</v>
      </c>
      <c r="B283" t="s" s="4">
        <v>11383</v>
      </c>
      <c r="C283" t="s" s="4">
        <v>4647</v>
      </c>
      <c r="D283" t="s" s="4">
        <v>4648</v>
      </c>
      <c r="E283" t="s" s="4">
        <v>4648</v>
      </c>
      <c r="F283" t="s" s="4">
        <v>4649</v>
      </c>
      <c r="G283" t="s" s="4">
        <v>4650</v>
      </c>
    </row>
    <row r="284" ht="45.0" customHeight="true">
      <c r="A284" t="s" s="4">
        <v>1471</v>
      </c>
      <c r="B284" t="s" s="4">
        <v>11384</v>
      </c>
      <c r="C284" t="s" s="4">
        <v>4647</v>
      </c>
      <c r="D284" t="s" s="4">
        <v>4648</v>
      </c>
      <c r="E284" t="s" s="4">
        <v>4648</v>
      </c>
      <c r="F284" t="s" s="4">
        <v>4649</v>
      </c>
      <c r="G284" t="s" s="4">
        <v>4650</v>
      </c>
    </row>
    <row r="285" ht="45.0" customHeight="true">
      <c r="A285" t="s" s="4">
        <v>1476</v>
      </c>
      <c r="B285" t="s" s="4">
        <v>11385</v>
      </c>
      <c r="C285" t="s" s="4">
        <v>4647</v>
      </c>
      <c r="D285" t="s" s="4">
        <v>4648</v>
      </c>
      <c r="E285" t="s" s="4">
        <v>4648</v>
      </c>
      <c r="F285" t="s" s="4">
        <v>4649</v>
      </c>
      <c r="G285" t="s" s="4">
        <v>4650</v>
      </c>
    </row>
    <row r="286" ht="45.0" customHeight="true">
      <c r="A286" t="s" s="4">
        <v>1479</v>
      </c>
      <c r="B286" t="s" s="4">
        <v>11386</v>
      </c>
      <c r="C286" t="s" s="4">
        <v>4647</v>
      </c>
      <c r="D286" t="s" s="4">
        <v>4648</v>
      </c>
      <c r="E286" t="s" s="4">
        <v>4648</v>
      </c>
      <c r="F286" t="s" s="4">
        <v>4649</v>
      </c>
      <c r="G286" t="s" s="4">
        <v>4650</v>
      </c>
    </row>
    <row r="287" ht="45.0" customHeight="true">
      <c r="A287" t="s" s="4">
        <v>1483</v>
      </c>
      <c r="B287" t="s" s="4">
        <v>11387</v>
      </c>
      <c r="C287" t="s" s="4">
        <v>4647</v>
      </c>
      <c r="D287" t="s" s="4">
        <v>4648</v>
      </c>
      <c r="E287" t="s" s="4">
        <v>4648</v>
      </c>
      <c r="F287" t="s" s="4">
        <v>4649</v>
      </c>
      <c r="G287" t="s" s="4">
        <v>4650</v>
      </c>
    </row>
    <row r="288" ht="45.0" customHeight="true">
      <c r="A288" t="s" s="4">
        <v>1487</v>
      </c>
      <c r="B288" t="s" s="4">
        <v>11388</v>
      </c>
      <c r="C288" t="s" s="4">
        <v>4647</v>
      </c>
      <c r="D288" t="s" s="4">
        <v>4648</v>
      </c>
      <c r="E288" t="s" s="4">
        <v>4648</v>
      </c>
      <c r="F288" t="s" s="4">
        <v>4649</v>
      </c>
      <c r="G288" t="s" s="4">
        <v>4650</v>
      </c>
    </row>
    <row r="289" ht="45.0" customHeight="true">
      <c r="A289" t="s" s="4">
        <v>1492</v>
      </c>
      <c r="B289" t="s" s="4">
        <v>11389</v>
      </c>
      <c r="C289" t="s" s="4">
        <v>4647</v>
      </c>
      <c r="D289" t="s" s="4">
        <v>4648</v>
      </c>
      <c r="E289" t="s" s="4">
        <v>4648</v>
      </c>
      <c r="F289" t="s" s="4">
        <v>4649</v>
      </c>
      <c r="G289" t="s" s="4">
        <v>4650</v>
      </c>
    </row>
    <row r="290" ht="45.0" customHeight="true">
      <c r="A290" t="s" s="4">
        <v>1496</v>
      </c>
      <c r="B290" t="s" s="4">
        <v>11390</v>
      </c>
      <c r="C290" t="s" s="4">
        <v>4647</v>
      </c>
      <c r="D290" t="s" s="4">
        <v>4648</v>
      </c>
      <c r="E290" t="s" s="4">
        <v>4648</v>
      </c>
      <c r="F290" t="s" s="4">
        <v>4649</v>
      </c>
      <c r="G290" t="s" s="4">
        <v>4650</v>
      </c>
    </row>
    <row r="291" ht="45.0" customHeight="true">
      <c r="A291" t="s" s="4">
        <v>1502</v>
      </c>
      <c r="B291" t="s" s="4">
        <v>11391</v>
      </c>
      <c r="C291" t="s" s="4">
        <v>4647</v>
      </c>
      <c r="D291" t="s" s="4">
        <v>4648</v>
      </c>
      <c r="E291" t="s" s="4">
        <v>4648</v>
      </c>
      <c r="F291" t="s" s="4">
        <v>4649</v>
      </c>
      <c r="G291" t="s" s="4">
        <v>4650</v>
      </c>
    </row>
    <row r="292" ht="45.0" customHeight="true">
      <c r="A292" t="s" s="4">
        <v>1505</v>
      </c>
      <c r="B292" t="s" s="4">
        <v>11392</v>
      </c>
      <c r="C292" t="s" s="4">
        <v>4647</v>
      </c>
      <c r="D292" t="s" s="4">
        <v>4648</v>
      </c>
      <c r="E292" t="s" s="4">
        <v>4648</v>
      </c>
      <c r="F292" t="s" s="4">
        <v>4649</v>
      </c>
      <c r="G292" t="s" s="4">
        <v>4650</v>
      </c>
    </row>
    <row r="293" ht="45.0" customHeight="true">
      <c r="A293" t="s" s="4">
        <v>1510</v>
      </c>
      <c r="B293" t="s" s="4">
        <v>11393</v>
      </c>
      <c r="C293" t="s" s="4">
        <v>4647</v>
      </c>
      <c r="D293" t="s" s="4">
        <v>4648</v>
      </c>
      <c r="E293" t="s" s="4">
        <v>4648</v>
      </c>
      <c r="F293" t="s" s="4">
        <v>4649</v>
      </c>
      <c r="G293" t="s" s="4">
        <v>4650</v>
      </c>
    </row>
    <row r="294" ht="45.0" customHeight="true">
      <c r="A294" t="s" s="4">
        <v>1514</v>
      </c>
      <c r="B294" t="s" s="4">
        <v>11394</v>
      </c>
      <c r="C294" t="s" s="4">
        <v>4647</v>
      </c>
      <c r="D294" t="s" s="4">
        <v>4648</v>
      </c>
      <c r="E294" t="s" s="4">
        <v>4648</v>
      </c>
      <c r="F294" t="s" s="4">
        <v>4649</v>
      </c>
      <c r="G294" t="s" s="4">
        <v>4650</v>
      </c>
    </row>
    <row r="295" ht="45.0" customHeight="true">
      <c r="A295" t="s" s="4">
        <v>1518</v>
      </c>
      <c r="B295" t="s" s="4">
        <v>11395</v>
      </c>
      <c r="C295" t="s" s="4">
        <v>4647</v>
      </c>
      <c r="D295" t="s" s="4">
        <v>4648</v>
      </c>
      <c r="E295" t="s" s="4">
        <v>4648</v>
      </c>
      <c r="F295" t="s" s="4">
        <v>4649</v>
      </c>
      <c r="G295" t="s" s="4">
        <v>4650</v>
      </c>
    </row>
    <row r="296" ht="45.0" customHeight="true">
      <c r="A296" t="s" s="4">
        <v>1523</v>
      </c>
      <c r="B296" t="s" s="4">
        <v>11396</v>
      </c>
      <c r="C296" t="s" s="4">
        <v>4647</v>
      </c>
      <c r="D296" t="s" s="4">
        <v>4648</v>
      </c>
      <c r="E296" t="s" s="4">
        <v>4648</v>
      </c>
      <c r="F296" t="s" s="4">
        <v>4649</v>
      </c>
      <c r="G296" t="s" s="4">
        <v>4650</v>
      </c>
    </row>
    <row r="297" ht="45.0" customHeight="true">
      <c r="A297" t="s" s="4">
        <v>1527</v>
      </c>
      <c r="B297" t="s" s="4">
        <v>11397</v>
      </c>
      <c r="C297" t="s" s="4">
        <v>4647</v>
      </c>
      <c r="D297" t="s" s="4">
        <v>4648</v>
      </c>
      <c r="E297" t="s" s="4">
        <v>4648</v>
      </c>
      <c r="F297" t="s" s="4">
        <v>4649</v>
      </c>
      <c r="G297" t="s" s="4">
        <v>4650</v>
      </c>
    </row>
    <row r="298" ht="45.0" customHeight="true">
      <c r="A298" t="s" s="4">
        <v>1531</v>
      </c>
      <c r="B298" t="s" s="4">
        <v>11398</v>
      </c>
      <c r="C298" t="s" s="4">
        <v>4647</v>
      </c>
      <c r="D298" t="s" s="4">
        <v>4648</v>
      </c>
      <c r="E298" t="s" s="4">
        <v>4648</v>
      </c>
      <c r="F298" t="s" s="4">
        <v>4649</v>
      </c>
      <c r="G298" t="s" s="4">
        <v>4650</v>
      </c>
    </row>
    <row r="299" ht="45.0" customHeight="true">
      <c r="A299" t="s" s="4">
        <v>1534</v>
      </c>
      <c r="B299" t="s" s="4">
        <v>11399</v>
      </c>
      <c r="C299" t="s" s="4">
        <v>4647</v>
      </c>
      <c r="D299" t="s" s="4">
        <v>4648</v>
      </c>
      <c r="E299" t="s" s="4">
        <v>4648</v>
      </c>
      <c r="F299" t="s" s="4">
        <v>4649</v>
      </c>
      <c r="G299" t="s" s="4">
        <v>4650</v>
      </c>
    </row>
    <row r="300" ht="45.0" customHeight="true">
      <c r="A300" t="s" s="4">
        <v>1538</v>
      </c>
      <c r="B300" t="s" s="4">
        <v>11400</v>
      </c>
      <c r="C300" t="s" s="4">
        <v>4647</v>
      </c>
      <c r="D300" t="s" s="4">
        <v>4648</v>
      </c>
      <c r="E300" t="s" s="4">
        <v>4648</v>
      </c>
      <c r="F300" t="s" s="4">
        <v>4649</v>
      </c>
      <c r="G300" t="s" s="4">
        <v>4650</v>
      </c>
    </row>
    <row r="301" ht="45.0" customHeight="true">
      <c r="A301" t="s" s="4">
        <v>1542</v>
      </c>
      <c r="B301" t="s" s="4">
        <v>11401</v>
      </c>
      <c r="C301" t="s" s="4">
        <v>4647</v>
      </c>
      <c r="D301" t="s" s="4">
        <v>4648</v>
      </c>
      <c r="E301" t="s" s="4">
        <v>4648</v>
      </c>
      <c r="F301" t="s" s="4">
        <v>4649</v>
      </c>
      <c r="G301" t="s" s="4">
        <v>4650</v>
      </c>
    </row>
    <row r="302" ht="45.0" customHeight="true">
      <c r="A302" t="s" s="4">
        <v>1547</v>
      </c>
      <c r="B302" t="s" s="4">
        <v>11402</v>
      </c>
      <c r="C302" t="s" s="4">
        <v>4647</v>
      </c>
      <c r="D302" t="s" s="4">
        <v>4648</v>
      </c>
      <c r="E302" t="s" s="4">
        <v>4648</v>
      </c>
      <c r="F302" t="s" s="4">
        <v>4649</v>
      </c>
      <c r="G302" t="s" s="4">
        <v>4650</v>
      </c>
    </row>
    <row r="303" ht="45.0" customHeight="true">
      <c r="A303" t="s" s="4">
        <v>1551</v>
      </c>
      <c r="B303" t="s" s="4">
        <v>11403</v>
      </c>
      <c r="C303" t="s" s="4">
        <v>4647</v>
      </c>
      <c r="D303" t="s" s="4">
        <v>4648</v>
      </c>
      <c r="E303" t="s" s="4">
        <v>4648</v>
      </c>
      <c r="F303" t="s" s="4">
        <v>4649</v>
      </c>
      <c r="G303" t="s" s="4">
        <v>4650</v>
      </c>
    </row>
    <row r="304" ht="45.0" customHeight="true">
      <c r="A304" t="s" s="4">
        <v>1556</v>
      </c>
      <c r="B304" t="s" s="4">
        <v>11404</v>
      </c>
      <c r="C304" t="s" s="4">
        <v>4647</v>
      </c>
      <c r="D304" t="s" s="4">
        <v>4648</v>
      </c>
      <c r="E304" t="s" s="4">
        <v>4648</v>
      </c>
      <c r="F304" t="s" s="4">
        <v>4649</v>
      </c>
      <c r="G304" t="s" s="4">
        <v>4650</v>
      </c>
    </row>
    <row r="305" ht="45.0" customHeight="true">
      <c r="A305" t="s" s="4">
        <v>1562</v>
      </c>
      <c r="B305" t="s" s="4">
        <v>11405</v>
      </c>
      <c r="C305" t="s" s="4">
        <v>4647</v>
      </c>
      <c r="D305" t="s" s="4">
        <v>4648</v>
      </c>
      <c r="E305" t="s" s="4">
        <v>4648</v>
      </c>
      <c r="F305" t="s" s="4">
        <v>4649</v>
      </c>
      <c r="G305" t="s" s="4">
        <v>4650</v>
      </c>
    </row>
    <row r="306" ht="45.0" customHeight="true">
      <c r="A306" t="s" s="4">
        <v>1566</v>
      </c>
      <c r="B306" t="s" s="4">
        <v>11406</v>
      </c>
      <c r="C306" t="s" s="4">
        <v>4647</v>
      </c>
      <c r="D306" t="s" s="4">
        <v>4648</v>
      </c>
      <c r="E306" t="s" s="4">
        <v>4648</v>
      </c>
      <c r="F306" t="s" s="4">
        <v>4649</v>
      </c>
      <c r="G306" t="s" s="4">
        <v>4650</v>
      </c>
    </row>
    <row r="307" ht="45.0" customHeight="true">
      <c r="A307" t="s" s="4">
        <v>1569</v>
      </c>
      <c r="B307" t="s" s="4">
        <v>11407</v>
      </c>
      <c r="C307" t="s" s="4">
        <v>4647</v>
      </c>
      <c r="D307" t="s" s="4">
        <v>4648</v>
      </c>
      <c r="E307" t="s" s="4">
        <v>4648</v>
      </c>
      <c r="F307" t="s" s="4">
        <v>4649</v>
      </c>
      <c r="G307" t="s" s="4">
        <v>4650</v>
      </c>
    </row>
    <row r="308" ht="45.0" customHeight="true">
      <c r="A308" t="s" s="4">
        <v>1572</v>
      </c>
      <c r="B308" t="s" s="4">
        <v>11408</v>
      </c>
      <c r="C308" t="s" s="4">
        <v>4647</v>
      </c>
      <c r="D308" t="s" s="4">
        <v>4648</v>
      </c>
      <c r="E308" t="s" s="4">
        <v>4648</v>
      </c>
      <c r="F308" t="s" s="4">
        <v>4649</v>
      </c>
      <c r="G308" t="s" s="4">
        <v>4650</v>
      </c>
    </row>
    <row r="309" ht="45.0" customHeight="true">
      <c r="A309" t="s" s="4">
        <v>1576</v>
      </c>
      <c r="B309" t="s" s="4">
        <v>11409</v>
      </c>
      <c r="C309" t="s" s="4">
        <v>4647</v>
      </c>
      <c r="D309" t="s" s="4">
        <v>4648</v>
      </c>
      <c r="E309" t="s" s="4">
        <v>4648</v>
      </c>
      <c r="F309" t="s" s="4">
        <v>4649</v>
      </c>
      <c r="G309" t="s" s="4">
        <v>4650</v>
      </c>
    </row>
    <row r="310" ht="45.0" customHeight="true">
      <c r="A310" t="s" s="4">
        <v>1581</v>
      </c>
      <c r="B310" t="s" s="4">
        <v>11410</v>
      </c>
      <c r="C310" t="s" s="4">
        <v>4647</v>
      </c>
      <c r="D310" t="s" s="4">
        <v>4648</v>
      </c>
      <c r="E310" t="s" s="4">
        <v>4648</v>
      </c>
      <c r="F310" t="s" s="4">
        <v>4649</v>
      </c>
      <c r="G310" t="s" s="4">
        <v>4650</v>
      </c>
    </row>
    <row r="311" ht="45.0" customHeight="true">
      <c r="A311" t="s" s="4">
        <v>1586</v>
      </c>
      <c r="B311" t="s" s="4">
        <v>11411</v>
      </c>
      <c r="C311" t="s" s="4">
        <v>4647</v>
      </c>
      <c r="D311" t="s" s="4">
        <v>4648</v>
      </c>
      <c r="E311" t="s" s="4">
        <v>4648</v>
      </c>
      <c r="F311" t="s" s="4">
        <v>4649</v>
      </c>
      <c r="G311" t="s" s="4">
        <v>4650</v>
      </c>
    </row>
    <row r="312" ht="45.0" customHeight="true">
      <c r="A312" t="s" s="4">
        <v>1588</v>
      </c>
      <c r="B312" t="s" s="4">
        <v>11412</v>
      </c>
      <c r="C312" t="s" s="4">
        <v>4647</v>
      </c>
      <c r="D312" t="s" s="4">
        <v>4648</v>
      </c>
      <c r="E312" t="s" s="4">
        <v>4648</v>
      </c>
      <c r="F312" t="s" s="4">
        <v>4649</v>
      </c>
      <c r="G312" t="s" s="4">
        <v>4650</v>
      </c>
    </row>
    <row r="313" ht="45.0" customHeight="true">
      <c r="A313" t="s" s="4">
        <v>1593</v>
      </c>
      <c r="B313" t="s" s="4">
        <v>11413</v>
      </c>
      <c r="C313" t="s" s="4">
        <v>4647</v>
      </c>
      <c r="D313" t="s" s="4">
        <v>4648</v>
      </c>
      <c r="E313" t="s" s="4">
        <v>4648</v>
      </c>
      <c r="F313" t="s" s="4">
        <v>4649</v>
      </c>
      <c r="G313" t="s" s="4">
        <v>4650</v>
      </c>
    </row>
    <row r="314" ht="45.0" customHeight="true">
      <c r="A314" t="s" s="4">
        <v>1595</v>
      </c>
      <c r="B314" t="s" s="4">
        <v>11414</v>
      </c>
      <c r="C314" t="s" s="4">
        <v>4647</v>
      </c>
      <c r="D314" t="s" s="4">
        <v>4648</v>
      </c>
      <c r="E314" t="s" s="4">
        <v>4648</v>
      </c>
      <c r="F314" t="s" s="4">
        <v>4649</v>
      </c>
      <c r="G314" t="s" s="4">
        <v>4650</v>
      </c>
    </row>
    <row r="315" ht="45.0" customHeight="true">
      <c r="A315" t="s" s="4">
        <v>1599</v>
      </c>
      <c r="B315" t="s" s="4">
        <v>11415</v>
      </c>
      <c r="C315" t="s" s="4">
        <v>4647</v>
      </c>
      <c r="D315" t="s" s="4">
        <v>4648</v>
      </c>
      <c r="E315" t="s" s="4">
        <v>4648</v>
      </c>
      <c r="F315" t="s" s="4">
        <v>4649</v>
      </c>
      <c r="G315" t="s" s="4">
        <v>4650</v>
      </c>
    </row>
    <row r="316" ht="45.0" customHeight="true">
      <c r="A316" t="s" s="4">
        <v>1603</v>
      </c>
      <c r="B316" t="s" s="4">
        <v>11416</v>
      </c>
      <c r="C316" t="s" s="4">
        <v>4647</v>
      </c>
      <c r="D316" t="s" s="4">
        <v>4648</v>
      </c>
      <c r="E316" t="s" s="4">
        <v>4648</v>
      </c>
      <c r="F316" t="s" s="4">
        <v>4649</v>
      </c>
      <c r="G316" t="s" s="4">
        <v>4650</v>
      </c>
    </row>
    <row r="317" ht="45.0" customHeight="true">
      <c r="A317" t="s" s="4">
        <v>1608</v>
      </c>
      <c r="B317" t="s" s="4">
        <v>11417</v>
      </c>
      <c r="C317" t="s" s="4">
        <v>4647</v>
      </c>
      <c r="D317" t="s" s="4">
        <v>4648</v>
      </c>
      <c r="E317" t="s" s="4">
        <v>4648</v>
      </c>
      <c r="F317" t="s" s="4">
        <v>4649</v>
      </c>
      <c r="G317" t="s" s="4">
        <v>4650</v>
      </c>
    </row>
    <row r="318" ht="45.0" customHeight="true">
      <c r="A318" t="s" s="4">
        <v>1613</v>
      </c>
      <c r="B318" t="s" s="4">
        <v>11418</v>
      </c>
      <c r="C318" t="s" s="4">
        <v>4647</v>
      </c>
      <c r="D318" t="s" s="4">
        <v>4648</v>
      </c>
      <c r="E318" t="s" s="4">
        <v>4648</v>
      </c>
      <c r="F318" t="s" s="4">
        <v>4649</v>
      </c>
      <c r="G318" t="s" s="4">
        <v>4650</v>
      </c>
    </row>
    <row r="319" ht="45.0" customHeight="true">
      <c r="A319" t="s" s="4">
        <v>1619</v>
      </c>
      <c r="B319" t="s" s="4">
        <v>11419</v>
      </c>
      <c r="C319" t="s" s="4">
        <v>4647</v>
      </c>
      <c r="D319" t="s" s="4">
        <v>4648</v>
      </c>
      <c r="E319" t="s" s="4">
        <v>4648</v>
      </c>
      <c r="F319" t="s" s="4">
        <v>4649</v>
      </c>
      <c r="G319" t="s" s="4">
        <v>4650</v>
      </c>
    </row>
    <row r="320" ht="45.0" customHeight="true">
      <c r="A320" t="s" s="4">
        <v>1626</v>
      </c>
      <c r="B320" t="s" s="4">
        <v>11420</v>
      </c>
      <c r="C320" t="s" s="4">
        <v>4647</v>
      </c>
      <c r="D320" t="s" s="4">
        <v>4648</v>
      </c>
      <c r="E320" t="s" s="4">
        <v>4648</v>
      </c>
      <c r="F320" t="s" s="4">
        <v>4649</v>
      </c>
      <c r="G320" t="s" s="4">
        <v>4650</v>
      </c>
    </row>
    <row r="321" ht="45.0" customHeight="true">
      <c r="A321" t="s" s="4">
        <v>1629</v>
      </c>
      <c r="B321" t="s" s="4">
        <v>11421</v>
      </c>
      <c r="C321" t="s" s="4">
        <v>4647</v>
      </c>
      <c r="D321" t="s" s="4">
        <v>4648</v>
      </c>
      <c r="E321" t="s" s="4">
        <v>4648</v>
      </c>
      <c r="F321" t="s" s="4">
        <v>4649</v>
      </c>
      <c r="G321" t="s" s="4">
        <v>4650</v>
      </c>
    </row>
    <row r="322" ht="45.0" customHeight="true">
      <c r="A322" t="s" s="4">
        <v>1634</v>
      </c>
      <c r="B322" t="s" s="4">
        <v>11422</v>
      </c>
      <c r="C322" t="s" s="4">
        <v>4647</v>
      </c>
      <c r="D322" t="s" s="4">
        <v>4648</v>
      </c>
      <c r="E322" t="s" s="4">
        <v>4648</v>
      </c>
      <c r="F322" t="s" s="4">
        <v>4649</v>
      </c>
      <c r="G322" t="s" s="4">
        <v>4650</v>
      </c>
    </row>
    <row r="323" ht="45.0" customHeight="true">
      <c r="A323" t="s" s="4">
        <v>1640</v>
      </c>
      <c r="B323" t="s" s="4">
        <v>11423</v>
      </c>
      <c r="C323" t="s" s="4">
        <v>4647</v>
      </c>
      <c r="D323" t="s" s="4">
        <v>4648</v>
      </c>
      <c r="E323" t="s" s="4">
        <v>4648</v>
      </c>
      <c r="F323" t="s" s="4">
        <v>4649</v>
      </c>
      <c r="G323" t="s" s="4">
        <v>4650</v>
      </c>
    </row>
    <row r="324" ht="45.0" customHeight="true">
      <c r="A324" t="s" s="4">
        <v>1647</v>
      </c>
      <c r="B324" t="s" s="4">
        <v>11424</v>
      </c>
      <c r="C324" t="s" s="4">
        <v>4647</v>
      </c>
      <c r="D324" t="s" s="4">
        <v>4648</v>
      </c>
      <c r="E324" t="s" s="4">
        <v>4648</v>
      </c>
      <c r="F324" t="s" s="4">
        <v>4649</v>
      </c>
      <c r="G324" t="s" s="4">
        <v>4650</v>
      </c>
    </row>
    <row r="325" ht="45.0" customHeight="true">
      <c r="A325" t="s" s="4">
        <v>1650</v>
      </c>
      <c r="B325" t="s" s="4">
        <v>11425</v>
      </c>
      <c r="C325" t="s" s="4">
        <v>4647</v>
      </c>
      <c r="D325" t="s" s="4">
        <v>4648</v>
      </c>
      <c r="E325" t="s" s="4">
        <v>4648</v>
      </c>
      <c r="F325" t="s" s="4">
        <v>4649</v>
      </c>
      <c r="G325" t="s" s="4">
        <v>4650</v>
      </c>
    </row>
    <row r="326" ht="45.0" customHeight="true">
      <c r="A326" t="s" s="4">
        <v>1655</v>
      </c>
      <c r="B326" t="s" s="4">
        <v>11426</v>
      </c>
      <c r="C326" t="s" s="4">
        <v>4647</v>
      </c>
      <c r="D326" t="s" s="4">
        <v>4648</v>
      </c>
      <c r="E326" t="s" s="4">
        <v>4648</v>
      </c>
      <c r="F326" t="s" s="4">
        <v>4649</v>
      </c>
      <c r="G326" t="s" s="4">
        <v>4650</v>
      </c>
    </row>
    <row r="327" ht="45.0" customHeight="true">
      <c r="A327" t="s" s="4">
        <v>1658</v>
      </c>
      <c r="B327" t="s" s="4">
        <v>11427</v>
      </c>
      <c r="C327" t="s" s="4">
        <v>4647</v>
      </c>
      <c r="D327" t="s" s="4">
        <v>4648</v>
      </c>
      <c r="E327" t="s" s="4">
        <v>4648</v>
      </c>
      <c r="F327" t="s" s="4">
        <v>4649</v>
      </c>
      <c r="G327" t="s" s="4">
        <v>4650</v>
      </c>
    </row>
    <row r="328" ht="45.0" customHeight="true">
      <c r="A328" t="s" s="4">
        <v>1665</v>
      </c>
      <c r="B328" t="s" s="4">
        <v>11428</v>
      </c>
      <c r="C328" t="s" s="4">
        <v>4647</v>
      </c>
      <c r="D328" t="s" s="4">
        <v>4648</v>
      </c>
      <c r="E328" t="s" s="4">
        <v>4648</v>
      </c>
      <c r="F328" t="s" s="4">
        <v>4649</v>
      </c>
      <c r="G328" t="s" s="4">
        <v>4650</v>
      </c>
    </row>
    <row r="329" ht="45.0" customHeight="true">
      <c r="A329" t="s" s="4">
        <v>1668</v>
      </c>
      <c r="B329" t="s" s="4">
        <v>11429</v>
      </c>
      <c r="C329" t="s" s="4">
        <v>4647</v>
      </c>
      <c r="D329" t="s" s="4">
        <v>4648</v>
      </c>
      <c r="E329" t="s" s="4">
        <v>4648</v>
      </c>
      <c r="F329" t="s" s="4">
        <v>4649</v>
      </c>
      <c r="G329" t="s" s="4">
        <v>4650</v>
      </c>
    </row>
    <row r="330" ht="45.0" customHeight="true">
      <c r="A330" t="s" s="4">
        <v>1671</v>
      </c>
      <c r="B330" t="s" s="4">
        <v>11430</v>
      </c>
      <c r="C330" t="s" s="4">
        <v>4647</v>
      </c>
      <c r="D330" t="s" s="4">
        <v>4648</v>
      </c>
      <c r="E330" t="s" s="4">
        <v>4648</v>
      </c>
      <c r="F330" t="s" s="4">
        <v>4649</v>
      </c>
      <c r="G330" t="s" s="4">
        <v>4650</v>
      </c>
    </row>
    <row r="331" ht="45.0" customHeight="true">
      <c r="A331" t="s" s="4">
        <v>1675</v>
      </c>
      <c r="B331" t="s" s="4">
        <v>11431</v>
      </c>
      <c r="C331" t="s" s="4">
        <v>4647</v>
      </c>
      <c r="D331" t="s" s="4">
        <v>4648</v>
      </c>
      <c r="E331" t="s" s="4">
        <v>4648</v>
      </c>
      <c r="F331" t="s" s="4">
        <v>4649</v>
      </c>
      <c r="G331" t="s" s="4">
        <v>4650</v>
      </c>
    </row>
    <row r="332" ht="45.0" customHeight="true">
      <c r="A332" t="s" s="4">
        <v>1679</v>
      </c>
      <c r="B332" t="s" s="4">
        <v>11432</v>
      </c>
      <c r="C332" t="s" s="4">
        <v>4647</v>
      </c>
      <c r="D332" t="s" s="4">
        <v>4648</v>
      </c>
      <c r="E332" t="s" s="4">
        <v>4648</v>
      </c>
      <c r="F332" t="s" s="4">
        <v>4649</v>
      </c>
      <c r="G332" t="s" s="4">
        <v>4650</v>
      </c>
    </row>
    <row r="333" ht="45.0" customHeight="true">
      <c r="A333" t="s" s="4">
        <v>1681</v>
      </c>
      <c r="B333" t="s" s="4">
        <v>11433</v>
      </c>
      <c r="C333" t="s" s="4">
        <v>4647</v>
      </c>
      <c r="D333" t="s" s="4">
        <v>4648</v>
      </c>
      <c r="E333" t="s" s="4">
        <v>4648</v>
      </c>
      <c r="F333" t="s" s="4">
        <v>4649</v>
      </c>
      <c r="G333" t="s" s="4">
        <v>4650</v>
      </c>
    </row>
    <row r="334" ht="45.0" customHeight="true">
      <c r="A334" t="s" s="4">
        <v>1685</v>
      </c>
      <c r="B334" t="s" s="4">
        <v>11434</v>
      </c>
      <c r="C334" t="s" s="4">
        <v>4647</v>
      </c>
      <c r="D334" t="s" s="4">
        <v>4648</v>
      </c>
      <c r="E334" t="s" s="4">
        <v>4648</v>
      </c>
      <c r="F334" t="s" s="4">
        <v>4649</v>
      </c>
      <c r="G334" t="s" s="4">
        <v>4650</v>
      </c>
    </row>
    <row r="335" ht="45.0" customHeight="true">
      <c r="A335" t="s" s="4">
        <v>1687</v>
      </c>
      <c r="B335" t="s" s="4">
        <v>11435</v>
      </c>
      <c r="C335" t="s" s="4">
        <v>4647</v>
      </c>
      <c r="D335" t="s" s="4">
        <v>4648</v>
      </c>
      <c r="E335" t="s" s="4">
        <v>4648</v>
      </c>
      <c r="F335" t="s" s="4">
        <v>4649</v>
      </c>
      <c r="G335" t="s" s="4">
        <v>4650</v>
      </c>
    </row>
    <row r="336" ht="45.0" customHeight="true">
      <c r="A336" t="s" s="4">
        <v>1690</v>
      </c>
      <c r="B336" t="s" s="4">
        <v>11436</v>
      </c>
      <c r="C336" t="s" s="4">
        <v>4647</v>
      </c>
      <c r="D336" t="s" s="4">
        <v>4648</v>
      </c>
      <c r="E336" t="s" s="4">
        <v>4648</v>
      </c>
      <c r="F336" t="s" s="4">
        <v>4649</v>
      </c>
      <c r="G336" t="s" s="4">
        <v>4650</v>
      </c>
    </row>
    <row r="337" ht="45.0" customHeight="true">
      <c r="A337" t="s" s="4">
        <v>1694</v>
      </c>
      <c r="B337" t="s" s="4">
        <v>11437</v>
      </c>
      <c r="C337" t="s" s="4">
        <v>4647</v>
      </c>
      <c r="D337" t="s" s="4">
        <v>4648</v>
      </c>
      <c r="E337" t="s" s="4">
        <v>4648</v>
      </c>
      <c r="F337" t="s" s="4">
        <v>4649</v>
      </c>
      <c r="G337" t="s" s="4">
        <v>4650</v>
      </c>
    </row>
    <row r="338" ht="45.0" customHeight="true">
      <c r="A338" t="s" s="4">
        <v>1698</v>
      </c>
      <c r="B338" t="s" s="4">
        <v>11438</v>
      </c>
      <c r="C338" t="s" s="4">
        <v>4647</v>
      </c>
      <c r="D338" t="s" s="4">
        <v>4648</v>
      </c>
      <c r="E338" t="s" s="4">
        <v>4648</v>
      </c>
      <c r="F338" t="s" s="4">
        <v>4649</v>
      </c>
      <c r="G338" t="s" s="4">
        <v>4650</v>
      </c>
    </row>
    <row r="339" ht="45.0" customHeight="true">
      <c r="A339" t="s" s="4">
        <v>1702</v>
      </c>
      <c r="B339" t="s" s="4">
        <v>11439</v>
      </c>
      <c r="C339" t="s" s="4">
        <v>4647</v>
      </c>
      <c r="D339" t="s" s="4">
        <v>4648</v>
      </c>
      <c r="E339" t="s" s="4">
        <v>4648</v>
      </c>
      <c r="F339" t="s" s="4">
        <v>4649</v>
      </c>
      <c r="G339" t="s" s="4">
        <v>4650</v>
      </c>
    </row>
    <row r="340" ht="45.0" customHeight="true">
      <c r="A340" t="s" s="4">
        <v>1705</v>
      </c>
      <c r="B340" t="s" s="4">
        <v>11440</v>
      </c>
      <c r="C340" t="s" s="4">
        <v>4647</v>
      </c>
      <c r="D340" t="s" s="4">
        <v>4648</v>
      </c>
      <c r="E340" t="s" s="4">
        <v>4648</v>
      </c>
      <c r="F340" t="s" s="4">
        <v>4649</v>
      </c>
      <c r="G340" t="s" s="4">
        <v>4650</v>
      </c>
    </row>
    <row r="341" ht="45.0" customHeight="true">
      <c r="A341" t="s" s="4">
        <v>1710</v>
      </c>
      <c r="B341" t="s" s="4">
        <v>11441</v>
      </c>
      <c r="C341" t="s" s="4">
        <v>4647</v>
      </c>
      <c r="D341" t="s" s="4">
        <v>4648</v>
      </c>
      <c r="E341" t="s" s="4">
        <v>4648</v>
      </c>
      <c r="F341" t="s" s="4">
        <v>4649</v>
      </c>
      <c r="G341" t="s" s="4">
        <v>4650</v>
      </c>
    </row>
    <row r="342" ht="45.0" customHeight="true">
      <c r="A342" t="s" s="4">
        <v>1714</v>
      </c>
      <c r="B342" t="s" s="4">
        <v>11442</v>
      </c>
      <c r="C342" t="s" s="4">
        <v>4647</v>
      </c>
      <c r="D342" t="s" s="4">
        <v>4648</v>
      </c>
      <c r="E342" t="s" s="4">
        <v>4648</v>
      </c>
      <c r="F342" t="s" s="4">
        <v>4649</v>
      </c>
      <c r="G342" t="s" s="4">
        <v>4650</v>
      </c>
    </row>
    <row r="343" ht="45.0" customHeight="true">
      <c r="A343" t="s" s="4">
        <v>1718</v>
      </c>
      <c r="B343" t="s" s="4">
        <v>11443</v>
      </c>
      <c r="C343" t="s" s="4">
        <v>4647</v>
      </c>
      <c r="D343" t="s" s="4">
        <v>4648</v>
      </c>
      <c r="E343" t="s" s="4">
        <v>4648</v>
      </c>
      <c r="F343" t="s" s="4">
        <v>4649</v>
      </c>
      <c r="G343" t="s" s="4">
        <v>4650</v>
      </c>
    </row>
    <row r="344" ht="45.0" customHeight="true">
      <c r="A344" t="s" s="4">
        <v>1723</v>
      </c>
      <c r="B344" t="s" s="4">
        <v>11444</v>
      </c>
      <c r="C344" t="s" s="4">
        <v>4647</v>
      </c>
      <c r="D344" t="s" s="4">
        <v>4648</v>
      </c>
      <c r="E344" t="s" s="4">
        <v>4648</v>
      </c>
      <c r="F344" t="s" s="4">
        <v>4649</v>
      </c>
      <c r="G344" t="s" s="4">
        <v>4650</v>
      </c>
    </row>
    <row r="345" ht="45.0" customHeight="true">
      <c r="A345" t="s" s="4">
        <v>1726</v>
      </c>
      <c r="B345" t="s" s="4">
        <v>11445</v>
      </c>
      <c r="C345" t="s" s="4">
        <v>4647</v>
      </c>
      <c r="D345" t="s" s="4">
        <v>4648</v>
      </c>
      <c r="E345" t="s" s="4">
        <v>4648</v>
      </c>
      <c r="F345" t="s" s="4">
        <v>4649</v>
      </c>
      <c r="G345" t="s" s="4">
        <v>4650</v>
      </c>
    </row>
    <row r="346" ht="45.0" customHeight="true">
      <c r="A346" t="s" s="4">
        <v>1731</v>
      </c>
      <c r="B346" t="s" s="4">
        <v>11446</v>
      </c>
      <c r="C346" t="s" s="4">
        <v>4647</v>
      </c>
      <c r="D346" t="s" s="4">
        <v>4648</v>
      </c>
      <c r="E346" t="s" s="4">
        <v>4648</v>
      </c>
      <c r="F346" t="s" s="4">
        <v>4649</v>
      </c>
      <c r="G346" t="s" s="4">
        <v>4650</v>
      </c>
    </row>
    <row r="347" ht="45.0" customHeight="true">
      <c r="A347" t="s" s="4">
        <v>1734</v>
      </c>
      <c r="B347" t="s" s="4">
        <v>11447</v>
      </c>
      <c r="C347" t="s" s="4">
        <v>4647</v>
      </c>
      <c r="D347" t="s" s="4">
        <v>4648</v>
      </c>
      <c r="E347" t="s" s="4">
        <v>4648</v>
      </c>
      <c r="F347" t="s" s="4">
        <v>4649</v>
      </c>
      <c r="G347" t="s" s="4">
        <v>4650</v>
      </c>
    </row>
    <row r="348" ht="45.0" customHeight="true">
      <c r="A348" t="s" s="4">
        <v>1737</v>
      </c>
      <c r="B348" t="s" s="4">
        <v>11448</v>
      </c>
      <c r="C348" t="s" s="4">
        <v>4647</v>
      </c>
      <c r="D348" t="s" s="4">
        <v>4648</v>
      </c>
      <c r="E348" t="s" s="4">
        <v>4648</v>
      </c>
      <c r="F348" t="s" s="4">
        <v>4649</v>
      </c>
      <c r="G348" t="s" s="4">
        <v>4650</v>
      </c>
    </row>
    <row r="349" ht="45.0" customHeight="true">
      <c r="A349" t="s" s="4">
        <v>1741</v>
      </c>
      <c r="B349" t="s" s="4">
        <v>11449</v>
      </c>
      <c r="C349" t="s" s="4">
        <v>4647</v>
      </c>
      <c r="D349" t="s" s="4">
        <v>4648</v>
      </c>
      <c r="E349" t="s" s="4">
        <v>4648</v>
      </c>
      <c r="F349" t="s" s="4">
        <v>4649</v>
      </c>
      <c r="G349" t="s" s="4">
        <v>4650</v>
      </c>
    </row>
    <row r="350" ht="45.0" customHeight="true">
      <c r="A350" t="s" s="4">
        <v>1743</v>
      </c>
      <c r="B350" t="s" s="4">
        <v>11450</v>
      </c>
      <c r="C350" t="s" s="4">
        <v>4647</v>
      </c>
      <c r="D350" t="s" s="4">
        <v>4648</v>
      </c>
      <c r="E350" t="s" s="4">
        <v>4648</v>
      </c>
      <c r="F350" t="s" s="4">
        <v>4649</v>
      </c>
      <c r="G350" t="s" s="4">
        <v>4650</v>
      </c>
    </row>
    <row r="351" ht="45.0" customHeight="true">
      <c r="A351" t="s" s="4">
        <v>1747</v>
      </c>
      <c r="B351" t="s" s="4">
        <v>11451</v>
      </c>
      <c r="C351" t="s" s="4">
        <v>4647</v>
      </c>
      <c r="D351" t="s" s="4">
        <v>4648</v>
      </c>
      <c r="E351" t="s" s="4">
        <v>4648</v>
      </c>
      <c r="F351" t="s" s="4">
        <v>4649</v>
      </c>
      <c r="G351" t="s" s="4">
        <v>4650</v>
      </c>
    </row>
    <row r="352" ht="45.0" customHeight="true">
      <c r="A352" t="s" s="4">
        <v>1751</v>
      </c>
      <c r="B352" t="s" s="4">
        <v>11452</v>
      </c>
      <c r="C352" t="s" s="4">
        <v>4647</v>
      </c>
      <c r="D352" t="s" s="4">
        <v>4648</v>
      </c>
      <c r="E352" t="s" s="4">
        <v>4648</v>
      </c>
      <c r="F352" t="s" s="4">
        <v>4649</v>
      </c>
      <c r="G352" t="s" s="4">
        <v>4650</v>
      </c>
    </row>
    <row r="353" ht="45.0" customHeight="true">
      <c r="A353" t="s" s="4">
        <v>1755</v>
      </c>
      <c r="B353" t="s" s="4">
        <v>11453</v>
      </c>
      <c r="C353" t="s" s="4">
        <v>4647</v>
      </c>
      <c r="D353" t="s" s="4">
        <v>4648</v>
      </c>
      <c r="E353" t="s" s="4">
        <v>4648</v>
      </c>
      <c r="F353" t="s" s="4">
        <v>4649</v>
      </c>
      <c r="G353" t="s" s="4">
        <v>4650</v>
      </c>
    </row>
    <row r="354" ht="45.0" customHeight="true">
      <c r="A354" t="s" s="4">
        <v>1758</v>
      </c>
      <c r="B354" t="s" s="4">
        <v>11454</v>
      </c>
      <c r="C354" t="s" s="4">
        <v>4647</v>
      </c>
      <c r="D354" t="s" s="4">
        <v>4648</v>
      </c>
      <c r="E354" t="s" s="4">
        <v>4648</v>
      </c>
      <c r="F354" t="s" s="4">
        <v>4649</v>
      </c>
      <c r="G354" t="s" s="4">
        <v>4650</v>
      </c>
    </row>
    <row r="355" ht="45.0" customHeight="true">
      <c r="A355" t="s" s="4">
        <v>1763</v>
      </c>
      <c r="B355" t="s" s="4">
        <v>11455</v>
      </c>
      <c r="C355" t="s" s="4">
        <v>4647</v>
      </c>
      <c r="D355" t="s" s="4">
        <v>4648</v>
      </c>
      <c r="E355" t="s" s="4">
        <v>4648</v>
      </c>
      <c r="F355" t="s" s="4">
        <v>4649</v>
      </c>
      <c r="G355" t="s" s="4">
        <v>4650</v>
      </c>
    </row>
    <row r="356" ht="45.0" customHeight="true">
      <c r="A356" t="s" s="4">
        <v>1766</v>
      </c>
      <c r="B356" t="s" s="4">
        <v>11456</v>
      </c>
      <c r="C356" t="s" s="4">
        <v>4647</v>
      </c>
      <c r="D356" t="s" s="4">
        <v>4648</v>
      </c>
      <c r="E356" t="s" s="4">
        <v>4648</v>
      </c>
      <c r="F356" t="s" s="4">
        <v>4649</v>
      </c>
      <c r="G356" t="s" s="4">
        <v>4650</v>
      </c>
    </row>
    <row r="357" ht="45.0" customHeight="true">
      <c r="A357" t="s" s="4">
        <v>1771</v>
      </c>
      <c r="B357" t="s" s="4">
        <v>11457</v>
      </c>
      <c r="C357" t="s" s="4">
        <v>4647</v>
      </c>
      <c r="D357" t="s" s="4">
        <v>4648</v>
      </c>
      <c r="E357" t="s" s="4">
        <v>4648</v>
      </c>
      <c r="F357" t="s" s="4">
        <v>4649</v>
      </c>
      <c r="G357" t="s" s="4">
        <v>4650</v>
      </c>
    </row>
    <row r="358" ht="45.0" customHeight="true">
      <c r="A358" t="s" s="4">
        <v>1774</v>
      </c>
      <c r="B358" t="s" s="4">
        <v>11458</v>
      </c>
      <c r="C358" t="s" s="4">
        <v>4647</v>
      </c>
      <c r="D358" t="s" s="4">
        <v>4648</v>
      </c>
      <c r="E358" t="s" s="4">
        <v>4648</v>
      </c>
      <c r="F358" t="s" s="4">
        <v>4649</v>
      </c>
      <c r="G358" t="s" s="4">
        <v>4650</v>
      </c>
    </row>
    <row r="359" ht="45.0" customHeight="true">
      <c r="A359" t="s" s="4">
        <v>1777</v>
      </c>
      <c r="B359" t="s" s="4">
        <v>11459</v>
      </c>
      <c r="C359" t="s" s="4">
        <v>4647</v>
      </c>
      <c r="D359" t="s" s="4">
        <v>4648</v>
      </c>
      <c r="E359" t="s" s="4">
        <v>4648</v>
      </c>
      <c r="F359" t="s" s="4">
        <v>4649</v>
      </c>
      <c r="G359" t="s" s="4">
        <v>4650</v>
      </c>
    </row>
    <row r="360" ht="45.0" customHeight="true">
      <c r="A360" t="s" s="4">
        <v>1780</v>
      </c>
      <c r="B360" t="s" s="4">
        <v>11460</v>
      </c>
      <c r="C360" t="s" s="4">
        <v>4647</v>
      </c>
      <c r="D360" t="s" s="4">
        <v>4648</v>
      </c>
      <c r="E360" t="s" s="4">
        <v>4648</v>
      </c>
      <c r="F360" t="s" s="4">
        <v>4649</v>
      </c>
      <c r="G360" t="s" s="4">
        <v>4650</v>
      </c>
    </row>
    <row r="361" ht="45.0" customHeight="true">
      <c r="A361" t="s" s="4">
        <v>1783</v>
      </c>
      <c r="B361" t="s" s="4">
        <v>11461</v>
      </c>
      <c r="C361" t="s" s="4">
        <v>4647</v>
      </c>
      <c r="D361" t="s" s="4">
        <v>4648</v>
      </c>
      <c r="E361" t="s" s="4">
        <v>4648</v>
      </c>
      <c r="F361" t="s" s="4">
        <v>4649</v>
      </c>
      <c r="G361" t="s" s="4">
        <v>4650</v>
      </c>
    </row>
    <row r="362" ht="45.0" customHeight="true">
      <c r="A362" t="s" s="4">
        <v>1786</v>
      </c>
      <c r="B362" t="s" s="4">
        <v>11462</v>
      </c>
      <c r="C362" t="s" s="4">
        <v>4647</v>
      </c>
      <c r="D362" t="s" s="4">
        <v>4648</v>
      </c>
      <c r="E362" t="s" s="4">
        <v>4648</v>
      </c>
      <c r="F362" t="s" s="4">
        <v>4649</v>
      </c>
      <c r="G362" t="s" s="4">
        <v>4650</v>
      </c>
    </row>
    <row r="363" ht="45.0" customHeight="true">
      <c r="A363" t="s" s="4">
        <v>1791</v>
      </c>
      <c r="B363" t="s" s="4">
        <v>11463</v>
      </c>
      <c r="C363" t="s" s="4">
        <v>4647</v>
      </c>
      <c r="D363" t="s" s="4">
        <v>4648</v>
      </c>
      <c r="E363" t="s" s="4">
        <v>4648</v>
      </c>
      <c r="F363" t="s" s="4">
        <v>4649</v>
      </c>
      <c r="G363" t="s" s="4">
        <v>4650</v>
      </c>
    </row>
    <row r="364" ht="45.0" customHeight="true">
      <c r="A364" t="s" s="4">
        <v>1794</v>
      </c>
      <c r="B364" t="s" s="4">
        <v>11464</v>
      </c>
      <c r="C364" t="s" s="4">
        <v>4647</v>
      </c>
      <c r="D364" t="s" s="4">
        <v>4648</v>
      </c>
      <c r="E364" t="s" s="4">
        <v>4648</v>
      </c>
      <c r="F364" t="s" s="4">
        <v>4649</v>
      </c>
      <c r="G364" t="s" s="4">
        <v>4650</v>
      </c>
    </row>
    <row r="365" ht="45.0" customHeight="true">
      <c r="A365" t="s" s="4">
        <v>1799</v>
      </c>
      <c r="B365" t="s" s="4">
        <v>11465</v>
      </c>
      <c r="C365" t="s" s="4">
        <v>4647</v>
      </c>
      <c r="D365" t="s" s="4">
        <v>4648</v>
      </c>
      <c r="E365" t="s" s="4">
        <v>4648</v>
      </c>
      <c r="F365" t="s" s="4">
        <v>4649</v>
      </c>
      <c r="G365" t="s" s="4">
        <v>4650</v>
      </c>
    </row>
    <row r="366" ht="45.0" customHeight="true">
      <c r="A366" t="s" s="4">
        <v>1802</v>
      </c>
      <c r="B366" t="s" s="4">
        <v>11466</v>
      </c>
      <c r="C366" t="s" s="4">
        <v>4647</v>
      </c>
      <c r="D366" t="s" s="4">
        <v>4648</v>
      </c>
      <c r="E366" t="s" s="4">
        <v>4648</v>
      </c>
      <c r="F366" t="s" s="4">
        <v>4649</v>
      </c>
      <c r="G366" t="s" s="4">
        <v>4650</v>
      </c>
    </row>
    <row r="367" ht="45.0" customHeight="true">
      <c r="A367" t="s" s="4">
        <v>1804</v>
      </c>
      <c r="B367" t="s" s="4">
        <v>11467</v>
      </c>
      <c r="C367" t="s" s="4">
        <v>4647</v>
      </c>
      <c r="D367" t="s" s="4">
        <v>4648</v>
      </c>
      <c r="E367" t="s" s="4">
        <v>4648</v>
      </c>
      <c r="F367" t="s" s="4">
        <v>4649</v>
      </c>
      <c r="G367" t="s" s="4">
        <v>4650</v>
      </c>
    </row>
    <row r="368" ht="45.0" customHeight="true">
      <c r="A368" t="s" s="4">
        <v>1807</v>
      </c>
      <c r="B368" t="s" s="4">
        <v>11468</v>
      </c>
      <c r="C368" t="s" s="4">
        <v>4647</v>
      </c>
      <c r="D368" t="s" s="4">
        <v>4648</v>
      </c>
      <c r="E368" t="s" s="4">
        <v>4648</v>
      </c>
      <c r="F368" t="s" s="4">
        <v>4649</v>
      </c>
      <c r="G368" t="s" s="4">
        <v>4650</v>
      </c>
    </row>
    <row r="369" ht="45.0" customHeight="true">
      <c r="A369" t="s" s="4">
        <v>1812</v>
      </c>
      <c r="B369" t="s" s="4">
        <v>11469</v>
      </c>
      <c r="C369" t="s" s="4">
        <v>4647</v>
      </c>
      <c r="D369" t="s" s="4">
        <v>4648</v>
      </c>
      <c r="E369" t="s" s="4">
        <v>4648</v>
      </c>
      <c r="F369" t="s" s="4">
        <v>4649</v>
      </c>
      <c r="G369" t="s" s="4">
        <v>4650</v>
      </c>
    </row>
    <row r="370" ht="45.0" customHeight="true">
      <c r="A370" t="s" s="4">
        <v>1815</v>
      </c>
      <c r="B370" t="s" s="4">
        <v>11470</v>
      </c>
      <c r="C370" t="s" s="4">
        <v>4647</v>
      </c>
      <c r="D370" t="s" s="4">
        <v>4648</v>
      </c>
      <c r="E370" t="s" s="4">
        <v>4648</v>
      </c>
      <c r="F370" t="s" s="4">
        <v>4649</v>
      </c>
      <c r="G370" t="s" s="4">
        <v>4650</v>
      </c>
    </row>
    <row r="371" ht="45.0" customHeight="true">
      <c r="A371" t="s" s="4">
        <v>1820</v>
      </c>
      <c r="B371" t="s" s="4">
        <v>11471</v>
      </c>
      <c r="C371" t="s" s="4">
        <v>4647</v>
      </c>
      <c r="D371" t="s" s="4">
        <v>4648</v>
      </c>
      <c r="E371" t="s" s="4">
        <v>4648</v>
      </c>
      <c r="F371" t="s" s="4">
        <v>4649</v>
      </c>
      <c r="G371" t="s" s="4">
        <v>4650</v>
      </c>
    </row>
    <row r="372" ht="45.0" customHeight="true">
      <c r="A372" t="s" s="4">
        <v>1823</v>
      </c>
      <c r="B372" t="s" s="4">
        <v>11472</v>
      </c>
      <c r="C372" t="s" s="4">
        <v>4647</v>
      </c>
      <c r="D372" t="s" s="4">
        <v>4648</v>
      </c>
      <c r="E372" t="s" s="4">
        <v>4648</v>
      </c>
      <c r="F372" t="s" s="4">
        <v>4649</v>
      </c>
      <c r="G372" t="s" s="4">
        <v>4650</v>
      </c>
    </row>
    <row r="373" ht="45.0" customHeight="true">
      <c r="A373" t="s" s="4">
        <v>1825</v>
      </c>
      <c r="B373" t="s" s="4">
        <v>11473</v>
      </c>
      <c r="C373" t="s" s="4">
        <v>4647</v>
      </c>
      <c r="D373" t="s" s="4">
        <v>4648</v>
      </c>
      <c r="E373" t="s" s="4">
        <v>4648</v>
      </c>
      <c r="F373" t="s" s="4">
        <v>4649</v>
      </c>
      <c r="G373" t="s" s="4">
        <v>4650</v>
      </c>
    </row>
    <row r="374" ht="45.0" customHeight="true">
      <c r="A374" t="s" s="4">
        <v>1828</v>
      </c>
      <c r="B374" t="s" s="4">
        <v>11474</v>
      </c>
      <c r="C374" t="s" s="4">
        <v>4647</v>
      </c>
      <c r="D374" t="s" s="4">
        <v>4648</v>
      </c>
      <c r="E374" t="s" s="4">
        <v>4648</v>
      </c>
      <c r="F374" t="s" s="4">
        <v>4649</v>
      </c>
      <c r="G374" t="s" s="4">
        <v>4650</v>
      </c>
    </row>
    <row r="375" ht="45.0" customHeight="true">
      <c r="A375" t="s" s="4">
        <v>1832</v>
      </c>
      <c r="B375" t="s" s="4">
        <v>11475</v>
      </c>
      <c r="C375" t="s" s="4">
        <v>4647</v>
      </c>
      <c r="D375" t="s" s="4">
        <v>4648</v>
      </c>
      <c r="E375" t="s" s="4">
        <v>4648</v>
      </c>
      <c r="F375" t="s" s="4">
        <v>4649</v>
      </c>
      <c r="G375" t="s" s="4">
        <v>4650</v>
      </c>
    </row>
    <row r="376" ht="45.0" customHeight="true">
      <c r="A376" t="s" s="4">
        <v>1837</v>
      </c>
      <c r="B376" t="s" s="4">
        <v>11476</v>
      </c>
      <c r="C376" t="s" s="4">
        <v>4647</v>
      </c>
      <c r="D376" t="s" s="4">
        <v>4648</v>
      </c>
      <c r="E376" t="s" s="4">
        <v>4648</v>
      </c>
      <c r="F376" t="s" s="4">
        <v>4649</v>
      </c>
      <c r="G376" t="s" s="4">
        <v>4650</v>
      </c>
    </row>
    <row r="377" ht="45.0" customHeight="true">
      <c r="A377" t="s" s="4">
        <v>1840</v>
      </c>
      <c r="B377" t="s" s="4">
        <v>11477</v>
      </c>
      <c r="C377" t="s" s="4">
        <v>4647</v>
      </c>
      <c r="D377" t="s" s="4">
        <v>4648</v>
      </c>
      <c r="E377" t="s" s="4">
        <v>4648</v>
      </c>
      <c r="F377" t="s" s="4">
        <v>4649</v>
      </c>
      <c r="G377" t="s" s="4">
        <v>4650</v>
      </c>
    </row>
    <row r="378" ht="45.0" customHeight="true">
      <c r="A378" t="s" s="4">
        <v>1844</v>
      </c>
      <c r="B378" t="s" s="4">
        <v>11478</v>
      </c>
      <c r="C378" t="s" s="4">
        <v>4647</v>
      </c>
      <c r="D378" t="s" s="4">
        <v>4648</v>
      </c>
      <c r="E378" t="s" s="4">
        <v>4648</v>
      </c>
      <c r="F378" t="s" s="4">
        <v>4649</v>
      </c>
      <c r="G378" t="s" s="4">
        <v>4650</v>
      </c>
    </row>
    <row r="379" ht="45.0" customHeight="true">
      <c r="A379" t="s" s="4">
        <v>1847</v>
      </c>
      <c r="B379" t="s" s="4">
        <v>11479</v>
      </c>
      <c r="C379" t="s" s="4">
        <v>4647</v>
      </c>
      <c r="D379" t="s" s="4">
        <v>4648</v>
      </c>
      <c r="E379" t="s" s="4">
        <v>4648</v>
      </c>
      <c r="F379" t="s" s="4">
        <v>4649</v>
      </c>
      <c r="G379" t="s" s="4">
        <v>4650</v>
      </c>
    </row>
    <row r="380" ht="45.0" customHeight="true">
      <c r="A380" t="s" s="4">
        <v>1853</v>
      </c>
      <c r="B380" t="s" s="4">
        <v>11480</v>
      </c>
      <c r="C380" t="s" s="4">
        <v>4647</v>
      </c>
      <c r="D380" t="s" s="4">
        <v>4648</v>
      </c>
      <c r="E380" t="s" s="4">
        <v>4648</v>
      </c>
      <c r="F380" t="s" s="4">
        <v>4649</v>
      </c>
      <c r="G380" t="s" s="4">
        <v>4650</v>
      </c>
    </row>
    <row r="381" ht="45.0" customHeight="true">
      <c r="A381" t="s" s="4">
        <v>1856</v>
      </c>
      <c r="B381" t="s" s="4">
        <v>11481</v>
      </c>
      <c r="C381" t="s" s="4">
        <v>4647</v>
      </c>
      <c r="D381" t="s" s="4">
        <v>4648</v>
      </c>
      <c r="E381" t="s" s="4">
        <v>4648</v>
      </c>
      <c r="F381" t="s" s="4">
        <v>4649</v>
      </c>
      <c r="G381" t="s" s="4">
        <v>4650</v>
      </c>
    </row>
    <row r="382" ht="45.0" customHeight="true">
      <c r="A382" t="s" s="4">
        <v>1861</v>
      </c>
      <c r="B382" t="s" s="4">
        <v>11482</v>
      </c>
      <c r="C382" t="s" s="4">
        <v>4647</v>
      </c>
      <c r="D382" t="s" s="4">
        <v>4648</v>
      </c>
      <c r="E382" t="s" s="4">
        <v>4648</v>
      </c>
      <c r="F382" t="s" s="4">
        <v>4649</v>
      </c>
      <c r="G382" t="s" s="4">
        <v>4650</v>
      </c>
    </row>
    <row r="383" ht="45.0" customHeight="true">
      <c r="A383" t="s" s="4">
        <v>1863</v>
      </c>
      <c r="B383" t="s" s="4">
        <v>11483</v>
      </c>
      <c r="C383" t="s" s="4">
        <v>4647</v>
      </c>
      <c r="D383" t="s" s="4">
        <v>4648</v>
      </c>
      <c r="E383" t="s" s="4">
        <v>4648</v>
      </c>
      <c r="F383" t="s" s="4">
        <v>4649</v>
      </c>
      <c r="G383" t="s" s="4">
        <v>4650</v>
      </c>
    </row>
    <row r="384" ht="45.0" customHeight="true">
      <c r="A384" t="s" s="4">
        <v>1867</v>
      </c>
      <c r="B384" t="s" s="4">
        <v>11484</v>
      </c>
      <c r="C384" t="s" s="4">
        <v>4647</v>
      </c>
      <c r="D384" t="s" s="4">
        <v>4648</v>
      </c>
      <c r="E384" t="s" s="4">
        <v>4648</v>
      </c>
      <c r="F384" t="s" s="4">
        <v>4649</v>
      </c>
      <c r="G384" t="s" s="4">
        <v>4650</v>
      </c>
    </row>
    <row r="385" ht="45.0" customHeight="true">
      <c r="A385" t="s" s="4">
        <v>1872</v>
      </c>
      <c r="B385" t="s" s="4">
        <v>11485</v>
      </c>
      <c r="C385" t="s" s="4">
        <v>4647</v>
      </c>
      <c r="D385" t="s" s="4">
        <v>4648</v>
      </c>
      <c r="E385" t="s" s="4">
        <v>4648</v>
      </c>
      <c r="F385" t="s" s="4">
        <v>4649</v>
      </c>
      <c r="G385" t="s" s="4">
        <v>4650</v>
      </c>
    </row>
    <row r="386" ht="45.0" customHeight="true">
      <c r="A386" t="s" s="4">
        <v>1875</v>
      </c>
      <c r="B386" t="s" s="4">
        <v>11486</v>
      </c>
      <c r="C386" t="s" s="4">
        <v>4647</v>
      </c>
      <c r="D386" t="s" s="4">
        <v>4648</v>
      </c>
      <c r="E386" t="s" s="4">
        <v>4648</v>
      </c>
      <c r="F386" t="s" s="4">
        <v>4649</v>
      </c>
      <c r="G386" t="s" s="4">
        <v>4650</v>
      </c>
    </row>
    <row r="387" ht="45.0" customHeight="true">
      <c r="A387" t="s" s="4">
        <v>1877</v>
      </c>
      <c r="B387" t="s" s="4">
        <v>11487</v>
      </c>
      <c r="C387" t="s" s="4">
        <v>4647</v>
      </c>
      <c r="D387" t="s" s="4">
        <v>4648</v>
      </c>
      <c r="E387" t="s" s="4">
        <v>4648</v>
      </c>
      <c r="F387" t="s" s="4">
        <v>4649</v>
      </c>
      <c r="G387" t="s" s="4">
        <v>4650</v>
      </c>
    </row>
    <row r="388" ht="45.0" customHeight="true">
      <c r="A388" t="s" s="4">
        <v>1883</v>
      </c>
      <c r="B388" t="s" s="4">
        <v>11488</v>
      </c>
      <c r="C388" t="s" s="4">
        <v>4647</v>
      </c>
      <c r="D388" t="s" s="4">
        <v>4648</v>
      </c>
      <c r="E388" t="s" s="4">
        <v>4648</v>
      </c>
      <c r="F388" t="s" s="4">
        <v>4649</v>
      </c>
      <c r="G388" t="s" s="4">
        <v>4650</v>
      </c>
    </row>
    <row r="389" ht="45.0" customHeight="true">
      <c r="A389" t="s" s="4">
        <v>1886</v>
      </c>
      <c r="B389" t="s" s="4">
        <v>11489</v>
      </c>
      <c r="C389" t="s" s="4">
        <v>4647</v>
      </c>
      <c r="D389" t="s" s="4">
        <v>4648</v>
      </c>
      <c r="E389" t="s" s="4">
        <v>4648</v>
      </c>
      <c r="F389" t="s" s="4">
        <v>4649</v>
      </c>
      <c r="G389" t="s" s="4">
        <v>4650</v>
      </c>
    </row>
    <row r="390" ht="45.0" customHeight="true">
      <c r="A390" t="s" s="4">
        <v>1890</v>
      </c>
      <c r="B390" t="s" s="4">
        <v>11490</v>
      </c>
      <c r="C390" t="s" s="4">
        <v>4647</v>
      </c>
      <c r="D390" t="s" s="4">
        <v>4648</v>
      </c>
      <c r="E390" t="s" s="4">
        <v>4648</v>
      </c>
      <c r="F390" t="s" s="4">
        <v>4649</v>
      </c>
      <c r="G390" t="s" s="4">
        <v>4650</v>
      </c>
    </row>
    <row r="391" ht="45.0" customHeight="true">
      <c r="A391" t="s" s="4">
        <v>1894</v>
      </c>
      <c r="B391" t="s" s="4">
        <v>11491</v>
      </c>
      <c r="C391" t="s" s="4">
        <v>4647</v>
      </c>
      <c r="D391" t="s" s="4">
        <v>4648</v>
      </c>
      <c r="E391" t="s" s="4">
        <v>4648</v>
      </c>
      <c r="F391" t="s" s="4">
        <v>4649</v>
      </c>
      <c r="G391" t="s" s="4">
        <v>4650</v>
      </c>
    </row>
    <row r="392" ht="45.0" customHeight="true">
      <c r="A392" t="s" s="4">
        <v>1898</v>
      </c>
      <c r="B392" t="s" s="4">
        <v>11492</v>
      </c>
      <c r="C392" t="s" s="4">
        <v>4647</v>
      </c>
      <c r="D392" t="s" s="4">
        <v>4648</v>
      </c>
      <c r="E392" t="s" s="4">
        <v>4648</v>
      </c>
      <c r="F392" t="s" s="4">
        <v>4649</v>
      </c>
      <c r="G392" t="s" s="4">
        <v>4650</v>
      </c>
    </row>
    <row r="393" ht="45.0" customHeight="true">
      <c r="A393" t="s" s="4">
        <v>1904</v>
      </c>
      <c r="B393" t="s" s="4">
        <v>11493</v>
      </c>
      <c r="C393" t="s" s="4">
        <v>4647</v>
      </c>
      <c r="D393" t="s" s="4">
        <v>4648</v>
      </c>
      <c r="E393" t="s" s="4">
        <v>4648</v>
      </c>
      <c r="F393" t="s" s="4">
        <v>4649</v>
      </c>
      <c r="G393" t="s" s="4">
        <v>4650</v>
      </c>
    </row>
    <row r="394" ht="45.0" customHeight="true">
      <c r="A394" t="s" s="4">
        <v>1907</v>
      </c>
      <c r="B394" t="s" s="4">
        <v>11494</v>
      </c>
      <c r="C394" t="s" s="4">
        <v>4647</v>
      </c>
      <c r="D394" t="s" s="4">
        <v>4648</v>
      </c>
      <c r="E394" t="s" s="4">
        <v>4648</v>
      </c>
      <c r="F394" t="s" s="4">
        <v>4649</v>
      </c>
      <c r="G394" t="s" s="4">
        <v>4650</v>
      </c>
    </row>
    <row r="395" ht="45.0" customHeight="true">
      <c r="A395" t="s" s="4">
        <v>1913</v>
      </c>
      <c r="B395" t="s" s="4">
        <v>11495</v>
      </c>
      <c r="C395" t="s" s="4">
        <v>4647</v>
      </c>
      <c r="D395" t="s" s="4">
        <v>4648</v>
      </c>
      <c r="E395" t="s" s="4">
        <v>4648</v>
      </c>
      <c r="F395" t="s" s="4">
        <v>4649</v>
      </c>
      <c r="G395" t="s" s="4">
        <v>4650</v>
      </c>
    </row>
    <row r="396" ht="45.0" customHeight="true">
      <c r="A396" t="s" s="4">
        <v>1916</v>
      </c>
      <c r="B396" t="s" s="4">
        <v>11496</v>
      </c>
      <c r="C396" t="s" s="4">
        <v>4647</v>
      </c>
      <c r="D396" t="s" s="4">
        <v>4648</v>
      </c>
      <c r="E396" t="s" s="4">
        <v>4648</v>
      </c>
      <c r="F396" t="s" s="4">
        <v>4649</v>
      </c>
      <c r="G396" t="s" s="4">
        <v>4650</v>
      </c>
    </row>
    <row r="397" ht="45.0" customHeight="true">
      <c r="A397" t="s" s="4">
        <v>1920</v>
      </c>
      <c r="B397" t="s" s="4">
        <v>11497</v>
      </c>
      <c r="C397" t="s" s="4">
        <v>4647</v>
      </c>
      <c r="D397" t="s" s="4">
        <v>4648</v>
      </c>
      <c r="E397" t="s" s="4">
        <v>4648</v>
      </c>
      <c r="F397" t="s" s="4">
        <v>4649</v>
      </c>
      <c r="G397" t="s" s="4">
        <v>4650</v>
      </c>
    </row>
    <row r="398" ht="45.0" customHeight="true">
      <c r="A398" t="s" s="4">
        <v>1925</v>
      </c>
      <c r="B398" t="s" s="4">
        <v>11498</v>
      </c>
      <c r="C398" t="s" s="4">
        <v>4647</v>
      </c>
      <c r="D398" t="s" s="4">
        <v>4648</v>
      </c>
      <c r="E398" t="s" s="4">
        <v>4648</v>
      </c>
      <c r="F398" t="s" s="4">
        <v>4649</v>
      </c>
      <c r="G398" t="s" s="4">
        <v>4650</v>
      </c>
    </row>
    <row r="399" ht="45.0" customHeight="true">
      <c r="A399" t="s" s="4">
        <v>1928</v>
      </c>
      <c r="B399" t="s" s="4">
        <v>11499</v>
      </c>
      <c r="C399" t="s" s="4">
        <v>4647</v>
      </c>
      <c r="D399" t="s" s="4">
        <v>4648</v>
      </c>
      <c r="E399" t="s" s="4">
        <v>4648</v>
      </c>
      <c r="F399" t="s" s="4">
        <v>4649</v>
      </c>
      <c r="G399" t="s" s="4">
        <v>4650</v>
      </c>
    </row>
    <row r="400" ht="45.0" customHeight="true">
      <c r="A400" t="s" s="4">
        <v>1931</v>
      </c>
      <c r="B400" t="s" s="4">
        <v>11500</v>
      </c>
      <c r="C400" t="s" s="4">
        <v>4647</v>
      </c>
      <c r="D400" t="s" s="4">
        <v>4648</v>
      </c>
      <c r="E400" t="s" s="4">
        <v>4648</v>
      </c>
      <c r="F400" t="s" s="4">
        <v>4649</v>
      </c>
      <c r="G400" t="s" s="4">
        <v>4650</v>
      </c>
    </row>
    <row r="401" ht="45.0" customHeight="true">
      <c r="A401" t="s" s="4">
        <v>1933</v>
      </c>
      <c r="B401" t="s" s="4">
        <v>11501</v>
      </c>
      <c r="C401" t="s" s="4">
        <v>4647</v>
      </c>
      <c r="D401" t="s" s="4">
        <v>4648</v>
      </c>
      <c r="E401" t="s" s="4">
        <v>4648</v>
      </c>
      <c r="F401" t="s" s="4">
        <v>4649</v>
      </c>
      <c r="G401" t="s" s="4">
        <v>4650</v>
      </c>
    </row>
    <row r="402" ht="45.0" customHeight="true">
      <c r="A402" t="s" s="4">
        <v>1935</v>
      </c>
      <c r="B402" t="s" s="4">
        <v>11502</v>
      </c>
      <c r="C402" t="s" s="4">
        <v>4647</v>
      </c>
      <c r="D402" t="s" s="4">
        <v>4648</v>
      </c>
      <c r="E402" t="s" s="4">
        <v>4648</v>
      </c>
      <c r="F402" t="s" s="4">
        <v>4649</v>
      </c>
      <c r="G402" t="s" s="4">
        <v>4650</v>
      </c>
    </row>
    <row r="403" ht="45.0" customHeight="true">
      <c r="A403" t="s" s="4">
        <v>1940</v>
      </c>
      <c r="B403" t="s" s="4">
        <v>11503</v>
      </c>
      <c r="C403" t="s" s="4">
        <v>4647</v>
      </c>
      <c r="D403" t="s" s="4">
        <v>4648</v>
      </c>
      <c r="E403" t="s" s="4">
        <v>4648</v>
      </c>
      <c r="F403" t="s" s="4">
        <v>4649</v>
      </c>
      <c r="G403" t="s" s="4">
        <v>4650</v>
      </c>
    </row>
    <row r="404" ht="45.0" customHeight="true">
      <c r="A404" t="s" s="4">
        <v>1944</v>
      </c>
      <c r="B404" t="s" s="4">
        <v>11504</v>
      </c>
      <c r="C404" t="s" s="4">
        <v>4647</v>
      </c>
      <c r="D404" t="s" s="4">
        <v>4648</v>
      </c>
      <c r="E404" t="s" s="4">
        <v>4648</v>
      </c>
      <c r="F404" t="s" s="4">
        <v>4649</v>
      </c>
      <c r="G404" t="s" s="4">
        <v>4650</v>
      </c>
    </row>
    <row r="405" ht="45.0" customHeight="true">
      <c r="A405" t="s" s="4">
        <v>1947</v>
      </c>
      <c r="B405" t="s" s="4">
        <v>11505</v>
      </c>
      <c r="C405" t="s" s="4">
        <v>4647</v>
      </c>
      <c r="D405" t="s" s="4">
        <v>4648</v>
      </c>
      <c r="E405" t="s" s="4">
        <v>4648</v>
      </c>
      <c r="F405" t="s" s="4">
        <v>4649</v>
      </c>
      <c r="G405" t="s" s="4">
        <v>4650</v>
      </c>
    </row>
    <row r="406" ht="45.0" customHeight="true">
      <c r="A406" t="s" s="4">
        <v>1950</v>
      </c>
      <c r="B406" t="s" s="4">
        <v>11506</v>
      </c>
      <c r="C406" t="s" s="4">
        <v>4647</v>
      </c>
      <c r="D406" t="s" s="4">
        <v>4648</v>
      </c>
      <c r="E406" t="s" s="4">
        <v>4648</v>
      </c>
      <c r="F406" t="s" s="4">
        <v>4649</v>
      </c>
      <c r="G406" t="s" s="4">
        <v>4650</v>
      </c>
    </row>
    <row r="407" ht="45.0" customHeight="true">
      <c r="A407" t="s" s="4">
        <v>1954</v>
      </c>
      <c r="B407" t="s" s="4">
        <v>11507</v>
      </c>
      <c r="C407" t="s" s="4">
        <v>4647</v>
      </c>
      <c r="D407" t="s" s="4">
        <v>4648</v>
      </c>
      <c r="E407" t="s" s="4">
        <v>4648</v>
      </c>
      <c r="F407" t="s" s="4">
        <v>4649</v>
      </c>
      <c r="G407" t="s" s="4">
        <v>4650</v>
      </c>
    </row>
    <row r="408" ht="45.0" customHeight="true">
      <c r="A408" t="s" s="4">
        <v>1958</v>
      </c>
      <c r="B408" t="s" s="4">
        <v>11508</v>
      </c>
      <c r="C408" t="s" s="4">
        <v>4647</v>
      </c>
      <c r="D408" t="s" s="4">
        <v>4648</v>
      </c>
      <c r="E408" t="s" s="4">
        <v>4648</v>
      </c>
      <c r="F408" t="s" s="4">
        <v>4649</v>
      </c>
      <c r="G408" t="s" s="4">
        <v>4650</v>
      </c>
    </row>
    <row r="409" ht="45.0" customHeight="true">
      <c r="A409" t="s" s="4">
        <v>1963</v>
      </c>
      <c r="B409" t="s" s="4">
        <v>11509</v>
      </c>
      <c r="C409" t="s" s="4">
        <v>4647</v>
      </c>
      <c r="D409" t="s" s="4">
        <v>4648</v>
      </c>
      <c r="E409" t="s" s="4">
        <v>4648</v>
      </c>
      <c r="F409" t="s" s="4">
        <v>4649</v>
      </c>
      <c r="G409" t="s" s="4">
        <v>4650</v>
      </c>
    </row>
    <row r="410" ht="45.0" customHeight="true">
      <c r="A410" t="s" s="4">
        <v>1966</v>
      </c>
      <c r="B410" t="s" s="4">
        <v>11510</v>
      </c>
      <c r="C410" t="s" s="4">
        <v>4647</v>
      </c>
      <c r="D410" t="s" s="4">
        <v>4648</v>
      </c>
      <c r="E410" t="s" s="4">
        <v>4648</v>
      </c>
      <c r="F410" t="s" s="4">
        <v>4649</v>
      </c>
      <c r="G410" t="s" s="4">
        <v>4650</v>
      </c>
    </row>
    <row r="411" ht="45.0" customHeight="true">
      <c r="A411" t="s" s="4">
        <v>1970</v>
      </c>
      <c r="B411" t="s" s="4">
        <v>11511</v>
      </c>
      <c r="C411" t="s" s="4">
        <v>4647</v>
      </c>
      <c r="D411" t="s" s="4">
        <v>4648</v>
      </c>
      <c r="E411" t="s" s="4">
        <v>4648</v>
      </c>
      <c r="F411" t="s" s="4">
        <v>4649</v>
      </c>
      <c r="G411" t="s" s="4">
        <v>4650</v>
      </c>
    </row>
    <row r="412" ht="45.0" customHeight="true">
      <c r="A412" t="s" s="4">
        <v>1976</v>
      </c>
      <c r="B412" t="s" s="4">
        <v>11512</v>
      </c>
      <c r="C412" t="s" s="4">
        <v>4647</v>
      </c>
      <c r="D412" t="s" s="4">
        <v>4648</v>
      </c>
      <c r="E412" t="s" s="4">
        <v>4648</v>
      </c>
      <c r="F412" t="s" s="4">
        <v>4649</v>
      </c>
      <c r="G412" t="s" s="4">
        <v>4650</v>
      </c>
    </row>
    <row r="413" ht="45.0" customHeight="true">
      <c r="A413" t="s" s="4">
        <v>1979</v>
      </c>
      <c r="B413" t="s" s="4">
        <v>11513</v>
      </c>
      <c r="C413" t="s" s="4">
        <v>4647</v>
      </c>
      <c r="D413" t="s" s="4">
        <v>4648</v>
      </c>
      <c r="E413" t="s" s="4">
        <v>4648</v>
      </c>
      <c r="F413" t="s" s="4">
        <v>4649</v>
      </c>
      <c r="G413" t="s" s="4">
        <v>4650</v>
      </c>
    </row>
    <row r="414" ht="45.0" customHeight="true">
      <c r="A414" t="s" s="4">
        <v>1982</v>
      </c>
      <c r="B414" t="s" s="4">
        <v>11514</v>
      </c>
      <c r="C414" t="s" s="4">
        <v>4647</v>
      </c>
      <c r="D414" t="s" s="4">
        <v>4648</v>
      </c>
      <c r="E414" t="s" s="4">
        <v>4648</v>
      </c>
      <c r="F414" t="s" s="4">
        <v>4649</v>
      </c>
      <c r="G414" t="s" s="4">
        <v>4650</v>
      </c>
    </row>
    <row r="415" ht="45.0" customHeight="true">
      <c r="A415" t="s" s="4">
        <v>1985</v>
      </c>
      <c r="B415" t="s" s="4">
        <v>11515</v>
      </c>
      <c r="C415" t="s" s="4">
        <v>4647</v>
      </c>
      <c r="D415" t="s" s="4">
        <v>4648</v>
      </c>
      <c r="E415" t="s" s="4">
        <v>4648</v>
      </c>
      <c r="F415" t="s" s="4">
        <v>4649</v>
      </c>
      <c r="G415" t="s" s="4">
        <v>4650</v>
      </c>
    </row>
    <row r="416" ht="45.0" customHeight="true">
      <c r="A416" t="s" s="4">
        <v>1988</v>
      </c>
      <c r="B416" t="s" s="4">
        <v>11516</v>
      </c>
      <c r="C416" t="s" s="4">
        <v>4647</v>
      </c>
      <c r="D416" t="s" s="4">
        <v>4648</v>
      </c>
      <c r="E416" t="s" s="4">
        <v>4648</v>
      </c>
      <c r="F416" t="s" s="4">
        <v>4649</v>
      </c>
      <c r="G416" t="s" s="4">
        <v>4650</v>
      </c>
    </row>
    <row r="417" ht="45.0" customHeight="true">
      <c r="A417" t="s" s="4">
        <v>1990</v>
      </c>
      <c r="B417" t="s" s="4">
        <v>11517</v>
      </c>
      <c r="C417" t="s" s="4">
        <v>4647</v>
      </c>
      <c r="D417" t="s" s="4">
        <v>4648</v>
      </c>
      <c r="E417" t="s" s="4">
        <v>4648</v>
      </c>
      <c r="F417" t="s" s="4">
        <v>4649</v>
      </c>
      <c r="G417" t="s" s="4">
        <v>4650</v>
      </c>
    </row>
    <row r="418" ht="45.0" customHeight="true">
      <c r="A418" t="s" s="4">
        <v>1993</v>
      </c>
      <c r="B418" t="s" s="4">
        <v>11518</v>
      </c>
      <c r="C418" t="s" s="4">
        <v>4647</v>
      </c>
      <c r="D418" t="s" s="4">
        <v>4648</v>
      </c>
      <c r="E418" t="s" s="4">
        <v>4648</v>
      </c>
      <c r="F418" t="s" s="4">
        <v>4649</v>
      </c>
      <c r="G418" t="s" s="4">
        <v>4650</v>
      </c>
    </row>
    <row r="419" ht="45.0" customHeight="true">
      <c r="A419" t="s" s="4">
        <v>1996</v>
      </c>
      <c r="B419" t="s" s="4">
        <v>11519</v>
      </c>
      <c r="C419" t="s" s="4">
        <v>4647</v>
      </c>
      <c r="D419" t="s" s="4">
        <v>4648</v>
      </c>
      <c r="E419" t="s" s="4">
        <v>4648</v>
      </c>
      <c r="F419" t="s" s="4">
        <v>4649</v>
      </c>
      <c r="G419" t="s" s="4">
        <v>4650</v>
      </c>
    </row>
    <row r="420" ht="45.0" customHeight="true">
      <c r="A420" t="s" s="4">
        <v>1999</v>
      </c>
      <c r="B420" t="s" s="4">
        <v>11520</v>
      </c>
      <c r="C420" t="s" s="4">
        <v>4647</v>
      </c>
      <c r="D420" t="s" s="4">
        <v>4648</v>
      </c>
      <c r="E420" t="s" s="4">
        <v>4648</v>
      </c>
      <c r="F420" t="s" s="4">
        <v>4649</v>
      </c>
      <c r="G420" t="s" s="4">
        <v>4650</v>
      </c>
    </row>
    <row r="421" ht="45.0" customHeight="true">
      <c r="A421" t="s" s="4">
        <v>2002</v>
      </c>
      <c r="B421" t="s" s="4">
        <v>11521</v>
      </c>
      <c r="C421" t="s" s="4">
        <v>4647</v>
      </c>
      <c r="D421" t="s" s="4">
        <v>4648</v>
      </c>
      <c r="E421" t="s" s="4">
        <v>4648</v>
      </c>
      <c r="F421" t="s" s="4">
        <v>4649</v>
      </c>
      <c r="G421" t="s" s="4">
        <v>4650</v>
      </c>
    </row>
    <row r="422" ht="45.0" customHeight="true">
      <c r="A422" t="s" s="4">
        <v>2007</v>
      </c>
      <c r="B422" t="s" s="4">
        <v>11522</v>
      </c>
      <c r="C422" t="s" s="4">
        <v>4647</v>
      </c>
      <c r="D422" t="s" s="4">
        <v>4648</v>
      </c>
      <c r="E422" t="s" s="4">
        <v>4648</v>
      </c>
      <c r="F422" t="s" s="4">
        <v>4649</v>
      </c>
      <c r="G422" t="s" s="4">
        <v>4650</v>
      </c>
    </row>
    <row r="423" ht="45.0" customHeight="true">
      <c r="A423" t="s" s="4">
        <v>2012</v>
      </c>
      <c r="B423" t="s" s="4">
        <v>11523</v>
      </c>
      <c r="C423" t="s" s="4">
        <v>4647</v>
      </c>
      <c r="D423" t="s" s="4">
        <v>4648</v>
      </c>
      <c r="E423" t="s" s="4">
        <v>4648</v>
      </c>
      <c r="F423" t="s" s="4">
        <v>4649</v>
      </c>
      <c r="G423" t="s" s="4">
        <v>4650</v>
      </c>
    </row>
    <row r="424" ht="45.0" customHeight="true">
      <c r="A424" t="s" s="4">
        <v>2016</v>
      </c>
      <c r="B424" t="s" s="4">
        <v>11524</v>
      </c>
      <c r="C424" t="s" s="4">
        <v>4647</v>
      </c>
      <c r="D424" t="s" s="4">
        <v>4648</v>
      </c>
      <c r="E424" t="s" s="4">
        <v>4648</v>
      </c>
      <c r="F424" t="s" s="4">
        <v>4649</v>
      </c>
      <c r="G424" t="s" s="4">
        <v>4650</v>
      </c>
    </row>
    <row r="425" ht="45.0" customHeight="true">
      <c r="A425" t="s" s="4">
        <v>2021</v>
      </c>
      <c r="B425" t="s" s="4">
        <v>11525</v>
      </c>
      <c r="C425" t="s" s="4">
        <v>4647</v>
      </c>
      <c r="D425" t="s" s="4">
        <v>4648</v>
      </c>
      <c r="E425" t="s" s="4">
        <v>4648</v>
      </c>
      <c r="F425" t="s" s="4">
        <v>4649</v>
      </c>
      <c r="G425" t="s" s="4">
        <v>4650</v>
      </c>
    </row>
    <row r="426" ht="45.0" customHeight="true">
      <c r="A426" t="s" s="4">
        <v>2024</v>
      </c>
      <c r="B426" t="s" s="4">
        <v>11526</v>
      </c>
      <c r="C426" t="s" s="4">
        <v>4647</v>
      </c>
      <c r="D426" t="s" s="4">
        <v>4648</v>
      </c>
      <c r="E426" t="s" s="4">
        <v>4648</v>
      </c>
      <c r="F426" t="s" s="4">
        <v>4649</v>
      </c>
      <c r="G426" t="s" s="4">
        <v>4650</v>
      </c>
    </row>
    <row r="427" ht="45.0" customHeight="true">
      <c r="A427" t="s" s="4">
        <v>2028</v>
      </c>
      <c r="B427" t="s" s="4">
        <v>11527</v>
      </c>
      <c r="C427" t="s" s="4">
        <v>4647</v>
      </c>
      <c r="D427" t="s" s="4">
        <v>4648</v>
      </c>
      <c r="E427" t="s" s="4">
        <v>4648</v>
      </c>
      <c r="F427" t="s" s="4">
        <v>4649</v>
      </c>
      <c r="G427" t="s" s="4">
        <v>4650</v>
      </c>
    </row>
    <row r="428" ht="45.0" customHeight="true">
      <c r="A428" t="s" s="4">
        <v>2031</v>
      </c>
      <c r="B428" t="s" s="4">
        <v>11528</v>
      </c>
      <c r="C428" t="s" s="4">
        <v>4647</v>
      </c>
      <c r="D428" t="s" s="4">
        <v>4648</v>
      </c>
      <c r="E428" t="s" s="4">
        <v>4648</v>
      </c>
      <c r="F428" t="s" s="4">
        <v>4649</v>
      </c>
      <c r="G428" t="s" s="4">
        <v>4650</v>
      </c>
    </row>
    <row r="429" ht="45.0" customHeight="true">
      <c r="A429" t="s" s="4">
        <v>2034</v>
      </c>
      <c r="B429" t="s" s="4">
        <v>11529</v>
      </c>
      <c r="C429" t="s" s="4">
        <v>4647</v>
      </c>
      <c r="D429" t="s" s="4">
        <v>4648</v>
      </c>
      <c r="E429" t="s" s="4">
        <v>4648</v>
      </c>
      <c r="F429" t="s" s="4">
        <v>4649</v>
      </c>
      <c r="G429" t="s" s="4">
        <v>4650</v>
      </c>
    </row>
    <row r="430" ht="45.0" customHeight="true">
      <c r="A430" t="s" s="4">
        <v>2037</v>
      </c>
      <c r="B430" t="s" s="4">
        <v>11530</v>
      </c>
      <c r="C430" t="s" s="4">
        <v>4647</v>
      </c>
      <c r="D430" t="s" s="4">
        <v>4648</v>
      </c>
      <c r="E430" t="s" s="4">
        <v>4648</v>
      </c>
      <c r="F430" t="s" s="4">
        <v>4649</v>
      </c>
      <c r="G430" t="s" s="4">
        <v>4650</v>
      </c>
    </row>
    <row r="431" ht="45.0" customHeight="true">
      <c r="A431" t="s" s="4">
        <v>2041</v>
      </c>
      <c r="B431" t="s" s="4">
        <v>11531</v>
      </c>
      <c r="C431" t="s" s="4">
        <v>4647</v>
      </c>
      <c r="D431" t="s" s="4">
        <v>4648</v>
      </c>
      <c r="E431" t="s" s="4">
        <v>4648</v>
      </c>
      <c r="F431" t="s" s="4">
        <v>4649</v>
      </c>
      <c r="G431" t="s" s="4">
        <v>4650</v>
      </c>
    </row>
    <row r="432" ht="45.0" customHeight="true">
      <c r="A432" t="s" s="4">
        <v>2046</v>
      </c>
      <c r="B432" t="s" s="4">
        <v>11532</v>
      </c>
      <c r="C432" t="s" s="4">
        <v>4647</v>
      </c>
      <c r="D432" t="s" s="4">
        <v>4648</v>
      </c>
      <c r="E432" t="s" s="4">
        <v>4648</v>
      </c>
      <c r="F432" t="s" s="4">
        <v>4649</v>
      </c>
      <c r="G432" t="s" s="4">
        <v>4650</v>
      </c>
    </row>
    <row r="433" ht="45.0" customHeight="true">
      <c r="A433" t="s" s="4">
        <v>2049</v>
      </c>
      <c r="B433" t="s" s="4">
        <v>11533</v>
      </c>
      <c r="C433" t="s" s="4">
        <v>4647</v>
      </c>
      <c r="D433" t="s" s="4">
        <v>4648</v>
      </c>
      <c r="E433" t="s" s="4">
        <v>4648</v>
      </c>
      <c r="F433" t="s" s="4">
        <v>4649</v>
      </c>
      <c r="G433" t="s" s="4">
        <v>4650</v>
      </c>
    </row>
    <row r="434" ht="45.0" customHeight="true">
      <c r="A434" t="s" s="4">
        <v>2053</v>
      </c>
      <c r="B434" t="s" s="4">
        <v>11534</v>
      </c>
      <c r="C434" t="s" s="4">
        <v>4647</v>
      </c>
      <c r="D434" t="s" s="4">
        <v>4648</v>
      </c>
      <c r="E434" t="s" s="4">
        <v>4648</v>
      </c>
      <c r="F434" t="s" s="4">
        <v>4649</v>
      </c>
      <c r="G434" t="s" s="4">
        <v>4650</v>
      </c>
    </row>
    <row r="435" ht="45.0" customHeight="true">
      <c r="A435" t="s" s="4">
        <v>2057</v>
      </c>
      <c r="B435" t="s" s="4">
        <v>11535</v>
      </c>
      <c r="C435" t="s" s="4">
        <v>4647</v>
      </c>
      <c r="D435" t="s" s="4">
        <v>4648</v>
      </c>
      <c r="E435" t="s" s="4">
        <v>4648</v>
      </c>
      <c r="F435" t="s" s="4">
        <v>4649</v>
      </c>
      <c r="G435" t="s" s="4">
        <v>4650</v>
      </c>
    </row>
    <row r="436" ht="45.0" customHeight="true">
      <c r="A436" t="s" s="4">
        <v>2062</v>
      </c>
      <c r="B436" t="s" s="4">
        <v>11536</v>
      </c>
      <c r="C436" t="s" s="4">
        <v>4647</v>
      </c>
      <c r="D436" t="s" s="4">
        <v>4648</v>
      </c>
      <c r="E436" t="s" s="4">
        <v>4648</v>
      </c>
      <c r="F436" t="s" s="4">
        <v>4649</v>
      </c>
      <c r="G436" t="s" s="4">
        <v>4650</v>
      </c>
    </row>
    <row r="437" ht="45.0" customHeight="true">
      <c r="A437" t="s" s="4">
        <v>2066</v>
      </c>
      <c r="B437" t="s" s="4">
        <v>11537</v>
      </c>
      <c r="C437" t="s" s="4">
        <v>4647</v>
      </c>
      <c r="D437" t="s" s="4">
        <v>4648</v>
      </c>
      <c r="E437" t="s" s="4">
        <v>4648</v>
      </c>
      <c r="F437" t="s" s="4">
        <v>4649</v>
      </c>
      <c r="G437" t="s" s="4">
        <v>4650</v>
      </c>
    </row>
    <row r="438" ht="45.0" customHeight="true">
      <c r="A438" t="s" s="4">
        <v>2070</v>
      </c>
      <c r="B438" t="s" s="4">
        <v>11538</v>
      </c>
      <c r="C438" t="s" s="4">
        <v>4647</v>
      </c>
      <c r="D438" t="s" s="4">
        <v>4648</v>
      </c>
      <c r="E438" t="s" s="4">
        <v>4648</v>
      </c>
      <c r="F438" t="s" s="4">
        <v>4649</v>
      </c>
      <c r="G438" t="s" s="4">
        <v>4650</v>
      </c>
    </row>
    <row r="439" ht="45.0" customHeight="true">
      <c r="A439" t="s" s="4">
        <v>2073</v>
      </c>
      <c r="B439" t="s" s="4">
        <v>11539</v>
      </c>
      <c r="C439" t="s" s="4">
        <v>4647</v>
      </c>
      <c r="D439" t="s" s="4">
        <v>4648</v>
      </c>
      <c r="E439" t="s" s="4">
        <v>4648</v>
      </c>
      <c r="F439" t="s" s="4">
        <v>4649</v>
      </c>
      <c r="G439" t="s" s="4">
        <v>4650</v>
      </c>
    </row>
    <row r="440" ht="45.0" customHeight="true">
      <c r="A440" t="s" s="4">
        <v>2075</v>
      </c>
      <c r="B440" t="s" s="4">
        <v>11540</v>
      </c>
      <c r="C440" t="s" s="4">
        <v>4647</v>
      </c>
      <c r="D440" t="s" s="4">
        <v>4648</v>
      </c>
      <c r="E440" t="s" s="4">
        <v>4648</v>
      </c>
      <c r="F440" t="s" s="4">
        <v>4649</v>
      </c>
      <c r="G440" t="s" s="4">
        <v>4650</v>
      </c>
    </row>
    <row r="441" ht="45.0" customHeight="true">
      <c r="A441" t="s" s="4">
        <v>2078</v>
      </c>
      <c r="B441" t="s" s="4">
        <v>11541</v>
      </c>
      <c r="C441" t="s" s="4">
        <v>4647</v>
      </c>
      <c r="D441" t="s" s="4">
        <v>4648</v>
      </c>
      <c r="E441" t="s" s="4">
        <v>4648</v>
      </c>
      <c r="F441" t="s" s="4">
        <v>4649</v>
      </c>
      <c r="G441" t="s" s="4">
        <v>4650</v>
      </c>
    </row>
    <row r="442" ht="45.0" customHeight="true">
      <c r="A442" t="s" s="4">
        <v>2083</v>
      </c>
      <c r="B442" t="s" s="4">
        <v>11542</v>
      </c>
      <c r="C442" t="s" s="4">
        <v>4647</v>
      </c>
      <c r="D442" t="s" s="4">
        <v>4648</v>
      </c>
      <c r="E442" t="s" s="4">
        <v>4648</v>
      </c>
      <c r="F442" t="s" s="4">
        <v>4649</v>
      </c>
      <c r="G442" t="s" s="4">
        <v>4650</v>
      </c>
    </row>
    <row r="443" ht="45.0" customHeight="true">
      <c r="A443" t="s" s="4">
        <v>2087</v>
      </c>
      <c r="B443" t="s" s="4">
        <v>11543</v>
      </c>
      <c r="C443" t="s" s="4">
        <v>4647</v>
      </c>
      <c r="D443" t="s" s="4">
        <v>4648</v>
      </c>
      <c r="E443" t="s" s="4">
        <v>4648</v>
      </c>
      <c r="F443" t="s" s="4">
        <v>4649</v>
      </c>
      <c r="G443" t="s" s="4">
        <v>4650</v>
      </c>
    </row>
    <row r="444" ht="45.0" customHeight="true">
      <c r="A444" t="s" s="4">
        <v>2089</v>
      </c>
      <c r="B444" t="s" s="4">
        <v>11544</v>
      </c>
      <c r="C444" t="s" s="4">
        <v>4647</v>
      </c>
      <c r="D444" t="s" s="4">
        <v>4648</v>
      </c>
      <c r="E444" t="s" s="4">
        <v>4648</v>
      </c>
      <c r="F444" t="s" s="4">
        <v>4649</v>
      </c>
      <c r="G444" t="s" s="4">
        <v>4650</v>
      </c>
    </row>
    <row r="445" ht="45.0" customHeight="true">
      <c r="A445" t="s" s="4">
        <v>2094</v>
      </c>
      <c r="B445" t="s" s="4">
        <v>11545</v>
      </c>
      <c r="C445" t="s" s="4">
        <v>4647</v>
      </c>
      <c r="D445" t="s" s="4">
        <v>4648</v>
      </c>
      <c r="E445" t="s" s="4">
        <v>4648</v>
      </c>
      <c r="F445" t="s" s="4">
        <v>4649</v>
      </c>
      <c r="G445" t="s" s="4">
        <v>4650</v>
      </c>
    </row>
    <row r="446" ht="45.0" customHeight="true">
      <c r="A446" t="s" s="4">
        <v>2097</v>
      </c>
      <c r="B446" t="s" s="4">
        <v>11546</v>
      </c>
      <c r="C446" t="s" s="4">
        <v>4647</v>
      </c>
      <c r="D446" t="s" s="4">
        <v>4648</v>
      </c>
      <c r="E446" t="s" s="4">
        <v>4648</v>
      </c>
      <c r="F446" t="s" s="4">
        <v>4649</v>
      </c>
      <c r="G446" t="s" s="4">
        <v>4650</v>
      </c>
    </row>
    <row r="447" ht="45.0" customHeight="true">
      <c r="A447" t="s" s="4">
        <v>2101</v>
      </c>
      <c r="B447" t="s" s="4">
        <v>11547</v>
      </c>
      <c r="C447" t="s" s="4">
        <v>4647</v>
      </c>
      <c r="D447" t="s" s="4">
        <v>4648</v>
      </c>
      <c r="E447" t="s" s="4">
        <v>4648</v>
      </c>
      <c r="F447" t="s" s="4">
        <v>4649</v>
      </c>
      <c r="G447" t="s" s="4">
        <v>4650</v>
      </c>
    </row>
    <row r="448" ht="45.0" customHeight="true">
      <c r="A448" t="s" s="4">
        <v>2106</v>
      </c>
      <c r="B448" t="s" s="4">
        <v>11548</v>
      </c>
      <c r="C448" t="s" s="4">
        <v>4647</v>
      </c>
      <c r="D448" t="s" s="4">
        <v>4648</v>
      </c>
      <c r="E448" t="s" s="4">
        <v>4648</v>
      </c>
      <c r="F448" t="s" s="4">
        <v>4649</v>
      </c>
      <c r="G448" t="s" s="4">
        <v>4650</v>
      </c>
    </row>
    <row r="449" ht="45.0" customHeight="true">
      <c r="A449" t="s" s="4">
        <v>2109</v>
      </c>
      <c r="B449" t="s" s="4">
        <v>11549</v>
      </c>
      <c r="C449" t="s" s="4">
        <v>4647</v>
      </c>
      <c r="D449" t="s" s="4">
        <v>4648</v>
      </c>
      <c r="E449" t="s" s="4">
        <v>4648</v>
      </c>
      <c r="F449" t="s" s="4">
        <v>4649</v>
      </c>
      <c r="G449" t="s" s="4">
        <v>4650</v>
      </c>
    </row>
    <row r="450" ht="45.0" customHeight="true">
      <c r="A450" t="s" s="4">
        <v>2114</v>
      </c>
      <c r="B450" t="s" s="4">
        <v>11550</v>
      </c>
      <c r="C450" t="s" s="4">
        <v>4647</v>
      </c>
      <c r="D450" t="s" s="4">
        <v>4648</v>
      </c>
      <c r="E450" t="s" s="4">
        <v>4648</v>
      </c>
      <c r="F450" t="s" s="4">
        <v>4649</v>
      </c>
      <c r="G450" t="s" s="4">
        <v>4650</v>
      </c>
    </row>
    <row r="451" ht="45.0" customHeight="true">
      <c r="A451" t="s" s="4">
        <v>2119</v>
      </c>
      <c r="B451" t="s" s="4">
        <v>11551</v>
      </c>
      <c r="C451" t="s" s="4">
        <v>4647</v>
      </c>
      <c r="D451" t="s" s="4">
        <v>4648</v>
      </c>
      <c r="E451" t="s" s="4">
        <v>4648</v>
      </c>
      <c r="F451" t="s" s="4">
        <v>4649</v>
      </c>
      <c r="G451" t="s" s="4">
        <v>4650</v>
      </c>
    </row>
    <row r="452" ht="45.0" customHeight="true">
      <c r="A452" t="s" s="4">
        <v>2122</v>
      </c>
      <c r="B452" t="s" s="4">
        <v>11552</v>
      </c>
      <c r="C452" t="s" s="4">
        <v>4647</v>
      </c>
      <c r="D452" t="s" s="4">
        <v>4648</v>
      </c>
      <c r="E452" t="s" s="4">
        <v>4648</v>
      </c>
      <c r="F452" t="s" s="4">
        <v>4649</v>
      </c>
      <c r="G452" t="s" s="4">
        <v>4650</v>
      </c>
    </row>
    <row r="453" ht="45.0" customHeight="true">
      <c r="A453" t="s" s="4">
        <v>2124</v>
      </c>
      <c r="B453" t="s" s="4">
        <v>11553</v>
      </c>
      <c r="C453" t="s" s="4">
        <v>4647</v>
      </c>
      <c r="D453" t="s" s="4">
        <v>4648</v>
      </c>
      <c r="E453" t="s" s="4">
        <v>4648</v>
      </c>
      <c r="F453" t="s" s="4">
        <v>4649</v>
      </c>
      <c r="G453" t="s" s="4">
        <v>4650</v>
      </c>
    </row>
    <row r="454" ht="45.0" customHeight="true">
      <c r="A454" t="s" s="4">
        <v>2129</v>
      </c>
      <c r="B454" t="s" s="4">
        <v>11554</v>
      </c>
      <c r="C454" t="s" s="4">
        <v>4647</v>
      </c>
      <c r="D454" t="s" s="4">
        <v>4648</v>
      </c>
      <c r="E454" t="s" s="4">
        <v>4648</v>
      </c>
      <c r="F454" t="s" s="4">
        <v>4649</v>
      </c>
      <c r="G454" t="s" s="4">
        <v>4650</v>
      </c>
    </row>
    <row r="455" ht="45.0" customHeight="true">
      <c r="A455" t="s" s="4">
        <v>2131</v>
      </c>
      <c r="B455" t="s" s="4">
        <v>11555</v>
      </c>
      <c r="C455" t="s" s="4">
        <v>4647</v>
      </c>
      <c r="D455" t="s" s="4">
        <v>4648</v>
      </c>
      <c r="E455" t="s" s="4">
        <v>4648</v>
      </c>
      <c r="F455" t="s" s="4">
        <v>4649</v>
      </c>
      <c r="G455" t="s" s="4">
        <v>4650</v>
      </c>
    </row>
    <row r="456" ht="45.0" customHeight="true">
      <c r="A456" t="s" s="4">
        <v>2135</v>
      </c>
      <c r="B456" t="s" s="4">
        <v>11556</v>
      </c>
      <c r="C456" t="s" s="4">
        <v>4647</v>
      </c>
      <c r="D456" t="s" s="4">
        <v>4648</v>
      </c>
      <c r="E456" t="s" s="4">
        <v>4648</v>
      </c>
      <c r="F456" t="s" s="4">
        <v>4649</v>
      </c>
      <c r="G456" t="s" s="4">
        <v>4650</v>
      </c>
    </row>
    <row r="457" ht="45.0" customHeight="true">
      <c r="A457" t="s" s="4">
        <v>2140</v>
      </c>
      <c r="B457" t="s" s="4">
        <v>11557</v>
      </c>
      <c r="C457" t="s" s="4">
        <v>4647</v>
      </c>
      <c r="D457" t="s" s="4">
        <v>4648</v>
      </c>
      <c r="E457" t="s" s="4">
        <v>4648</v>
      </c>
      <c r="F457" t="s" s="4">
        <v>4649</v>
      </c>
      <c r="G457" t="s" s="4">
        <v>4650</v>
      </c>
    </row>
    <row r="458" ht="45.0" customHeight="true">
      <c r="A458" t="s" s="4">
        <v>2144</v>
      </c>
      <c r="B458" t="s" s="4">
        <v>11558</v>
      </c>
      <c r="C458" t="s" s="4">
        <v>4647</v>
      </c>
      <c r="D458" t="s" s="4">
        <v>4648</v>
      </c>
      <c r="E458" t="s" s="4">
        <v>4648</v>
      </c>
      <c r="F458" t="s" s="4">
        <v>4649</v>
      </c>
      <c r="G458" t="s" s="4">
        <v>4650</v>
      </c>
    </row>
    <row r="459" ht="45.0" customHeight="true">
      <c r="A459" t="s" s="4">
        <v>2147</v>
      </c>
      <c r="B459" t="s" s="4">
        <v>11559</v>
      </c>
      <c r="C459" t="s" s="4">
        <v>4647</v>
      </c>
      <c r="D459" t="s" s="4">
        <v>4648</v>
      </c>
      <c r="E459" t="s" s="4">
        <v>4648</v>
      </c>
      <c r="F459" t="s" s="4">
        <v>4649</v>
      </c>
      <c r="G459" t="s" s="4">
        <v>4650</v>
      </c>
    </row>
    <row r="460" ht="45.0" customHeight="true">
      <c r="A460" t="s" s="4">
        <v>2150</v>
      </c>
      <c r="B460" t="s" s="4">
        <v>11560</v>
      </c>
      <c r="C460" t="s" s="4">
        <v>4647</v>
      </c>
      <c r="D460" t="s" s="4">
        <v>4648</v>
      </c>
      <c r="E460" t="s" s="4">
        <v>4648</v>
      </c>
      <c r="F460" t="s" s="4">
        <v>4649</v>
      </c>
      <c r="G460" t="s" s="4">
        <v>4650</v>
      </c>
    </row>
    <row r="461" ht="45.0" customHeight="true">
      <c r="A461" t="s" s="4">
        <v>2153</v>
      </c>
      <c r="B461" t="s" s="4">
        <v>11561</v>
      </c>
      <c r="C461" t="s" s="4">
        <v>4647</v>
      </c>
      <c r="D461" t="s" s="4">
        <v>4648</v>
      </c>
      <c r="E461" t="s" s="4">
        <v>4648</v>
      </c>
      <c r="F461" t="s" s="4">
        <v>4649</v>
      </c>
      <c r="G461" t="s" s="4">
        <v>4650</v>
      </c>
    </row>
    <row r="462" ht="45.0" customHeight="true">
      <c r="A462" t="s" s="4">
        <v>2156</v>
      </c>
      <c r="B462" t="s" s="4">
        <v>11562</v>
      </c>
      <c r="C462" t="s" s="4">
        <v>4647</v>
      </c>
      <c r="D462" t="s" s="4">
        <v>4648</v>
      </c>
      <c r="E462" t="s" s="4">
        <v>4648</v>
      </c>
      <c r="F462" t="s" s="4">
        <v>4649</v>
      </c>
      <c r="G462" t="s" s="4">
        <v>4650</v>
      </c>
    </row>
    <row r="463" ht="45.0" customHeight="true">
      <c r="A463" t="s" s="4">
        <v>2160</v>
      </c>
      <c r="B463" t="s" s="4">
        <v>11563</v>
      </c>
      <c r="C463" t="s" s="4">
        <v>4647</v>
      </c>
      <c r="D463" t="s" s="4">
        <v>4648</v>
      </c>
      <c r="E463" t="s" s="4">
        <v>4648</v>
      </c>
      <c r="F463" t="s" s="4">
        <v>4649</v>
      </c>
      <c r="G463" t="s" s="4">
        <v>4650</v>
      </c>
    </row>
    <row r="464" ht="45.0" customHeight="true">
      <c r="A464" t="s" s="4">
        <v>2163</v>
      </c>
      <c r="B464" t="s" s="4">
        <v>11564</v>
      </c>
      <c r="C464" t="s" s="4">
        <v>4647</v>
      </c>
      <c r="D464" t="s" s="4">
        <v>4648</v>
      </c>
      <c r="E464" t="s" s="4">
        <v>4648</v>
      </c>
      <c r="F464" t="s" s="4">
        <v>4649</v>
      </c>
      <c r="G464" t="s" s="4">
        <v>4650</v>
      </c>
    </row>
    <row r="465" ht="45.0" customHeight="true">
      <c r="A465" t="s" s="4">
        <v>2167</v>
      </c>
      <c r="B465" t="s" s="4">
        <v>11565</v>
      </c>
      <c r="C465" t="s" s="4">
        <v>4647</v>
      </c>
      <c r="D465" t="s" s="4">
        <v>4648</v>
      </c>
      <c r="E465" t="s" s="4">
        <v>4648</v>
      </c>
      <c r="F465" t="s" s="4">
        <v>4649</v>
      </c>
      <c r="G465" t="s" s="4">
        <v>4650</v>
      </c>
    </row>
    <row r="466" ht="45.0" customHeight="true">
      <c r="A466" t="s" s="4">
        <v>2173</v>
      </c>
      <c r="B466" t="s" s="4">
        <v>11566</v>
      </c>
      <c r="C466" t="s" s="4">
        <v>4647</v>
      </c>
      <c r="D466" t="s" s="4">
        <v>4648</v>
      </c>
      <c r="E466" t="s" s="4">
        <v>4648</v>
      </c>
      <c r="F466" t="s" s="4">
        <v>4649</v>
      </c>
      <c r="G466" t="s" s="4">
        <v>4650</v>
      </c>
    </row>
    <row r="467" ht="45.0" customHeight="true">
      <c r="A467" t="s" s="4">
        <v>2179</v>
      </c>
      <c r="B467" t="s" s="4">
        <v>11567</v>
      </c>
      <c r="C467" t="s" s="4">
        <v>4647</v>
      </c>
      <c r="D467" t="s" s="4">
        <v>4648</v>
      </c>
      <c r="E467" t="s" s="4">
        <v>4648</v>
      </c>
      <c r="F467" t="s" s="4">
        <v>4649</v>
      </c>
      <c r="G467" t="s" s="4">
        <v>4650</v>
      </c>
    </row>
    <row r="468" ht="45.0" customHeight="true">
      <c r="A468" t="s" s="4">
        <v>2182</v>
      </c>
      <c r="B468" t="s" s="4">
        <v>11568</v>
      </c>
      <c r="C468" t="s" s="4">
        <v>4647</v>
      </c>
      <c r="D468" t="s" s="4">
        <v>4648</v>
      </c>
      <c r="E468" t="s" s="4">
        <v>4648</v>
      </c>
      <c r="F468" t="s" s="4">
        <v>4649</v>
      </c>
      <c r="G468" t="s" s="4">
        <v>4650</v>
      </c>
    </row>
    <row r="469" ht="45.0" customHeight="true">
      <c r="A469" t="s" s="4">
        <v>2185</v>
      </c>
      <c r="B469" t="s" s="4">
        <v>11569</v>
      </c>
      <c r="C469" t="s" s="4">
        <v>4647</v>
      </c>
      <c r="D469" t="s" s="4">
        <v>4648</v>
      </c>
      <c r="E469" t="s" s="4">
        <v>4648</v>
      </c>
      <c r="F469" t="s" s="4">
        <v>4649</v>
      </c>
      <c r="G469" t="s" s="4">
        <v>4650</v>
      </c>
    </row>
    <row r="470" ht="45.0" customHeight="true">
      <c r="A470" t="s" s="4">
        <v>2190</v>
      </c>
      <c r="B470" t="s" s="4">
        <v>11570</v>
      </c>
      <c r="C470" t="s" s="4">
        <v>4647</v>
      </c>
      <c r="D470" t="s" s="4">
        <v>4648</v>
      </c>
      <c r="E470" t="s" s="4">
        <v>4648</v>
      </c>
      <c r="F470" t="s" s="4">
        <v>4649</v>
      </c>
      <c r="G470" t="s" s="4">
        <v>4650</v>
      </c>
    </row>
    <row r="471" ht="45.0" customHeight="true">
      <c r="A471" t="s" s="4">
        <v>2193</v>
      </c>
      <c r="B471" t="s" s="4">
        <v>11571</v>
      </c>
      <c r="C471" t="s" s="4">
        <v>4647</v>
      </c>
      <c r="D471" t="s" s="4">
        <v>4648</v>
      </c>
      <c r="E471" t="s" s="4">
        <v>4648</v>
      </c>
      <c r="F471" t="s" s="4">
        <v>4649</v>
      </c>
      <c r="G471" t="s" s="4">
        <v>4650</v>
      </c>
    </row>
    <row r="472" ht="45.0" customHeight="true">
      <c r="A472" t="s" s="4">
        <v>2196</v>
      </c>
      <c r="B472" t="s" s="4">
        <v>11572</v>
      </c>
      <c r="C472" t="s" s="4">
        <v>4647</v>
      </c>
      <c r="D472" t="s" s="4">
        <v>4648</v>
      </c>
      <c r="E472" t="s" s="4">
        <v>4648</v>
      </c>
      <c r="F472" t="s" s="4">
        <v>4649</v>
      </c>
      <c r="G472" t="s" s="4">
        <v>4650</v>
      </c>
    </row>
    <row r="473" ht="45.0" customHeight="true">
      <c r="A473" t="s" s="4">
        <v>2199</v>
      </c>
      <c r="B473" t="s" s="4">
        <v>11573</v>
      </c>
      <c r="C473" t="s" s="4">
        <v>4647</v>
      </c>
      <c r="D473" t="s" s="4">
        <v>4648</v>
      </c>
      <c r="E473" t="s" s="4">
        <v>4648</v>
      </c>
      <c r="F473" t="s" s="4">
        <v>4649</v>
      </c>
      <c r="G473" t="s" s="4">
        <v>4650</v>
      </c>
    </row>
    <row r="474" ht="45.0" customHeight="true">
      <c r="A474" t="s" s="4">
        <v>2202</v>
      </c>
      <c r="B474" t="s" s="4">
        <v>11574</v>
      </c>
      <c r="C474" t="s" s="4">
        <v>4647</v>
      </c>
      <c r="D474" t="s" s="4">
        <v>4648</v>
      </c>
      <c r="E474" t="s" s="4">
        <v>4648</v>
      </c>
      <c r="F474" t="s" s="4">
        <v>4649</v>
      </c>
      <c r="G474" t="s" s="4">
        <v>4650</v>
      </c>
    </row>
    <row r="475" ht="45.0" customHeight="true">
      <c r="A475" t="s" s="4">
        <v>2205</v>
      </c>
      <c r="B475" t="s" s="4">
        <v>11575</v>
      </c>
      <c r="C475" t="s" s="4">
        <v>4647</v>
      </c>
      <c r="D475" t="s" s="4">
        <v>4648</v>
      </c>
      <c r="E475" t="s" s="4">
        <v>4648</v>
      </c>
      <c r="F475" t="s" s="4">
        <v>4649</v>
      </c>
      <c r="G475" t="s" s="4">
        <v>4650</v>
      </c>
    </row>
    <row r="476" ht="45.0" customHeight="true">
      <c r="A476" t="s" s="4">
        <v>2209</v>
      </c>
      <c r="B476" t="s" s="4">
        <v>11576</v>
      </c>
      <c r="C476" t="s" s="4">
        <v>4647</v>
      </c>
      <c r="D476" t="s" s="4">
        <v>4648</v>
      </c>
      <c r="E476" t="s" s="4">
        <v>4648</v>
      </c>
      <c r="F476" t="s" s="4">
        <v>4649</v>
      </c>
      <c r="G476" t="s" s="4">
        <v>4650</v>
      </c>
    </row>
    <row r="477" ht="45.0" customHeight="true">
      <c r="A477" t="s" s="4">
        <v>2212</v>
      </c>
      <c r="B477" t="s" s="4">
        <v>11577</v>
      </c>
      <c r="C477" t="s" s="4">
        <v>4647</v>
      </c>
      <c r="D477" t="s" s="4">
        <v>4648</v>
      </c>
      <c r="E477" t="s" s="4">
        <v>4648</v>
      </c>
      <c r="F477" t="s" s="4">
        <v>4649</v>
      </c>
      <c r="G477" t="s" s="4">
        <v>4650</v>
      </c>
    </row>
    <row r="478" ht="45.0" customHeight="true">
      <c r="A478" t="s" s="4">
        <v>2214</v>
      </c>
      <c r="B478" t="s" s="4">
        <v>11578</v>
      </c>
      <c r="C478" t="s" s="4">
        <v>4647</v>
      </c>
      <c r="D478" t="s" s="4">
        <v>4648</v>
      </c>
      <c r="E478" t="s" s="4">
        <v>4648</v>
      </c>
      <c r="F478" t="s" s="4">
        <v>4649</v>
      </c>
      <c r="G478" t="s" s="4">
        <v>4650</v>
      </c>
    </row>
    <row r="479" ht="45.0" customHeight="true">
      <c r="A479" t="s" s="4">
        <v>2216</v>
      </c>
      <c r="B479" t="s" s="4">
        <v>11579</v>
      </c>
      <c r="C479" t="s" s="4">
        <v>4647</v>
      </c>
      <c r="D479" t="s" s="4">
        <v>4648</v>
      </c>
      <c r="E479" t="s" s="4">
        <v>4648</v>
      </c>
      <c r="F479" t="s" s="4">
        <v>4649</v>
      </c>
      <c r="G479" t="s" s="4">
        <v>4650</v>
      </c>
    </row>
    <row r="480" ht="45.0" customHeight="true">
      <c r="A480" t="s" s="4">
        <v>2219</v>
      </c>
      <c r="B480" t="s" s="4">
        <v>11580</v>
      </c>
      <c r="C480" t="s" s="4">
        <v>4647</v>
      </c>
      <c r="D480" t="s" s="4">
        <v>4648</v>
      </c>
      <c r="E480" t="s" s="4">
        <v>4648</v>
      </c>
      <c r="F480" t="s" s="4">
        <v>4649</v>
      </c>
      <c r="G480" t="s" s="4">
        <v>4650</v>
      </c>
    </row>
    <row r="481" ht="45.0" customHeight="true">
      <c r="A481" t="s" s="4">
        <v>2223</v>
      </c>
      <c r="B481" t="s" s="4">
        <v>11581</v>
      </c>
      <c r="C481" t="s" s="4">
        <v>4647</v>
      </c>
      <c r="D481" t="s" s="4">
        <v>4648</v>
      </c>
      <c r="E481" t="s" s="4">
        <v>4648</v>
      </c>
      <c r="F481" t="s" s="4">
        <v>4649</v>
      </c>
      <c r="G481" t="s" s="4">
        <v>4650</v>
      </c>
    </row>
    <row r="482" ht="45.0" customHeight="true">
      <c r="A482" t="s" s="4">
        <v>2226</v>
      </c>
      <c r="B482" t="s" s="4">
        <v>11582</v>
      </c>
      <c r="C482" t="s" s="4">
        <v>4647</v>
      </c>
      <c r="D482" t="s" s="4">
        <v>4648</v>
      </c>
      <c r="E482" t="s" s="4">
        <v>4648</v>
      </c>
      <c r="F482" t="s" s="4">
        <v>4649</v>
      </c>
      <c r="G482" t="s" s="4">
        <v>4650</v>
      </c>
    </row>
    <row r="483" ht="45.0" customHeight="true">
      <c r="A483" t="s" s="4">
        <v>2229</v>
      </c>
      <c r="B483" t="s" s="4">
        <v>11583</v>
      </c>
      <c r="C483" t="s" s="4">
        <v>4647</v>
      </c>
      <c r="D483" t="s" s="4">
        <v>4648</v>
      </c>
      <c r="E483" t="s" s="4">
        <v>4648</v>
      </c>
      <c r="F483" t="s" s="4">
        <v>4649</v>
      </c>
      <c r="G483" t="s" s="4">
        <v>4650</v>
      </c>
    </row>
    <row r="484" ht="45.0" customHeight="true">
      <c r="A484" t="s" s="4">
        <v>2233</v>
      </c>
      <c r="B484" t="s" s="4">
        <v>11584</v>
      </c>
      <c r="C484" t="s" s="4">
        <v>4647</v>
      </c>
      <c r="D484" t="s" s="4">
        <v>4648</v>
      </c>
      <c r="E484" t="s" s="4">
        <v>4648</v>
      </c>
      <c r="F484" t="s" s="4">
        <v>4649</v>
      </c>
      <c r="G484" t="s" s="4">
        <v>4650</v>
      </c>
    </row>
    <row r="485" ht="45.0" customHeight="true">
      <c r="A485" t="s" s="4">
        <v>2239</v>
      </c>
      <c r="B485" t="s" s="4">
        <v>11585</v>
      </c>
      <c r="C485" t="s" s="4">
        <v>4647</v>
      </c>
      <c r="D485" t="s" s="4">
        <v>4648</v>
      </c>
      <c r="E485" t="s" s="4">
        <v>4648</v>
      </c>
      <c r="F485" t="s" s="4">
        <v>4649</v>
      </c>
      <c r="G485" t="s" s="4">
        <v>4650</v>
      </c>
    </row>
    <row r="486" ht="45.0" customHeight="true">
      <c r="A486" t="s" s="4">
        <v>2243</v>
      </c>
      <c r="B486" t="s" s="4">
        <v>11586</v>
      </c>
      <c r="C486" t="s" s="4">
        <v>4647</v>
      </c>
      <c r="D486" t="s" s="4">
        <v>4648</v>
      </c>
      <c r="E486" t="s" s="4">
        <v>4648</v>
      </c>
      <c r="F486" t="s" s="4">
        <v>4649</v>
      </c>
      <c r="G486" t="s" s="4">
        <v>4650</v>
      </c>
    </row>
    <row r="487" ht="45.0" customHeight="true">
      <c r="A487" t="s" s="4">
        <v>2247</v>
      </c>
      <c r="B487" t="s" s="4">
        <v>11587</v>
      </c>
      <c r="C487" t="s" s="4">
        <v>4647</v>
      </c>
      <c r="D487" t="s" s="4">
        <v>4648</v>
      </c>
      <c r="E487" t="s" s="4">
        <v>4648</v>
      </c>
      <c r="F487" t="s" s="4">
        <v>4649</v>
      </c>
      <c r="G487" t="s" s="4">
        <v>4650</v>
      </c>
    </row>
    <row r="488" ht="45.0" customHeight="true">
      <c r="A488" t="s" s="4">
        <v>2250</v>
      </c>
      <c r="B488" t="s" s="4">
        <v>11588</v>
      </c>
      <c r="C488" t="s" s="4">
        <v>4647</v>
      </c>
      <c r="D488" t="s" s="4">
        <v>4648</v>
      </c>
      <c r="E488" t="s" s="4">
        <v>4648</v>
      </c>
      <c r="F488" t="s" s="4">
        <v>4649</v>
      </c>
      <c r="G488" t="s" s="4">
        <v>4650</v>
      </c>
    </row>
    <row r="489" ht="45.0" customHeight="true">
      <c r="A489" t="s" s="4">
        <v>2253</v>
      </c>
      <c r="B489" t="s" s="4">
        <v>11589</v>
      </c>
      <c r="C489" t="s" s="4">
        <v>4647</v>
      </c>
      <c r="D489" t="s" s="4">
        <v>4648</v>
      </c>
      <c r="E489" t="s" s="4">
        <v>4648</v>
      </c>
      <c r="F489" t="s" s="4">
        <v>4649</v>
      </c>
      <c r="G489" t="s" s="4">
        <v>4650</v>
      </c>
    </row>
    <row r="490" ht="45.0" customHeight="true">
      <c r="A490" t="s" s="4">
        <v>2257</v>
      </c>
      <c r="B490" t="s" s="4">
        <v>11590</v>
      </c>
      <c r="C490" t="s" s="4">
        <v>4647</v>
      </c>
      <c r="D490" t="s" s="4">
        <v>4648</v>
      </c>
      <c r="E490" t="s" s="4">
        <v>4648</v>
      </c>
      <c r="F490" t="s" s="4">
        <v>4649</v>
      </c>
      <c r="G490" t="s" s="4">
        <v>4650</v>
      </c>
    </row>
    <row r="491" ht="45.0" customHeight="true">
      <c r="A491" t="s" s="4">
        <v>2259</v>
      </c>
      <c r="B491" t="s" s="4">
        <v>11591</v>
      </c>
      <c r="C491" t="s" s="4">
        <v>4647</v>
      </c>
      <c r="D491" t="s" s="4">
        <v>4648</v>
      </c>
      <c r="E491" t="s" s="4">
        <v>4648</v>
      </c>
      <c r="F491" t="s" s="4">
        <v>4649</v>
      </c>
      <c r="G491" t="s" s="4">
        <v>4650</v>
      </c>
    </row>
    <row r="492" ht="45.0" customHeight="true">
      <c r="A492" t="s" s="4">
        <v>2262</v>
      </c>
      <c r="B492" t="s" s="4">
        <v>11592</v>
      </c>
      <c r="C492" t="s" s="4">
        <v>4647</v>
      </c>
      <c r="D492" t="s" s="4">
        <v>4648</v>
      </c>
      <c r="E492" t="s" s="4">
        <v>4648</v>
      </c>
      <c r="F492" t="s" s="4">
        <v>4649</v>
      </c>
      <c r="G492" t="s" s="4">
        <v>4650</v>
      </c>
    </row>
    <row r="493" ht="45.0" customHeight="true">
      <c r="A493" t="s" s="4">
        <v>2266</v>
      </c>
      <c r="B493" t="s" s="4">
        <v>11593</v>
      </c>
      <c r="C493" t="s" s="4">
        <v>4647</v>
      </c>
      <c r="D493" t="s" s="4">
        <v>4648</v>
      </c>
      <c r="E493" t="s" s="4">
        <v>4648</v>
      </c>
      <c r="F493" t="s" s="4">
        <v>4649</v>
      </c>
      <c r="G493" t="s" s="4">
        <v>4650</v>
      </c>
    </row>
    <row r="494" ht="45.0" customHeight="true">
      <c r="A494" t="s" s="4">
        <v>2269</v>
      </c>
      <c r="B494" t="s" s="4">
        <v>11594</v>
      </c>
      <c r="C494" t="s" s="4">
        <v>4647</v>
      </c>
      <c r="D494" t="s" s="4">
        <v>4648</v>
      </c>
      <c r="E494" t="s" s="4">
        <v>4648</v>
      </c>
      <c r="F494" t="s" s="4">
        <v>4649</v>
      </c>
      <c r="G494" t="s" s="4">
        <v>4650</v>
      </c>
    </row>
    <row r="495" ht="45.0" customHeight="true">
      <c r="A495" t="s" s="4">
        <v>2272</v>
      </c>
      <c r="B495" t="s" s="4">
        <v>11595</v>
      </c>
      <c r="C495" t="s" s="4">
        <v>4647</v>
      </c>
      <c r="D495" t="s" s="4">
        <v>4648</v>
      </c>
      <c r="E495" t="s" s="4">
        <v>4648</v>
      </c>
      <c r="F495" t="s" s="4">
        <v>4649</v>
      </c>
      <c r="G495" t="s" s="4">
        <v>4650</v>
      </c>
    </row>
    <row r="496" ht="45.0" customHeight="true">
      <c r="A496" t="s" s="4">
        <v>2275</v>
      </c>
      <c r="B496" t="s" s="4">
        <v>11596</v>
      </c>
      <c r="C496" t="s" s="4">
        <v>4647</v>
      </c>
      <c r="D496" t="s" s="4">
        <v>4648</v>
      </c>
      <c r="E496" t="s" s="4">
        <v>4648</v>
      </c>
      <c r="F496" t="s" s="4">
        <v>4649</v>
      </c>
      <c r="G496" t="s" s="4">
        <v>4650</v>
      </c>
    </row>
    <row r="497" ht="45.0" customHeight="true">
      <c r="A497" t="s" s="4">
        <v>2280</v>
      </c>
      <c r="B497" t="s" s="4">
        <v>11597</v>
      </c>
      <c r="C497" t="s" s="4">
        <v>4647</v>
      </c>
      <c r="D497" t="s" s="4">
        <v>4648</v>
      </c>
      <c r="E497" t="s" s="4">
        <v>4648</v>
      </c>
      <c r="F497" t="s" s="4">
        <v>4649</v>
      </c>
      <c r="G497" t="s" s="4">
        <v>4650</v>
      </c>
    </row>
    <row r="498" ht="45.0" customHeight="true">
      <c r="A498" t="s" s="4">
        <v>2285</v>
      </c>
      <c r="B498" t="s" s="4">
        <v>11598</v>
      </c>
      <c r="C498" t="s" s="4">
        <v>4647</v>
      </c>
      <c r="D498" t="s" s="4">
        <v>4648</v>
      </c>
      <c r="E498" t="s" s="4">
        <v>4648</v>
      </c>
      <c r="F498" t="s" s="4">
        <v>4649</v>
      </c>
      <c r="G498" t="s" s="4">
        <v>4650</v>
      </c>
    </row>
    <row r="499" ht="45.0" customHeight="true">
      <c r="A499" t="s" s="4">
        <v>2288</v>
      </c>
      <c r="B499" t="s" s="4">
        <v>11599</v>
      </c>
      <c r="C499" t="s" s="4">
        <v>4647</v>
      </c>
      <c r="D499" t="s" s="4">
        <v>4648</v>
      </c>
      <c r="E499" t="s" s="4">
        <v>4648</v>
      </c>
      <c r="F499" t="s" s="4">
        <v>4649</v>
      </c>
      <c r="G499" t="s" s="4">
        <v>4650</v>
      </c>
    </row>
    <row r="500" ht="45.0" customHeight="true">
      <c r="A500" t="s" s="4">
        <v>2291</v>
      </c>
      <c r="B500" t="s" s="4">
        <v>11600</v>
      </c>
      <c r="C500" t="s" s="4">
        <v>4647</v>
      </c>
      <c r="D500" t="s" s="4">
        <v>4648</v>
      </c>
      <c r="E500" t="s" s="4">
        <v>4648</v>
      </c>
      <c r="F500" t="s" s="4">
        <v>4649</v>
      </c>
      <c r="G500" t="s" s="4">
        <v>4650</v>
      </c>
    </row>
    <row r="501" ht="45.0" customHeight="true">
      <c r="A501" t="s" s="4">
        <v>2296</v>
      </c>
      <c r="B501" t="s" s="4">
        <v>11601</v>
      </c>
      <c r="C501" t="s" s="4">
        <v>4647</v>
      </c>
      <c r="D501" t="s" s="4">
        <v>4648</v>
      </c>
      <c r="E501" t="s" s="4">
        <v>4648</v>
      </c>
      <c r="F501" t="s" s="4">
        <v>4649</v>
      </c>
      <c r="G501" t="s" s="4">
        <v>4650</v>
      </c>
    </row>
    <row r="502" ht="45.0" customHeight="true">
      <c r="A502" t="s" s="4">
        <v>2299</v>
      </c>
      <c r="B502" t="s" s="4">
        <v>11602</v>
      </c>
      <c r="C502" t="s" s="4">
        <v>4647</v>
      </c>
      <c r="D502" t="s" s="4">
        <v>4648</v>
      </c>
      <c r="E502" t="s" s="4">
        <v>4648</v>
      </c>
      <c r="F502" t="s" s="4">
        <v>4649</v>
      </c>
      <c r="G502" t="s" s="4">
        <v>4650</v>
      </c>
    </row>
    <row r="503" ht="45.0" customHeight="true">
      <c r="A503" t="s" s="4">
        <v>2302</v>
      </c>
      <c r="B503" t="s" s="4">
        <v>11603</v>
      </c>
      <c r="C503" t="s" s="4">
        <v>4647</v>
      </c>
      <c r="D503" t="s" s="4">
        <v>4648</v>
      </c>
      <c r="E503" t="s" s="4">
        <v>4648</v>
      </c>
      <c r="F503" t="s" s="4">
        <v>4649</v>
      </c>
      <c r="G503" t="s" s="4">
        <v>4650</v>
      </c>
    </row>
    <row r="504" ht="45.0" customHeight="true">
      <c r="A504" t="s" s="4">
        <v>2305</v>
      </c>
      <c r="B504" t="s" s="4">
        <v>11604</v>
      </c>
      <c r="C504" t="s" s="4">
        <v>4647</v>
      </c>
      <c r="D504" t="s" s="4">
        <v>4648</v>
      </c>
      <c r="E504" t="s" s="4">
        <v>4648</v>
      </c>
      <c r="F504" t="s" s="4">
        <v>4649</v>
      </c>
      <c r="G504" t="s" s="4">
        <v>4650</v>
      </c>
    </row>
    <row r="505" ht="45.0" customHeight="true">
      <c r="A505" t="s" s="4">
        <v>2308</v>
      </c>
      <c r="B505" t="s" s="4">
        <v>11605</v>
      </c>
      <c r="C505" t="s" s="4">
        <v>4647</v>
      </c>
      <c r="D505" t="s" s="4">
        <v>4648</v>
      </c>
      <c r="E505" t="s" s="4">
        <v>4648</v>
      </c>
      <c r="F505" t="s" s="4">
        <v>4649</v>
      </c>
      <c r="G505" t="s" s="4">
        <v>4650</v>
      </c>
    </row>
    <row r="506" ht="45.0" customHeight="true">
      <c r="A506" t="s" s="4">
        <v>2312</v>
      </c>
      <c r="B506" t="s" s="4">
        <v>11606</v>
      </c>
      <c r="C506" t="s" s="4">
        <v>4647</v>
      </c>
      <c r="D506" t="s" s="4">
        <v>4648</v>
      </c>
      <c r="E506" t="s" s="4">
        <v>4648</v>
      </c>
      <c r="F506" t="s" s="4">
        <v>4649</v>
      </c>
      <c r="G506" t="s" s="4">
        <v>4650</v>
      </c>
    </row>
    <row r="507" ht="45.0" customHeight="true">
      <c r="A507" t="s" s="4">
        <v>2315</v>
      </c>
      <c r="B507" t="s" s="4">
        <v>11607</v>
      </c>
      <c r="C507" t="s" s="4">
        <v>4647</v>
      </c>
      <c r="D507" t="s" s="4">
        <v>4648</v>
      </c>
      <c r="E507" t="s" s="4">
        <v>4648</v>
      </c>
      <c r="F507" t="s" s="4">
        <v>4649</v>
      </c>
      <c r="G507" t="s" s="4">
        <v>4650</v>
      </c>
    </row>
    <row r="508" ht="45.0" customHeight="true">
      <c r="A508" t="s" s="4">
        <v>2318</v>
      </c>
      <c r="B508" t="s" s="4">
        <v>11608</v>
      </c>
      <c r="C508" t="s" s="4">
        <v>4647</v>
      </c>
      <c r="D508" t="s" s="4">
        <v>4648</v>
      </c>
      <c r="E508" t="s" s="4">
        <v>4648</v>
      </c>
      <c r="F508" t="s" s="4">
        <v>4649</v>
      </c>
      <c r="G508" t="s" s="4">
        <v>4650</v>
      </c>
    </row>
    <row r="509" ht="45.0" customHeight="true">
      <c r="A509" t="s" s="4">
        <v>2321</v>
      </c>
      <c r="B509" t="s" s="4">
        <v>11609</v>
      </c>
      <c r="C509" t="s" s="4">
        <v>4647</v>
      </c>
      <c r="D509" t="s" s="4">
        <v>4648</v>
      </c>
      <c r="E509" t="s" s="4">
        <v>4648</v>
      </c>
      <c r="F509" t="s" s="4">
        <v>4649</v>
      </c>
      <c r="G509" t="s" s="4">
        <v>4650</v>
      </c>
    </row>
    <row r="510" ht="45.0" customHeight="true">
      <c r="A510" t="s" s="4">
        <v>2324</v>
      </c>
      <c r="B510" t="s" s="4">
        <v>11610</v>
      </c>
      <c r="C510" t="s" s="4">
        <v>4647</v>
      </c>
      <c r="D510" t="s" s="4">
        <v>4648</v>
      </c>
      <c r="E510" t="s" s="4">
        <v>4648</v>
      </c>
      <c r="F510" t="s" s="4">
        <v>4649</v>
      </c>
      <c r="G510" t="s" s="4">
        <v>4650</v>
      </c>
    </row>
    <row r="511" ht="45.0" customHeight="true">
      <c r="A511" t="s" s="4">
        <v>2329</v>
      </c>
      <c r="B511" t="s" s="4">
        <v>11611</v>
      </c>
      <c r="C511" t="s" s="4">
        <v>4647</v>
      </c>
      <c r="D511" t="s" s="4">
        <v>4648</v>
      </c>
      <c r="E511" t="s" s="4">
        <v>4648</v>
      </c>
      <c r="F511" t="s" s="4">
        <v>4649</v>
      </c>
      <c r="G511" t="s" s="4">
        <v>4650</v>
      </c>
    </row>
    <row r="512" ht="45.0" customHeight="true">
      <c r="A512" t="s" s="4">
        <v>2333</v>
      </c>
      <c r="B512" t="s" s="4">
        <v>11612</v>
      </c>
      <c r="C512" t="s" s="4">
        <v>4647</v>
      </c>
      <c r="D512" t="s" s="4">
        <v>4648</v>
      </c>
      <c r="E512" t="s" s="4">
        <v>4648</v>
      </c>
      <c r="F512" t="s" s="4">
        <v>4649</v>
      </c>
      <c r="G512" t="s" s="4">
        <v>4650</v>
      </c>
    </row>
    <row r="513" ht="45.0" customHeight="true">
      <c r="A513" t="s" s="4">
        <v>2337</v>
      </c>
      <c r="B513" t="s" s="4">
        <v>11613</v>
      </c>
      <c r="C513" t="s" s="4">
        <v>4647</v>
      </c>
      <c r="D513" t="s" s="4">
        <v>4648</v>
      </c>
      <c r="E513" t="s" s="4">
        <v>4648</v>
      </c>
      <c r="F513" t="s" s="4">
        <v>4649</v>
      </c>
      <c r="G513" t="s" s="4">
        <v>4650</v>
      </c>
    </row>
    <row r="514" ht="45.0" customHeight="true">
      <c r="A514" t="s" s="4">
        <v>2342</v>
      </c>
      <c r="B514" t="s" s="4">
        <v>11614</v>
      </c>
      <c r="C514" t="s" s="4">
        <v>4647</v>
      </c>
      <c r="D514" t="s" s="4">
        <v>4648</v>
      </c>
      <c r="E514" t="s" s="4">
        <v>4648</v>
      </c>
      <c r="F514" t="s" s="4">
        <v>4649</v>
      </c>
      <c r="G514" t="s" s="4">
        <v>4650</v>
      </c>
    </row>
    <row r="515" ht="45.0" customHeight="true">
      <c r="A515" t="s" s="4">
        <v>2348</v>
      </c>
      <c r="B515" t="s" s="4">
        <v>11615</v>
      </c>
      <c r="C515" t="s" s="4">
        <v>4647</v>
      </c>
      <c r="D515" t="s" s="4">
        <v>4648</v>
      </c>
      <c r="E515" t="s" s="4">
        <v>4648</v>
      </c>
      <c r="F515" t="s" s="4">
        <v>4649</v>
      </c>
      <c r="G515" t="s" s="4">
        <v>4650</v>
      </c>
    </row>
    <row r="516" ht="45.0" customHeight="true">
      <c r="A516" t="s" s="4">
        <v>2352</v>
      </c>
      <c r="B516" t="s" s="4">
        <v>11616</v>
      </c>
      <c r="C516" t="s" s="4">
        <v>4647</v>
      </c>
      <c r="D516" t="s" s="4">
        <v>4648</v>
      </c>
      <c r="E516" t="s" s="4">
        <v>4648</v>
      </c>
      <c r="F516" t="s" s="4">
        <v>4649</v>
      </c>
      <c r="G516" t="s" s="4">
        <v>4650</v>
      </c>
    </row>
    <row r="517" ht="45.0" customHeight="true">
      <c r="A517" t="s" s="4">
        <v>2355</v>
      </c>
      <c r="B517" t="s" s="4">
        <v>11617</v>
      </c>
      <c r="C517" t="s" s="4">
        <v>4647</v>
      </c>
      <c r="D517" t="s" s="4">
        <v>4648</v>
      </c>
      <c r="E517" t="s" s="4">
        <v>4648</v>
      </c>
      <c r="F517" t="s" s="4">
        <v>4649</v>
      </c>
      <c r="G517" t="s" s="4">
        <v>4650</v>
      </c>
    </row>
    <row r="518" ht="45.0" customHeight="true">
      <c r="A518" t="s" s="4">
        <v>2358</v>
      </c>
      <c r="B518" t="s" s="4">
        <v>11618</v>
      </c>
      <c r="C518" t="s" s="4">
        <v>4647</v>
      </c>
      <c r="D518" t="s" s="4">
        <v>4648</v>
      </c>
      <c r="E518" t="s" s="4">
        <v>4648</v>
      </c>
      <c r="F518" t="s" s="4">
        <v>4649</v>
      </c>
      <c r="G518" t="s" s="4">
        <v>4650</v>
      </c>
    </row>
    <row r="519" ht="45.0" customHeight="true">
      <c r="A519" t="s" s="4">
        <v>2361</v>
      </c>
      <c r="B519" t="s" s="4">
        <v>11619</v>
      </c>
      <c r="C519" t="s" s="4">
        <v>4647</v>
      </c>
      <c r="D519" t="s" s="4">
        <v>4648</v>
      </c>
      <c r="E519" t="s" s="4">
        <v>4648</v>
      </c>
      <c r="F519" t="s" s="4">
        <v>4649</v>
      </c>
      <c r="G519" t="s" s="4">
        <v>4650</v>
      </c>
    </row>
    <row r="520" ht="45.0" customHeight="true">
      <c r="A520" t="s" s="4">
        <v>2364</v>
      </c>
      <c r="B520" t="s" s="4">
        <v>11620</v>
      </c>
      <c r="C520" t="s" s="4">
        <v>4647</v>
      </c>
      <c r="D520" t="s" s="4">
        <v>4648</v>
      </c>
      <c r="E520" t="s" s="4">
        <v>4648</v>
      </c>
      <c r="F520" t="s" s="4">
        <v>4649</v>
      </c>
      <c r="G520" t="s" s="4">
        <v>4650</v>
      </c>
    </row>
    <row r="521" ht="45.0" customHeight="true">
      <c r="A521" t="s" s="4">
        <v>2368</v>
      </c>
      <c r="B521" t="s" s="4">
        <v>11621</v>
      </c>
      <c r="C521" t="s" s="4">
        <v>4647</v>
      </c>
      <c r="D521" t="s" s="4">
        <v>4648</v>
      </c>
      <c r="E521" t="s" s="4">
        <v>4648</v>
      </c>
      <c r="F521" t="s" s="4">
        <v>4649</v>
      </c>
      <c r="G521" t="s" s="4">
        <v>4650</v>
      </c>
    </row>
    <row r="522" ht="45.0" customHeight="true">
      <c r="A522" t="s" s="4">
        <v>2372</v>
      </c>
      <c r="B522" t="s" s="4">
        <v>11622</v>
      </c>
      <c r="C522" t="s" s="4">
        <v>4647</v>
      </c>
      <c r="D522" t="s" s="4">
        <v>4648</v>
      </c>
      <c r="E522" t="s" s="4">
        <v>4648</v>
      </c>
      <c r="F522" t="s" s="4">
        <v>4649</v>
      </c>
      <c r="G522" t="s" s="4">
        <v>4650</v>
      </c>
    </row>
    <row r="523" ht="45.0" customHeight="true">
      <c r="A523" t="s" s="4">
        <v>2375</v>
      </c>
      <c r="B523" t="s" s="4">
        <v>11623</v>
      </c>
      <c r="C523" t="s" s="4">
        <v>4647</v>
      </c>
      <c r="D523" t="s" s="4">
        <v>4648</v>
      </c>
      <c r="E523" t="s" s="4">
        <v>4648</v>
      </c>
      <c r="F523" t="s" s="4">
        <v>4649</v>
      </c>
      <c r="G523" t="s" s="4">
        <v>4650</v>
      </c>
    </row>
    <row r="524" ht="45.0" customHeight="true">
      <c r="A524" t="s" s="4">
        <v>2378</v>
      </c>
      <c r="B524" t="s" s="4">
        <v>11624</v>
      </c>
      <c r="C524" t="s" s="4">
        <v>4647</v>
      </c>
      <c r="D524" t="s" s="4">
        <v>4648</v>
      </c>
      <c r="E524" t="s" s="4">
        <v>4648</v>
      </c>
      <c r="F524" t="s" s="4">
        <v>4649</v>
      </c>
      <c r="G524" t="s" s="4">
        <v>4650</v>
      </c>
    </row>
    <row r="525" ht="45.0" customHeight="true">
      <c r="A525" t="s" s="4">
        <v>2383</v>
      </c>
      <c r="B525" t="s" s="4">
        <v>11625</v>
      </c>
      <c r="C525" t="s" s="4">
        <v>4647</v>
      </c>
      <c r="D525" t="s" s="4">
        <v>4648</v>
      </c>
      <c r="E525" t="s" s="4">
        <v>4648</v>
      </c>
      <c r="F525" t="s" s="4">
        <v>4649</v>
      </c>
      <c r="G525" t="s" s="4">
        <v>4650</v>
      </c>
    </row>
    <row r="526" ht="45.0" customHeight="true">
      <c r="A526" t="s" s="4">
        <v>2387</v>
      </c>
      <c r="B526" t="s" s="4">
        <v>11626</v>
      </c>
      <c r="C526" t="s" s="4">
        <v>4647</v>
      </c>
      <c r="D526" t="s" s="4">
        <v>4648</v>
      </c>
      <c r="E526" t="s" s="4">
        <v>4648</v>
      </c>
      <c r="F526" t="s" s="4">
        <v>4649</v>
      </c>
      <c r="G526" t="s" s="4">
        <v>4650</v>
      </c>
    </row>
    <row r="527" ht="45.0" customHeight="true">
      <c r="A527" t="s" s="4">
        <v>2390</v>
      </c>
      <c r="B527" t="s" s="4">
        <v>11627</v>
      </c>
      <c r="C527" t="s" s="4">
        <v>4647</v>
      </c>
      <c r="D527" t="s" s="4">
        <v>4648</v>
      </c>
      <c r="E527" t="s" s="4">
        <v>4648</v>
      </c>
      <c r="F527" t="s" s="4">
        <v>4649</v>
      </c>
      <c r="G527" t="s" s="4">
        <v>4650</v>
      </c>
    </row>
    <row r="528" ht="45.0" customHeight="true">
      <c r="A528" t="s" s="4">
        <v>2394</v>
      </c>
      <c r="B528" t="s" s="4">
        <v>11628</v>
      </c>
      <c r="C528" t="s" s="4">
        <v>4647</v>
      </c>
      <c r="D528" t="s" s="4">
        <v>4648</v>
      </c>
      <c r="E528" t="s" s="4">
        <v>4648</v>
      </c>
      <c r="F528" t="s" s="4">
        <v>4649</v>
      </c>
      <c r="G528" t="s" s="4">
        <v>4650</v>
      </c>
    </row>
    <row r="529" ht="45.0" customHeight="true">
      <c r="A529" t="s" s="4">
        <v>2396</v>
      </c>
      <c r="B529" t="s" s="4">
        <v>11629</v>
      </c>
      <c r="C529" t="s" s="4">
        <v>4647</v>
      </c>
      <c r="D529" t="s" s="4">
        <v>4648</v>
      </c>
      <c r="E529" t="s" s="4">
        <v>4648</v>
      </c>
      <c r="F529" t="s" s="4">
        <v>4649</v>
      </c>
      <c r="G529" t="s" s="4">
        <v>4650</v>
      </c>
    </row>
    <row r="530" ht="45.0" customHeight="true">
      <c r="A530" t="s" s="4">
        <v>2401</v>
      </c>
      <c r="B530" t="s" s="4">
        <v>11630</v>
      </c>
      <c r="C530" t="s" s="4">
        <v>4647</v>
      </c>
      <c r="D530" t="s" s="4">
        <v>4648</v>
      </c>
      <c r="E530" t="s" s="4">
        <v>4648</v>
      </c>
      <c r="F530" t="s" s="4">
        <v>4649</v>
      </c>
      <c r="G530" t="s" s="4">
        <v>4650</v>
      </c>
    </row>
    <row r="531" ht="45.0" customHeight="true">
      <c r="A531" t="s" s="4">
        <v>2404</v>
      </c>
      <c r="B531" t="s" s="4">
        <v>11631</v>
      </c>
      <c r="C531" t="s" s="4">
        <v>4647</v>
      </c>
      <c r="D531" t="s" s="4">
        <v>4648</v>
      </c>
      <c r="E531" t="s" s="4">
        <v>4648</v>
      </c>
      <c r="F531" t="s" s="4">
        <v>4649</v>
      </c>
      <c r="G531" t="s" s="4">
        <v>4650</v>
      </c>
    </row>
    <row r="532" ht="45.0" customHeight="true">
      <c r="A532" t="s" s="4">
        <v>2408</v>
      </c>
      <c r="B532" t="s" s="4">
        <v>11632</v>
      </c>
      <c r="C532" t="s" s="4">
        <v>4647</v>
      </c>
      <c r="D532" t="s" s="4">
        <v>4648</v>
      </c>
      <c r="E532" t="s" s="4">
        <v>4648</v>
      </c>
      <c r="F532" t="s" s="4">
        <v>4649</v>
      </c>
      <c r="G532" t="s" s="4">
        <v>4650</v>
      </c>
    </row>
    <row r="533" ht="45.0" customHeight="true">
      <c r="A533" t="s" s="4">
        <v>2413</v>
      </c>
      <c r="B533" t="s" s="4">
        <v>11633</v>
      </c>
      <c r="C533" t="s" s="4">
        <v>4647</v>
      </c>
      <c r="D533" t="s" s="4">
        <v>4648</v>
      </c>
      <c r="E533" t="s" s="4">
        <v>4648</v>
      </c>
      <c r="F533" t="s" s="4">
        <v>4649</v>
      </c>
      <c r="G533" t="s" s="4">
        <v>4650</v>
      </c>
    </row>
    <row r="534" ht="45.0" customHeight="true">
      <c r="A534" t="s" s="4">
        <v>2418</v>
      </c>
      <c r="B534" t="s" s="4">
        <v>11634</v>
      </c>
      <c r="C534" t="s" s="4">
        <v>4647</v>
      </c>
      <c r="D534" t="s" s="4">
        <v>4648</v>
      </c>
      <c r="E534" t="s" s="4">
        <v>4648</v>
      </c>
      <c r="F534" t="s" s="4">
        <v>4649</v>
      </c>
      <c r="G534" t="s" s="4">
        <v>4650</v>
      </c>
    </row>
    <row r="535" ht="45.0" customHeight="true">
      <c r="A535" t="s" s="4">
        <v>2422</v>
      </c>
      <c r="B535" t="s" s="4">
        <v>11635</v>
      </c>
      <c r="C535" t="s" s="4">
        <v>4647</v>
      </c>
      <c r="D535" t="s" s="4">
        <v>4648</v>
      </c>
      <c r="E535" t="s" s="4">
        <v>4648</v>
      </c>
      <c r="F535" t="s" s="4">
        <v>4649</v>
      </c>
      <c r="G535" t="s" s="4">
        <v>4650</v>
      </c>
    </row>
    <row r="536" ht="45.0" customHeight="true">
      <c r="A536" t="s" s="4">
        <v>2427</v>
      </c>
      <c r="B536" t="s" s="4">
        <v>11636</v>
      </c>
      <c r="C536" t="s" s="4">
        <v>4647</v>
      </c>
      <c r="D536" t="s" s="4">
        <v>4648</v>
      </c>
      <c r="E536" t="s" s="4">
        <v>4648</v>
      </c>
      <c r="F536" t="s" s="4">
        <v>4649</v>
      </c>
      <c r="G536" t="s" s="4">
        <v>4650</v>
      </c>
    </row>
    <row r="537" ht="45.0" customHeight="true">
      <c r="A537" t="s" s="4">
        <v>2434</v>
      </c>
      <c r="B537" t="s" s="4">
        <v>11637</v>
      </c>
      <c r="C537" t="s" s="4">
        <v>4647</v>
      </c>
      <c r="D537" t="s" s="4">
        <v>4648</v>
      </c>
      <c r="E537" t="s" s="4">
        <v>4648</v>
      </c>
      <c r="F537" t="s" s="4">
        <v>4649</v>
      </c>
      <c r="G537" t="s" s="4">
        <v>4650</v>
      </c>
    </row>
    <row r="538" ht="45.0" customHeight="true">
      <c r="A538" t="s" s="4">
        <v>2438</v>
      </c>
      <c r="B538" t="s" s="4">
        <v>11638</v>
      </c>
      <c r="C538" t="s" s="4">
        <v>4647</v>
      </c>
      <c r="D538" t="s" s="4">
        <v>4648</v>
      </c>
      <c r="E538" t="s" s="4">
        <v>4648</v>
      </c>
      <c r="F538" t="s" s="4">
        <v>4649</v>
      </c>
      <c r="G538" t="s" s="4">
        <v>4650</v>
      </c>
    </row>
    <row r="539" ht="45.0" customHeight="true">
      <c r="A539" t="s" s="4">
        <v>2441</v>
      </c>
      <c r="B539" t="s" s="4">
        <v>11639</v>
      </c>
      <c r="C539" t="s" s="4">
        <v>4647</v>
      </c>
      <c r="D539" t="s" s="4">
        <v>4648</v>
      </c>
      <c r="E539" t="s" s="4">
        <v>4648</v>
      </c>
      <c r="F539" t="s" s="4">
        <v>4649</v>
      </c>
      <c r="G539" t="s" s="4">
        <v>4650</v>
      </c>
    </row>
    <row r="540" ht="45.0" customHeight="true">
      <c r="A540" t="s" s="4">
        <v>2445</v>
      </c>
      <c r="B540" t="s" s="4">
        <v>11640</v>
      </c>
      <c r="C540" t="s" s="4">
        <v>4647</v>
      </c>
      <c r="D540" t="s" s="4">
        <v>4648</v>
      </c>
      <c r="E540" t="s" s="4">
        <v>4648</v>
      </c>
      <c r="F540" t="s" s="4">
        <v>4649</v>
      </c>
      <c r="G540" t="s" s="4">
        <v>4650</v>
      </c>
    </row>
    <row r="541" ht="45.0" customHeight="true">
      <c r="A541" t="s" s="4">
        <v>2450</v>
      </c>
      <c r="B541" t="s" s="4">
        <v>11641</v>
      </c>
      <c r="C541" t="s" s="4">
        <v>4647</v>
      </c>
      <c r="D541" t="s" s="4">
        <v>4648</v>
      </c>
      <c r="E541" t="s" s="4">
        <v>4648</v>
      </c>
      <c r="F541" t="s" s="4">
        <v>4649</v>
      </c>
      <c r="G541" t="s" s="4">
        <v>4650</v>
      </c>
    </row>
    <row r="542" ht="45.0" customHeight="true">
      <c r="A542" t="s" s="4">
        <v>2453</v>
      </c>
      <c r="B542" t="s" s="4">
        <v>11642</v>
      </c>
      <c r="C542" t="s" s="4">
        <v>4647</v>
      </c>
      <c r="D542" t="s" s="4">
        <v>4648</v>
      </c>
      <c r="E542" t="s" s="4">
        <v>4648</v>
      </c>
      <c r="F542" t="s" s="4">
        <v>4649</v>
      </c>
      <c r="G542" t="s" s="4">
        <v>4650</v>
      </c>
    </row>
    <row r="543" ht="45.0" customHeight="true">
      <c r="A543" t="s" s="4">
        <v>2458</v>
      </c>
      <c r="B543" t="s" s="4">
        <v>11643</v>
      </c>
      <c r="C543" t="s" s="4">
        <v>4647</v>
      </c>
      <c r="D543" t="s" s="4">
        <v>4648</v>
      </c>
      <c r="E543" t="s" s="4">
        <v>4648</v>
      </c>
      <c r="F543" t="s" s="4">
        <v>4649</v>
      </c>
      <c r="G543" t="s" s="4">
        <v>4650</v>
      </c>
    </row>
    <row r="544" ht="45.0" customHeight="true">
      <c r="A544" t="s" s="4">
        <v>2463</v>
      </c>
      <c r="B544" t="s" s="4">
        <v>11644</v>
      </c>
      <c r="C544" t="s" s="4">
        <v>4647</v>
      </c>
      <c r="D544" t="s" s="4">
        <v>4648</v>
      </c>
      <c r="E544" t="s" s="4">
        <v>4648</v>
      </c>
      <c r="F544" t="s" s="4">
        <v>4649</v>
      </c>
      <c r="G544" t="s" s="4">
        <v>4650</v>
      </c>
    </row>
    <row r="545" ht="45.0" customHeight="true">
      <c r="A545" t="s" s="4">
        <v>2466</v>
      </c>
      <c r="B545" t="s" s="4">
        <v>11645</v>
      </c>
      <c r="C545" t="s" s="4">
        <v>4647</v>
      </c>
      <c r="D545" t="s" s="4">
        <v>4648</v>
      </c>
      <c r="E545" t="s" s="4">
        <v>4648</v>
      </c>
      <c r="F545" t="s" s="4">
        <v>4649</v>
      </c>
      <c r="G545" t="s" s="4">
        <v>4650</v>
      </c>
    </row>
    <row r="546" ht="45.0" customHeight="true">
      <c r="A546" t="s" s="4">
        <v>2470</v>
      </c>
      <c r="B546" t="s" s="4">
        <v>11646</v>
      </c>
      <c r="C546" t="s" s="4">
        <v>4647</v>
      </c>
      <c r="D546" t="s" s="4">
        <v>4648</v>
      </c>
      <c r="E546" t="s" s="4">
        <v>4648</v>
      </c>
      <c r="F546" t="s" s="4">
        <v>4649</v>
      </c>
      <c r="G546" t="s" s="4">
        <v>4650</v>
      </c>
    </row>
    <row r="547" ht="45.0" customHeight="true">
      <c r="A547" t="s" s="4">
        <v>2474</v>
      </c>
      <c r="B547" t="s" s="4">
        <v>11647</v>
      </c>
      <c r="C547" t="s" s="4">
        <v>4647</v>
      </c>
      <c r="D547" t="s" s="4">
        <v>4648</v>
      </c>
      <c r="E547" t="s" s="4">
        <v>4648</v>
      </c>
      <c r="F547" t="s" s="4">
        <v>4649</v>
      </c>
      <c r="G547" t="s" s="4">
        <v>4650</v>
      </c>
    </row>
    <row r="548" ht="45.0" customHeight="true">
      <c r="A548" t="s" s="4">
        <v>2477</v>
      </c>
      <c r="B548" t="s" s="4">
        <v>11648</v>
      </c>
      <c r="C548" t="s" s="4">
        <v>4647</v>
      </c>
      <c r="D548" t="s" s="4">
        <v>4648</v>
      </c>
      <c r="E548" t="s" s="4">
        <v>4648</v>
      </c>
      <c r="F548" t="s" s="4">
        <v>4649</v>
      </c>
      <c r="G548" t="s" s="4">
        <v>4650</v>
      </c>
    </row>
    <row r="549" ht="45.0" customHeight="true">
      <c r="A549" t="s" s="4">
        <v>2480</v>
      </c>
      <c r="B549" t="s" s="4">
        <v>11649</v>
      </c>
      <c r="C549" t="s" s="4">
        <v>4647</v>
      </c>
      <c r="D549" t="s" s="4">
        <v>4648</v>
      </c>
      <c r="E549" t="s" s="4">
        <v>4648</v>
      </c>
      <c r="F549" t="s" s="4">
        <v>4649</v>
      </c>
      <c r="G549" t="s" s="4">
        <v>4650</v>
      </c>
    </row>
    <row r="550" ht="45.0" customHeight="true">
      <c r="A550" t="s" s="4">
        <v>2485</v>
      </c>
      <c r="B550" t="s" s="4">
        <v>11650</v>
      </c>
      <c r="C550" t="s" s="4">
        <v>4647</v>
      </c>
      <c r="D550" t="s" s="4">
        <v>4648</v>
      </c>
      <c r="E550" t="s" s="4">
        <v>4648</v>
      </c>
      <c r="F550" t="s" s="4">
        <v>4649</v>
      </c>
      <c r="G550" t="s" s="4">
        <v>4650</v>
      </c>
    </row>
    <row r="551" ht="45.0" customHeight="true">
      <c r="A551" t="s" s="4">
        <v>2489</v>
      </c>
      <c r="B551" t="s" s="4">
        <v>11651</v>
      </c>
      <c r="C551" t="s" s="4">
        <v>4647</v>
      </c>
      <c r="D551" t="s" s="4">
        <v>4648</v>
      </c>
      <c r="E551" t="s" s="4">
        <v>4648</v>
      </c>
      <c r="F551" t="s" s="4">
        <v>4649</v>
      </c>
      <c r="G551" t="s" s="4">
        <v>4650</v>
      </c>
    </row>
    <row r="552" ht="45.0" customHeight="true">
      <c r="A552" t="s" s="4">
        <v>2494</v>
      </c>
      <c r="B552" t="s" s="4">
        <v>11652</v>
      </c>
      <c r="C552" t="s" s="4">
        <v>4647</v>
      </c>
      <c r="D552" t="s" s="4">
        <v>4648</v>
      </c>
      <c r="E552" t="s" s="4">
        <v>4648</v>
      </c>
      <c r="F552" t="s" s="4">
        <v>4649</v>
      </c>
      <c r="G552" t="s" s="4">
        <v>4650</v>
      </c>
    </row>
    <row r="553" ht="45.0" customHeight="true">
      <c r="A553" t="s" s="4">
        <v>2499</v>
      </c>
      <c r="B553" t="s" s="4">
        <v>11653</v>
      </c>
      <c r="C553" t="s" s="4">
        <v>4647</v>
      </c>
      <c r="D553" t="s" s="4">
        <v>4648</v>
      </c>
      <c r="E553" t="s" s="4">
        <v>4648</v>
      </c>
      <c r="F553" t="s" s="4">
        <v>4649</v>
      </c>
      <c r="G553" t="s" s="4">
        <v>4650</v>
      </c>
    </row>
    <row r="554" ht="45.0" customHeight="true">
      <c r="A554" t="s" s="4">
        <v>2502</v>
      </c>
      <c r="B554" t="s" s="4">
        <v>11654</v>
      </c>
      <c r="C554" t="s" s="4">
        <v>4647</v>
      </c>
      <c r="D554" t="s" s="4">
        <v>4648</v>
      </c>
      <c r="E554" t="s" s="4">
        <v>4648</v>
      </c>
      <c r="F554" t="s" s="4">
        <v>4649</v>
      </c>
      <c r="G554" t="s" s="4">
        <v>4650</v>
      </c>
    </row>
    <row r="555" ht="45.0" customHeight="true">
      <c r="A555" t="s" s="4">
        <v>2505</v>
      </c>
      <c r="B555" t="s" s="4">
        <v>11655</v>
      </c>
      <c r="C555" t="s" s="4">
        <v>4647</v>
      </c>
      <c r="D555" t="s" s="4">
        <v>4648</v>
      </c>
      <c r="E555" t="s" s="4">
        <v>4648</v>
      </c>
      <c r="F555" t="s" s="4">
        <v>4649</v>
      </c>
      <c r="G555" t="s" s="4">
        <v>4650</v>
      </c>
    </row>
    <row r="556" ht="45.0" customHeight="true">
      <c r="A556" t="s" s="4">
        <v>2511</v>
      </c>
      <c r="B556" t="s" s="4">
        <v>11656</v>
      </c>
      <c r="C556" t="s" s="4">
        <v>4647</v>
      </c>
      <c r="D556" t="s" s="4">
        <v>4648</v>
      </c>
      <c r="E556" t="s" s="4">
        <v>4648</v>
      </c>
      <c r="F556" t="s" s="4">
        <v>4649</v>
      </c>
      <c r="G556" t="s" s="4">
        <v>4650</v>
      </c>
    </row>
    <row r="557" ht="45.0" customHeight="true">
      <c r="A557" t="s" s="4">
        <v>2515</v>
      </c>
      <c r="B557" t="s" s="4">
        <v>11657</v>
      </c>
      <c r="C557" t="s" s="4">
        <v>4647</v>
      </c>
      <c r="D557" t="s" s="4">
        <v>4648</v>
      </c>
      <c r="E557" t="s" s="4">
        <v>4648</v>
      </c>
      <c r="F557" t="s" s="4">
        <v>4649</v>
      </c>
      <c r="G557" t="s" s="4">
        <v>4650</v>
      </c>
    </row>
    <row r="558" ht="45.0" customHeight="true">
      <c r="A558" t="s" s="4">
        <v>2519</v>
      </c>
      <c r="B558" t="s" s="4">
        <v>11658</v>
      </c>
      <c r="C558" t="s" s="4">
        <v>4647</v>
      </c>
      <c r="D558" t="s" s="4">
        <v>4648</v>
      </c>
      <c r="E558" t="s" s="4">
        <v>4648</v>
      </c>
      <c r="F558" t="s" s="4">
        <v>4649</v>
      </c>
      <c r="G558" t="s" s="4">
        <v>4650</v>
      </c>
    </row>
    <row r="559" ht="45.0" customHeight="true">
      <c r="A559" t="s" s="4">
        <v>2523</v>
      </c>
      <c r="B559" t="s" s="4">
        <v>11659</v>
      </c>
      <c r="C559" t="s" s="4">
        <v>4647</v>
      </c>
      <c r="D559" t="s" s="4">
        <v>4648</v>
      </c>
      <c r="E559" t="s" s="4">
        <v>4648</v>
      </c>
      <c r="F559" t="s" s="4">
        <v>4649</v>
      </c>
      <c r="G559" t="s" s="4">
        <v>4650</v>
      </c>
    </row>
    <row r="560" ht="45.0" customHeight="true">
      <c r="A560" t="s" s="4">
        <v>2526</v>
      </c>
      <c r="B560" t="s" s="4">
        <v>11660</v>
      </c>
      <c r="C560" t="s" s="4">
        <v>4647</v>
      </c>
      <c r="D560" t="s" s="4">
        <v>4648</v>
      </c>
      <c r="E560" t="s" s="4">
        <v>4648</v>
      </c>
      <c r="F560" t="s" s="4">
        <v>4649</v>
      </c>
      <c r="G560" t="s" s="4">
        <v>4650</v>
      </c>
    </row>
    <row r="561" ht="45.0" customHeight="true">
      <c r="A561" t="s" s="4">
        <v>2530</v>
      </c>
      <c r="B561" t="s" s="4">
        <v>11661</v>
      </c>
      <c r="C561" t="s" s="4">
        <v>4647</v>
      </c>
      <c r="D561" t="s" s="4">
        <v>4648</v>
      </c>
      <c r="E561" t="s" s="4">
        <v>4648</v>
      </c>
      <c r="F561" t="s" s="4">
        <v>4649</v>
      </c>
      <c r="G561" t="s" s="4">
        <v>4650</v>
      </c>
    </row>
    <row r="562" ht="45.0" customHeight="true">
      <c r="A562" t="s" s="4">
        <v>2533</v>
      </c>
      <c r="B562" t="s" s="4">
        <v>11662</v>
      </c>
      <c r="C562" t="s" s="4">
        <v>4647</v>
      </c>
      <c r="D562" t="s" s="4">
        <v>4648</v>
      </c>
      <c r="E562" t="s" s="4">
        <v>4648</v>
      </c>
      <c r="F562" t="s" s="4">
        <v>4649</v>
      </c>
      <c r="G562" t="s" s="4">
        <v>4650</v>
      </c>
    </row>
    <row r="563" ht="45.0" customHeight="true">
      <c r="A563" t="s" s="4">
        <v>2538</v>
      </c>
      <c r="B563" t="s" s="4">
        <v>11663</v>
      </c>
      <c r="C563" t="s" s="4">
        <v>4647</v>
      </c>
      <c r="D563" t="s" s="4">
        <v>4648</v>
      </c>
      <c r="E563" t="s" s="4">
        <v>4648</v>
      </c>
      <c r="F563" t="s" s="4">
        <v>4649</v>
      </c>
      <c r="G563" t="s" s="4">
        <v>4650</v>
      </c>
    </row>
    <row r="564" ht="45.0" customHeight="true">
      <c r="A564" t="s" s="4">
        <v>2543</v>
      </c>
      <c r="B564" t="s" s="4">
        <v>11664</v>
      </c>
      <c r="C564" t="s" s="4">
        <v>4647</v>
      </c>
      <c r="D564" t="s" s="4">
        <v>4648</v>
      </c>
      <c r="E564" t="s" s="4">
        <v>4648</v>
      </c>
      <c r="F564" t="s" s="4">
        <v>4649</v>
      </c>
      <c r="G564" t="s" s="4">
        <v>4650</v>
      </c>
    </row>
    <row r="565" ht="45.0" customHeight="true">
      <c r="A565" t="s" s="4">
        <v>2547</v>
      </c>
      <c r="B565" t="s" s="4">
        <v>11665</v>
      </c>
      <c r="C565" t="s" s="4">
        <v>4647</v>
      </c>
      <c r="D565" t="s" s="4">
        <v>4648</v>
      </c>
      <c r="E565" t="s" s="4">
        <v>4648</v>
      </c>
      <c r="F565" t="s" s="4">
        <v>4649</v>
      </c>
      <c r="G565" t="s" s="4">
        <v>4650</v>
      </c>
    </row>
    <row r="566" ht="45.0" customHeight="true">
      <c r="A566" t="s" s="4">
        <v>2549</v>
      </c>
      <c r="B566" t="s" s="4">
        <v>11666</v>
      </c>
      <c r="C566" t="s" s="4">
        <v>4647</v>
      </c>
      <c r="D566" t="s" s="4">
        <v>4648</v>
      </c>
      <c r="E566" t="s" s="4">
        <v>4648</v>
      </c>
      <c r="F566" t="s" s="4">
        <v>4649</v>
      </c>
      <c r="G566" t="s" s="4">
        <v>4650</v>
      </c>
    </row>
    <row r="567" ht="45.0" customHeight="true">
      <c r="A567" t="s" s="4">
        <v>2552</v>
      </c>
      <c r="B567" t="s" s="4">
        <v>11667</v>
      </c>
      <c r="C567" t="s" s="4">
        <v>4647</v>
      </c>
      <c r="D567" t="s" s="4">
        <v>4648</v>
      </c>
      <c r="E567" t="s" s="4">
        <v>4648</v>
      </c>
      <c r="F567" t="s" s="4">
        <v>4649</v>
      </c>
      <c r="G567" t="s" s="4">
        <v>4650</v>
      </c>
    </row>
    <row r="568" ht="45.0" customHeight="true">
      <c r="A568" t="s" s="4">
        <v>2557</v>
      </c>
      <c r="B568" t="s" s="4">
        <v>11668</v>
      </c>
      <c r="C568" t="s" s="4">
        <v>4647</v>
      </c>
      <c r="D568" t="s" s="4">
        <v>4648</v>
      </c>
      <c r="E568" t="s" s="4">
        <v>4648</v>
      </c>
      <c r="F568" t="s" s="4">
        <v>4649</v>
      </c>
      <c r="G568" t="s" s="4">
        <v>4650</v>
      </c>
    </row>
    <row r="569" ht="45.0" customHeight="true">
      <c r="A569" t="s" s="4">
        <v>2560</v>
      </c>
      <c r="B569" t="s" s="4">
        <v>11669</v>
      </c>
      <c r="C569" t="s" s="4">
        <v>4647</v>
      </c>
      <c r="D569" t="s" s="4">
        <v>4648</v>
      </c>
      <c r="E569" t="s" s="4">
        <v>4648</v>
      </c>
      <c r="F569" t="s" s="4">
        <v>4649</v>
      </c>
      <c r="G569" t="s" s="4">
        <v>4650</v>
      </c>
    </row>
    <row r="570" ht="45.0" customHeight="true">
      <c r="A570" t="s" s="4">
        <v>2563</v>
      </c>
      <c r="B570" t="s" s="4">
        <v>11670</v>
      </c>
      <c r="C570" t="s" s="4">
        <v>4647</v>
      </c>
      <c r="D570" t="s" s="4">
        <v>4648</v>
      </c>
      <c r="E570" t="s" s="4">
        <v>4648</v>
      </c>
      <c r="F570" t="s" s="4">
        <v>4649</v>
      </c>
      <c r="G570" t="s" s="4">
        <v>4650</v>
      </c>
    </row>
    <row r="571" ht="45.0" customHeight="true">
      <c r="A571" t="s" s="4">
        <v>2568</v>
      </c>
      <c r="B571" t="s" s="4">
        <v>11671</v>
      </c>
      <c r="C571" t="s" s="4">
        <v>4647</v>
      </c>
      <c r="D571" t="s" s="4">
        <v>4648</v>
      </c>
      <c r="E571" t="s" s="4">
        <v>4648</v>
      </c>
      <c r="F571" t="s" s="4">
        <v>4649</v>
      </c>
      <c r="G571" t="s" s="4">
        <v>4650</v>
      </c>
    </row>
    <row r="572" ht="45.0" customHeight="true">
      <c r="A572" t="s" s="4">
        <v>2572</v>
      </c>
      <c r="B572" t="s" s="4">
        <v>11672</v>
      </c>
      <c r="C572" t="s" s="4">
        <v>4647</v>
      </c>
      <c r="D572" t="s" s="4">
        <v>4648</v>
      </c>
      <c r="E572" t="s" s="4">
        <v>4648</v>
      </c>
      <c r="F572" t="s" s="4">
        <v>4649</v>
      </c>
      <c r="G572" t="s" s="4">
        <v>4650</v>
      </c>
    </row>
    <row r="573" ht="45.0" customHeight="true">
      <c r="A573" t="s" s="4">
        <v>2575</v>
      </c>
      <c r="B573" t="s" s="4">
        <v>11673</v>
      </c>
      <c r="C573" t="s" s="4">
        <v>4647</v>
      </c>
      <c r="D573" t="s" s="4">
        <v>4648</v>
      </c>
      <c r="E573" t="s" s="4">
        <v>4648</v>
      </c>
      <c r="F573" t="s" s="4">
        <v>4649</v>
      </c>
      <c r="G573" t="s" s="4">
        <v>4650</v>
      </c>
    </row>
    <row r="574" ht="45.0" customHeight="true">
      <c r="A574" t="s" s="4">
        <v>2578</v>
      </c>
      <c r="B574" t="s" s="4">
        <v>11674</v>
      </c>
      <c r="C574" t="s" s="4">
        <v>4647</v>
      </c>
      <c r="D574" t="s" s="4">
        <v>4648</v>
      </c>
      <c r="E574" t="s" s="4">
        <v>4648</v>
      </c>
      <c r="F574" t="s" s="4">
        <v>4649</v>
      </c>
      <c r="G574" t="s" s="4">
        <v>4650</v>
      </c>
    </row>
    <row r="575" ht="45.0" customHeight="true">
      <c r="A575" t="s" s="4">
        <v>2581</v>
      </c>
      <c r="B575" t="s" s="4">
        <v>11675</v>
      </c>
      <c r="C575" t="s" s="4">
        <v>4647</v>
      </c>
      <c r="D575" t="s" s="4">
        <v>4648</v>
      </c>
      <c r="E575" t="s" s="4">
        <v>4648</v>
      </c>
      <c r="F575" t="s" s="4">
        <v>4649</v>
      </c>
      <c r="G575" t="s" s="4">
        <v>4650</v>
      </c>
    </row>
    <row r="576" ht="45.0" customHeight="true">
      <c r="A576" t="s" s="4">
        <v>2584</v>
      </c>
      <c r="B576" t="s" s="4">
        <v>11676</v>
      </c>
      <c r="C576" t="s" s="4">
        <v>4647</v>
      </c>
      <c r="D576" t="s" s="4">
        <v>4648</v>
      </c>
      <c r="E576" t="s" s="4">
        <v>4648</v>
      </c>
      <c r="F576" t="s" s="4">
        <v>4649</v>
      </c>
      <c r="G576" t="s" s="4">
        <v>4650</v>
      </c>
    </row>
    <row r="577" ht="45.0" customHeight="true">
      <c r="A577" t="s" s="4">
        <v>2589</v>
      </c>
      <c r="B577" t="s" s="4">
        <v>11677</v>
      </c>
      <c r="C577" t="s" s="4">
        <v>4647</v>
      </c>
      <c r="D577" t="s" s="4">
        <v>4648</v>
      </c>
      <c r="E577" t="s" s="4">
        <v>4648</v>
      </c>
      <c r="F577" t="s" s="4">
        <v>4649</v>
      </c>
      <c r="G577" t="s" s="4">
        <v>4650</v>
      </c>
    </row>
    <row r="578" ht="45.0" customHeight="true">
      <c r="A578" t="s" s="4">
        <v>2595</v>
      </c>
      <c r="B578" t="s" s="4">
        <v>11678</v>
      </c>
      <c r="C578" t="s" s="4">
        <v>4647</v>
      </c>
      <c r="D578" t="s" s="4">
        <v>4648</v>
      </c>
      <c r="E578" t="s" s="4">
        <v>4648</v>
      </c>
      <c r="F578" t="s" s="4">
        <v>4649</v>
      </c>
      <c r="G578" t="s" s="4">
        <v>4650</v>
      </c>
    </row>
    <row r="579" ht="45.0" customHeight="true">
      <c r="A579" t="s" s="4">
        <v>2598</v>
      </c>
      <c r="B579" t="s" s="4">
        <v>11679</v>
      </c>
      <c r="C579" t="s" s="4">
        <v>4647</v>
      </c>
      <c r="D579" t="s" s="4">
        <v>4648</v>
      </c>
      <c r="E579" t="s" s="4">
        <v>4648</v>
      </c>
      <c r="F579" t="s" s="4">
        <v>4649</v>
      </c>
      <c r="G579" t="s" s="4">
        <v>4650</v>
      </c>
    </row>
    <row r="580" ht="45.0" customHeight="true">
      <c r="A580" t="s" s="4">
        <v>2602</v>
      </c>
      <c r="B580" t="s" s="4">
        <v>11680</v>
      </c>
      <c r="C580" t="s" s="4">
        <v>4647</v>
      </c>
      <c r="D580" t="s" s="4">
        <v>4648</v>
      </c>
      <c r="E580" t="s" s="4">
        <v>4648</v>
      </c>
      <c r="F580" t="s" s="4">
        <v>4649</v>
      </c>
      <c r="G580" t="s" s="4">
        <v>4650</v>
      </c>
    </row>
    <row r="581" ht="45.0" customHeight="true">
      <c r="A581" t="s" s="4">
        <v>2607</v>
      </c>
      <c r="B581" t="s" s="4">
        <v>11681</v>
      </c>
      <c r="C581" t="s" s="4">
        <v>4647</v>
      </c>
      <c r="D581" t="s" s="4">
        <v>4648</v>
      </c>
      <c r="E581" t="s" s="4">
        <v>4648</v>
      </c>
      <c r="F581" t="s" s="4">
        <v>4649</v>
      </c>
      <c r="G581" t="s" s="4">
        <v>4650</v>
      </c>
    </row>
    <row r="582" ht="45.0" customHeight="true">
      <c r="A582" t="s" s="4">
        <v>2610</v>
      </c>
      <c r="B582" t="s" s="4">
        <v>11682</v>
      </c>
      <c r="C582" t="s" s="4">
        <v>4647</v>
      </c>
      <c r="D582" t="s" s="4">
        <v>4648</v>
      </c>
      <c r="E582" t="s" s="4">
        <v>4648</v>
      </c>
      <c r="F582" t="s" s="4">
        <v>4649</v>
      </c>
      <c r="G582" t="s" s="4">
        <v>4650</v>
      </c>
    </row>
    <row r="583" ht="45.0" customHeight="true">
      <c r="A583" t="s" s="4">
        <v>2614</v>
      </c>
      <c r="B583" t="s" s="4">
        <v>11683</v>
      </c>
      <c r="C583" t="s" s="4">
        <v>4647</v>
      </c>
      <c r="D583" t="s" s="4">
        <v>4648</v>
      </c>
      <c r="E583" t="s" s="4">
        <v>4648</v>
      </c>
      <c r="F583" t="s" s="4">
        <v>4649</v>
      </c>
      <c r="G583" t="s" s="4">
        <v>4650</v>
      </c>
    </row>
    <row r="584" ht="45.0" customHeight="true">
      <c r="A584" t="s" s="4">
        <v>2619</v>
      </c>
      <c r="B584" t="s" s="4">
        <v>11684</v>
      </c>
      <c r="C584" t="s" s="4">
        <v>4647</v>
      </c>
      <c r="D584" t="s" s="4">
        <v>4648</v>
      </c>
      <c r="E584" t="s" s="4">
        <v>4648</v>
      </c>
      <c r="F584" t="s" s="4">
        <v>4649</v>
      </c>
      <c r="G584" t="s" s="4">
        <v>4650</v>
      </c>
    </row>
    <row r="585" ht="45.0" customHeight="true">
      <c r="A585" t="s" s="4">
        <v>2622</v>
      </c>
      <c r="B585" t="s" s="4">
        <v>11685</v>
      </c>
      <c r="C585" t="s" s="4">
        <v>4647</v>
      </c>
      <c r="D585" t="s" s="4">
        <v>4648</v>
      </c>
      <c r="E585" t="s" s="4">
        <v>4648</v>
      </c>
      <c r="F585" t="s" s="4">
        <v>4649</v>
      </c>
      <c r="G585" t="s" s="4">
        <v>4650</v>
      </c>
    </row>
    <row r="586" ht="45.0" customHeight="true">
      <c r="A586" t="s" s="4">
        <v>2626</v>
      </c>
      <c r="B586" t="s" s="4">
        <v>11686</v>
      </c>
      <c r="C586" t="s" s="4">
        <v>4647</v>
      </c>
      <c r="D586" t="s" s="4">
        <v>4648</v>
      </c>
      <c r="E586" t="s" s="4">
        <v>4648</v>
      </c>
      <c r="F586" t="s" s="4">
        <v>4649</v>
      </c>
      <c r="G586" t="s" s="4">
        <v>4650</v>
      </c>
    </row>
    <row r="587" ht="45.0" customHeight="true">
      <c r="A587" t="s" s="4">
        <v>2629</v>
      </c>
      <c r="B587" t="s" s="4">
        <v>11687</v>
      </c>
      <c r="C587" t="s" s="4">
        <v>4647</v>
      </c>
      <c r="D587" t="s" s="4">
        <v>4648</v>
      </c>
      <c r="E587" t="s" s="4">
        <v>4648</v>
      </c>
      <c r="F587" t="s" s="4">
        <v>4649</v>
      </c>
      <c r="G587" t="s" s="4">
        <v>4650</v>
      </c>
    </row>
    <row r="588" ht="45.0" customHeight="true">
      <c r="A588" t="s" s="4">
        <v>2635</v>
      </c>
      <c r="B588" t="s" s="4">
        <v>11688</v>
      </c>
      <c r="C588" t="s" s="4">
        <v>4647</v>
      </c>
      <c r="D588" t="s" s="4">
        <v>4648</v>
      </c>
      <c r="E588" t="s" s="4">
        <v>4648</v>
      </c>
      <c r="F588" t="s" s="4">
        <v>4649</v>
      </c>
      <c r="G588" t="s" s="4">
        <v>4650</v>
      </c>
    </row>
    <row r="589" ht="45.0" customHeight="true">
      <c r="A589" t="s" s="4">
        <v>2639</v>
      </c>
      <c r="B589" t="s" s="4">
        <v>11689</v>
      </c>
      <c r="C589" t="s" s="4">
        <v>4647</v>
      </c>
      <c r="D589" t="s" s="4">
        <v>4648</v>
      </c>
      <c r="E589" t="s" s="4">
        <v>4648</v>
      </c>
      <c r="F589" t="s" s="4">
        <v>4649</v>
      </c>
      <c r="G589" t="s" s="4">
        <v>4650</v>
      </c>
    </row>
    <row r="590" ht="45.0" customHeight="true">
      <c r="A590" t="s" s="4">
        <v>2643</v>
      </c>
      <c r="B590" t="s" s="4">
        <v>11690</v>
      </c>
      <c r="C590" t="s" s="4">
        <v>4647</v>
      </c>
      <c r="D590" t="s" s="4">
        <v>4648</v>
      </c>
      <c r="E590" t="s" s="4">
        <v>4648</v>
      </c>
      <c r="F590" t="s" s="4">
        <v>4649</v>
      </c>
      <c r="G590" t="s" s="4">
        <v>4650</v>
      </c>
    </row>
    <row r="591" ht="45.0" customHeight="true">
      <c r="A591" t="s" s="4">
        <v>2647</v>
      </c>
      <c r="B591" t="s" s="4">
        <v>11691</v>
      </c>
      <c r="C591" t="s" s="4">
        <v>4647</v>
      </c>
      <c r="D591" t="s" s="4">
        <v>4648</v>
      </c>
      <c r="E591" t="s" s="4">
        <v>4648</v>
      </c>
      <c r="F591" t="s" s="4">
        <v>4649</v>
      </c>
      <c r="G591" t="s" s="4">
        <v>4650</v>
      </c>
    </row>
    <row r="592" ht="45.0" customHeight="true">
      <c r="A592" t="s" s="4">
        <v>2650</v>
      </c>
      <c r="B592" t="s" s="4">
        <v>11692</v>
      </c>
      <c r="C592" t="s" s="4">
        <v>4647</v>
      </c>
      <c r="D592" t="s" s="4">
        <v>4648</v>
      </c>
      <c r="E592" t="s" s="4">
        <v>4648</v>
      </c>
      <c r="F592" t="s" s="4">
        <v>4649</v>
      </c>
      <c r="G592" t="s" s="4">
        <v>4650</v>
      </c>
    </row>
    <row r="593" ht="45.0" customHeight="true">
      <c r="A593" t="s" s="4">
        <v>2655</v>
      </c>
      <c r="B593" t="s" s="4">
        <v>11693</v>
      </c>
      <c r="C593" t="s" s="4">
        <v>4647</v>
      </c>
      <c r="D593" t="s" s="4">
        <v>4648</v>
      </c>
      <c r="E593" t="s" s="4">
        <v>4648</v>
      </c>
      <c r="F593" t="s" s="4">
        <v>4649</v>
      </c>
      <c r="G593" t="s" s="4">
        <v>4650</v>
      </c>
    </row>
    <row r="594" ht="45.0" customHeight="true">
      <c r="A594" t="s" s="4">
        <v>2658</v>
      </c>
      <c r="B594" t="s" s="4">
        <v>11694</v>
      </c>
      <c r="C594" t="s" s="4">
        <v>4647</v>
      </c>
      <c r="D594" t="s" s="4">
        <v>4648</v>
      </c>
      <c r="E594" t="s" s="4">
        <v>4648</v>
      </c>
      <c r="F594" t="s" s="4">
        <v>4649</v>
      </c>
      <c r="G594" t="s" s="4">
        <v>4650</v>
      </c>
    </row>
    <row r="595" ht="45.0" customHeight="true">
      <c r="A595" t="s" s="4">
        <v>2663</v>
      </c>
      <c r="B595" t="s" s="4">
        <v>11695</v>
      </c>
      <c r="C595" t="s" s="4">
        <v>4647</v>
      </c>
      <c r="D595" t="s" s="4">
        <v>4648</v>
      </c>
      <c r="E595" t="s" s="4">
        <v>4648</v>
      </c>
      <c r="F595" t="s" s="4">
        <v>4649</v>
      </c>
      <c r="G595" t="s" s="4">
        <v>4650</v>
      </c>
    </row>
    <row r="596" ht="45.0" customHeight="true">
      <c r="A596" t="s" s="4">
        <v>2667</v>
      </c>
      <c r="B596" t="s" s="4">
        <v>11696</v>
      </c>
      <c r="C596" t="s" s="4">
        <v>4647</v>
      </c>
      <c r="D596" t="s" s="4">
        <v>4648</v>
      </c>
      <c r="E596" t="s" s="4">
        <v>4648</v>
      </c>
      <c r="F596" t="s" s="4">
        <v>4649</v>
      </c>
      <c r="G596" t="s" s="4">
        <v>4650</v>
      </c>
    </row>
    <row r="597" ht="45.0" customHeight="true">
      <c r="A597" t="s" s="4">
        <v>2670</v>
      </c>
      <c r="B597" t="s" s="4">
        <v>11697</v>
      </c>
      <c r="C597" t="s" s="4">
        <v>4647</v>
      </c>
      <c r="D597" t="s" s="4">
        <v>4648</v>
      </c>
      <c r="E597" t="s" s="4">
        <v>4648</v>
      </c>
      <c r="F597" t="s" s="4">
        <v>4649</v>
      </c>
      <c r="G597" t="s" s="4">
        <v>4650</v>
      </c>
    </row>
    <row r="598" ht="45.0" customHeight="true">
      <c r="A598" t="s" s="4">
        <v>2674</v>
      </c>
      <c r="B598" t="s" s="4">
        <v>11698</v>
      </c>
      <c r="C598" t="s" s="4">
        <v>4647</v>
      </c>
      <c r="D598" t="s" s="4">
        <v>4648</v>
      </c>
      <c r="E598" t="s" s="4">
        <v>4648</v>
      </c>
      <c r="F598" t="s" s="4">
        <v>4649</v>
      </c>
      <c r="G598" t="s" s="4">
        <v>4650</v>
      </c>
    </row>
    <row r="599" ht="45.0" customHeight="true">
      <c r="A599" t="s" s="4">
        <v>2677</v>
      </c>
      <c r="B599" t="s" s="4">
        <v>11699</v>
      </c>
      <c r="C599" t="s" s="4">
        <v>4647</v>
      </c>
      <c r="D599" t="s" s="4">
        <v>4648</v>
      </c>
      <c r="E599" t="s" s="4">
        <v>4648</v>
      </c>
      <c r="F599" t="s" s="4">
        <v>4649</v>
      </c>
      <c r="G599" t="s" s="4">
        <v>4650</v>
      </c>
    </row>
    <row r="600" ht="45.0" customHeight="true">
      <c r="A600" t="s" s="4">
        <v>2684</v>
      </c>
      <c r="B600" t="s" s="4">
        <v>11700</v>
      </c>
      <c r="C600" t="s" s="4">
        <v>4647</v>
      </c>
      <c r="D600" t="s" s="4">
        <v>4648</v>
      </c>
      <c r="E600" t="s" s="4">
        <v>4648</v>
      </c>
      <c r="F600" t="s" s="4">
        <v>4649</v>
      </c>
      <c r="G600" t="s" s="4">
        <v>4650</v>
      </c>
    </row>
    <row r="601" ht="45.0" customHeight="true">
      <c r="A601" t="s" s="4">
        <v>2689</v>
      </c>
      <c r="B601" t="s" s="4">
        <v>11701</v>
      </c>
      <c r="C601" t="s" s="4">
        <v>4647</v>
      </c>
      <c r="D601" t="s" s="4">
        <v>4648</v>
      </c>
      <c r="E601" t="s" s="4">
        <v>4648</v>
      </c>
      <c r="F601" t="s" s="4">
        <v>4649</v>
      </c>
      <c r="G601" t="s" s="4">
        <v>4650</v>
      </c>
    </row>
    <row r="602" ht="45.0" customHeight="true">
      <c r="A602" t="s" s="4">
        <v>2693</v>
      </c>
      <c r="B602" t="s" s="4">
        <v>11702</v>
      </c>
      <c r="C602" t="s" s="4">
        <v>4647</v>
      </c>
      <c r="D602" t="s" s="4">
        <v>4648</v>
      </c>
      <c r="E602" t="s" s="4">
        <v>4648</v>
      </c>
      <c r="F602" t="s" s="4">
        <v>4649</v>
      </c>
      <c r="G602" t="s" s="4">
        <v>4650</v>
      </c>
    </row>
    <row r="603" ht="45.0" customHeight="true">
      <c r="A603" t="s" s="4">
        <v>2697</v>
      </c>
      <c r="B603" t="s" s="4">
        <v>11703</v>
      </c>
      <c r="C603" t="s" s="4">
        <v>4647</v>
      </c>
      <c r="D603" t="s" s="4">
        <v>4648</v>
      </c>
      <c r="E603" t="s" s="4">
        <v>4648</v>
      </c>
      <c r="F603" t="s" s="4">
        <v>4649</v>
      </c>
      <c r="G603" t="s" s="4">
        <v>4650</v>
      </c>
    </row>
    <row r="604" ht="45.0" customHeight="true">
      <c r="A604" t="s" s="4">
        <v>2700</v>
      </c>
      <c r="B604" t="s" s="4">
        <v>11704</v>
      </c>
      <c r="C604" t="s" s="4">
        <v>4647</v>
      </c>
      <c r="D604" t="s" s="4">
        <v>4648</v>
      </c>
      <c r="E604" t="s" s="4">
        <v>4648</v>
      </c>
      <c r="F604" t="s" s="4">
        <v>4649</v>
      </c>
      <c r="G604" t="s" s="4">
        <v>4650</v>
      </c>
    </row>
    <row r="605" ht="45.0" customHeight="true">
      <c r="A605" t="s" s="4">
        <v>2704</v>
      </c>
      <c r="B605" t="s" s="4">
        <v>11705</v>
      </c>
      <c r="C605" t="s" s="4">
        <v>4647</v>
      </c>
      <c r="D605" t="s" s="4">
        <v>4648</v>
      </c>
      <c r="E605" t="s" s="4">
        <v>4648</v>
      </c>
      <c r="F605" t="s" s="4">
        <v>4649</v>
      </c>
      <c r="G605" t="s" s="4">
        <v>4650</v>
      </c>
    </row>
    <row r="606" ht="45.0" customHeight="true">
      <c r="A606" t="s" s="4">
        <v>2708</v>
      </c>
      <c r="B606" t="s" s="4">
        <v>11706</v>
      </c>
      <c r="C606" t="s" s="4">
        <v>4647</v>
      </c>
      <c r="D606" t="s" s="4">
        <v>4648</v>
      </c>
      <c r="E606" t="s" s="4">
        <v>4648</v>
      </c>
      <c r="F606" t="s" s="4">
        <v>4649</v>
      </c>
      <c r="G606" t="s" s="4">
        <v>4650</v>
      </c>
    </row>
    <row r="607" ht="45.0" customHeight="true">
      <c r="A607" t="s" s="4">
        <v>2716</v>
      </c>
      <c r="B607" t="s" s="4">
        <v>11707</v>
      </c>
      <c r="C607" t="s" s="4">
        <v>4647</v>
      </c>
      <c r="D607" t="s" s="4">
        <v>4648</v>
      </c>
      <c r="E607" t="s" s="4">
        <v>4648</v>
      </c>
      <c r="F607" t="s" s="4">
        <v>4649</v>
      </c>
      <c r="G607" t="s" s="4">
        <v>4650</v>
      </c>
    </row>
    <row r="608" ht="45.0" customHeight="true">
      <c r="A608" t="s" s="4">
        <v>2718</v>
      </c>
      <c r="B608" t="s" s="4">
        <v>11708</v>
      </c>
      <c r="C608" t="s" s="4">
        <v>4647</v>
      </c>
      <c r="D608" t="s" s="4">
        <v>4648</v>
      </c>
      <c r="E608" t="s" s="4">
        <v>4648</v>
      </c>
      <c r="F608" t="s" s="4">
        <v>4649</v>
      </c>
      <c r="G608" t="s" s="4">
        <v>4650</v>
      </c>
    </row>
    <row r="609" ht="45.0" customHeight="true">
      <c r="A609" t="s" s="4">
        <v>2722</v>
      </c>
      <c r="B609" t="s" s="4">
        <v>11709</v>
      </c>
      <c r="C609" t="s" s="4">
        <v>4647</v>
      </c>
      <c r="D609" t="s" s="4">
        <v>4648</v>
      </c>
      <c r="E609" t="s" s="4">
        <v>4648</v>
      </c>
      <c r="F609" t="s" s="4">
        <v>4649</v>
      </c>
      <c r="G609" t="s" s="4">
        <v>4650</v>
      </c>
    </row>
    <row r="610" ht="45.0" customHeight="true">
      <c r="A610" t="s" s="4">
        <v>2725</v>
      </c>
      <c r="B610" t="s" s="4">
        <v>11710</v>
      </c>
      <c r="C610" t="s" s="4">
        <v>4647</v>
      </c>
      <c r="D610" t="s" s="4">
        <v>4648</v>
      </c>
      <c r="E610" t="s" s="4">
        <v>4648</v>
      </c>
      <c r="F610" t="s" s="4">
        <v>4649</v>
      </c>
      <c r="G610" t="s" s="4">
        <v>4650</v>
      </c>
    </row>
    <row r="611" ht="45.0" customHeight="true">
      <c r="A611" t="s" s="4">
        <v>2727</v>
      </c>
      <c r="B611" t="s" s="4">
        <v>11711</v>
      </c>
      <c r="C611" t="s" s="4">
        <v>4647</v>
      </c>
      <c r="D611" t="s" s="4">
        <v>4648</v>
      </c>
      <c r="E611" t="s" s="4">
        <v>4648</v>
      </c>
      <c r="F611" t="s" s="4">
        <v>4649</v>
      </c>
      <c r="G611" t="s" s="4">
        <v>4650</v>
      </c>
    </row>
    <row r="612" ht="45.0" customHeight="true">
      <c r="A612" t="s" s="4">
        <v>2730</v>
      </c>
      <c r="B612" t="s" s="4">
        <v>11712</v>
      </c>
      <c r="C612" t="s" s="4">
        <v>4647</v>
      </c>
      <c r="D612" t="s" s="4">
        <v>4648</v>
      </c>
      <c r="E612" t="s" s="4">
        <v>4648</v>
      </c>
      <c r="F612" t="s" s="4">
        <v>4649</v>
      </c>
      <c r="G612" t="s" s="4">
        <v>4650</v>
      </c>
    </row>
    <row r="613" ht="45.0" customHeight="true">
      <c r="A613" t="s" s="4">
        <v>2732</v>
      </c>
      <c r="B613" t="s" s="4">
        <v>11713</v>
      </c>
      <c r="C613" t="s" s="4">
        <v>4647</v>
      </c>
      <c r="D613" t="s" s="4">
        <v>4648</v>
      </c>
      <c r="E613" t="s" s="4">
        <v>4648</v>
      </c>
      <c r="F613" t="s" s="4">
        <v>4649</v>
      </c>
      <c r="G613" t="s" s="4">
        <v>4650</v>
      </c>
    </row>
    <row r="614" ht="45.0" customHeight="true">
      <c r="A614" t="s" s="4">
        <v>2737</v>
      </c>
      <c r="B614" t="s" s="4">
        <v>11714</v>
      </c>
      <c r="C614" t="s" s="4">
        <v>4647</v>
      </c>
      <c r="D614" t="s" s="4">
        <v>4648</v>
      </c>
      <c r="E614" t="s" s="4">
        <v>4648</v>
      </c>
      <c r="F614" t="s" s="4">
        <v>4649</v>
      </c>
      <c r="G614" t="s" s="4">
        <v>4650</v>
      </c>
    </row>
    <row r="615" ht="45.0" customHeight="true">
      <c r="A615" t="s" s="4">
        <v>2741</v>
      </c>
      <c r="B615" t="s" s="4">
        <v>11715</v>
      </c>
      <c r="C615" t="s" s="4">
        <v>4647</v>
      </c>
      <c r="D615" t="s" s="4">
        <v>4648</v>
      </c>
      <c r="E615" t="s" s="4">
        <v>4648</v>
      </c>
      <c r="F615" t="s" s="4">
        <v>4649</v>
      </c>
      <c r="G615" t="s" s="4">
        <v>4650</v>
      </c>
    </row>
    <row r="616" ht="45.0" customHeight="true">
      <c r="A616" t="s" s="4">
        <v>2748</v>
      </c>
      <c r="B616" t="s" s="4">
        <v>11716</v>
      </c>
      <c r="C616" t="s" s="4">
        <v>4647</v>
      </c>
      <c r="D616" t="s" s="4">
        <v>4648</v>
      </c>
      <c r="E616" t="s" s="4">
        <v>4648</v>
      </c>
      <c r="F616" t="s" s="4">
        <v>4649</v>
      </c>
      <c r="G616" t="s" s="4">
        <v>4650</v>
      </c>
    </row>
    <row r="617" ht="45.0" customHeight="true">
      <c r="A617" t="s" s="4">
        <v>2753</v>
      </c>
      <c r="B617" t="s" s="4">
        <v>11717</v>
      </c>
      <c r="C617" t="s" s="4">
        <v>4647</v>
      </c>
      <c r="D617" t="s" s="4">
        <v>4648</v>
      </c>
      <c r="E617" t="s" s="4">
        <v>4648</v>
      </c>
      <c r="F617" t="s" s="4">
        <v>4649</v>
      </c>
      <c r="G617" t="s" s="4">
        <v>4650</v>
      </c>
    </row>
    <row r="618" ht="45.0" customHeight="true">
      <c r="A618" t="s" s="4">
        <v>2758</v>
      </c>
      <c r="B618" t="s" s="4">
        <v>11718</v>
      </c>
      <c r="C618" t="s" s="4">
        <v>4647</v>
      </c>
      <c r="D618" t="s" s="4">
        <v>4648</v>
      </c>
      <c r="E618" t="s" s="4">
        <v>4648</v>
      </c>
      <c r="F618" t="s" s="4">
        <v>4649</v>
      </c>
      <c r="G618" t="s" s="4">
        <v>4650</v>
      </c>
    </row>
    <row r="619" ht="45.0" customHeight="true">
      <c r="A619" t="s" s="4">
        <v>2760</v>
      </c>
      <c r="B619" t="s" s="4">
        <v>11719</v>
      </c>
      <c r="C619" t="s" s="4">
        <v>4647</v>
      </c>
      <c r="D619" t="s" s="4">
        <v>4648</v>
      </c>
      <c r="E619" t="s" s="4">
        <v>4648</v>
      </c>
      <c r="F619" t="s" s="4">
        <v>4649</v>
      </c>
      <c r="G619" t="s" s="4">
        <v>4650</v>
      </c>
    </row>
    <row r="620" ht="45.0" customHeight="true">
      <c r="A620" t="s" s="4">
        <v>2764</v>
      </c>
      <c r="B620" t="s" s="4">
        <v>11720</v>
      </c>
      <c r="C620" t="s" s="4">
        <v>4647</v>
      </c>
      <c r="D620" t="s" s="4">
        <v>4648</v>
      </c>
      <c r="E620" t="s" s="4">
        <v>4648</v>
      </c>
      <c r="F620" t="s" s="4">
        <v>4649</v>
      </c>
      <c r="G620" t="s" s="4">
        <v>4650</v>
      </c>
    </row>
    <row r="621" ht="45.0" customHeight="true">
      <c r="A621" t="s" s="4">
        <v>2768</v>
      </c>
      <c r="B621" t="s" s="4">
        <v>11721</v>
      </c>
      <c r="C621" t="s" s="4">
        <v>4647</v>
      </c>
      <c r="D621" t="s" s="4">
        <v>4648</v>
      </c>
      <c r="E621" t="s" s="4">
        <v>4648</v>
      </c>
      <c r="F621" t="s" s="4">
        <v>4649</v>
      </c>
      <c r="G621" t="s" s="4">
        <v>4650</v>
      </c>
    </row>
    <row r="622" ht="45.0" customHeight="true">
      <c r="A622" t="s" s="4">
        <v>2772</v>
      </c>
      <c r="B622" t="s" s="4">
        <v>11722</v>
      </c>
      <c r="C622" t="s" s="4">
        <v>4647</v>
      </c>
      <c r="D622" t="s" s="4">
        <v>4648</v>
      </c>
      <c r="E622" t="s" s="4">
        <v>4648</v>
      </c>
      <c r="F622" t="s" s="4">
        <v>4649</v>
      </c>
      <c r="G622" t="s" s="4">
        <v>4650</v>
      </c>
    </row>
    <row r="623" ht="45.0" customHeight="true">
      <c r="A623" t="s" s="4">
        <v>2774</v>
      </c>
      <c r="B623" t="s" s="4">
        <v>11723</v>
      </c>
      <c r="C623" t="s" s="4">
        <v>4647</v>
      </c>
      <c r="D623" t="s" s="4">
        <v>4648</v>
      </c>
      <c r="E623" t="s" s="4">
        <v>4648</v>
      </c>
      <c r="F623" t="s" s="4">
        <v>4649</v>
      </c>
      <c r="G623" t="s" s="4">
        <v>4650</v>
      </c>
    </row>
    <row r="624" ht="45.0" customHeight="true">
      <c r="A624" t="s" s="4">
        <v>2777</v>
      </c>
      <c r="B624" t="s" s="4">
        <v>11724</v>
      </c>
      <c r="C624" t="s" s="4">
        <v>4647</v>
      </c>
      <c r="D624" t="s" s="4">
        <v>4648</v>
      </c>
      <c r="E624" t="s" s="4">
        <v>4648</v>
      </c>
      <c r="F624" t="s" s="4">
        <v>4649</v>
      </c>
      <c r="G624" t="s" s="4">
        <v>4650</v>
      </c>
    </row>
    <row r="625" ht="45.0" customHeight="true">
      <c r="A625" t="s" s="4">
        <v>2779</v>
      </c>
      <c r="B625" t="s" s="4">
        <v>11725</v>
      </c>
      <c r="C625" t="s" s="4">
        <v>4647</v>
      </c>
      <c r="D625" t="s" s="4">
        <v>4648</v>
      </c>
      <c r="E625" t="s" s="4">
        <v>4648</v>
      </c>
      <c r="F625" t="s" s="4">
        <v>4649</v>
      </c>
      <c r="G625" t="s" s="4">
        <v>4650</v>
      </c>
    </row>
    <row r="626" ht="45.0" customHeight="true">
      <c r="A626" t="s" s="4">
        <v>2782</v>
      </c>
      <c r="B626" t="s" s="4">
        <v>11726</v>
      </c>
      <c r="C626" t="s" s="4">
        <v>4647</v>
      </c>
      <c r="D626" t="s" s="4">
        <v>4648</v>
      </c>
      <c r="E626" t="s" s="4">
        <v>4648</v>
      </c>
      <c r="F626" t="s" s="4">
        <v>4649</v>
      </c>
      <c r="G626" t="s" s="4">
        <v>4650</v>
      </c>
    </row>
    <row r="627" ht="45.0" customHeight="true">
      <c r="A627" t="s" s="4">
        <v>2789</v>
      </c>
      <c r="B627" t="s" s="4">
        <v>11727</v>
      </c>
      <c r="C627" t="s" s="4">
        <v>4647</v>
      </c>
      <c r="D627" t="s" s="4">
        <v>4648</v>
      </c>
      <c r="E627" t="s" s="4">
        <v>4648</v>
      </c>
      <c r="F627" t="s" s="4">
        <v>4649</v>
      </c>
      <c r="G627" t="s" s="4">
        <v>4650</v>
      </c>
    </row>
    <row r="628" ht="45.0" customHeight="true">
      <c r="A628" t="s" s="4">
        <v>2792</v>
      </c>
      <c r="B628" t="s" s="4">
        <v>11728</v>
      </c>
      <c r="C628" t="s" s="4">
        <v>4647</v>
      </c>
      <c r="D628" t="s" s="4">
        <v>4648</v>
      </c>
      <c r="E628" t="s" s="4">
        <v>4648</v>
      </c>
      <c r="F628" t="s" s="4">
        <v>4649</v>
      </c>
      <c r="G628" t="s" s="4">
        <v>4650</v>
      </c>
    </row>
    <row r="629" ht="45.0" customHeight="true">
      <c r="A629" t="s" s="4">
        <v>2795</v>
      </c>
      <c r="B629" t="s" s="4">
        <v>11729</v>
      </c>
      <c r="C629" t="s" s="4">
        <v>4647</v>
      </c>
      <c r="D629" t="s" s="4">
        <v>4648</v>
      </c>
      <c r="E629" t="s" s="4">
        <v>4648</v>
      </c>
      <c r="F629" t="s" s="4">
        <v>4649</v>
      </c>
      <c r="G629" t="s" s="4">
        <v>4650</v>
      </c>
    </row>
    <row r="630" ht="45.0" customHeight="true">
      <c r="A630" t="s" s="4">
        <v>2799</v>
      </c>
      <c r="B630" t="s" s="4">
        <v>11730</v>
      </c>
      <c r="C630" t="s" s="4">
        <v>4647</v>
      </c>
      <c r="D630" t="s" s="4">
        <v>4648</v>
      </c>
      <c r="E630" t="s" s="4">
        <v>4648</v>
      </c>
      <c r="F630" t="s" s="4">
        <v>4649</v>
      </c>
      <c r="G630" t="s" s="4">
        <v>4650</v>
      </c>
    </row>
    <row r="631" ht="45.0" customHeight="true">
      <c r="A631" t="s" s="4">
        <v>2804</v>
      </c>
      <c r="B631" t="s" s="4">
        <v>11731</v>
      </c>
      <c r="C631" t="s" s="4">
        <v>4647</v>
      </c>
      <c r="D631" t="s" s="4">
        <v>4648</v>
      </c>
      <c r="E631" t="s" s="4">
        <v>4648</v>
      </c>
      <c r="F631" t="s" s="4">
        <v>4649</v>
      </c>
      <c r="G631" t="s" s="4">
        <v>4650</v>
      </c>
    </row>
    <row r="632" ht="45.0" customHeight="true">
      <c r="A632" t="s" s="4">
        <v>2807</v>
      </c>
      <c r="B632" t="s" s="4">
        <v>11732</v>
      </c>
      <c r="C632" t="s" s="4">
        <v>4647</v>
      </c>
      <c r="D632" t="s" s="4">
        <v>4648</v>
      </c>
      <c r="E632" t="s" s="4">
        <v>4648</v>
      </c>
      <c r="F632" t="s" s="4">
        <v>4649</v>
      </c>
      <c r="G632" t="s" s="4">
        <v>4650</v>
      </c>
    </row>
    <row r="633" ht="45.0" customHeight="true">
      <c r="A633" t="s" s="4">
        <v>2809</v>
      </c>
      <c r="B633" t="s" s="4">
        <v>11733</v>
      </c>
      <c r="C633" t="s" s="4">
        <v>4647</v>
      </c>
      <c r="D633" t="s" s="4">
        <v>4648</v>
      </c>
      <c r="E633" t="s" s="4">
        <v>4648</v>
      </c>
      <c r="F633" t="s" s="4">
        <v>4649</v>
      </c>
      <c r="G633" t="s" s="4">
        <v>4650</v>
      </c>
    </row>
    <row r="634" ht="45.0" customHeight="true">
      <c r="A634" t="s" s="4">
        <v>2811</v>
      </c>
      <c r="B634" t="s" s="4">
        <v>11734</v>
      </c>
      <c r="C634" t="s" s="4">
        <v>4647</v>
      </c>
      <c r="D634" t="s" s="4">
        <v>4648</v>
      </c>
      <c r="E634" t="s" s="4">
        <v>4648</v>
      </c>
      <c r="F634" t="s" s="4">
        <v>4649</v>
      </c>
      <c r="G634" t="s" s="4">
        <v>4650</v>
      </c>
    </row>
    <row r="635" ht="45.0" customHeight="true">
      <c r="A635" t="s" s="4">
        <v>2816</v>
      </c>
      <c r="B635" t="s" s="4">
        <v>11735</v>
      </c>
      <c r="C635" t="s" s="4">
        <v>4647</v>
      </c>
      <c r="D635" t="s" s="4">
        <v>4648</v>
      </c>
      <c r="E635" t="s" s="4">
        <v>4648</v>
      </c>
      <c r="F635" t="s" s="4">
        <v>4649</v>
      </c>
      <c r="G635" t="s" s="4">
        <v>4650</v>
      </c>
    </row>
    <row r="636" ht="45.0" customHeight="true">
      <c r="A636" t="s" s="4">
        <v>2819</v>
      </c>
      <c r="B636" t="s" s="4">
        <v>11736</v>
      </c>
      <c r="C636" t="s" s="4">
        <v>4647</v>
      </c>
      <c r="D636" t="s" s="4">
        <v>4648</v>
      </c>
      <c r="E636" t="s" s="4">
        <v>4648</v>
      </c>
      <c r="F636" t="s" s="4">
        <v>4649</v>
      </c>
      <c r="G636" t="s" s="4">
        <v>4650</v>
      </c>
    </row>
    <row r="637" ht="45.0" customHeight="true">
      <c r="A637" t="s" s="4">
        <v>2821</v>
      </c>
      <c r="B637" t="s" s="4">
        <v>11737</v>
      </c>
      <c r="C637" t="s" s="4">
        <v>4647</v>
      </c>
      <c r="D637" t="s" s="4">
        <v>4648</v>
      </c>
      <c r="E637" t="s" s="4">
        <v>4648</v>
      </c>
      <c r="F637" t="s" s="4">
        <v>4649</v>
      </c>
      <c r="G637" t="s" s="4">
        <v>4650</v>
      </c>
    </row>
    <row r="638" ht="45.0" customHeight="true">
      <c r="A638" t="s" s="4">
        <v>2824</v>
      </c>
      <c r="B638" t="s" s="4">
        <v>11738</v>
      </c>
      <c r="C638" t="s" s="4">
        <v>4647</v>
      </c>
      <c r="D638" t="s" s="4">
        <v>4648</v>
      </c>
      <c r="E638" t="s" s="4">
        <v>4648</v>
      </c>
      <c r="F638" t="s" s="4">
        <v>4649</v>
      </c>
      <c r="G638" t="s" s="4">
        <v>4650</v>
      </c>
    </row>
    <row r="639" ht="45.0" customHeight="true">
      <c r="A639" t="s" s="4">
        <v>2827</v>
      </c>
      <c r="B639" t="s" s="4">
        <v>11739</v>
      </c>
      <c r="C639" t="s" s="4">
        <v>4647</v>
      </c>
      <c r="D639" t="s" s="4">
        <v>4648</v>
      </c>
      <c r="E639" t="s" s="4">
        <v>4648</v>
      </c>
      <c r="F639" t="s" s="4">
        <v>4649</v>
      </c>
      <c r="G639" t="s" s="4">
        <v>4650</v>
      </c>
    </row>
    <row r="640" ht="45.0" customHeight="true">
      <c r="A640" t="s" s="4">
        <v>2832</v>
      </c>
      <c r="B640" t="s" s="4">
        <v>11740</v>
      </c>
      <c r="C640" t="s" s="4">
        <v>4647</v>
      </c>
      <c r="D640" t="s" s="4">
        <v>4648</v>
      </c>
      <c r="E640" t="s" s="4">
        <v>4648</v>
      </c>
      <c r="F640" t="s" s="4">
        <v>4649</v>
      </c>
      <c r="G640" t="s" s="4">
        <v>4650</v>
      </c>
    </row>
    <row r="641" ht="45.0" customHeight="true">
      <c r="A641" t="s" s="4">
        <v>2836</v>
      </c>
      <c r="B641" t="s" s="4">
        <v>11741</v>
      </c>
      <c r="C641" t="s" s="4">
        <v>4647</v>
      </c>
      <c r="D641" t="s" s="4">
        <v>4648</v>
      </c>
      <c r="E641" t="s" s="4">
        <v>4648</v>
      </c>
      <c r="F641" t="s" s="4">
        <v>4649</v>
      </c>
      <c r="G641" t="s" s="4">
        <v>4650</v>
      </c>
    </row>
    <row r="642" ht="45.0" customHeight="true">
      <c r="A642" t="s" s="4">
        <v>2838</v>
      </c>
      <c r="B642" t="s" s="4">
        <v>11742</v>
      </c>
      <c r="C642" t="s" s="4">
        <v>4647</v>
      </c>
      <c r="D642" t="s" s="4">
        <v>4648</v>
      </c>
      <c r="E642" t="s" s="4">
        <v>4648</v>
      </c>
      <c r="F642" t="s" s="4">
        <v>4649</v>
      </c>
      <c r="G642" t="s" s="4">
        <v>4650</v>
      </c>
    </row>
    <row r="643" ht="45.0" customHeight="true">
      <c r="A643" t="s" s="4">
        <v>2840</v>
      </c>
      <c r="B643" t="s" s="4">
        <v>11743</v>
      </c>
      <c r="C643" t="s" s="4">
        <v>4647</v>
      </c>
      <c r="D643" t="s" s="4">
        <v>4648</v>
      </c>
      <c r="E643" t="s" s="4">
        <v>4648</v>
      </c>
      <c r="F643" t="s" s="4">
        <v>4649</v>
      </c>
      <c r="G643" t="s" s="4">
        <v>4650</v>
      </c>
    </row>
    <row r="644" ht="45.0" customHeight="true">
      <c r="A644" t="s" s="4">
        <v>2843</v>
      </c>
      <c r="B644" t="s" s="4">
        <v>11744</v>
      </c>
      <c r="C644" t="s" s="4">
        <v>4647</v>
      </c>
      <c r="D644" t="s" s="4">
        <v>4648</v>
      </c>
      <c r="E644" t="s" s="4">
        <v>4648</v>
      </c>
      <c r="F644" t="s" s="4">
        <v>4649</v>
      </c>
      <c r="G644" t="s" s="4">
        <v>4650</v>
      </c>
    </row>
    <row r="645" ht="45.0" customHeight="true">
      <c r="A645" t="s" s="4">
        <v>2848</v>
      </c>
      <c r="B645" t="s" s="4">
        <v>11745</v>
      </c>
      <c r="C645" t="s" s="4">
        <v>4647</v>
      </c>
      <c r="D645" t="s" s="4">
        <v>4648</v>
      </c>
      <c r="E645" t="s" s="4">
        <v>4648</v>
      </c>
      <c r="F645" t="s" s="4">
        <v>4649</v>
      </c>
      <c r="G645" t="s" s="4">
        <v>4650</v>
      </c>
    </row>
    <row r="646" ht="45.0" customHeight="true">
      <c r="A646" t="s" s="4">
        <v>2853</v>
      </c>
      <c r="B646" t="s" s="4">
        <v>11746</v>
      </c>
      <c r="C646" t="s" s="4">
        <v>4647</v>
      </c>
      <c r="D646" t="s" s="4">
        <v>4648</v>
      </c>
      <c r="E646" t="s" s="4">
        <v>4648</v>
      </c>
      <c r="F646" t="s" s="4">
        <v>4649</v>
      </c>
      <c r="G646" t="s" s="4">
        <v>4650</v>
      </c>
    </row>
    <row r="647" ht="45.0" customHeight="true">
      <c r="A647" t="s" s="4">
        <v>2855</v>
      </c>
      <c r="B647" t="s" s="4">
        <v>11747</v>
      </c>
      <c r="C647" t="s" s="4">
        <v>4647</v>
      </c>
      <c r="D647" t="s" s="4">
        <v>4648</v>
      </c>
      <c r="E647" t="s" s="4">
        <v>4648</v>
      </c>
      <c r="F647" t="s" s="4">
        <v>4649</v>
      </c>
      <c r="G647" t="s" s="4">
        <v>4650</v>
      </c>
    </row>
    <row r="648" ht="45.0" customHeight="true">
      <c r="A648" t="s" s="4">
        <v>2858</v>
      </c>
      <c r="B648" t="s" s="4">
        <v>11748</v>
      </c>
      <c r="C648" t="s" s="4">
        <v>4647</v>
      </c>
      <c r="D648" t="s" s="4">
        <v>4648</v>
      </c>
      <c r="E648" t="s" s="4">
        <v>4648</v>
      </c>
      <c r="F648" t="s" s="4">
        <v>4649</v>
      </c>
      <c r="G648" t="s" s="4">
        <v>4650</v>
      </c>
    </row>
    <row r="649" ht="45.0" customHeight="true">
      <c r="A649" t="s" s="4">
        <v>2860</v>
      </c>
      <c r="B649" t="s" s="4">
        <v>11749</v>
      </c>
      <c r="C649" t="s" s="4">
        <v>4647</v>
      </c>
      <c r="D649" t="s" s="4">
        <v>4648</v>
      </c>
      <c r="E649" t="s" s="4">
        <v>4648</v>
      </c>
      <c r="F649" t="s" s="4">
        <v>4649</v>
      </c>
      <c r="G649" t="s" s="4">
        <v>4650</v>
      </c>
    </row>
    <row r="650" ht="45.0" customHeight="true">
      <c r="A650" t="s" s="4">
        <v>2863</v>
      </c>
      <c r="B650" t="s" s="4">
        <v>11750</v>
      </c>
      <c r="C650" t="s" s="4">
        <v>4647</v>
      </c>
      <c r="D650" t="s" s="4">
        <v>4648</v>
      </c>
      <c r="E650" t="s" s="4">
        <v>4648</v>
      </c>
      <c r="F650" t="s" s="4">
        <v>4649</v>
      </c>
      <c r="G650" t="s" s="4">
        <v>4650</v>
      </c>
    </row>
    <row r="651" ht="45.0" customHeight="true">
      <c r="A651" t="s" s="4">
        <v>2867</v>
      </c>
      <c r="B651" t="s" s="4">
        <v>11751</v>
      </c>
      <c r="C651" t="s" s="4">
        <v>4647</v>
      </c>
      <c r="D651" t="s" s="4">
        <v>4648</v>
      </c>
      <c r="E651" t="s" s="4">
        <v>4648</v>
      </c>
      <c r="F651" t="s" s="4">
        <v>4649</v>
      </c>
      <c r="G651" t="s" s="4">
        <v>4650</v>
      </c>
    </row>
    <row r="652" ht="45.0" customHeight="true">
      <c r="A652" t="s" s="4">
        <v>2871</v>
      </c>
      <c r="B652" t="s" s="4">
        <v>11752</v>
      </c>
      <c r="C652" t="s" s="4">
        <v>4647</v>
      </c>
      <c r="D652" t="s" s="4">
        <v>4648</v>
      </c>
      <c r="E652" t="s" s="4">
        <v>4648</v>
      </c>
      <c r="F652" t="s" s="4">
        <v>4649</v>
      </c>
      <c r="G652" t="s" s="4">
        <v>4650</v>
      </c>
    </row>
    <row r="653" ht="45.0" customHeight="true">
      <c r="A653" t="s" s="4">
        <v>2874</v>
      </c>
      <c r="B653" t="s" s="4">
        <v>11753</v>
      </c>
      <c r="C653" t="s" s="4">
        <v>4647</v>
      </c>
      <c r="D653" t="s" s="4">
        <v>4648</v>
      </c>
      <c r="E653" t="s" s="4">
        <v>4648</v>
      </c>
      <c r="F653" t="s" s="4">
        <v>4649</v>
      </c>
      <c r="G653" t="s" s="4">
        <v>4650</v>
      </c>
    </row>
    <row r="654" ht="45.0" customHeight="true">
      <c r="A654" t="s" s="4">
        <v>2877</v>
      </c>
      <c r="B654" t="s" s="4">
        <v>11754</v>
      </c>
      <c r="C654" t="s" s="4">
        <v>4647</v>
      </c>
      <c r="D654" t="s" s="4">
        <v>4648</v>
      </c>
      <c r="E654" t="s" s="4">
        <v>4648</v>
      </c>
      <c r="F654" t="s" s="4">
        <v>4649</v>
      </c>
      <c r="G654" t="s" s="4">
        <v>4650</v>
      </c>
    </row>
    <row r="655" ht="45.0" customHeight="true">
      <c r="A655" t="s" s="4">
        <v>2880</v>
      </c>
      <c r="B655" t="s" s="4">
        <v>11755</v>
      </c>
      <c r="C655" t="s" s="4">
        <v>4647</v>
      </c>
      <c r="D655" t="s" s="4">
        <v>4648</v>
      </c>
      <c r="E655" t="s" s="4">
        <v>4648</v>
      </c>
      <c r="F655" t="s" s="4">
        <v>4649</v>
      </c>
      <c r="G655" t="s" s="4">
        <v>4650</v>
      </c>
    </row>
    <row r="656" ht="45.0" customHeight="true">
      <c r="A656" t="s" s="4">
        <v>2884</v>
      </c>
      <c r="B656" t="s" s="4">
        <v>11756</v>
      </c>
      <c r="C656" t="s" s="4">
        <v>4647</v>
      </c>
      <c r="D656" t="s" s="4">
        <v>4648</v>
      </c>
      <c r="E656" t="s" s="4">
        <v>4648</v>
      </c>
      <c r="F656" t="s" s="4">
        <v>4649</v>
      </c>
      <c r="G656" t="s" s="4">
        <v>4650</v>
      </c>
    </row>
    <row r="657" ht="45.0" customHeight="true">
      <c r="A657" t="s" s="4">
        <v>2887</v>
      </c>
      <c r="B657" t="s" s="4">
        <v>11757</v>
      </c>
      <c r="C657" t="s" s="4">
        <v>4647</v>
      </c>
      <c r="D657" t="s" s="4">
        <v>4648</v>
      </c>
      <c r="E657" t="s" s="4">
        <v>4648</v>
      </c>
      <c r="F657" t="s" s="4">
        <v>4649</v>
      </c>
      <c r="G657" t="s" s="4">
        <v>4650</v>
      </c>
    </row>
    <row r="658" ht="45.0" customHeight="true">
      <c r="A658" t="s" s="4">
        <v>2889</v>
      </c>
      <c r="B658" t="s" s="4">
        <v>11758</v>
      </c>
      <c r="C658" t="s" s="4">
        <v>4647</v>
      </c>
      <c r="D658" t="s" s="4">
        <v>4648</v>
      </c>
      <c r="E658" t="s" s="4">
        <v>4648</v>
      </c>
      <c r="F658" t="s" s="4">
        <v>4649</v>
      </c>
      <c r="G658" t="s" s="4">
        <v>4650</v>
      </c>
    </row>
    <row r="659" ht="45.0" customHeight="true">
      <c r="A659" t="s" s="4">
        <v>2892</v>
      </c>
      <c r="B659" t="s" s="4">
        <v>11759</v>
      </c>
      <c r="C659" t="s" s="4">
        <v>4647</v>
      </c>
      <c r="D659" t="s" s="4">
        <v>4648</v>
      </c>
      <c r="E659" t="s" s="4">
        <v>4648</v>
      </c>
      <c r="F659" t="s" s="4">
        <v>4649</v>
      </c>
      <c r="G659" t="s" s="4">
        <v>4650</v>
      </c>
    </row>
    <row r="660" ht="45.0" customHeight="true">
      <c r="A660" t="s" s="4">
        <v>2894</v>
      </c>
      <c r="B660" t="s" s="4">
        <v>11760</v>
      </c>
      <c r="C660" t="s" s="4">
        <v>4647</v>
      </c>
      <c r="D660" t="s" s="4">
        <v>4648</v>
      </c>
      <c r="E660" t="s" s="4">
        <v>4648</v>
      </c>
      <c r="F660" t="s" s="4">
        <v>4649</v>
      </c>
      <c r="G660" t="s" s="4">
        <v>4650</v>
      </c>
    </row>
    <row r="661" ht="45.0" customHeight="true">
      <c r="A661" t="s" s="4">
        <v>2898</v>
      </c>
      <c r="B661" t="s" s="4">
        <v>11761</v>
      </c>
      <c r="C661" t="s" s="4">
        <v>4647</v>
      </c>
      <c r="D661" t="s" s="4">
        <v>4648</v>
      </c>
      <c r="E661" t="s" s="4">
        <v>4648</v>
      </c>
      <c r="F661" t="s" s="4">
        <v>4649</v>
      </c>
      <c r="G661" t="s" s="4">
        <v>4650</v>
      </c>
    </row>
    <row r="662" ht="45.0" customHeight="true">
      <c r="A662" t="s" s="4">
        <v>2903</v>
      </c>
      <c r="B662" t="s" s="4">
        <v>11762</v>
      </c>
      <c r="C662" t="s" s="4">
        <v>4647</v>
      </c>
      <c r="D662" t="s" s="4">
        <v>4648</v>
      </c>
      <c r="E662" t="s" s="4">
        <v>4648</v>
      </c>
      <c r="F662" t="s" s="4">
        <v>4649</v>
      </c>
      <c r="G662" t="s" s="4">
        <v>4650</v>
      </c>
    </row>
    <row r="663" ht="45.0" customHeight="true">
      <c r="A663" t="s" s="4">
        <v>2906</v>
      </c>
      <c r="B663" t="s" s="4">
        <v>11763</v>
      </c>
      <c r="C663" t="s" s="4">
        <v>4647</v>
      </c>
      <c r="D663" t="s" s="4">
        <v>4648</v>
      </c>
      <c r="E663" t="s" s="4">
        <v>4648</v>
      </c>
      <c r="F663" t="s" s="4">
        <v>4649</v>
      </c>
      <c r="G663" t="s" s="4">
        <v>4650</v>
      </c>
    </row>
    <row r="664" ht="45.0" customHeight="true">
      <c r="A664" t="s" s="4">
        <v>2909</v>
      </c>
      <c r="B664" t="s" s="4">
        <v>11764</v>
      </c>
      <c r="C664" t="s" s="4">
        <v>4647</v>
      </c>
      <c r="D664" t="s" s="4">
        <v>4648</v>
      </c>
      <c r="E664" t="s" s="4">
        <v>4648</v>
      </c>
      <c r="F664" t="s" s="4">
        <v>4649</v>
      </c>
      <c r="G664" t="s" s="4">
        <v>4650</v>
      </c>
    </row>
    <row r="665" ht="45.0" customHeight="true">
      <c r="A665" t="s" s="4">
        <v>2913</v>
      </c>
      <c r="B665" t="s" s="4">
        <v>11765</v>
      </c>
      <c r="C665" t="s" s="4">
        <v>4647</v>
      </c>
      <c r="D665" t="s" s="4">
        <v>4648</v>
      </c>
      <c r="E665" t="s" s="4">
        <v>4648</v>
      </c>
      <c r="F665" t="s" s="4">
        <v>4649</v>
      </c>
      <c r="G665" t="s" s="4">
        <v>4650</v>
      </c>
    </row>
    <row r="666" ht="45.0" customHeight="true">
      <c r="A666" t="s" s="4">
        <v>2917</v>
      </c>
      <c r="B666" t="s" s="4">
        <v>11766</v>
      </c>
      <c r="C666" t="s" s="4">
        <v>4647</v>
      </c>
      <c r="D666" t="s" s="4">
        <v>4648</v>
      </c>
      <c r="E666" t="s" s="4">
        <v>4648</v>
      </c>
      <c r="F666" t="s" s="4">
        <v>4649</v>
      </c>
      <c r="G666" t="s" s="4">
        <v>4650</v>
      </c>
    </row>
    <row r="667" ht="45.0" customHeight="true">
      <c r="A667" t="s" s="4">
        <v>2920</v>
      </c>
      <c r="B667" t="s" s="4">
        <v>11767</v>
      </c>
      <c r="C667" t="s" s="4">
        <v>4647</v>
      </c>
      <c r="D667" t="s" s="4">
        <v>4648</v>
      </c>
      <c r="E667" t="s" s="4">
        <v>4648</v>
      </c>
      <c r="F667" t="s" s="4">
        <v>4649</v>
      </c>
      <c r="G667" t="s" s="4">
        <v>4650</v>
      </c>
    </row>
    <row r="668" ht="45.0" customHeight="true">
      <c r="A668" t="s" s="4">
        <v>2923</v>
      </c>
      <c r="B668" t="s" s="4">
        <v>11768</v>
      </c>
      <c r="C668" t="s" s="4">
        <v>4647</v>
      </c>
      <c r="D668" t="s" s="4">
        <v>4648</v>
      </c>
      <c r="E668" t="s" s="4">
        <v>4648</v>
      </c>
      <c r="F668" t="s" s="4">
        <v>4649</v>
      </c>
      <c r="G668" t="s" s="4">
        <v>4650</v>
      </c>
    </row>
    <row r="669" ht="45.0" customHeight="true">
      <c r="A669" t="s" s="4">
        <v>2926</v>
      </c>
      <c r="B669" t="s" s="4">
        <v>11769</v>
      </c>
      <c r="C669" t="s" s="4">
        <v>4647</v>
      </c>
      <c r="D669" t="s" s="4">
        <v>4648</v>
      </c>
      <c r="E669" t="s" s="4">
        <v>4648</v>
      </c>
      <c r="F669" t="s" s="4">
        <v>4649</v>
      </c>
      <c r="G669" t="s" s="4">
        <v>4650</v>
      </c>
    </row>
    <row r="670" ht="45.0" customHeight="true">
      <c r="A670" t="s" s="4">
        <v>2931</v>
      </c>
      <c r="B670" t="s" s="4">
        <v>11770</v>
      </c>
      <c r="C670" t="s" s="4">
        <v>4647</v>
      </c>
      <c r="D670" t="s" s="4">
        <v>4648</v>
      </c>
      <c r="E670" t="s" s="4">
        <v>4648</v>
      </c>
      <c r="F670" t="s" s="4">
        <v>4649</v>
      </c>
      <c r="G670" t="s" s="4">
        <v>4650</v>
      </c>
    </row>
    <row r="671" ht="45.0" customHeight="true">
      <c r="A671" t="s" s="4">
        <v>2935</v>
      </c>
      <c r="B671" t="s" s="4">
        <v>11771</v>
      </c>
      <c r="C671" t="s" s="4">
        <v>4647</v>
      </c>
      <c r="D671" t="s" s="4">
        <v>4648</v>
      </c>
      <c r="E671" t="s" s="4">
        <v>4648</v>
      </c>
      <c r="F671" t="s" s="4">
        <v>4649</v>
      </c>
      <c r="G671" t="s" s="4">
        <v>4650</v>
      </c>
    </row>
    <row r="672" ht="45.0" customHeight="true">
      <c r="A672" t="s" s="4">
        <v>2938</v>
      </c>
      <c r="B672" t="s" s="4">
        <v>11772</v>
      </c>
      <c r="C672" t="s" s="4">
        <v>4647</v>
      </c>
      <c r="D672" t="s" s="4">
        <v>4648</v>
      </c>
      <c r="E672" t="s" s="4">
        <v>4648</v>
      </c>
      <c r="F672" t="s" s="4">
        <v>4649</v>
      </c>
      <c r="G672" t="s" s="4">
        <v>4650</v>
      </c>
    </row>
    <row r="673" ht="45.0" customHeight="true">
      <c r="A673" t="s" s="4">
        <v>2944</v>
      </c>
      <c r="B673" t="s" s="4">
        <v>11773</v>
      </c>
      <c r="C673" t="s" s="4">
        <v>4647</v>
      </c>
      <c r="D673" t="s" s="4">
        <v>4648</v>
      </c>
      <c r="E673" t="s" s="4">
        <v>4648</v>
      </c>
      <c r="F673" t="s" s="4">
        <v>4649</v>
      </c>
      <c r="G673" t="s" s="4">
        <v>4650</v>
      </c>
    </row>
    <row r="674" ht="45.0" customHeight="true">
      <c r="A674" t="s" s="4">
        <v>2948</v>
      </c>
      <c r="B674" t="s" s="4">
        <v>11774</v>
      </c>
      <c r="C674" t="s" s="4">
        <v>4647</v>
      </c>
      <c r="D674" t="s" s="4">
        <v>4648</v>
      </c>
      <c r="E674" t="s" s="4">
        <v>4648</v>
      </c>
      <c r="F674" t="s" s="4">
        <v>4649</v>
      </c>
      <c r="G674" t="s" s="4">
        <v>4650</v>
      </c>
    </row>
    <row r="675" ht="45.0" customHeight="true">
      <c r="A675" t="s" s="4">
        <v>2951</v>
      </c>
      <c r="B675" t="s" s="4">
        <v>11775</v>
      </c>
      <c r="C675" t="s" s="4">
        <v>4647</v>
      </c>
      <c r="D675" t="s" s="4">
        <v>4648</v>
      </c>
      <c r="E675" t="s" s="4">
        <v>4648</v>
      </c>
      <c r="F675" t="s" s="4">
        <v>4649</v>
      </c>
      <c r="G675" t="s" s="4">
        <v>4650</v>
      </c>
    </row>
    <row r="676" ht="45.0" customHeight="true">
      <c r="A676" t="s" s="4">
        <v>2955</v>
      </c>
      <c r="B676" t="s" s="4">
        <v>11776</v>
      </c>
      <c r="C676" t="s" s="4">
        <v>4647</v>
      </c>
      <c r="D676" t="s" s="4">
        <v>4648</v>
      </c>
      <c r="E676" t="s" s="4">
        <v>4648</v>
      </c>
      <c r="F676" t="s" s="4">
        <v>4649</v>
      </c>
      <c r="G676" t="s" s="4">
        <v>4650</v>
      </c>
    </row>
    <row r="677" ht="45.0" customHeight="true">
      <c r="A677" t="s" s="4">
        <v>2959</v>
      </c>
      <c r="B677" t="s" s="4">
        <v>11777</v>
      </c>
      <c r="C677" t="s" s="4">
        <v>4647</v>
      </c>
      <c r="D677" t="s" s="4">
        <v>4648</v>
      </c>
      <c r="E677" t="s" s="4">
        <v>4648</v>
      </c>
      <c r="F677" t="s" s="4">
        <v>4649</v>
      </c>
      <c r="G677" t="s" s="4">
        <v>4650</v>
      </c>
    </row>
    <row r="678" ht="45.0" customHeight="true">
      <c r="A678" t="s" s="4">
        <v>2964</v>
      </c>
      <c r="B678" t="s" s="4">
        <v>11778</v>
      </c>
      <c r="C678" t="s" s="4">
        <v>4647</v>
      </c>
      <c r="D678" t="s" s="4">
        <v>4648</v>
      </c>
      <c r="E678" t="s" s="4">
        <v>4648</v>
      </c>
      <c r="F678" t="s" s="4">
        <v>4649</v>
      </c>
      <c r="G678" t="s" s="4">
        <v>4650</v>
      </c>
    </row>
    <row r="679" ht="45.0" customHeight="true">
      <c r="A679" t="s" s="4">
        <v>2968</v>
      </c>
      <c r="B679" t="s" s="4">
        <v>11779</v>
      </c>
      <c r="C679" t="s" s="4">
        <v>4647</v>
      </c>
      <c r="D679" t="s" s="4">
        <v>4648</v>
      </c>
      <c r="E679" t="s" s="4">
        <v>4648</v>
      </c>
      <c r="F679" t="s" s="4">
        <v>4649</v>
      </c>
      <c r="G679" t="s" s="4">
        <v>4650</v>
      </c>
    </row>
    <row r="680" ht="45.0" customHeight="true">
      <c r="A680" t="s" s="4">
        <v>2971</v>
      </c>
      <c r="B680" t="s" s="4">
        <v>11780</v>
      </c>
      <c r="C680" t="s" s="4">
        <v>4647</v>
      </c>
      <c r="D680" t="s" s="4">
        <v>4648</v>
      </c>
      <c r="E680" t="s" s="4">
        <v>4648</v>
      </c>
      <c r="F680" t="s" s="4">
        <v>4649</v>
      </c>
      <c r="G680" t="s" s="4">
        <v>4650</v>
      </c>
    </row>
    <row r="681" ht="45.0" customHeight="true">
      <c r="A681" t="s" s="4">
        <v>2974</v>
      </c>
      <c r="B681" t="s" s="4">
        <v>11781</v>
      </c>
      <c r="C681" t="s" s="4">
        <v>4647</v>
      </c>
      <c r="D681" t="s" s="4">
        <v>4648</v>
      </c>
      <c r="E681" t="s" s="4">
        <v>4648</v>
      </c>
      <c r="F681" t="s" s="4">
        <v>4649</v>
      </c>
      <c r="G681" t="s" s="4">
        <v>4650</v>
      </c>
    </row>
    <row r="682" ht="45.0" customHeight="true">
      <c r="A682" t="s" s="4">
        <v>2979</v>
      </c>
      <c r="B682" t="s" s="4">
        <v>11782</v>
      </c>
      <c r="C682" t="s" s="4">
        <v>4647</v>
      </c>
      <c r="D682" t="s" s="4">
        <v>4648</v>
      </c>
      <c r="E682" t="s" s="4">
        <v>4648</v>
      </c>
      <c r="F682" t="s" s="4">
        <v>4649</v>
      </c>
      <c r="G682" t="s" s="4">
        <v>4650</v>
      </c>
    </row>
    <row r="683" ht="45.0" customHeight="true">
      <c r="A683" t="s" s="4">
        <v>2982</v>
      </c>
      <c r="B683" t="s" s="4">
        <v>11783</v>
      </c>
      <c r="C683" t="s" s="4">
        <v>4647</v>
      </c>
      <c r="D683" t="s" s="4">
        <v>4648</v>
      </c>
      <c r="E683" t="s" s="4">
        <v>4648</v>
      </c>
      <c r="F683" t="s" s="4">
        <v>4649</v>
      </c>
      <c r="G683" t="s" s="4">
        <v>4650</v>
      </c>
    </row>
    <row r="684" ht="45.0" customHeight="true">
      <c r="A684" t="s" s="4">
        <v>2985</v>
      </c>
      <c r="B684" t="s" s="4">
        <v>11784</v>
      </c>
      <c r="C684" t="s" s="4">
        <v>4647</v>
      </c>
      <c r="D684" t="s" s="4">
        <v>4648</v>
      </c>
      <c r="E684" t="s" s="4">
        <v>4648</v>
      </c>
      <c r="F684" t="s" s="4">
        <v>4649</v>
      </c>
      <c r="G684" t="s" s="4">
        <v>4650</v>
      </c>
    </row>
    <row r="685" ht="45.0" customHeight="true">
      <c r="A685" t="s" s="4">
        <v>2988</v>
      </c>
      <c r="B685" t="s" s="4">
        <v>11785</v>
      </c>
      <c r="C685" t="s" s="4">
        <v>4647</v>
      </c>
      <c r="D685" t="s" s="4">
        <v>4648</v>
      </c>
      <c r="E685" t="s" s="4">
        <v>4648</v>
      </c>
      <c r="F685" t="s" s="4">
        <v>4649</v>
      </c>
      <c r="G685" t="s" s="4">
        <v>4650</v>
      </c>
    </row>
    <row r="686" ht="45.0" customHeight="true">
      <c r="A686" t="s" s="4">
        <v>2991</v>
      </c>
      <c r="B686" t="s" s="4">
        <v>11786</v>
      </c>
      <c r="C686" t="s" s="4">
        <v>4647</v>
      </c>
      <c r="D686" t="s" s="4">
        <v>4648</v>
      </c>
      <c r="E686" t="s" s="4">
        <v>4648</v>
      </c>
      <c r="F686" t="s" s="4">
        <v>4649</v>
      </c>
      <c r="G686" t="s" s="4">
        <v>4650</v>
      </c>
    </row>
    <row r="687" ht="45.0" customHeight="true">
      <c r="A687" t="s" s="4">
        <v>2993</v>
      </c>
      <c r="B687" t="s" s="4">
        <v>11787</v>
      </c>
      <c r="C687" t="s" s="4">
        <v>4647</v>
      </c>
      <c r="D687" t="s" s="4">
        <v>4648</v>
      </c>
      <c r="E687" t="s" s="4">
        <v>4648</v>
      </c>
      <c r="F687" t="s" s="4">
        <v>4649</v>
      </c>
      <c r="G687" t="s" s="4">
        <v>4650</v>
      </c>
    </row>
    <row r="688" ht="45.0" customHeight="true">
      <c r="A688" t="s" s="4">
        <v>2998</v>
      </c>
      <c r="B688" t="s" s="4">
        <v>11788</v>
      </c>
      <c r="C688" t="s" s="4">
        <v>4647</v>
      </c>
      <c r="D688" t="s" s="4">
        <v>4648</v>
      </c>
      <c r="E688" t="s" s="4">
        <v>4648</v>
      </c>
      <c r="F688" t="s" s="4">
        <v>4649</v>
      </c>
      <c r="G688" t="s" s="4">
        <v>4650</v>
      </c>
    </row>
    <row r="689" ht="45.0" customHeight="true">
      <c r="A689" t="s" s="4">
        <v>3001</v>
      </c>
      <c r="B689" t="s" s="4">
        <v>11789</v>
      </c>
      <c r="C689" t="s" s="4">
        <v>4647</v>
      </c>
      <c r="D689" t="s" s="4">
        <v>4648</v>
      </c>
      <c r="E689" t="s" s="4">
        <v>4648</v>
      </c>
      <c r="F689" t="s" s="4">
        <v>4649</v>
      </c>
      <c r="G689" t="s" s="4">
        <v>4650</v>
      </c>
    </row>
    <row r="690" ht="45.0" customHeight="true">
      <c r="A690" t="s" s="4">
        <v>3006</v>
      </c>
      <c r="B690" t="s" s="4">
        <v>11790</v>
      </c>
      <c r="C690" t="s" s="4">
        <v>4647</v>
      </c>
      <c r="D690" t="s" s="4">
        <v>4648</v>
      </c>
      <c r="E690" t="s" s="4">
        <v>4648</v>
      </c>
      <c r="F690" t="s" s="4">
        <v>4649</v>
      </c>
      <c r="G690" t="s" s="4">
        <v>4650</v>
      </c>
    </row>
    <row r="691" ht="45.0" customHeight="true">
      <c r="A691" t="s" s="4">
        <v>3010</v>
      </c>
      <c r="B691" t="s" s="4">
        <v>11791</v>
      </c>
      <c r="C691" t="s" s="4">
        <v>4647</v>
      </c>
      <c r="D691" t="s" s="4">
        <v>4648</v>
      </c>
      <c r="E691" t="s" s="4">
        <v>4648</v>
      </c>
      <c r="F691" t="s" s="4">
        <v>4649</v>
      </c>
      <c r="G691" t="s" s="4">
        <v>4650</v>
      </c>
    </row>
    <row r="692" ht="45.0" customHeight="true">
      <c r="A692" t="s" s="4">
        <v>3014</v>
      </c>
      <c r="B692" t="s" s="4">
        <v>11792</v>
      </c>
      <c r="C692" t="s" s="4">
        <v>4647</v>
      </c>
      <c r="D692" t="s" s="4">
        <v>4648</v>
      </c>
      <c r="E692" t="s" s="4">
        <v>4648</v>
      </c>
      <c r="F692" t="s" s="4">
        <v>4649</v>
      </c>
      <c r="G692" t="s" s="4">
        <v>4650</v>
      </c>
    </row>
    <row r="693" ht="45.0" customHeight="true">
      <c r="A693" t="s" s="4">
        <v>3020</v>
      </c>
      <c r="B693" t="s" s="4">
        <v>11793</v>
      </c>
      <c r="C693" t="s" s="4">
        <v>4647</v>
      </c>
      <c r="D693" t="s" s="4">
        <v>4648</v>
      </c>
      <c r="E693" t="s" s="4">
        <v>4648</v>
      </c>
      <c r="F693" t="s" s="4">
        <v>4649</v>
      </c>
      <c r="G693" t="s" s="4">
        <v>4650</v>
      </c>
    </row>
    <row r="694" ht="45.0" customHeight="true">
      <c r="A694" t="s" s="4">
        <v>3024</v>
      </c>
      <c r="B694" t="s" s="4">
        <v>11794</v>
      </c>
      <c r="C694" t="s" s="4">
        <v>4647</v>
      </c>
      <c r="D694" t="s" s="4">
        <v>4648</v>
      </c>
      <c r="E694" t="s" s="4">
        <v>4648</v>
      </c>
      <c r="F694" t="s" s="4">
        <v>4649</v>
      </c>
      <c r="G694" t="s" s="4">
        <v>4650</v>
      </c>
    </row>
    <row r="695" ht="45.0" customHeight="true">
      <c r="A695" t="s" s="4">
        <v>3026</v>
      </c>
      <c r="B695" t="s" s="4">
        <v>11795</v>
      </c>
      <c r="C695" t="s" s="4">
        <v>4647</v>
      </c>
      <c r="D695" t="s" s="4">
        <v>4648</v>
      </c>
      <c r="E695" t="s" s="4">
        <v>4648</v>
      </c>
      <c r="F695" t="s" s="4">
        <v>4649</v>
      </c>
      <c r="G695" t="s" s="4">
        <v>4650</v>
      </c>
    </row>
    <row r="696" ht="45.0" customHeight="true">
      <c r="A696" t="s" s="4">
        <v>3030</v>
      </c>
      <c r="B696" t="s" s="4">
        <v>11796</v>
      </c>
      <c r="C696" t="s" s="4">
        <v>4647</v>
      </c>
      <c r="D696" t="s" s="4">
        <v>4648</v>
      </c>
      <c r="E696" t="s" s="4">
        <v>4648</v>
      </c>
      <c r="F696" t="s" s="4">
        <v>4649</v>
      </c>
      <c r="G696" t="s" s="4">
        <v>4650</v>
      </c>
    </row>
    <row r="697" ht="45.0" customHeight="true">
      <c r="A697" t="s" s="4">
        <v>3032</v>
      </c>
      <c r="B697" t="s" s="4">
        <v>11797</v>
      </c>
      <c r="C697" t="s" s="4">
        <v>4647</v>
      </c>
      <c r="D697" t="s" s="4">
        <v>4648</v>
      </c>
      <c r="E697" t="s" s="4">
        <v>4648</v>
      </c>
      <c r="F697" t="s" s="4">
        <v>4649</v>
      </c>
      <c r="G697" t="s" s="4">
        <v>4650</v>
      </c>
    </row>
    <row r="698" ht="45.0" customHeight="true">
      <c r="A698" t="s" s="4">
        <v>3034</v>
      </c>
      <c r="B698" t="s" s="4">
        <v>11798</v>
      </c>
      <c r="C698" t="s" s="4">
        <v>4647</v>
      </c>
      <c r="D698" t="s" s="4">
        <v>4648</v>
      </c>
      <c r="E698" t="s" s="4">
        <v>4648</v>
      </c>
      <c r="F698" t="s" s="4">
        <v>4649</v>
      </c>
      <c r="G698" t="s" s="4">
        <v>4650</v>
      </c>
    </row>
    <row r="699" ht="45.0" customHeight="true">
      <c r="A699" t="s" s="4">
        <v>3037</v>
      </c>
      <c r="B699" t="s" s="4">
        <v>11799</v>
      </c>
      <c r="C699" t="s" s="4">
        <v>4647</v>
      </c>
      <c r="D699" t="s" s="4">
        <v>4648</v>
      </c>
      <c r="E699" t="s" s="4">
        <v>4648</v>
      </c>
      <c r="F699" t="s" s="4">
        <v>4649</v>
      </c>
      <c r="G699" t="s" s="4">
        <v>4650</v>
      </c>
    </row>
    <row r="700" ht="45.0" customHeight="true">
      <c r="A700" t="s" s="4">
        <v>3040</v>
      </c>
      <c r="B700" t="s" s="4">
        <v>11800</v>
      </c>
      <c r="C700" t="s" s="4">
        <v>4647</v>
      </c>
      <c r="D700" t="s" s="4">
        <v>4648</v>
      </c>
      <c r="E700" t="s" s="4">
        <v>4648</v>
      </c>
      <c r="F700" t="s" s="4">
        <v>4649</v>
      </c>
      <c r="G700" t="s" s="4">
        <v>4650</v>
      </c>
    </row>
    <row r="701" ht="45.0" customHeight="true">
      <c r="A701" t="s" s="4">
        <v>3048</v>
      </c>
      <c r="B701" t="s" s="4">
        <v>11801</v>
      </c>
      <c r="C701" t="s" s="4">
        <v>4647</v>
      </c>
      <c r="D701" t="s" s="4">
        <v>4648</v>
      </c>
      <c r="E701" t="s" s="4">
        <v>4648</v>
      </c>
      <c r="F701" t="s" s="4">
        <v>4649</v>
      </c>
      <c r="G701" t="s" s="4">
        <v>4650</v>
      </c>
    </row>
    <row r="702" ht="45.0" customHeight="true">
      <c r="A702" t="s" s="4">
        <v>3050</v>
      </c>
      <c r="B702" t="s" s="4">
        <v>11802</v>
      </c>
      <c r="C702" t="s" s="4">
        <v>4647</v>
      </c>
      <c r="D702" t="s" s="4">
        <v>4648</v>
      </c>
      <c r="E702" t="s" s="4">
        <v>4648</v>
      </c>
      <c r="F702" t="s" s="4">
        <v>4649</v>
      </c>
      <c r="G702" t="s" s="4">
        <v>4650</v>
      </c>
    </row>
    <row r="703" ht="45.0" customHeight="true">
      <c r="A703" t="s" s="4">
        <v>3052</v>
      </c>
      <c r="B703" t="s" s="4">
        <v>11803</v>
      </c>
      <c r="C703" t="s" s="4">
        <v>4647</v>
      </c>
      <c r="D703" t="s" s="4">
        <v>4648</v>
      </c>
      <c r="E703" t="s" s="4">
        <v>4648</v>
      </c>
      <c r="F703" t="s" s="4">
        <v>4649</v>
      </c>
      <c r="G703" t="s" s="4">
        <v>4650</v>
      </c>
    </row>
    <row r="704" ht="45.0" customHeight="true">
      <c r="A704" t="s" s="4">
        <v>3054</v>
      </c>
      <c r="B704" t="s" s="4">
        <v>11804</v>
      </c>
      <c r="C704" t="s" s="4">
        <v>4647</v>
      </c>
      <c r="D704" t="s" s="4">
        <v>4648</v>
      </c>
      <c r="E704" t="s" s="4">
        <v>4648</v>
      </c>
      <c r="F704" t="s" s="4">
        <v>4649</v>
      </c>
      <c r="G704" t="s" s="4">
        <v>4650</v>
      </c>
    </row>
    <row r="705" ht="45.0" customHeight="true">
      <c r="A705" t="s" s="4">
        <v>3056</v>
      </c>
      <c r="B705" t="s" s="4">
        <v>11805</v>
      </c>
      <c r="C705" t="s" s="4">
        <v>4647</v>
      </c>
      <c r="D705" t="s" s="4">
        <v>4648</v>
      </c>
      <c r="E705" t="s" s="4">
        <v>4648</v>
      </c>
      <c r="F705" t="s" s="4">
        <v>4649</v>
      </c>
      <c r="G705" t="s" s="4">
        <v>4650</v>
      </c>
    </row>
    <row r="706" ht="45.0" customHeight="true">
      <c r="A706" t="s" s="4">
        <v>3058</v>
      </c>
      <c r="B706" t="s" s="4">
        <v>11806</v>
      </c>
      <c r="C706" t="s" s="4">
        <v>4647</v>
      </c>
      <c r="D706" t="s" s="4">
        <v>4648</v>
      </c>
      <c r="E706" t="s" s="4">
        <v>4648</v>
      </c>
      <c r="F706" t="s" s="4">
        <v>4649</v>
      </c>
      <c r="G706" t="s" s="4">
        <v>4650</v>
      </c>
    </row>
    <row r="707" ht="45.0" customHeight="true">
      <c r="A707" t="s" s="4">
        <v>3061</v>
      </c>
      <c r="B707" t="s" s="4">
        <v>11807</v>
      </c>
      <c r="C707" t="s" s="4">
        <v>4647</v>
      </c>
      <c r="D707" t="s" s="4">
        <v>4648</v>
      </c>
      <c r="E707" t="s" s="4">
        <v>4648</v>
      </c>
      <c r="F707" t="s" s="4">
        <v>4649</v>
      </c>
      <c r="G707" t="s" s="4">
        <v>4650</v>
      </c>
    </row>
    <row r="708" ht="45.0" customHeight="true">
      <c r="A708" t="s" s="4">
        <v>3063</v>
      </c>
      <c r="B708" t="s" s="4">
        <v>11808</v>
      </c>
      <c r="C708" t="s" s="4">
        <v>4647</v>
      </c>
      <c r="D708" t="s" s="4">
        <v>4648</v>
      </c>
      <c r="E708" t="s" s="4">
        <v>4648</v>
      </c>
      <c r="F708" t="s" s="4">
        <v>4649</v>
      </c>
      <c r="G708" t="s" s="4">
        <v>4650</v>
      </c>
    </row>
    <row r="709" ht="45.0" customHeight="true">
      <c r="A709" t="s" s="4">
        <v>3065</v>
      </c>
      <c r="B709" t="s" s="4">
        <v>11809</v>
      </c>
      <c r="C709" t="s" s="4">
        <v>4647</v>
      </c>
      <c r="D709" t="s" s="4">
        <v>4648</v>
      </c>
      <c r="E709" t="s" s="4">
        <v>4648</v>
      </c>
      <c r="F709" t="s" s="4">
        <v>4649</v>
      </c>
      <c r="G709" t="s" s="4">
        <v>4650</v>
      </c>
    </row>
    <row r="710" ht="45.0" customHeight="true">
      <c r="A710" t="s" s="4">
        <v>3067</v>
      </c>
      <c r="B710" t="s" s="4">
        <v>11810</v>
      </c>
      <c r="C710" t="s" s="4">
        <v>4647</v>
      </c>
      <c r="D710" t="s" s="4">
        <v>4648</v>
      </c>
      <c r="E710" t="s" s="4">
        <v>4648</v>
      </c>
      <c r="F710" t="s" s="4">
        <v>4649</v>
      </c>
      <c r="G710" t="s" s="4">
        <v>4650</v>
      </c>
    </row>
    <row r="711" ht="45.0" customHeight="true">
      <c r="A711" t="s" s="4">
        <v>3069</v>
      </c>
      <c r="B711" t="s" s="4">
        <v>11811</v>
      </c>
      <c r="C711" t="s" s="4">
        <v>4647</v>
      </c>
      <c r="D711" t="s" s="4">
        <v>4648</v>
      </c>
      <c r="E711" t="s" s="4">
        <v>4648</v>
      </c>
      <c r="F711" t="s" s="4">
        <v>4649</v>
      </c>
      <c r="G711" t="s" s="4">
        <v>4650</v>
      </c>
    </row>
    <row r="712" ht="45.0" customHeight="true">
      <c r="A712" t="s" s="4">
        <v>3071</v>
      </c>
      <c r="B712" t="s" s="4">
        <v>11812</v>
      </c>
      <c r="C712" t="s" s="4">
        <v>4647</v>
      </c>
      <c r="D712" t="s" s="4">
        <v>4648</v>
      </c>
      <c r="E712" t="s" s="4">
        <v>4648</v>
      </c>
      <c r="F712" t="s" s="4">
        <v>4649</v>
      </c>
      <c r="G712" t="s" s="4">
        <v>4650</v>
      </c>
    </row>
    <row r="713" ht="45.0" customHeight="true">
      <c r="A713" t="s" s="4">
        <v>3074</v>
      </c>
      <c r="B713" t="s" s="4">
        <v>11813</v>
      </c>
      <c r="C713" t="s" s="4">
        <v>4647</v>
      </c>
      <c r="D713" t="s" s="4">
        <v>4648</v>
      </c>
      <c r="E713" t="s" s="4">
        <v>4648</v>
      </c>
      <c r="F713" t="s" s="4">
        <v>4649</v>
      </c>
      <c r="G713" t="s" s="4">
        <v>4650</v>
      </c>
    </row>
    <row r="714" ht="45.0" customHeight="true">
      <c r="A714" t="s" s="4">
        <v>3076</v>
      </c>
      <c r="B714" t="s" s="4">
        <v>11814</v>
      </c>
      <c r="C714" t="s" s="4">
        <v>4647</v>
      </c>
      <c r="D714" t="s" s="4">
        <v>4648</v>
      </c>
      <c r="E714" t="s" s="4">
        <v>4648</v>
      </c>
      <c r="F714" t="s" s="4">
        <v>4649</v>
      </c>
      <c r="G714" t="s" s="4">
        <v>4650</v>
      </c>
    </row>
    <row r="715" ht="45.0" customHeight="true">
      <c r="A715" t="s" s="4">
        <v>3079</v>
      </c>
      <c r="B715" t="s" s="4">
        <v>11815</v>
      </c>
      <c r="C715" t="s" s="4">
        <v>4647</v>
      </c>
      <c r="D715" t="s" s="4">
        <v>4648</v>
      </c>
      <c r="E715" t="s" s="4">
        <v>4648</v>
      </c>
      <c r="F715" t="s" s="4">
        <v>4649</v>
      </c>
      <c r="G715" t="s" s="4">
        <v>4650</v>
      </c>
    </row>
    <row r="716" ht="45.0" customHeight="true">
      <c r="A716" t="s" s="4">
        <v>3081</v>
      </c>
      <c r="B716" t="s" s="4">
        <v>11816</v>
      </c>
      <c r="C716" t="s" s="4">
        <v>4647</v>
      </c>
      <c r="D716" t="s" s="4">
        <v>4648</v>
      </c>
      <c r="E716" t="s" s="4">
        <v>4648</v>
      </c>
      <c r="F716" t="s" s="4">
        <v>4649</v>
      </c>
      <c r="G716" t="s" s="4">
        <v>4650</v>
      </c>
    </row>
    <row r="717" ht="45.0" customHeight="true">
      <c r="A717" t="s" s="4">
        <v>3084</v>
      </c>
      <c r="B717" t="s" s="4">
        <v>11817</v>
      </c>
      <c r="C717" t="s" s="4">
        <v>4647</v>
      </c>
      <c r="D717" t="s" s="4">
        <v>4648</v>
      </c>
      <c r="E717" t="s" s="4">
        <v>4648</v>
      </c>
      <c r="F717" t="s" s="4">
        <v>4649</v>
      </c>
      <c r="G717" t="s" s="4">
        <v>4650</v>
      </c>
    </row>
    <row r="718" ht="45.0" customHeight="true">
      <c r="A718" t="s" s="4">
        <v>3089</v>
      </c>
      <c r="B718" t="s" s="4">
        <v>11818</v>
      </c>
      <c r="C718" t="s" s="4">
        <v>4647</v>
      </c>
      <c r="D718" t="s" s="4">
        <v>4648</v>
      </c>
      <c r="E718" t="s" s="4">
        <v>4648</v>
      </c>
      <c r="F718" t="s" s="4">
        <v>4649</v>
      </c>
      <c r="G718" t="s" s="4">
        <v>4650</v>
      </c>
    </row>
    <row r="719" ht="45.0" customHeight="true">
      <c r="A719" t="s" s="4">
        <v>3091</v>
      </c>
      <c r="B719" t="s" s="4">
        <v>11819</v>
      </c>
      <c r="C719" t="s" s="4">
        <v>4647</v>
      </c>
      <c r="D719" t="s" s="4">
        <v>4648</v>
      </c>
      <c r="E719" t="s" s="4">
        <v>4648</v>
      </c>
      <c r="F719" t="s" s="4">
        <v>4649</v>
      </c>
      <c r="G719" t="s" s="4">
        <v>4650</v>
      </c>
    </row>
    <row r="720" ht="45.0" customHeight="true">
      <c r="A720" t="s" s="4">
        <v>3093</v>
      </c>
      <c r="B720" t="s" s="4">
        <v>11820</v>
      </c>
      <c r="C720" t="s" s="4">
        <v>4647</v>
      </c>
      <c r="D720" t="s" s="4">
        <v>4648</v>
      </c>
      <c r="E720" t="s" s="4">
        <v>4648</v>
      </c>
      <c r="F720" t="s" s="4">
        <v>4649</v>
      </c>
      <c r="G720" t="s" s="4">
        <v>4650</v>
      </c>
    </row>
    <row r="721" ht="45.0" customHeight="true">
      <c r="A721" t="s" s="4">
        <v>3095</v>
      </c>
      <c r="B721" t="s" s="4">
        <v>11821</v>
      </c>
      <c r="C721" t="s" s="4">
        <v>4647</v>
      </c>
      <c r="D721" t="s" s="4">
        <v>4648</v>
      </c>
      <c r="E721" t="s" s="4">
        <v>4648</v>
      </c>
      <c r="F721" t="s" s="4">
        <v>4649</v>
      </c>
      <c r="G721" t="s" s="4">
        <v>4650</v>
      </c>
    </row>
    <row r="722" ht="45.0" customHeight="true">
      <c r="A722" t="s" s="4">
        <v>3097</v>
      </c>
      <c r="B722" t="s" s="4">
        <v>11822</v>
      </c>
      <c r="C722" t="s" s="4">
        <v>4647</v>
      </c>
      <c r="D722" t="s" s="4">
        <v>4648</v>
      </c>
      <c r="E722" t="s" s="4">
        <v>4648</v>
      </c>
      <c r="F722" t="s" s="4">
        <v>4649</v>
      </c>
      <c r="G722" t="s" s="4">
        <v>4650</v>
      </c>
    </row>
    <row r="723" ht="45.0" customHeight="true">
      <c r="A723" t="s" s="4">
        <v>3100</v>
      </c>
      <c r="B723" t="s" s="4">
        <v>11823</v>
      </c>
      <c r="C723" t="s" s="4">
        <v>4647</v>
      </c>
      <c r="D723" t="s" s="4">
        <v>4648</v>
      </c>
      <c r="E723" t="s" s="4">
        <v>4648</v>
      </c>
      <c r="F723" t="s" s="4">
        <v>4649</v>
      </c>
      <c r="G723" t="s" s="4">
        <v>4650</v>
      </c>
    </row>
    <row r="724" ht="45.0" customHeight="true">
      <c r="A724" t="s" s="4">
        <v>3102</v>
      </c>
      <c r="B724" t="s" s="4">
        <v>11824</v>
      </c>
      <c r="C724" t="s" s="4">
        <v>4647</v>
      </c>
      <c r="D724" t="s" s="4">
        <v>4648</v>
      </c>
      <c r="E724" t="s" s="4">
        <v>4648</v>
      </c>
      <c r="F724" t="s" s="4">
        <v>4649</v>
      </c>
      <c r="G724" t="s" s="4">
        <v>4650</v>
      </c>
    </row>
    <row r="725" ht="45.0" customHeight="true">
      <c r="A725" t="s" s="4">
        <v>3104</v>
      </c>
      <c r="B725" t="s" s="4">
        <v>11825</v>
      </c>
      <c r="C725" t="s" s="4">
        <v>4647</v>
      </c>
      <c r="D725" t="s" s="4">
        <v>4648</v>
      </c>
      <c r="E725" t="s" s="4">
        <v>4648</v>
      </c>
      <c r="F725" t="s" s="4">
        <v>4649</v>
      </c>
      <c r="G725" t="s" s="4">
        <v>4650</v>
      </c>
    </row>
    <row r="726" ht="45.0" customHeight="true">
      <c r="A726" t="s" s="4">
        <v>3106</v>
      </c>
      <c r="B726" t="s" s="4">
        <v>11826</v>
      </c>
      <c r="C726" t="s" s="4">
        <v>4647</v>
      </c>
      <c r="D726" t="s" s="4">
        <v>4648</v>
      </c>
      <c r="E726" t="s" s="4">
        <v>4648</v>
      </c>
      <c r="F726" t="s" s="4">
        <v>4649</v>
      </c>
      <c r="G726" t="s" s="4">
        <v>4650</v>
      </c>
    </row>
    <row r="727" ht="45.0" customHeight="true">
      <c r="A727" t="s" s="4">
        <v>3108</v>
      </c>
      <c r="B727" t="s" s="4">
        <v>11827</v>
      </c>
      <c r="C727" t="s" s="4">
        <v>4647</v>
      </c>
      <c r="D727" t="s" s="4">
        <v>4648</v>
      </c>
      <c r="E727" t="s" s="4">
        <v>4648</v>
      </c>
      <c r="F727" t="s" s="4">
        <v>4649</v>
      </c>
      <c r="G727" t="s" s="4">
        <v>4650</v>
      </c>
    </row>
    <row r="728" ht="45.0" customHeight="true">
      <c r="A728" t="s" s="4">
        <v>3112</v>
      </c>
      <c r="B728" t="s" s="4">
        <v>11828</v>
      </c>
      <c r="C728" t="s" s="4">
        <v>4647</v>
      </c>
      <c r="D728" t="s" s="4">
        <v>4648</v>
      </c>
      <c r="E728" t="s" s="4">
        <v>4648</v>
      </c>
      <c r="F728" t="s" s="4">
        <v>4649</v>
      </c>
      <c r="G728" t="s" s="4">
        <v>4650</v>
      </c>
    </row>
    <row r="729" ht="45.0" customHeight="true">
      <c r="A729" t="s" s="4">
        <v>3117</v>
      </c>
      <c r="B729" t="s" s="4">
        <v>11829</v>
      </c>
      <c r="C729" t="s" s="4">
        <v>4647</v>
      </c>
      <c r="D729" t="s" s="4">
        <v>4648</v>
      </c>
      <c r="E729" t="s" s="4">
        <v>4648</v>
      </c>
      <c r="F729" t="s" s="4">
        <v>4649</v>
      </c>
      <c r="G729" t="s" s="4">
        <v>4650</v>
      </c>
    </row>
    <row r="730" ht="45.0" customHeight="true">
      <c r="A730" t="s" s="4">
        <v>3119</v>
      </c>
      <c r="B730" t="s" s="4">
        <v>11830</v>
      </c>
      <c r="C730" t="s" s="4">
        <v>4647</v>
      </c>
      <c r="D730" t="s" s="4">
        <v>4648</v>
      </c>
      <c r="E730" t="s" s="4">
        <v>4648</v>
      </c>
      <c r="F730" t="s" s="4">
        <v>4649</v>
      </c>
      <c r="G730" t="s" s="4">
        <v>4650</v>
      </c>
    </row>
    <row r="731" ht="45.0" customHeight="true">
      <c r="A731" t="s" s="4">
        <v>3121</v>
      </c>
      <c r="B731" t="s" s="4">
        <v>11831</v>
      </c>
      <c r="C731" t="s" s="4">
        <v>4647</v>
      </c>
      <c r="D731" t="s" s="4">
        <v>4648</v>
      </c>
      <c r="E731" t="s" s="4">
        <v>4648</v>
      </c>
      <c r="F731" t="s" s="4">
        <v>4649</v>
      </c>
      <c r="G731" t="s" s="4">
        <v>4650</v>
      </c>
    </row>
    <row r="732" ht="45.0" customHeight="true">
      <c r="A732" t="s" s="4">
        <v>3123</v>
      </c>
      <c r="B732" t="s" s="4">
        <v>11832</v>
      </c>
      <c r="C732" t="s" s="4">
        <v>4647</v>
      </c>
      <c r="D732" t="s" s="4">
        <v>4648</v>
      </c>
      <c r="E732" t="s" s="4">
        <v>4648</v>
      </c>
      <c r="F732" t="s" s="4">
        <v>4649</v>
      </c>
      <c r="G732" t="s" s="4">
        <v>4650</v>
      </c>
    </row>
    <row r="733" ht="45.0" customHeight="true">
      <c r="A733" t="s" s="4">
        <v>3126</v>
      </c>
      <c r="B733" t="s" s="4">
        <v>11833</v>
      </c>
      <c r="C733" t="s" s="4">
        <v>4647</v>
      </c>
      <c r="D733" t="s" s="4">
        <v>4648</v>
      </c>
      <c r="E733" t="s" s="4">
        <v>4648</v>
      </c>
      <c r="F733" t="s" s="4">
        <v>4649</v>
      </c>
      <c r="G733" t="s" s="4">
        <v>4650</v>
      </c>
    </row>
    <row r="734" ht="45.0" customHeight="true">
      <c r="A734" t="s" s="4">
        <v>3128</v>
      </c>
      <c r="B734" t="s" s="4">
        <v>11834</v>
      </c>
      <c r="C734" t="s" s="4">
        <v>4647</v>
      </c>
      <c r="D734" t="s" s="4">
        <v>4648</v>
      </c>
      <c r="E734" t="s" s="4">
        <v>4648</v>
      </c>
      <c r="F734" t="s" s="4">
        <v>4649</v>
      </c>
      <c r="G734" t="s" s="4">
        <v>4650</v>
      </c>
    </row>
    <row r="735" ht="45.0" customHeight="true">
      <c r="A735" t="s" s="4">
        <v>3130</v>
      </c>
      <c r="B735" t="s" s="4">
        <v>11835</v>
      </c>
      <c r="C735" t="s" s="4">
        <v>4647</v>
      </c>
      <c r="D735" t="s" s="4">
        <v>4648</v>
      </c>
      <c r="E735" t="s" s="4">
        <v>4648</v>
      </c>
      <c r="F735" t="s" s="4">
        <v>4649</v>
      </c>
      <c r="G735" t="s" s="4">
        <v>4650</v>
      </c>
    </row>
    <row r="736" ht="45.0" customHeight="true">
      <c r="A736" t="s" s="4">
        <v>3132</v>
      </c>
      <c r="B736" t="s" s="4">
        <v>11836</v>
      </c>
      <c r="C736" t="s" s="4">
        <v>4647</v>
      </c>
      <c r="D736" t="s" s="4">
        <v>4648</v>
      </c>
      <c r="E736" t="s" s="4">
        <v>4648</v>
      </c>
      <c r="F736" t="s" s="4">
        <v>4649</v>
      </c>
      <c r="G736" t="s" s="4">
        <v>4650</v>
      </c>
    </row>
    <row r="737" ht="45.0" customHeight="true">
      <c r="A737" t="s" s="4">
        <v>3134</v>
      </c>
      <c r="B737" t="s" s="4">
        <v>11837</v>
      </c>
      <c r="C737" t="s" s="4">
        <v>4647</v>
      </c>
      <c r="D737" t="s" s="4">
        <v>4648</v>
      </c>
      <c r="E737" t="s" s="4">
        <v>4648</v>
      </c>
      <c r="F737" t="s" s="4">
        <v>4649</v>
      </c>
      <c r="G737" t="s" s="4">
        <v>4650</v>
      </c>
    </row>
    <row r="738" ht="45.0" customHeight="true">
      <c r="A738" t="s" s="4">
        <v>3136</v>
      </c>
      <c r="B738" t="s" s="4">
        <v>11838</v>
      </c>
      <c r="C738" t="s" s="4">
        <v>4647</v>
      </c>
      <c r="D738" t="s" s="4">
        <v>4648</v>
      </c>
      <c r="E738" t="s" s="4">
        <v>4648</v>
      </c>
      <c r="F738" t="s" s="4">
        <v>4649</v>
      </c>
      <c r="G738" t="s" s="4">
        <v>4650</v>
      </c>
    </row>
    <row r="739" ht="45.0" customHeight="true">
      <c r="A739" t="s" s="4">
        <v>3138</v>
      </c>
      <c r="B739" t="s" s="4">
        <v>11839</v>
      </c>
      <c r="C739" t="s" s="4">
        <v>4647</v>
      </c>
      <c r="D739" t="s" s="4">
        <v>4648</v>
      </c>
      <c r="E739" t="s" s="4">
        <v>4648</v>
      </c>
      <c r="F739" t="s" s="4">
        <v>4649</v>
      </c>
      <c r="G739" t="s" s="4">
        <v>4650</v>
      </c>
    </row>
    <row r="740" ht="45.0" customHeight="true">
      <c r="A740" t="s" s="4">
        <v>3141</v>
      </c>
      <c r="B740" t="s" s="4">
        <v>11840</v>
      </c>
      <c r="C740" t="s" s="4">
        <v>4647</v>
      </c>
      <c r="D740" t="s" s="4">
        <v>4648</v>
      </c>
      <c r="E740" t="s" s="4">
        <v>4648</v>
      </c>
      <c r="F740" t="s" s="4">
        <v>4649</v>
      </c>
      <c r="G740" t="s" s="4">
        <v>4650</v>
      </c>
    </row>
    <row r="741" ht="45.0" customHeight="true">
      <c r="A741" t="s" s="4">
        <v>3144</v>
      </c>
      <c r="B741" t="s" s="4">
        <v>11841</v>
      </c>
      <c r="C741" t="s" s="4">
        <v>4647</v>
      </c>
      <c r="D741" t="s" s="4">
        <v>4648</v>
      </c>
      <c r="E741" t="s" s="4">
        <v>4648</v>
      </c>
      <c r="F741" t="s" s="4">
        <v>4649</v>
      </c>
      <c r="G741" t="s" s="4">
        <v>4650</v>
      </c>
    </row>
    <row r="742" ht="45.0" customHeight="true">
      <c r="A742" t="s" s="4">
        <v>3148</v>
      </c>
      <c r="B742" t="s" s="4">
        <v>11842</v>
      </c>
      <c r="C742" t="s" s="4">
        <v>4647</v>
      </c>
      <c r="D742" t="s" s="4">
        <v>4648</v>
      </c>
      <c r="E742" t="s" s="4">
        <v>4648</v>
      </c>
      <c r="F742" t="s" s="4">
        <v>4649</v>
      </c>
      <c r="G742" t="s" s="4">
        <v>4650</v>
      </c>
    </row>
    <row r="743" ht="45.0" customHeight="true">
      <c r="A743" t="s" s="4">
        <v>3152</v>
      </c>
      <c r="B743" t="s" s="4">
        <v>11843</v>
      </c>
      <c r="C743" t="s" s="4">
        <v>4647</v>
      </c>
      <c r="D743" t="s" s="4">
        <v>4648</v>
      </c>
      <c r="E743" t="s" s="4">
        <v>4648</v>
      </c>
      <c r="F743" t="s" s="4">
        <v>4649</v>
      </c>
      <c r="G743" t="s" s="4">
        <v>4650</v>
      </c>
    </row>
    <row r="744" ht="45.0" customHeight="true">
      <c r="A744" t="s" s="4">
        <v>3156</v>
      </c>
      <c r="B744" t="s" s="4">
        <v>11844</v>
      </c>
      <c r="C744" t="s" s="4">
        <v>4647</v>
      </c>
      <c r="D744" t="s" s="4">
        <v>4648</v>
      </c>
      <c r="E744" t="s" s="4">
        <v>4648</v>
      </c>
      <c r="F744" t="s" s="4">
        <v>4649</v>
      </c>
      <c r="G744" t="s" s="4">
        <v>4650</v>
      </c>
    </row>
    <row r="745" ht="45.0" customHeight="true">
      <c r="A745" t="s" s="4">
        <v>3160</v>
      </c>
      <c r="B745" t="s" s="4">
        <v>11845</v>
      </c>
      <c r="C745" t="s" s="4">
        <v>4647</v>
      </c>
      <c r="D745" t="s" s="4">
        <v>4648</v>
      </c>
      <c r="E745" t="s" s="4">
        <v>4648</v>
      </c>
      <c r="F745" t="s" s="4">
        <v>4649</v>
      </c>
      <c r="G745" t="s" s="4">
        <v>4650</v>
      </c>
    </row>
    <row r="746" ht="45.0" customHeight="true">
      <c r="A746" t="s" s="4">
        <v>3162</v>
      </c>
      <c r="B746" t="s" s="4">
        <v>11846</v>
      </c>
      <c r="C746" t="s" s="4">
        <v>4647</v>
      </c>
      <c r="D746" t="s" s="4">
        <v>4648</v>
      </c>
      <c r="E746" t="s" s="4">
        <v>4648</v>
      </c>
      <c r="F746" t="s" s="4">
        <v>4649</v>
      </c>
      <c r="G746" t="s" s="4">
        <v>4650</v>
      </c>
    </row>
    <row r="747" ht="45.0" customHeight="true">
      <c r="A747" t="s" s="4">
        <v>3164</v>
      </c>
      <c r="B747" t="s" s="4">
        <v>11847</v>
      </c>
      <c r="C747" t="s" s="4">
        <v>4647</v>
      </c>
      <c r="D747" t="s" s="4">
        <v>4648</v>
      </c>
      <c r="E747" t="s" s="4">
        <v>4648</v>
      </c>
      <c r="F747" t="s" s="4">
        <v>4649</v>
      </c>
      <c r="G747" t="s" s="4">
        <v>4650</v>
      </c>
    </row>
    <row r="748" ht="45.0" customHeight="true">
      <c r="A748" t="s" s="4">
        <v>3166</v>
      </c>
      <c r="B748" t="s" s="4">
        <v>11848</v>
      </c>
      <c r="C748" t="s" s="4">
        <v>4647</v>
      </c>
      <c r="D748" t="s" s="4">
        <v>4648</v>
      </c>
      <c r="E748" t="s" s="4">
        <v>4648</v>
      </c>
      <c r="F748" t="s" s="4">
        <v>4649</v>
      </c>
      <c r="G748" t="s" s="4">
        <v>4650</v>
      </c>
    </row>
    <row r="749" ht="45.0" customHeight="true">
      <c r="A749" t="s" s="4">
        <v>3170</v>
      </c>
      <c r="B749" t="s" s="4">
        <v>11849</v>
      </c>
      <c r="C749" t="s" s="4">
        <v>4647</v>
      </c>
      <c r="D749" t="s" s="4">
        <v>4648</v>
      </c>
      <c r="E749" t="s" s="4">
        <v>4648</v>
      </c>
      <c r="F749" t="s" s="4">
        <v>4649</v>
      </c>
      <c r="G749" t="s" s="4">
        <v>4650</v>
      </c>
    </row>
    <row r="750" ht="45.0" customHeight="true">
      <c r="A750" t="s" s="4">
        <v>3172</v>
      </c>
      <c r="B750" t="s" s="4">
        <v>11850</v>
      </c>
      <c r="C750" t="s" s="4">
        <v>4647</v>
      </c>
      <c r="D750" t="s" s="4">
        <v>4648</v>
      </c>
      <c r="E750" t="s" s="4">
        <v>4648</v>
      </c>
      <c r="F750" t="s" s="4">
        <v>4649</v>
      </c>
      <c r="G750" t="s" s="4">
        <v>4650</v>
      </c>
    </row>
    <row r="751" ht="45.0" customHeight="true">
      <c r="A751" t="s" s="4">
        <v>3176</v>
      </c>
      <c r="B751" t="s" s="4">
        <v>11851</v>
      </c>
      <c r="C751" t="s" s="4">
        <v>4647</v>
      </c>
      <c r="D751" t="s" s="4">
        <v>4648</v>
      </c>
      <c r="E751" t="s" s="4">
        <v>4648</v>
      </c>
      <c r="F751" t="s" s="4">
        <v>4649</v>
      </c>
      <c r="G751" t="s" s="4">
        <v>4650</v>
      </c>
    </row>
    <row r="752" ht="45.0" customHeight="true">
      <c r="A752" t="s" s="4">
        <v>3178</v>
      </c>
      <c r="B752" t="s" s="4">
        <v>11852</v>
      </c>
      <c r="C752" t="s" s="4">
        <v>4647</v>
      </c>
      <c r="D752" t="s" s="4">
        <v>4648</v>
      </c>
      <c r="E752" t="s" s="4">
        <v>4648</v>
      </c>
      <c r="F752" t="s" s="4">
        <v>4649</v>
      </c>
      <c r="G752" t="s" s="4">
        <v>4650</v>
      </c>
    </row>
    <row r="753" ht="45.0" customHeight="true">
      <c r="A753" t="s" s="4">
        <v>3180</v>
      </c>
      <c r="B753" t="s" s="4">
        <v>11853</v>
      </c>
      <c r="C753" t="s" s="4">
        <v>4647</v>
      </c>
      <c r="D753" t="s" s="4">
        <v>4648</v>
      </c>
      <c r="E753" t="s" s="4">
        <v>4648</v>
      </c>
      <c r="F753" t="s" s="4">
        <v>4649</v>
      </c>
      <c r="G753" t="s" s="4">
        <v>4650</v>
      </c>
    </row>
    <row r="754" ht="45.0" customHeight="true">
      <c r="A754" t="s" s="4">
        <v>3184</v>
      </c>
      <c r="B754" t="s" s="4">
        <v>11854</v>
      </c>
      <c r="C754" t="s" s="4">
        <v>4647</v>
      </c>
      <c r="D754" t="s" s="4">
        <v>4648</v>
      </c>
      <c r="E754" t="s" s="4">
        <v>4648</v>
      </c>
      <c r="F754" t="s" s="4">
        <v>4649</v>
      </c>
      <c r="G754" t="s" s="4">
        <v>4650</v>
      </c>
    </row>
    <row r="755" ht="45.0" customHeight="true">
      <c r="A755" t="s" s="4">
        <v>3186</v>
      </c>
      <c r="B755" t="s" s="4">
        <v>11855</v>
      </c>
      <c r="C755" t="s" s="4">
        <v>4647</v>
      </c>
      <c r="D755" t="s" s="4">
        <v>4648</v>
      </c>
      <c r="E755" t="s" s="4">
        <v>4648</v>
      </c>
      <c r="F755" t="s" s="4">
        <v>4649</v>
      </c>
      <c r="G755" t="s" s="4">
        <v>4650</v>
      </c>
    </row>
    <row r="756" ht="45.0" customHeight="true">
      <c r="A756" t="s" s="4">
        <v>3188</v>
      </c>
      <c r="B756" t="s" s="4">
        <v>11856</v>
      </c>
      <c r="C756" t="s" s="4">
        <v>4647</v>
      </c>
      <c r="D756" t="s" s="4">
        <v>4648</v>
      </c>
      <c r="E756" t="s" s="4">
        <v>4648</v>
      </c>
      <c r="F756" t="s" s="4">
        <v>4649</v>
      </c>
      <c r="G756" t="s" s="4">
        <v>4650</v>
      </c>
    </row>
    <row r="757" ht="45.0" customHeight="true">
      <c r="A757" t="s" s="4">
        <v>3192</v>
      </c>
      <c r="B757" t="s" s="4">
        <v>11857</v>
      </c>
      <c r="C757" t="s" s="4">
        <v>4647</v>
      </c>
      <c r="D757" t="s" s="4">
        <v>4648</v>
      </c>
      <c r="E757" t="s" s="4">
        <v>4648</v>
      </c>
      <c r="F757" t="s" s="4">
        <v>4649</v>
      </c>
      <c r="G757" t="s" s="4">
        <v>4650</v>
      </c>
    </row>
    <row r="758" ht="45.0" customHeight="true">
      <c r="A758" t="s" s="4">
        <v>3194</v>
      </c>
      <c r="B758" t="s" s="4">
        <v>11858</v>
      </c>
      <c r="C758" t="s" s="4">
        <v>4647</v>
      </c>
      <c r="D758" t="s" s="4">
        <v>4648</v>
      </c>
      <c r="E758" t="s" s="4">
        <v>4648</v>
      </c>
      <c r="F758" t="s" s="4">
        <v>4649</v>
      </c>
      <c r="G758" t="s" s="4">
        <v>4650</v>
      </c>
    </row>
    <row r="759" ht="45.0" customHeight="true">
      <c r="A759" t="s" s="4">
        <v>3198</v>
      </c>
      <c r="B759" t="s" s="4">
        <v>11859</v>
      </c>
      <c r="C759" t="s" s="4">
        <v>4647</v>
      </c>
      <c r="D759" t="s" s="4">
        <v>4648</v>
      </c>
      <c r="E759" t="s" s="4">
        <v>4648</v>
      </c>
      <c r="F759" t="s" s="4">
        <v>4649</v>
      </c>
      <c r="G759" t="s" s="4">
        <v>4650</v>
      </c>
    </row>
    <row r="760" ht="45.0" customHeight="true">
      <c r="A760" t="s" s="4">
        <v>3200</v>
      </c>
      <c r="B760" t="s" s="4">
        <v>11860</v>
      </c>
      <c r="C760" t="s" s="4">
        <v>4647</v>
      </c>
      <c r="D760" t="s" s="4">
        <v>4648</v>
      </c>
      <c r="E760" t="s" s="4">
        <v>4648</v>
      </c>
      <c r="F760" t="s" s="4">
        <v>4649</v>
      </c>
      <c r="G760" t="s" s="4">
        <v>4650</v>
      </c>
    </row>
    <row r="761" ht="45.0" customHeight="true">
      <c r="A761" t="s" s="4">
        <v>3204</v>
      </c>
      <c r="B761" t="s" s="4">
        <v>11861</v>
      </c>
      <c r="C761" t="s" s="4">
        <v>4647</v>
      </c>
      <c r="D761" t="s" s="4">
        <v>4648</v>
      </c>
      <c r="E761" t="s" s="4">
        <v>4648</v>
      </c>
      <c r="F761" t="s" s="4">
        <v>4649</v>
      </c>
      <c r="G761" t="s" s="4">
        <v>4650</v>
      </c>
    </row>
    <row r="762" ht="45.0" customHeight="true">
      <c r="A762" t="s" s="4">
        <v>3208</v>
      </c>
      <c r="B762" t="s" s="4">
        <v>11862</v>
      </c>
      <c r="C762" t="s" s="4">
        <v>4647</v>
      </c>
      <c r="D762" t="s" s="4">
        <v>4648</v>
      </c>
      <c r="E762" t="s" s="4">
        <v>4648</v>
      </c>
      <c r="F762" t="s" s="4">
        <v>4649</v>
      </c>
      <c r="G762" t="s" s="4">
        <v>4650</v>
      </c>
    </row>
    <row r="763" ht="45.0" customHeight="true">
      <c r="A763" t="s" s="4">
        <v>3212</v>
      </c>
      <c r="B763" t="s" s="4">
        <v>11863</v>
      </c>
      <c r="C763" t="s" s="4">
        <v>4647</v>
      </c>
      <c r="D763" t="s" s="4">
        <v>4648</v>
      </c>
      <c r="E763" t="s" s="4">
        <v>4648</v>
      </c>
      <c r="F763" t="s" s="4">
        <v>4649</v>
      </c>
      <c r="G763" t="s" s="4">
        <v>4650</v>
      </c>
    </row>
    <row r="764" ht="45.0" customHeight="true">
      <c r="A764" t="s" s="4">
        <v>3214</v>
      </c>
      <c r="B764" t="s" s="4">
        <v>11864</v>
      </c>
      <c r="C764" t="s" s="4">
        <v>4647</v>
      </c>
      <c r="D764" t="s" s="4">
        <v>4648</v>
      </c>
      <c r="E764" t="s" s="4">
        <v>4648</v>
      </c>
      <c r="F764" t="s" s="4">
        <v>4649</v>
      </c>
      <c r="G764" t="s" s="4">
        <v>4650</v>
      </c>
    </row>
    <row r="765" ht="45.0" customHeight="true">
      <c r="A765" t="s" s="4">
        <v>3216</v>
      </c>
      <c r="B765" t="s" s="4">
        <v>11865</v>
      </c>
      <c r="C765" t="s" s="4">
        <v>4647</v>
      </c>
      <c r="D765" t="s" s="4">
        <v>4648</v>
      </c>
      <c r="E765" t="s" s="4">
        <v>4648</v>
      </c>
      <c r="F765" t="s" s="4">
        <v>4649</v>
      </c>
      <c r="G765" t="s" s="4">
        <v>4650</v>
      </c>
    </row>
    <row r="766" ht="45.0" customHeight="true">
      <c r="A766" t="s" s="4">
        <v>3220</v>
      </c>
      <c r="B766" t="s" s="4">
        <v>11866</v>
      </c>
      <c r="C766" t="s" s="4">
        <v>4647</v>
      </c>
      <c r="D766" t="s" s="4">
        <v>4648</v>
      </c>
      <c r="E766" t="s" s="4">
        <v>4648</v>
      </c>
      <c r="F766" t="s" s="4">
        <v>4649</v>
      </c>
      <c r="G766" t="s" s="4">
        <v>4650</v>
      </c>
    </row>
    <row r="767" ht="45.0" customHeight="true">
      <c r="A767" t="s" s="4">
        <v>3222</v>
      </c>
      <c r="B767" t="s" s="4">
        <v>11867</v>
      </c>
      <c r="C767" t="s" s="4">
        <v>4647</v>
      </c>
      <c r="D767" t="s" s="4">
        <v>4648</v>
      </c>
      <c r="E767" t="s" s="4">
        <v>4648</v>
      </c>
      <c r="F767" t="s" s="4">
        <v>4649</v>
      </c>
      <c r="G767" t="s" s="4">
        <v>4650</v>
      </c>
    </row>
    <row r="768" ht="45.0" customHeight="true">
      <c r="A768" t="s" s="4">
        <v>3224</v>
      </c>
      <c r="B768" t="s" s="4">
        <v>11868</v>
      </c>
      <c r="C768" t="s" s="4">
        <v>4647</v>
      </c>
      <c r="D768" t="s" s="4">
        <v>4648</v>
      </c>
      <c r="E768" t="s" s="4">
        <v>4648</v>
      </c>
      <c r="F768" t="s" s="4">
        <v>4649</v>
      </c>
      <c r="G768" t="s" s="4">
        <v>4650</v>
      </c>
    </row>
    <row r="769" ht="45.0" customHeight="true">
      <c r="A769" t="s" s="4">
        <v>3226</v>
      </c>
      <c r="B769" t="s" s="4">
        <v>11869</v>
      </c>
      <c r="C769" t="s" s="4">
        <v>4647</v>
      </c>
      <c r="D769" t="s" s="4">
        <v>4648</v>
      </c>
      <c r="E769" t="s" s="4">
        <v>4648</v>
      </c>
      <c r="F769" t="s" s="4">
        <v>4649</v>
      </c>
      <c r="G769" t="s" s="4">
        <v>4650</v>
      </c>
    </row>
    <row r="770" ht="45.0" customHeight="true">
      <c r="A770" t="s" s="4">
        <v>3230</v>
      </c>
      <c r="B770" t="s" s="4">
        <v>11870</v>
      </c>
      <c r="C770" t="s" s="4">
        <v>4647</v>
      </c>
      <c r="D770" t="s" s="4">
        <v>4648</v>
      </c>
      <c r="E770" t="s" s="4">
        <v>4648</v>
      </c>
      <c r="F770" t="s" s="4">
        <v>4649</v>
      </c>
      <c r="G770" t="s" s="4">
        <v>4650</v>
      </c>
    </row>
    <row r="771" ht="45.0" customHeight="true">
      <c r="A771" t="s" s="4">
        <v>3232</v>
      </c>
      <c r="B771" t="s" s="4">
        <v>11871</v>
      </c>
      <c r="C771" t="s" s="4">
        <v>4647</v>
      </c>
      <c r="D771" t="s" s="4">
        <v>4648</v>
      </c>
      <c r="E771" t="s" s="4">
        <v>4648</v>
      </c>
      <c r="F771" t="s" s="4">
        <v>4649</v>
      </c>
      <c r="G771" t="s" s="4">
        <v>4650</v>
      </c>
    </row>
    <row r="772" ht="45.0" customHeight="true">
      <c r="A772" t="s" s="4">
        <v>3234</v>
      </c>
      <c r="B772" t="s" s="4">
        <v>11872</v>
      </c>
      <c r="C772" t="s" s="4">
        <v>4647</v>
      </c>
      <c r="D772" t="s" s="4">
        <v>4648</v>
      </c>
      <c r="E772" t="s" s="4">
        <v>4648</v>
      </c>
      <c r="F772" t="s" s="4">
        <v>4649</v>
      </c>
      <c r="G772" t="s" s="4">
        <v>4650</v>
      </c>
    </row>
    <row r="773" ht="45.0" customHeight="true">
      <c r="A773" t="s" s="4">
        <v>3236</v>
      </c>
      <c r="B773" t="s" s="4">
        <v>11873</v>
      </c>
      <c r="C773" t="s" s="4">
        <v>4647</v>
      </c>
      <c r="D773" t="s" s="4">
        <v>4648</v>
      </c>
      <c r="E773" t="s" s="4">
        <v>4648</v>
      </c>
      <c r="F773" t="s" s="4">
        <v>4649</v>
      </c>
      <c r="G773" t="s" s="4">
        <v>4650</v>
      </c>
    </row>
    <row r="774" ht="45.0" customHeight="true">
      <c r="A774" t="s" s="4">
        <v>3238</v>
      </c>
      <c r="B774" t="s" s="4">
        <v>11874</v>
      </c>
      <c r="C774" t="s" s="4">
        <v>4647</v>
      </c>
      <c r="D774" t="s" s="4">
        <v>4648</v>
      </c>
      <c r="E774" t="s" s="4">
        <v>4648</v>
      </c>
      <c r="F774" t="s" s="4">
        <v>4649</v>
      </c>
      <c r="G774" t="s" s="4">
        <v>4650</v>
      </c>
    </row>
    <row r="775" ht="45.0" customHeight="true">
      <c r="A775" t="s" s="4">
        <v>3240</v>
      </c>
      <c r="B775" t="s" s="4">
        <v>11875</v>
      </c>
      <c r="C775" t="s" s="4">
        <v>4647</v>
      </c>
      <c r="D775" t="s" s="4">
        <v>4648</v>
      </c>
      <c r="E775" t="s" s="4">
        <v>4648</v>
      </c>
      <c r="F775" t="s" s="4">
        <v>4649</v>
      </c>
      <c r="G775" t="s" s="4">
        <v>4650</v>
      </c>
    </row>
    <row r="776" ht="45.0" customHeight="true">
      <c r="A776" t="s" s="4">
        <v>3244</v>
      </c>
      <c r="B776" t="s" s="4">
        <v>11876</v>
      </c>
      <c r="C776" t="s" s="4">
        <v>4647</v>
      </c>
      <c r="D776" t="s" s="4">
        <v>4648</v>
      </c>
      <c r="E776" t="s" s="4">
        <v>4648</v>
      </c>
      <c r="F776" t="s" s="4">
        <v>4649</v>
      </c>
      <c r="G776" t="s" s="4">
        <v>4650</v>
      </c>
    </row>
    <row r="777" ht="45.0" customHeight="true">
      <c r="A777" t="s" s="4">
        <v>3246</v>
      </c>
      <c r="B777" t="s" s="4">
        <v>11877</v>
      </c>
      <c r="C777" t="s" s="4">
        <v>4647</v>
      </c>
      <c r="D777" t="s" s="4">
        <v>4648</v>
      </c>
      <c r="E777" t="s" s="4">
        <v>4648</v>
      </c>
      <c r="F777" t="s" s="4">
        <v>4649</v>
      </c>
      <c r="G777" t="s" s="4">
        <v>4650</v>
      </c>
    </row>
    <row r="778" ht="45.0" customHeight="true">
      <c r="A778" t="s" s="4">
        <v>3248</v>
      </c>
      <c r="B778" t="s" s="4">
        <v>11878</v>
      </c>
      <c r="C778" t="s" s="4">
        <v>4647</v>
      </c>
      <c r="D778" t="s" s="4">
        <v>4648</v>
      </c>
      <c r="E778" t="s" s="4">
        <v>4648</v>
      </c>
      <c r="F778" t="s" s="4">
        <v>4649</v>
      </c>
      <c r="G778" t="s" s="4">
        <v>4650</v>
      </c>
    </row>
    <row r="779" ht="45.0" customHeight="true">
      <c r="A779" t="s" s="4">
        <v>3251</v>
      </c>
      <c r="B779" t="s" s="4">
        <v>11879</v>
      </c>
      <c r="C779" t="s" s="4">
        <v>4647</v>
      </c>
      <c r="D779" t="s" s="4">
        <v>4648</v>
      </c>
      <c r="E779" t="s" s="4">
        <v>4648</v>
      </c>
      <c r="F779" t="s" s="4">
        <v>4649</v>
      </c>
      <c r="G779" t="s" s="4">
        <v>4650</v>
      </c>
    </row>
    <row r="780" ht="45.0" customHeight="true">
      <c r="A780" t="s" s="4">
        <v>3253</v>
      </c>
      <c r="B780" t="s" s="4">
        <v>11880</v>
      </c>
      <c r="C780" t="s" s="4">
        <v>4647</v>
      </c>
      <c r="D780" t="s" s="4">
        <v>4648</v>
      </c>
      <c r="E780" t="s" s="4">
        <v>4648</v>
      </c>
      <c r="F780" t="s" s="4">
        <v>4649</v>
      </c>
      <c r="G780" t="s" s="4">
        <v>4650</v>
      </c>
    </row>
    <row r="781" ht="45.0" customHeight="true">
      <c r="A781" t="s" s="4">
        <v>3255</v>
      </c>
      <c r="B781" t="s" s="4">
        <v>11881</v>
      </c>
      <c r="C781" t="s" s="4">
        <v>4647</v>
      </c>
      <c r="D781" t="s" s="4">
        <v>4648</v>
      </c>
      <c r="E781" t="s" s="4">
        <v>4648</v>
      </c>
      <c r="F781" t="s" s="4">
        <v>4649</v>
      </c>
      <c r="G781" t="s" s="4">
        <v>4650</v>
      </c>
    </row>
    <row r="782" ht="45.0" customHeight="true">
      <c r="A782" t="s" s="4">
        <v>3257</v>
      </c>
      <c r="B782" t="s" s="4">
        <v>11882</v>
      </c>
      <c r="C782" t="s" s="4">
        <v>4647</v>
      </c>
      <c r="D782" t="s" s="4">
        <v>4648</v>
      </c>
      <c r="E782" t="s" s="4">
        <v>4648</v>
      </c>
      <c r="F782" t="s" s="4">
        <v>4649</v>
      </c>
      <c r="G782" t="s" s="4">
        <v>4650</v>
      </c>
    </row>
    <row r="783" ht="45.0" customHeight="true">
      <c r="A783" t="s" s="4">
        <v>3261</v>
      </c>
      <c r="B783" t="s" s="4">
        <v>11883</v>
      </c>
      <c r="C783" t="s" s="4">
        <v>4647</v>
      </c>
      <c r="D783" t="s" s="4">
        <v>4648</v>
      </c>
      <c r="E783" t="s" s="4">
        <v>4648</v>
      </c>
      <c r="F783" t="s" s="4">
        <v>4649</v>
      </c>
      <c r="G783" t="s" s="4">
        <v>4650</v>
      </c>
    </row>
    <row r="784" ht="45.0" customHeight="true">
      <c r="A784" t="s" s="4">
        <v>3265</v>
      </c>
      <c r="B784" t="s" s="4">
        <v>11884</v>
      </c>
      <c r="C784" t="s" s="4">
        <v>4647</v>
      </c>
      <c r="D784" t="s" s="4">
        <v>4648</v>
      </c>
      <c r="E784" t="s" s="4">
        <v>4648</v>
      </c>
      <c r="F784" t="s" s="4">
        <v>4649</v>
      </c>
      <c r="G784" t="s" s="4">
        <v>4650</v>
      </c>
    </row>
    <row r="785" ht="45.0" customHeight="true">
      <c r="A785" t="s" s="4">
        <v>3267</v>
      </c>
      <c r="B785" t="s" s="4">
        <v>11885</v>
      </c>
      <c r="C785" t="s" s="4">
        <v>4647</v>
      </c>
      <c r="D785" t="s" s="4">
        <v>4648</v>
      </c>
      <c r="E785" t="s" s="4">
        <v>4648</v>
      </c>
      <c r="F785" t="s" s="4">
        <v>4649</v>
      </c>
      <c r="G785" t="s" s="4">
        <v>4650</v>
      </c>
    </row>
    <row r="786" ht="45.0" customHeight="true">
      <c r="A786" t="s" s="4">
        <v>3270</v>
      </c>
      <c r="B786" t="s" s="4">
        <v>11886</v>
      </c>
      <c r="C786" t="s" s="4">
        <v>4647</v>
      </c>
      <c r="D786" t="s" s="4">
        <v>4648</v>
      </c>
      <c r="E786" t="s" s="4">
        <v>4648</v>
      </c>
      <c r="F786" t="s" s="4">
        <v>4649</v>
      </c>
      <c r="G786" t="s" s="4">
        <v>4650</v>
      </c>
    </row>
    <row r="787" ht="45.0" customHeight="true">
      <c r="A787" t="s" s="4">
        <v>3272</v>
      </c>
      <c r="B787" t="s" s="4">
        <v>11887</v>
      </c>
      <c r="C787" t="s" s="4">
        <v>4647</v>
      </c>
      <c r="D787" t="s" s="4">
        <v>4648</v>
      </c>
      <c r="E787" t="s" s="4">
        <v>4648</v>
      </c>
      <c r="F787" t="s" s="4">
        <v>4649</v>
      </c>
      <c r="G787" t="s" s="4">
        <v>4650</v>
      </c>
    </row>
    <row r="788" ht="45.0" customHeight="true">
      <c r="A788" t="s" s="4">
        <v>3276</v>
      </c>
      <c r="B788" t="s" s="4">
        <v>11888</v>
      </c>
      <c r="C788" t="s" s="4">
        <v>4647</v>
      </c>
      <c r="D788" t="s" s="4">
        <v>4648</v>
      </c>
      <c r="E788" t="s" s="4">
        <v>4648</v>
      </c>
      <c r="F788" t="s" s="4">
        <v>4649</v>
      </c>
      <c r="G788" t="s" s="4">
        <v>4650</v>
      </c>
    </row>
    <row r="789" ht="45.0" customHeight="true">
      <c r="A789" t="s" s="4">
        <v>3281</v>
      </c>
      <c r="B789" t="s" s="4">
        <v>11889</v>
      </c>
      <c r="C789" t="s" s="4">
        <v>4647</v>
      </c>
      <c r="D789" t="s" s="4">
        <v>4648</v>
      </c>
      <c r="E789" t="s" s="4">
        <v>4648</v>
      </c>
      <c r="F789" t="s" s="4">
        <v>4649</v>
      </c>
      <c r="G789" t="s" s="4">
        <v>4650</v>
      </c>
    </row>
    <row r="790" ht="45.0" customHeight="true">
      <c r="A790" t="s" s="4">
        <v>3286</v>
      </c>
      <c r="B790" t="s" s="4">
        <v>11890</v>
      </c>
      <c r="C790" t="s" s="4">
        <v>4647</v>
      </c>
      <c r="D790" t="s" s="4">
        <v>4648</v>
      </c>
      <c r="E790" t="s" s="4">
        <v>4648</v>
      </c>
      <c r="F790" t="s" s="4">
        <v>4649</v>
      </c>
      <c r="G790" t="s" s="4">
        <v>4650</v>
      </c>
    </row>
    <row r="791" ht="45.0" customHeight="true">
      <c r="A791" t="s" s="4">
        <v>3289</v>
      </c>
      <c r="B791" t="s" s="4">
        <v>11891</v>
      </c>
      <c r="C791" t="s" s="4">
        <v>4647</v>
      </c>
      <c r="D791" t="s" s="4">
        <v>4648</v>
      </c>
      <c r="E791" t="s" s="4">
        <v>4648</v>
      </c>
      <c r="F791" t="s" s="4">
        <v>4649</v>
      </c>
      <c r="G791" t="s" s="4">
        <v>4650</v>
      </c>
    </row>
    <row r="792" ht="45.0" customHeight="true">
      <c r="A792" t="s" s="4">
        <v>3292</v>
      </c>
      <c r="B792" t="s" s="4">
        <v>11892</v>
      </c>
      <c r="C792" t="s" s="4">
        <v>4647</v>
      </c>
      <c r="D792" t="s" s="4">
        <v>4648</v>
      </c>
      <c r="E792" t="s" s="4">
        <v>4648</v>
      </c>
      <c r="F792" t="s" s="4">
        <v>4649</v>
      </c>
      <c r="G792" t="s" s="4">
        <v>4650</v>
      </c>
    </row>
    <row r="793" ht="45.0" customHeight="true">
      <c r="A793" t="s" s="4">
        <v>3296</v>
      </c>
      <c r="B793" t="s" s="4">
        <v>11893</v>
      </c>
      <c r="C793" t="s" s="4">
        <v>4647</v>
      </c>
      <c r="D793" t="s" s="4">
        <v>4648</v>
      </c>
      <c r="E793" t="s" s="4">
        <v>4648</v>
      </c>
      <c r="F793" t="s" s="4">
        <v>4649</v>
      </c>
      <c r="G793" t="s" s="4">
        <v>4650</v>
      </c>
    </row>
    <row r="794" ht="45.0" customHeight="true">
      <c r="A794" t="s" s="4">
        <v>3298</v>
      </c>
      <c r="B794" t="s" s="4">
        <v>11894</v>
      </c>
      <c r="C794" t="s" s="4">
        <v>4647</v>
      </c>
      <c r="D794" t="s" s="4">
        <v>4648</v>
      </c>
      <c r="E794" t="s" s="4">
        <v>4648</v>
      </c>
      <c r="F794" t="s" s="4">
        <v>4649</v>
      </c>
      <c r="G794" t="s" s="4">
        <v>4650</v>
      </c>
    </row>
    <row r="795" ht="45.0" customHeight="true">
      <c r="A795" t="s" s="4">
        <v>3301</v>
      </c>
      <c r="B795" t="s" s="4">
        <v>11895</v>
      </c>
      <c r="C795" t="s" s="4">
        <v>4647</v>
      </c>
      <c r="D795" t="s" s="4">
        <v>4648</v>
      </c>
      <c r="E795" t="s" s="4">
        <v>4648</v>
      </c>
      <c r="F795" t="s" s="4">
        <v>4649</v>
      </c>
      <c r="G795" t="s" s="4">
        <v>4650</v>
      </c>
    </row>
    <row r="796" ht="45.0" customHeight="true">
      <c r="A796" t="s" s="4">
        <v>3304</v>
      </c>
      <c r="B796" t="s" s="4">
        <v>11896</v>
      </c>
      <c r="C796" t="s" s="4">
        <v>4647</v>
      </c>
      <c r="D796" t="s" s="4">
        <v>4648</v>
      </c>
      <c r="E796" t="s" s="4">
        <v>4648</v>
      </c>
      <c r="F796" t="s" s="4">
        <v>4649</v>
      </c>
      <c r="G796" t="s" s="4">
        <v>4650</v>
      </c>
    </row>
    <row r="797" ht="45.0" customHeight="true">
      <c r="A797" t="s" s="4">
        <v>3307</v>
      </c>
      <c r="B797" t="s" s="4">
        <v>11897</v>
      </c>
      <c r="C797" t="s" s="4">
        <v>4647</v>
      </c>
      <c r="D797" t="s" s="4">
        <v>4648</v>
      </c>
      <c r="E797" t="s" s="4">
        <v>4648</v>
      </c>
      <c r="F797" t="s" s="4">
        <v>4649</v>
      </c>
      <c r="G797" t="s" s="4">
        <v>4650</v>
      </c>
    </row>
    <row r="798" ht="45.0" customHeight="true">
      <c r="A798" t="s" s="4">
        <v>3309</v>
      </c>
      <c r="B798" t="s" s="4">
        <v>11898</v>
      </c>
      <c r="C798" t="s" s="4">
        <v>4647</v>
      </c>
      <c r="D798" t="s" s="4">
        <v>4648</v>
      </c>
      <c r="E798" t="s" s="4">
        <v>4648</v>
      </c>
      <c r="F798" t="s" s="4">
        <v>4649</v>
      </c>
      <c r="G798" t="s" s="4">
        <v>4650</v>
      </c>
    </row>
    <row r="799" ht="45.0" customHeight="true">
      <c r="A799" t="s" s="4">
        <v>3311</v>
      </c>
      <c r="B799" t="s" s="4">
        <v>11899</v>
      </c>
      <c r="C799" t="s" s="4">
        <v>4647</v>
      </c>
      <c r="D799" t="s" s="4">
        <v>4648</v>
      </c>
      <c r="E799" t="s" s="4">
        <v>4648</v>
      </c>
      <c r="F799" t="s" s="4">
        <v>4649</v>
      </c>
      <c r="G799" t="s" s="4">
        <v>4650</v>
      </c>
    </row>
    <row r="800" ht="45.0" customHeight="true">
      <c r="A800" t="s" s="4">
        <v>3315</v>
      </c>
      <c r="B800" t="s" s="4">
        <v>11900</v>
      </c>
      <c r="C800" t="s" s="4">
        <v>4647</v>
      </c>
      <c r="D800" t="s" s="4">
        <v>4648</v>
      </c>
      <c r="E800" t="s" s="4">
        <v>4648</v>
      </c>
      <c r="F800" t="s" s="4">
        <v>4649</v>
      </c>
      <c r="G800" t="s" s="4">
        <v>4650</v>
      </c>
    </row>
    <row r="801" ht="45.0" customHeight="true">
      <c r="A801" t="s" s="4">
        <v>3319</v>
      </c>
      <c r="B801" t="s" s="4">
        <v>11901</v>
      </c>
      <c r="C801" t="s" s="4">
        <v>4647</v>
      </c>
      <c r="D801" t="s" s="4">
        <v>4648</v>
      </c>
      <c r="E801" t="s" s="4">
        <v>4648</v>
      </c>
      <c r="F801" t="s" s="4">
        <v>4649</v>
      </c>
      <c r="G801" t="s" s="4">
        <v>4650</v>
      </c>
    </row>
    <row r="802" ht="45.0" customHeight="true">
      <c r="A802" t="s" s="4">
        <v>3324</v>
      </c>
      <c r="B802" t="s" s="4">
        <v>11902</v>
      </c>
      <c r="C802" t="s" s="4">
        <v>4647</v>
      </c>
      <c r="D802" t="s" s="4">
        <v>4648</v>
      </c>
      <c r="E802" t="s" s="4">
        <v>4648</v>
      </c>
      <c r="F802" t="s" s="4">
        <v>4649</v>
      </c>
      <c r="G802" t="s" s="4">
        <v>4650</v>
      </c>
    </row>
    <row r="803" ht="45.0" customHeight="true">
      <c r="A803" t="s" s="4">
        <v>3326</v>
      </c>
      <c r="B803" t="s" s="4">
        <v>11903</v>
      </c>
      <c r="C803" t="s" s="4">
        <v>4647</v>
      </c>
      <c r="D803" t="s" s="4">
        <v>4648</v>
      </c>
      <c r="E803" t="s" s="4">
        <v>4648</v>
      </c>
      <c r="F803" t="s" s="4">
        <v>4649</v>
      </c>
      <c r="G803" t="s" s="4">
        <v>4650</v>
      </c>
    </row>
    <row r="804" ht="45.0" customHeight="true">
      <c r="A804" t="s" s="4">
        <v>3329</v>
      </c>
      <c r="B804" t="s" s="4">
        <v>11904</v>
      </c>
      <c r="C804" t="s" s="4">
        <v>4647</v>
      </c>
      <c r="D804" t="s" s="4">
        <v>4648</v>
      </c>
      <c r="E804" t="s" s="4">
        <v>4648</v>
      </c>
      <c r="F804" t="s" s="4">
        <v>4649</v>
      </c>
      <c r="G804" t="s" s="4">
        <v>4650</v>
      </c>
    </row>
    <row r="805" ht="45.0" customHeight="true">
      <c r="A805" t="s" s="4">
        <v>3331</v>
      </c>
      <c r="B805" t="s" s="4">
        <v>11905</v>
      </c>
      <c r="C805" t="s" s="4">
        <v>4647</v>
      </c>
      <c r="D805" t="s" s="4">
        <v>4648</v>
      </c>
      <c r="E805" t="s" s="4">
        <v>4648</v>
      </c>
      <c r="F805" t="s" s="4">
        <v>4649</v>
      </c>
      <c r="G805" t="s" s="4">
        <v>4650</v>
      </c>
    </row>
    <row r="806" ht="45.0" customHeight="true">
      <c r="A806" t="s" s="4">
        <v>3333</v>
      </c>
      <c r="B806" t="s" s="4">
        <v>11906</v>
      </c>
      <c r="C806" t="s" s="4">
        <v>4647</v>
      </c>
      <c r="D806" t="s" s="4">
        <v>4648</v>
      </c>
      <c r="E806" t="s" s="4">
        <v>4648</v>
      </c>
      <c r="F806" t="s" s="4">
        <v>4649</v>
      </c>
      <c r="G806" t="s" s="4">
        <v>4650</v>
      </c>
    </row>
    <row r="807" ht="45.0" customHeight="true">
      <c r="A807" t="s" s="4">
        <v>3337</v>
      </c>
      <c r="B807" t="s" s="4">
        <v>11907</v>
      </c>
      <c r="C807" t="s" s="4">
        <v>4647</v>
      </c>
      <c r="D807" t="s" s="4">
        <v>4648</v>
      </c>
      <c r="E807" t="s" s="4">
        <v>4648</v>
      </c>
      <c r="F807" t="s" s="4">
        <v>4649</v>
      </c>
      <c r="G807" t="s" s="4">
        <v>4650</v>
      </c>
    </row>
    <row r="808" ht="45.0" customHeight="true">
      <c r="A808" t="s" s="4">
        <v>3341</v>
      </c>
      <c r="B808" t="s" s="4">
        <v>11908</v>
      </c>
      <c r="C808" t="s" s="4">
        <v>4647</v>
      </c>
      <c r="D808" t="s" s="4">
        <v>4648</v>
      </c>
      <c r="E808" t="s" s="4">
        <v>4648</v>
      </c>
      <c r="F808" t="s" s="4">
        <v>4649</v>
      </c>
      <c r="G808" t="s" s="4">
        <v>4650</v>
      </c>
    </row>
    <row r="809" ht="45.0" customHeight="true">
      <c r="A809" t="s" s="4">
        <v>3344</v>
      </c>
      <c r="B809" t="s" s="4">
        <v>11909</v>
      </c>
      <c r="C809" t="s" s="4">
        <v>4647</v>
      </c>
      <c r="D809" t="s" s="4">
        <v>4648</v>
      </c>
      <c r="E809" t="s" s="4">
        <v>4648</v>
      </c>
      <c r="F809" t="s" s="4">
        <v>4649</v>
      </c>
      <c r="G809" t="s" s="4">
        <v>4650</v>
      </c>
    </row>
    <row r="810" ht="45.0" customHeight="true">
      <c r="A810" t="s" s="4">
        <v>3346</v>
      </c>
      <c r="B810" t="s" s="4">
        <v>11910</v>
      </c>
      <c r="C810" t="s" s="4">
        <v>4647</v>
      </c>
      <c r="D810" t="s" s="4">
        <v>4648</v>
      </c>
      <c r="E810" t="s" s="4">
        <v>4648</v>
      </c>
      <c r="F810" t="s" s="4">
        <v>4649</v>
      </c>
      <c r="G810" t="s" s="4">
        <v>4650</v>
      </c>
    </row>
    <row r="811" ht="45.0" customHeight="true">
      <c r="A811" t="s" s="4">
        <v>3349</v>
      </c>
      <c r="B811" t="s" s="4">
        <v>11911</v>
      </c>
      <c r="C811" t="s" s="4">
        <v>4647</v>
      </c>
      <c r="D811" t="s" s="4">
        <v>4648</v>
      </c>
      <c r="E811" t="s" s="4">
        <v>4648</v>
      </c>
      <c r="F811" t="s" s="4">
        <v>4649</v>
      </c>
      <c r="G811" t="s" s="4">
        <v>4650</v>
      </c>
    </row>
    <row r="812" ht="45.0" customHeight="true">
      <c r="A812" t="s" s="4">
        <v>3353</v>
      </c>
      <c r="B812" t="s" s="4">
        <v>11912</v>
      </c>
      <c r="C812" t="s" s="4">
        <v>4647</v>
      </c>
      <c r="D812" t="s" s="4">
        <v>4648</v>
      </c>
      <c r="E812" t="s" s="4">
        <v>4648</v>
      </c>
      <c r="F812" t="s" s="4">
        <v>4649</v>
      </c>
      <c r="G812" t="s" s="4">
        <v>4650</v>
      </c>
    </row>
    <row r="813" ht="45.0" customHeight="true">
      <c r="A813" t="s" s="4">
        <v>3356</v>
      </c>
      <c r="B813" t="s" s="4">
        <v>11913</v>
      </c>
      <c r="C813" t="s" s="4">
        <v>4647</v>
      </c>
      <c r="D813" t="s" s="4">
        <v>4648</v>
      </c>
      <c r="E813" t="s" s="4">
        <v>4648</v>
      </c>
      <c r="F813" t="s" s="4">
        <v>4649</v>
      </c>
      <c r="G813" t="s" s="4">
        <v>4650</v>
      </c>
    </row>
    <row r="814" ht="45.0" customHeight="true">
      <c r="A814" t="s" s="4">
        <v>3359</v>
      </c>
      <c r="B814" t="s" s="4">
        <v>11914</v>
      </c>
      <c r="C814" t="s" s="4">
        <v>4647</v>
      </c>
      <c r="D814" t="s" s="4">
        <v>4648</v>
      </c>
      <c r="E814" t="s" s="4">
        <v>4648</v>
      </c>
      <c r="F814" t="s" s="4">
        <v>4649</v>
      </c>
      <c r="G814" t="s" s="4">
        <v>4650</v>
      </c>
    </row>
    <row r="815" ht="45.0" customHeight="true">
      <c r="A815" t="s" s="4">
        <v>3361</v>
      </c>
      <c r="B815" t="s" s="4">
        <v>11915</v>
      </c>
      <c r="C815" t="s" s="4">
        <v>4647</v>
      </c>
      <c r="D815" t="s" s="4">
        <v>4648</v>
      </c>
      <c r="E815" t="s" s="4">
        <v>4648</v>
      </c>
      <c r="F815" t="s" s="4">
        <v>4649</v>
      </c>
      <c r="G815" t="s" s="4">
        <v>4650</v>
      </c>
    </row>
    <row r="816" ht="45.0" customHeight="true">
      <c r="A816" t="s" s="4">
        <v>3363</v>
      </c>
      <c r="B816" t="s" s="4">
        <v>11916</v>
      </c>
      <c r="C816" t="s" s="4">
        <v>4647</v>
      </c>
      <c r="D816" t="s" s="4">
        <v>4648</v>
      </c>
      <c r="E816" t="s" s="4">
        <v>4648</v>
      </c>
      <c r="F816" t="s" s="4">
        <v>4649</v>
      </c>
      <c r="G816" t="s" s="4">
        <v>4650</v>
      </c>
    </row>
    <row r="817" ht="45.0" customHeight="true">
      <c r="A817" t="s" s="4">
        <v>3366</v>
      </c>
      <c r="B817" t="s" s="4">
        <v>11917</v>
      </c>
      <c r="C817" t="s" s="4">
        <v>4647</v>
      </c>
      <c r="D817" t="s" s="4">
        <v>4648</v>
      </c>
      <c r="E817" t="s" s="4">
        <v>4648</v>
      </c>
      <c r="F817" t="s" s="4">
        <v>4649</v>
      </c>
      <c r="G817" t="s" s="4">
        <v>4650</v>
      </c>
    </row>
    <row r="818" ht="45.0" customHeight="true">
      <c r="A818" t="s" s="4">
        <v>3368</v>
      </c>
      <c r="B818" t="s" s="4">
        <v>11918</v>
      </c>
      <c r="C818" t="s" s="4">
        <v>4647</v>
      </c>
      <c r="D818" t="s" s="4">
        <v>4648</v>
      </c>
      <c r="E818" t="s" s="4">
        <v>4648</v>
      </c>
      <c r="F818" t="s" s="4">
        <v>4649</v>
      </c>
      <c r="G818" t="s" s="4">
        <v>4650</v>
      </c>
    </row>
    <row r="819" ht="45.0" customHeight="true">
      <c r="A819" t="s" s="4">
        <v>3370</v>
      </c>
      <c r="B819" t="s" s="4">
        <v>11919</v>
      </c>
      <c r="C819" t="s" s="4">
        <v>4647</v>
      </c>
      <c r="D819" t="s" s="4">
        <v>4648</v>
      </c>
      <c r="E819" t="s" s="4">
        <v>4648</v>
      </c>
      <c r="F819" t="s" s="4">
        <v>4649</v>
      </c>
      <c r="G819" t="s" s="4">
        <v>4650</v>
      </c>
    </row>
    <row r="820" ht="45.0" customHeight="true">
      <c r="A820" t="s" s="4">
        <v>3374</v>
      </c>
      <c r="B820" t="s" s="4">
        <v>11920</v>
      </c>
      <c r="C820" t="s" s="4">
        <v>4647</v>
      </c>
      <c r="D820" t="s" s="4">
        <v>4648</v>
      </c>
      <c r="E820" t="s" s="4">
        <v>4648</v>
      </c>
      <c r="F820" t="s" s="4">
        <v>4649</v>
      </c>
      <c r="G820" t="s" s="4">
        <v>4650</v>
      </c>
    </row>
    <row r="821" ht="45.0" customHeight="true">
      <c r="A821" t="s" s="4">
        <v>3376</v>
      </c>
      <c r="B821" t="s" s="4">
        <v>11921</v>
      </c>
      <c r="C821" t="s" s="4">
        <v>4647</v>
      </c>
      <c r="D821" t="s" s="4">
        <v>4648</v>
      </c>
      <c r="E821" t="s" s="4">
        <v>4648</v>
      </c>
      <c r="F821" t="s" s="4">
        <v>4649</v>
      </c>
      <c r="G821" t="s" s="4">
        <v>4650</v>
      </c>
    </row>
    <row r="822" ht="45.0" customHeight="true">
      <c r="A822" t="s" s="4">
        <v>3378</v>
      </c>
      <c r="B822" t="s" s="4">
        <v>11922</v>
      </c>
      <c r="C822" t="s" s="4">
        <v>4647</v>
      </c>
      <c r="D822" t="s" s="4">
        <v>4648</v>
      </c>
      <c r="E822" t="s" s="4">
        <v>4648</v>
      </c>
      <c r="F822" t="s" s="4">
        <v>4649</v>
      </c>
      <c r="G822" t="s" s="4">
        <v>4650</v>
      </c>
    </row>
    <row r="823" ht="45.0" customHeight="true">
      <c r="A823" t="s" s="4">
        <v>3380</v>
      </c>
      <c r="B823" t="s" s="4">
        <v>11923</v>
      </c>
      <c r="C823" t="s" s="4">
        <v>4647</v>
      </c>
      <c r="D823" t="s" s="4">
        <v>4648</v>
      </c>
      <c r="E823" t="s" s="4">
        <v>4648</v>
      </c>
      <c r="F823" t="s" s="4">
        <v>4649</v>
      </c>
      <c r="G823" t="s" s="4">
        <v>4650</v>
      </c>
    </row>
    <row r="824" ht="45.0" customHeight="true">
      <c r="A824" t="s" s="4">
        <v>3385</v>
      </c>
      <c r="B824" t="s" s="4">
        <v>11924</v>
      </c>
      <c r="C824" t="s" s="4">
        <v>4647</v>
      </c>
      <c r="D824" t="s" s="4">
        <v>4648</v>
      </c>
      <c r="E824" t="s" s="4">
        <v>4648</v>
      </c>
      <c r="F824" t="s" s="4">
        <v>4649</v>
      </c>
      <c r="G824" t="s" s="4">
        <v>4650</v>
      </c>
    </row>
    <row r="825" ht="45.0" customHeight="true">
      <c r="A825" t="s" s="4">
        <v>3387</v>
      </c>
      <c r="B825" t="s" s="4">
        <v>11925</v>
      </c>
      <c r="C825" t="s" s="4">
        <v>4647</v>
      </c>
      <c r="D825" t="s" s="4">
        <v>4648</v>
      </c>
      <c r="E825" t="s" s="4">
        <v>4648</v>
      </c>
      <c r="F825" t="s" s="4">
        <v>4649</v>
      </c>
      <c r="G825" t="s" s="4">
        <v>4650</v>
      </c>
    </row>
    <row r="826" ht="45.0" customHeight="true">
      <c r="A826" t="s" s="4">
        <v>3391</v>
      </c>
      <c r="B826" t="s" s="4">
        <v>11926</v>
      </c>
      <c r="C826" t="s" s="4">
        <v>4647</v>
      </c>
      <c r="D826" t="s" s="4">
        <v>4648</v>
      </c>
      <c r="E826" t="s" s="4">
        <v>4648</v>
      </c>
      <c r="F826" t="s" s="4">
        <v>4649</v>
      </c>
      <c r="G826" t="s" s="4">
        <v>4650</v>
      </c>
    </row>
    <row r="827" ht="45.0" customHeight="true">
      <c r="A827" t="s" s="4">
        <v>3394</v>
      </c>
      <c r="B827" t="s" s="4">
        <v>11927</v>
      </c>
      <c r="C827" t="s" s="4">
        <v>4647</v>
      </c>
      <c r="D827" t="s" s="4">
        <v>4648</v>
      </c>
      <c r="E827" t="s" s="4">
        <v>4648</v>
      </c>
      <c r="F827" t="s" s="4">
        <v>4649</v>
      </c>
      <c r="G827" t="s" s="4">
        <v>4650</v>
      </c>
    </row>
    <row r="828" ht="45.0" customHeight="true">
      <c r="A828" t="s" s="4">
        <v>3399</v>
      </c>
      <c r="B828" t="s" s="4">
        <v>11928</v>
      </c>
      <c r="C828" t="s" s="4">
        <v>4647</v>
      </c>
      <c r="D828" t="s" s="4">
        <v>4648</v>
      </c>
      <c r="E828" t="s" s="4">
        <v>4648</v>
      </c>
      <c r="F828" t="s" s="4">
        <v>4649</v>
      </c>
      <c r="G828" t="s" s="4">
        <v>4650</v>
      </c>
    </row>
    <row r="829" ht="45.0" customHeight="true">
      <c r="A829" t="s" s="4">
        <v>3401</v>
      </c>
      <c r="B829" t="s" s="4">
        <v>11929</v>
      </c>
      <c r="C829" t="s" s="4">
        <v>4647</v>
      </c>
      <c r="D829" t="s" s="4">
        <v>4648</v>
      </c>
      <c r="E829" t="s" s="4">
        <v>4648</v>
      </c>
      <c r="F829" t="s" s="4">
        <v>4649</v>
      </c>
      <c r="G829" t="s" s="4">
        <v>4650</v>
      </c>
    </row>
    <row r="830" ht="45.0" customHeight="true">
      <c r="A830" t="s" s="4">
        <v>3403</v>
      </c>
      <c r="B830" t="s" s="4">
        <v>11930</v>
      </c>
      <c r="C830" t="s" s="4">
        <v>4647</v>
      </c>
      <c r="D830" t="s" s="4">
        <v>4648</v>
      </c>
      <c r="E830" t="s" s="4">
        <v>4648</v>
      </c>
      <c r="F830" t="s" s="4">
        <v>4649</v>
      </c>
      <c r="G830" t="s" s="4">
        <v>4650</v>
      </c>
    </row>
    <row r="831" ht="45.0" customHeight="true">
      <c r="A831" t="s" s="4">
        <v>3405</v>
      </c>
      <c r="B831" t="s" s="4">
        <v>11931</v>
      </c>
      <c r="C831" t="s" s="4">
        <v>4647</v>
      </c>
      <c r="D831" t="s" s="4">
        <v>4648</v>
      </c>
      <c r="E831" t="s" s="4">
        <v>4648</v>
      </c>
      <c r="F831" t="s" s="4">
        <v>4649</v>
      </c>
      <c r="G831" t="s" s="4">
        <v>4650</v>
      </c>
    </row>
    <row r="832" ht="45.0" customHeight="true">
      <c r="A832" t="s" s="4">
        <v>3407</v>
      </c>
      <c r="B832" t="s" s="4">
        <v>11932</v>
      </c>
      <c r="C832" t="s" s="4">
        <v>4647</v>
      </c>
      <c r="D832" t="s" s="4">
        <v>4648</v>
      </c>
      <c r="E832" t="s" s="4">
        <v>4648</v>
      </c>
      <c r="F832" t="s" s="4">
        <v>4649</v>
      </c>
      <c r="G832" t="s" s="4">
        <v>4650</v>
      </c>
    </row>
    <row r="833" ht="45.0" customHeight="true">
      <c r="A833" t="s" s="4">
        <v>3410</v>
      </c>
      <c r="B833" t="s" s="4">
        <v>11933</v>
      </c>
      <c r="C833" t="s" s="4">
        <v>4647</v>
      </c>
      <c r="D833" t="s" s="4">
        <v>4648</v>
      </c>
      <c r="E833" t="s" s="4">
        <v>4648</v>
      </c>
      <c r="F833" t="s" s="4">
        <v>4649</v>
      </c>
      <c r="G833" t="s" s="4">
        <v>4650</v>
      </c>
    </row>
    <row r="834" ht="45.0" customHeight="true">
      <c r="A834" t="s" s="4">
        <v>3412</v>
      </c>
      <c r="B834" t="s" s="4">
        <v>11934</v>
      </c>
      <c r="C834" t="s" s="4">
        <v>4647</v>
      </c>
      <c r="D834" t="s" s="4">
        <v>4648</v>
      </c>
      <c r="E834" t="s" s="4">
        <v>4648</v>
      </c>
      <c r="F834" t="s" s="4">
        <v>4649</v>
      </c>
      <c r="G834" t="s" s="4">
        <v>4650</v>
      </c>
    </row>
    <row r="835" ht="45.0" customHeight="true">
      <c r="A835" t="s" s="4">
        <v>3414</v>
      </c>
      <c r="B835" t="s" s="4">
        <v>11935</v>
      </c>
      <c r="C835" t="s" s="4">
        <v>4647</v>
      </c>
      <c r="D835" t="s" s="4">
        <v>4648</v>
      </c>
      <c r="E835" t="s" s="4">
        <v>4648</v>
      </c>
      <c r="F835" t="s" s="4">
        <v>4649</v>
      </c>
      <c r="G835" t="s" s="4">
        <v>4650</v>
      </c>
    </row>
    <row r="836" ht="45.0" customHeight="true">
      <c r="A836" t="s" s="4">
        <v>3417</v>
      </c>
      <c r="B836" t="s" s="4">
        <v>11936</v>
      </c>
      <c r="C836" t="s" s="4">
        <v>4647</v>
      </c>
      <c r="D836" t="s" s="4">
        <v>4648</v>
      </c>
      <c r="E836" t="s" s="4">
        <v>4648</v>
      </c>
      <c r="F836" t="s" s="4">
        <v>4649</v>
      </c>
      <c r="G836" t="s" s="4">
        <v>4650</v>
      </c>
    </row>
    <row r="837" ht="45.0" customHeight="true">
      <c r="A837" t="s" s="4">
        <v>3419</v>
      </c>
      <c r="B837" t="s" s="4">
        <v>11937</v>
      </c>
      <c r="C837" t="s" s="4">
        <v>4647</v>
      </c>
      <c r="D837" t="s" s="4">
        <v>4648</v>
      </c>
      <c r="E837" t="s" s="4">
        <v>4648</v>
      </c>
      <c r="F837" t="s" s="4">
        <v>4649</v>
      </c>
      <c r="G837" t="s" s="4">
        <v>4650</v>
      </c>
    </row>
    <row r="838" ht="45.0" customHeight="true">
      <c r="A838" t="s" s="4">
        <v>3421</v>
      </c>
      <c r="B838" t="s" s="4">
        <v>11938</v>
      </c>
      <c r="C838" t="s" s="4">
        <v>4647</v>
      </c>
      <c r="D838" t="s" s="4">
        <v>4648</v>
      </c>
      <c r="E838" t="s" s="4">
        <v>4648</v>
      </c>
      <c r="F838" t="s" s="4">
        <v>4649</v>
      </c>
      <c r="G838" t="s" s="4">
        <v>4650</v>
      </c>
    </row>
    <row r="839" ht="45.0" customHeight="true">
      <c r="A839" t="s" s="4">
        <v>3423</v>
      </c>
      <c r="B839" t="s" s="4">
        <v>11939</v>
      </c>
      <c r="C839" t="s" s="4">
        <v>4647</v>
      </c>
      <c r="D839" t="s" s="4">
        <v>4648</v>
      </c>
      <c r="E839" t="s" s="4">
        <v>4648</v>
      </c>
      <c r="F839" t="s" s="4">
        <v>4649</v>
      </c>
      <c r="G839" t="s" s="4">
        <v>4650</v>
      </c>
    </row>
    <row r="840" ht="45.0" customHeight="true">
      <c r="A840" t="s" s="4">
        <v>3425</v>
      </c>
      <c r="B840" t="s" s="4">
        <v>11940</v>
      </c>
      <c r="C840" t="s" s="4">
        <v>4647</v>
      </c>
      <c r="D840" t="s" s="4">
        <v>4648</v>
      </c>
      <c r="E840" t="s" s="4">
        <v>4648</v>
      </c>
      <c r="F840" t="s" s="4">
        <v>4649</v>
      </c>
      <c r="G840" t="s" s="4">
        <v>4650</v>
      </c>
    </row>
    <row r="841" ht="45.0" customHeight="true">
      <c r="A841" t="s" s="4">
        <v>3427</v>
      </c>
      <c r="B841" t="s" s="4">
        <v>11941</v>
      </c>
      <c r="C841" t="s" s="4">
        <v>4647</v>
      </c>
      <c r="D841" t="s" s="4">
        <v>4648</v>
      </c>
      <c r="E841" t="s" s="4">
        <v>4648</v>
      </c>
      <c r="F841" t="s" s="4">
        <v>4649</v>
      </c>
      <c r="G841" t="s" s="4">
        <v>4650</v>
      </c>
    </row>
    <row r="842" ht="45.0" customHeight="true">
      <c r="A842" t="s" s="4">
        <v>3429</v>
      </c>
      <c r="B842" t="s" s="4">
        <v>11942</v>
      </c>
      <c r="C842" t="s" s="4">
        <v>4647</v>
      </c>
      <c r="D842" t="s" s="4">
        <v>4648</v>
      </c>
      <c r="E842" t="s" s="4">
        <v>4648</v>
      </c>
      <c r="F842" t="s" s="4">
        <v>4649</v>
      </c>
      <c r="G842" t="s" s="4">
        <v>4650</v>
      </c>
    </row>
    <row r="843" ht="45.0" customHeight="true">
      <c r="A843" t="s" s="4">
        <v>3431</v>
      </c>
      <c r="B843" t="s" s="4">
        <v>11943</v>
      </c>
      <c r="C843" t="s" s="4">
        <v>4647</v>
      </c>
      <c r="D843" t="s" s="4">
        <v>4648</v>
      </c>
      <c r="E843" t="s" s="4">
        <v>4648</v>
      </c>
      <c r="F843" t="s" s="4">
        <v>4649</v>
      </c>
      <c r="G843" t="s" s="4">
        <v>4650</v>
      </c>
    </row>
    <row r="844" ht="45.0" customHeight="true">
      <c r="A844" t="s" s="4">
        <v>3433</v>
      </c>
      <c r="B844" t="s" s="4">
        <v>11944</v>
      </c>
      <c r="C844" t="s" s="4">
        <v>4647</v>
      </c>
      <c r="D844" t="s" s="4">
        <v>4648</v>
      </c>
      <c r="E844" t="s" s="4">
        <v>4648</v>
      </c>
      <c r="F844" t="s" s="4">
        <v>4649</v>
      </c>
      <c r="G844" t="s" s="4">
        <v>4650</v>
      </c>
    </row>
    <row r="845" ht="45.0" customHeight="true">
      <c r="A845" t="s" s="4">
        <v>3436</v>
      </c>
      <c r="B845" t="s" s="4">
        <v>11945</v>
      </c>
      <c r="C845" t="s" s="4">
        <v>4647</v>
      </c>
      <c r="D845" t="s" s="4">
        <v>4648</v>
      </c>
      <c r="E845" t="s" s="4">
        <v>4648</v>
      </c>
      <c r="F845" t="s" s="4">
        <v>4649</v>
      </c>
      <c r="G845" t="s" s="4">
        <v>4650</v>
      </c>
    </row>
    <row r="846" ht="45.0" customHeight="true">
      <c r="A846" t="s" s="4">
        <v>3438</v>
      </c>
      <c r="B846" t="s" s="4">
        <v>11946</v>
      </c>
      <c r="C846" t="s" s="4">
        <v>4647</v>
      </c>
      <c r="D846" t="s" s="4">
        <v>4648</v>
      </c>
      <c r="E846" t="s" s="4">
        <v>4648</v>
      </c>
      <c r="F846" t="s" s="4">
        <v>4649</v>
      </c>
      <c r="G846" t="s" s="4">
        <v>4650</v>
      </c>
    </row>
    <row r="847" ht="45.0" customHeight="true">
      <c r="A847" t="s" s="4">
        <v>3442</v>
      </c>
      <c r="B847" t="s" s="4">
        <v>11947</v>
      </c>
      <c r="C847" t="s" s="4">
        <v>4647</v>
      </c>
      <c r="D847" t="s" s="4">
        <v>4648</v>
      </c>
      <c r="E847" t="s" s="4">
        <v>4648</v>
      </c>
      <c r="F847" t="s" s="4">
        <v>4649</v>
      </c>
      <c r="G847" t="s" s="4">
        <v>4650</v>
      </c>
    </row>
    <row r="848" ht="45.0" customHeight="true">
      <c r="A848" t="s" s="4">
        <v>3446</v>
      </c>
      <c r="B848" t="s" s="4">
        <v>11948</v>
      </c>
      <c r="C848" t="s" s="4">
        <v>4647</v>
      </c>
      <c r="D848" t="s" s="4">
        <v>4648</v>
      </c>
      <c r="E848" t="s" s="4">
        <v>4648</v>
      </c>
      <c r="F848" t="s" s="4">
        <v>4649</v>
      </c>
      <c r="G848" t="s" s="4">
        <v>4650</v>
      </c>
    </row>
    <row r="849" ht="45.0" customHeight="true">
      <c r="A849" t="s" s="4">
        <v>3449</v>
      </c>
      <c r="B849" t="s" s="4">
        <v>11949</v>
      </c>
      <c r="C849" t="s" s="4">
        <v>4647</v>
      </c>
      <c r="D849" t="s" s="4">
        <v>4648</v>
      </c>
      <c r="E849" t="s" s="4">
        <v>4648</v>
      </c>
      <c r="F849" t="s" s="4">
        <v>4649</v>
      </c>
      <c r="G849" t="s" s="4">
        <v>4650</v>
      </c>
    </row>
    <row r="850" ht="45.0" customHeight="true">
      <c r="A850" t="s" s="4">
        <v>3453</v>
      </c>
      <c r="B850" t="s" s="4">
        <v>11950</v>
      </c>
      <c r="C850" t="s" s="4">
        <v>4647</v>
      </c>
      <c r="D850" t="s" s="4">
        <v>4648</v>
      </c>
      <c r="E850" t="s" s="4">
        <v>4648</v>
      </c>
      <c r="F850" t="s" s="4">
        <v>4649</v>
      </c>
      <c r="G850" t="s" s="4">
        <v>4650</v>
      </c>
    </row>
    <row r="851" ht="45.0" customHeight="true">
      <c r="A851" t="s" s="4">
        <v>3455</v>
      </c>
      <c r="B851" t="s" s="4">
        <v>11951</v>
      </c>
      <c r="C851" t="s" s="4">
        <v>4647</v>
      </c>
      <c r="D851" t="s" s="4">
        <v>4648</v>
      </c>
      <c r="E851" t="s" s="4">
        <v>4648</v>
      </c>
      <c r="F851" t="s" s="4">
        <v>4649</v>
      </c>
      <c r="G851" t="s" s="4">
        <v>4650</v>
      </c>
    </row>
    <row r="852" ht="45.0" customHeight="true">
      <c r="A852" t="s" s="4">
        <v>3459</v>
      </c>
      <c r="B852" t="s" s="4">
        <v>11952</v>
      </c>
      <c r="C852" t="s" s="4">
        <v>4647</v>
      </c>
      <c r="D852" t="s" s="4">
        <v>4648</v>
      </c>
      <c r="E852" t="s" s="4">
        <v>4648</v>
      </c>
      <c r="F852" t="s" s="4">
        <v>4649</v>
      </c>
      <c r="G852" t="s" s="4">
        <v>4650</v>
      </c>
    </row>
    <row r="853" ht="45.0" customHeight="true">
      <c r="A853" t="s" s="4">
        <v>3463</v>
      </c>
      <c r="B853" t="s" s="4">
        <v>11953</v>
      </c>
      <c r="C853" t="s" s="4">
        <v>4647</v>
      </c>
      <c r="D853" t="s" s="4">
        <v>4648</v>
      </c>
      <c r="E853" t="s" s="4">
        <v>4648</v>
      </c>
      <c r="F853" t="s" s="4">
        <v>4649</v>
      </c>
      <c r="G853" t="s" s="4">
        <v>4650</v>
      </c>
    </row>
    <row r="854" ht="45.0" customHeight="true">
      <c r="A854" t="s" s="4">
        <v>3467</v>
      </c>
      <c r="B854" t="s" s="4">
        <v>11954</v>
      </c>
      <c r="C854" t="s" s="4">
        <v>4647</v>
      </c>
      <c r="D854" t="s" s="4">
        <v>4648</v>
      </c>
      <c r="E854" t="s" s="4">
        <v>4648</v>
      </c>
      <c r="F854" t="s" s="4">
        <v>4649</v>
      </c>
      <c r="G854" t="s" s="4">
        <v>4650</v>
      </c>
    </row>
    <row r="855" ht="45.0" customHeight="true">
      <c r="A855" t="s" s="4">
        <v>3470</v>
      </c>
      <c r="B855" t="s" s="4">
        <v>11955</v>
      </c>
      <c r="C855" t="s" s="4">
        <v>4647</v>
      </c>
      <c r="D855" t="s" s="4">
        <v>4648</v>
      </c>
      <c r="E855" t="s" s="4">
        <v>4648</v>
      </c>
      <c r="F855" t="s" s="4">
        <v>4649</v>
      </c>
      <c r="G855" t="s" s="4">
        <v>4650</v>
      </c>
    </row>
    <row r="856" ht="45.0" customHeight="true">
      <c r="A856" t="s" s="4">
        <v>3473</v>
      </c>
      <c r="B856" t="s" s="4">
        <v>11956</v>
      </c>
      <c r="C856" t="s" s="4">
        <v>4647</v>
      </c>
      <c r="D856" t="s" s="4">
        <v>4648</v>
      </c>
      <c r="E856" t="s" s="4">
        <v>4648</v>
      </c>
      <c r="F856" t="s" s="4">
        <v>4649</v>
      </c>
      <c r="G856" t="s" s="4">
        <v>4650</v>
      </c>
    </row>
    <row r="857" ht="45.0" customHeight="true">
      <c r="A857" t="s" s="4">
        <v>3477</v>
      </c>
      <c r="B857" t="s" s="4">
        <v>11957</v>
      </c>
      <c r="C857" t="s" s="4">
        <v>4647</v>
      </c>
      <c r="D857" t="s" s="4">
        <v>4648</v>
      </c>
      <c r="E857" t="s" s="4">
        <v>4648</v>
      </c>
      <c r="F857" t="s" s="4">
        <v>4649</v>
      </c>
      <c r="G857" t="s" s="4">
        <v>4650</v>
      </c>
    </row>
    <row r="858" ht="45.0" customHeight="true">
      <c r="A858" t="s" s="4">
        <v>3480</v>
      </c>
      <c r="B858" t="s" s="4">
        <v>11958</v>
      </c>
      <c r="C858" t="s" s="4">
        <v>4647</v>
      </c>
      <c r="D858" t="s" s="4">
        <v>4648</v>
      </c>
      <c r="E858" t="s" s="4">
        <v>4648</v>
      </c>
      <c r="F858" t="s" s="4">
        <v>4649</v>
      </c>
      <c r="G858" t="s" s="4">
        <v>4650</v>
      </c>
    </row>
    <row r="859" ht="45.0" customHeight="true">
      <c r="A859" t="s" s="4">
        <v>3484</v>
      </c>
      <c r="B859" t="s" s="4">
        <v>11959</v>
      </c>
      <c r="C859" t="s" s="4">
        <v>4647</v>
      </c>
      <c r="D859" t="s" s="4">
        <v>4648</v>
      </c>
      <c r="E859" t="s" s="4">
        <v>4648</v>
      </c>
      <c r="F859" t="s" s="4">
        <v>4649</v>
      </c>
      <c r="G859" t="s" s="4">
        <v>4650</v>
      </c>
    </row>
    <row r="860" ht="45.0" customHeight="true">
      <c r="A860" t="s" s="4">
        <v>3488</v>
      </c>
      <c r="B860" t="s" s="4">
        <v>11960</v>
      </c>
      <c r="C860" t="s" s="4">
        <v>4647</v>
      </c>
      <c r="D860" t="s" s="4">
        <v>4648</v>
      </c>
      <c r="E860" t="s" s="4">
        <v>4648</v>
      </c>
      <c r="F860" t="s" s="4">
        <v>4649</v>
      </c>
      <c r="G860" t="s" s="4">
        <v>4650</v>
      </c>
    </row>
    <row r="861" ht="45.0" customHeight="true">
      <c r="A861" t="s" s="4">
        <v>3492</v>
      </c>
      <c r="B861" t="s" s="4">
        <v>11961</v>
      </c>
      <c r="C861" t="s" s="4">
        <v>4647</v>
      </c>
      <c r="D861" t="s" s="4">
        <v>4648</v>
      </c>
      <c r="E861" t="s" s="4">
        <v>4648</v>
      </c>
      <c r="F861" t="s" s="4">
        <v>4649</v>
      </c>
      <c r="G861" t="s" s="4">
        <v>4650</v>
      </c>
    </row>
    <row r="862" ht="45.0" customHeight="true">
      <c r="A862" t="s" s="4">
        <v>3496</v>
      </c>
      <c r="B862" t="s" s="4">
        <v>11962</v>
      </c>
      <c r="C862" t="s" s="4">
        <v>4647</v>
      </c>
      <c r="D862" t="s" s="4">
        <v>4648</v>
      </c>
      <c r="E862" t="s" s="4">
        <v>4648</v>
      </c>
      <c r="F862" t="s" s="4">
        <v>4649</v>
      </c>
      <c r="G862" t="s" s="4">
        <v>4650</v>
      </c>
    </row>
    <row r="863" ht="45.0" customHeight="true">
      <c r="A863" t="s" s="4">
        <v>3500</v>
      </c>
      <c r="B863" t="s" s="4">
        <v>11963</v>
      </c>
      <c r="C863" t="s" s="4">
        <v>4647</v>
      </c>
      <c r="D863" t="s" s="4">
        <v>4648</v>
      </c>
      <c r="E863" t="s" s="4">
        <v>4648</v>
      </c>
      <c r="F863" t="s" s="4">
        <v>4649</v>
      </c>
      <c r="G863" t="s" s="4">
        <v>4650</v>
      </c>
    </row>
    <row r="864" ht="45.0" customHeight="true">
      <c r="A864" t="s" s="4">
        <v>3504</v>
      </c>
      <c r="B864" t="s" s="4">
        <v>11964</v>
      </c>
      <c r="C864" t="s" s="4">
        <v>4647</v>
      </c>
      <c r="D864" t="s" s="4">
        <v>4648</v>
      </c>
      <c r="E864" t="s" s="4">
        <v>4648</v>
      </c>
      <c r="F864" t="s" s="4">
        <v>4649</v>
      </c>
      <c r="G864" t="s" s="4">
        <v>4650</v>
      </c>
    </row>
    <row r="865" ht="45.0" customHeight="true">
      <c r="A865" t="s" s="4">
        <v>3508</v>
      </c>
      <c r="B865" t="s" s="4">
        <v>11965</v>
      </c>
      <c r="C865" t="s" s="4">
        <v>4647</v>
      </c>
      <c r="D865" t="s" s="4">
        <v>4648</v>
      </c>
      <c r="E865" t="s" s="4">
        <v>4648</v>
      </c>
      <c r="F865" t="s" s="4">
        <v>4649</v>
      </c>
      <c r="G865" t="s" s="4">
        <v>4650</v>
      </c>
    </row>
    <row r="866" ht="45.0" customHeight="true">
      <c r="A866" t="s" s="4">
        <v>3510</v>
      </c>
      <c r="B866" t="s" s="4">
        <v>11966</v>
      </c>
      <c r="C866" t="s" s="4">
        <v>4647</v>
      </c>
      <c r="D866" t="s" s="4">
        <v>4648</v>
      </c>
      <c r="E866" t="s" s="4">
        <v>4648</v>
      </c>
      <c r="F866" t="s" s="4">
        <v>4649</v>
      </c>
      <c r="G866" t="s" s="4">
        <v>4650</v>
      </c>
    </row>
    <row r="867" ht="45.0" customHeight="true">
      <c r="A867" t="s" s="4">
        <v>3514</v>
      </c>
      <c r="B867" t="s" s="4">
        <v>11967</v>
      </c>
      <c r="C867" t="s" s="4">
        <v>4647</v>
      </c>
      <c r="D867" t="s" s="4">
        <v>4648</v>
      </c>
      <c r="E867" t="s" s="4">
        <v>4648</v>
      </c>
      <c r="F867" t="s" s="4">
        <v>4649</v>
      </c>
      <c r="G867" t="s" s="4">
        <v>4650</v>
      </c>
    </row>
    <row r="868" ht="45.0" customHeight="true">
      <c r="A868" t="s" s="4">
        <v>3518</v>
      </c>
      <c r="B868" t="s" s="4">
        <v>11968</v>
      </c>
      <c r="C868" t="s" s="4">
        <v>4647</v>
      </c>
      <c r="D868" t="s" s="4">
        <v>4648</v>
      </c>
      <c r="E868" t="s" s="4">
        <v>4648</v>
      </c>
      <c r="F868" t="s" s="4">
        <v>4649</v>
      </c>
      <c r="G868" t="s" s="4">
        <v>4650</v>
      </c>
    </row>
    <row r="869" ht="45.0" customHeight="true">
      <c r="A869" t="s" s="4">
        <v>3522</v>
      </c>
      <c r="B869" t="s" s="4">
        <v>11969</v>
      </c>
      <c r="C869" t="s" s="4">
        <v>4647</v>
      </c>
      <c r="D869" t="s" s="4">
        <v>4648</v>
      </c>
      <c r="E869" t="s" s="4">
        <v>4648</v>
      </c>
      <c r="F869" t="s" s="4">
        <v>4649</v>
      </c>
      <c r="G869" t="s" s="4">
        <v>4650</v>
      </c>
    </row>
    <row r="870" ht="45.0" customHeight="true">
      <c r="A870" t="s" s="4">
        <v>3524</v>
      </c>
      <c r="B870" t="s" s="4">
        <v>11970</v>
      </c>
      <c r="C870" t="s" s="4">
        <v>4647</v>
      </c>
      <c r="D870" t="s" s="4">
        <v>4648</v>
      </c>
      <c r="E870" t="s" s="4">
        <v>4648</v>
      </c>
      <c r="F870" t="s" s="4">
        <v>4649</v>
      </c>
      <c r="G870" t="s" s="4">
        <v>4650</v>
      </c>
    </row>
    <row r="871" ht="45.0" customHeight="true">
      <c r="A871" t="s" s="4">
        <v>3527</v>
      </c>
      <c r="B871" t="s" s="4">
        <v>11971</v>
      </c>
      <c r="C871" t="s" s="4">
        <v>4647</v>
      </c>
      <c r="D871" t="s" s="4">
        <v>4648</v>
      </c>
      <c r="E871" t="s" s="4">
        <v>4648</v>
      </c>
      <c r="F871" t="s" s="4">
        <v>4649</v>
      </c>
      <c r="G871" t="s" s="4">
        <v>4650</v>
      </c>
    </row>
    <row r="872" ht="45.0" customHeight="true">
      <c r="A872" t="s" s="4">
        <v>3530</v>
      </c>
      <c r="B872" t="s" s="4">
        <v>11972</v>
      </c>
      <c r="C872" t="s" s="4">
        <v>4647</v>
      </c>
      <c r="D872" t="s" s="4">
        <v>4648</v>
      </c>
      <c r="E872" t="s" s="4">
        <v>4648</v>
      </c>
      <c r="F872" t="s" s="4">
        <v>4649</v>
      </c>
      <c r="G872" t="s" s="4">
        <v>4650</v>
      </c>
    </row>
    <row r="873" ht="45.0" customHeight="true">
      <c r="A873" t="s" s="4">
        <v>3534</v>
      </c>
      <c r="B873" t="s" s="4">
        <v>11973</v>
      </c>
      <c r="C873" t="s" s="4">
        <v>4647</v>
      </c>
      <c r="D873" t="s" s="4">
        <v>4648</v>
      </c>
      <c r="E873" t="s" s="4">
        <v>4648</v>
      </c>
      <c r="F873" t="s" s="4">
        <v>4649</v>
      </c>
      <c r="G873" t="s" s="4">
        <v>4650</v>
      </c>
    </row>
    <row r="874" ht="45.0" customHeight="true">
      <c r="A874" t="s" s="4">
        <v>3536</v>
      </c>
      <c r="B874" t="s" s="4">
        <v>11974</v>
      </c>
      <c r="C874" t="s" s="4">
        <v>4647</v>
      </c>
      <c r="D874" t="s" s="4">
        <v>4648</v>
      </c>
      <c r="E874" t="s" s="4">
        <v>4648</v>
      </c>
      <c r="F874" t="s" s="4">
        <v>4649</v>
      </c>
      <c r="G874" t="s" s="4">
        <v>4650</v>
      </c>
    </row>
    <row r="875" ht="45.0" customHeight="true">
      <c r="A875" t="s" s="4">
        <v>3540</v>
      </c>
      <c r="B875" t="s" s="4">
        <v>11975</v>
      </c>
      <c r="C875" t="s" s="4">
        <v>4647</v>
      </c>
      <c r="D875" t="s" s="4">
        <v>4648</v>
      </c>
      <c r="E875" t="s" s="4">
        <v>4648</v>
      </c>
      <c r="F875" t="s" s="4">
        <v>4649</v>
      </c>
      <c r="G875" t="s" s="4">
        <v>4650</v>
      </c>
    </row>
    <row r="876" ht="45.0" customHeight="true">
      <c r="A876" t="s" s="4">
        <v>3543</v>
      </c>
      <c r="B876" t="s" s="4">
        <v>11976</v>
      </c>
      <c r="C876" t="s" s="4">
        <v>4647</v>
      </c>
      <c r="D876" t="s" s="4">
        <v>4648</v>
      </c>
      <c r="E876" t="s" s="4">
        <v>4648</v>
      </c>
      <c r="F876" t="s" s="4">
        <v>4649</v>
      </c>
      <c r="G876" t="s" s="4">
        <v>4650</v>
      </c>
    </row>
    <row r="877" ht="45.0" customHeight="true">
      <c r="A877" t="s" s="4">
        <v>3548</v>
      </c>
      <c r="B877" t="s" s="4">
        <v>11977</v>
      </c>
      <c r="C877" t="s" s="4">
        <v>4647</v>
      </c>
      <c r="D877" t="s" s="4">
        <v>4648</v>
      </c>
      <c r="E877" t="s" s="4">
        <v>4648</v>
      </c>
      <c r="F877" t="s" s="4">
        <v>4649</v>
      </c>
      <c r="G877" t="s" s="4">
        <v>4650</v>
      </c>
    </row>
    <row r="878" ht="45.0" customHeight="true">
      <c r="A878" t="s" s="4">
        <v>3552</v>
      </c>
      <c r="B878" t="s" s="4">
        <v>11978</v>
      </c>
      <c r="C878" t="s" s="4">
        <v>4647</v>
      </c>
      <c r="D878" t="s" s="4">
        <v>4648</v>
      </c>
      <c r="E878" t="s" s="4">
        <v>4648</v>
      </c>
      <c r="F878" t="s" s="4">
        <v>4649</v>
      </c>
      <c r="G878" t="s" s="4">
        <v>4650</v>
      </c>
    </row>
    <row r="879" ht="45.0" customHeight="true">
      <c r="A879" t="s" s="4">
        <v>3554</v>
      </c>
      <c r="B879" t="s" s="4">
        <v>11979</v>
      </c>
      <c r="C879" t="s" s="4">
        <v>4647</v>
      </c>
      <c r="D879" t="s" s="4">
        <v>4648</v>
      </c>
      <c r="E879" t="s" s="4">
        <v>4648</v>
      </c>
      <c r="F879" t="s" s="4">
        <v>4649</v>
      </c>
      <c r="G879" t="s" s="4">
        <v>4650</v>
      </c>
    </row>
    <row r="880" ht="45.0" customHeight="true">
      <c r="A880" t="s" s="4">
        <v>3558</v>
      </c>
      <c r="B880" t="s" s="4">
        <v>11980</v>
      </c>
      <c r="C880" t="s" s="4">
        <v>4647</v>
      </c>
      <c r="D880" t="s" s="4">
        <v>4648</v>
      </c>
      <c r="E880" t="s" s="4">
        <v>4648</v>
      </c>
      <c r="F880" t="s" s="4">
        <v>4649</v>
      </c>
      <c r="G880" t="s" s="4">
        <v>4650</v>
      </c>
    </row>
    <row r="881" ht="45.0" customHeight="true">
      <c r="A881" t="s" s="4">
        <v>3562</v>
      </c>
      <c r="B881" t="s" s="4">
        <v>11981</v>
      </c>
      <c r="C881" t="s" s="4">
        <v>4647</v>
      </c>
      <c r="D881" t="s" s="4">
        <v>4648</v>
      </c>
      <c r="E881" t="s" s="4">
        <v>4648</v>
      </c>
      <c r="F881" t="s" s="4">
        <v>4649</v>
      </c>
      <c r="G881" t="s" s="4">
        <v>4650</v>
      </c>
    </row>
    <row r="882" ht="45.0" customHeight="true">
      <c r="A882" t="s" s="4">
        <v>3566</v>
      </c>
      <c r="B882" t="s" s="4">
        <v>11982</v>
      </c>
      <c r="C882" t="s" s="4">
        <v>4647</v>
      </c>
      <c r="D882" t="s" s="4">
        <v>4648</v>
      </c>
      <c r="E882" t="s" s="4">
        <v>4648</v>
      </c>
      <c r="F882" t="s" s="4">
        <v>4649</v>
      </c>
      <c r="G882" t="s" s="4">
        <v>4650</v>
      </c>
    </row>
    <row r="883" ht="45.0" customHeight="true">
      <c r="A883" t="s" s="4">
        <v>3570</v>
      </c>
      <c r="B883" t="s" s="4">
        <v>11983</v>
      </c>
      <c r="C883" t="s" s="4">
        <v>4647</v>
      </c>
      <c r="D883" t="s" s="4">
        <v>4648</v>
      </c>
      <c r="E883" t="s" s="4">
        <v>4648</v>
      </c>
      <c r="F883" t="s" s="4">
        <v>4649</v>
      </c>
      <c r="G883" t="s" s="4">
        <v>4650</v>
      </c>
    </row>
    <row r="884" ht="45.0" customHeight="true">
      <c r="A884" t="s" s="4">
        <v>3572</v>
      </c>
      <c r="B884" t="s" s="4">
        <v>11984</v>
      </c>
      <c r="C884" t="s" s="4">
        <v>4647</v>
      </c>
      <c r="D884" t="s" s="4">
        <v>4648</v>
      </c>
      <c r="E884" t="s" s="4">
        <v>4648</v>
      </c>
      <c r="F884" t="s" s="4">
        <v>4649</v>
      </c>
      <c r="G884" t="s" s="4">
        <v>4650</v>
      </c>
    </row>
    <row r="885" ht="45.0" customHeight="true">
      <c r="A885" t="s" s="4">
        <v>3575</v>
      </c>
      <c r="B885" t="s" s="4">
        <v>11985</v>
      </c>
      <c r="C885" t="s" s="4">
        <v>4647</v>
      </c>
      <c r="D885" t="s" s="4">
        <v>4648</v>
      </c>
      <c r="E885" t="s" s="4">
        <v>4648</v>
      </c>
      <c r="F885" t="s" s="4">
        <v>4649</v>
      </c>
      <c r="G885" t="s" s="4">
        <v>4650</v>
      </c>
    </row>
    <row r="886" ht="45.0" customHeight="true">
      <c r="A886" t="s" s="4">
        <v>3578</v>
      </c>
      <c r="B886" t="s" s="4">
        <v>11986</v>
      </c>
      <c r="C886" t="s" s="4">
        <v>4647</v>
      </c>
      <c r="D886" t="s" s="4">
        <v>4648</v>
      </c>
      <c r="E886" t="s" s="4">
        <v>4648</v>
      </c>
      <c r="F886" t="s" s="4">
        <v>4649</v>
      </c>
      <c r="G886" t="s" s="4">
        <v>4650</v>
      </c>
    </row>
    <row r="887" ht="45.0" customHeight="true">
      <c r="A887" t="s" s="4">
        <v>3582</v>
      </c>
      <c r="B887" t="s" s="4">
        <v>11987</v>
      </c>
      <c r="C887" t="s" s="4">
        <v>4647</v>
      </c>
      <c r="D887" t="s" s="4">
        <v>4648</v>
      </c>
      <c r="E887" t="s" s="4">
        <v>4648</v>
      </c>
      <c r="F887" t="s" s="4">
        <v>4649</v>
      </c>
      <c r="G887" t="s" s="4">
        <v>4650</v>
      </c>
    </row>
    <row r="888" ht="45.0" customHeight="true">
      <c r="A888" t="s" s="4">
        <v>3584</v>
      </c>
      <c r="B888" t="s" s="4">
        <v>11988</v>
      </c>
      <c r="C888" t="s" s="4">
        <v>4647</v>
      </c>
      <c r="D888" t="s" s="4">
        <v>4648</v>
      </c>
      <c r="E888" t="s" s="4">
        <v>4648</v>
      </c>
      <c r="F888" t="s" s="4">
        <v>4649</v>
      </c>
      <c r="G888" t="s" s="4">
        <v>4650</v>
      </c>
    </row>
    <row r="889" ht="45.0" customHeight="true">
      <c r="A889" t="s" s="4">
        <v>3587</v>
      </c>
      <c r="B889" t="s" s="4">
        <v>11989</v>
      </c>
      <c r="C889" t="s" s="4">
        <v>4647</v>
      </c>
      <c r="D889" t="s" s="4">
        <v>4648</v>
      </c>
      <c r="E889" t="s" s="4">
        <v>4648</v>
      </c>
      <c r="F889" t="s" s="4">
        <v>4649</v>
      </c>
      <c r="G889" t="s" s="4">
        <v>4650</v>
      </c>
    </row>
    <row r="890" ht="45.0" customHeight="true">
      <c r="A890" t="s" s="4">
        <v>3589</v>
      </c>
      <c r="B890" t="s" s="4">
        <v>11990</v>
      </c>
      <c r="C890" t="s" s="4">
        <v>4647</v>
      </c>
      <c r="D890" t="s" s="4">
        <v>4648</v>
      </c>
      <c r="E890" t="s" s="4">
        <v>4648</v>
      </c>
      <c r="F890" t="s" s="4">
        <v>4649</v>
      </c>
      <c r="G890" t="s" s="4">
        <v>4650</v>
      </c>
    </row>
    <row r="891" ht="45.0" customHeight="true">
      <c r="A891" t="s" s="4">
        <v>3591</v>
      </c>
      <c r="B891" t="s" s="4">
        <v>11991</v>
      </c>
      <c r="C891" t="s" s="4">
        <v>4647</v>
      </c>
      <c r="D891" t="s" s="4">
        <v>4648</v>
      </c>
      <c r="E891" t="s" s="4">
        <v>4648</v>
      </c>
      <c r="F891" t="s" s="4">
        <v>4649</v>
      </c>
      <c r="G891" t="s" s="4">
        <v>4650</v>
      </c>
    </row>
    <row r="892" ht="45.0" customHeight="true">
      <c r="A892" t="s" s="4">
        <v>3593</v>
      </c>
      <c r="B892" t="s" s="4">
        <v>11992</v>
      </c>
      <c r="C892" t="s" s="4">
        <v>4647</v>
      </c>
      <c r="D892" t="s" s="4">
        <v>4648</v>
      </c>
      <c r="E892" t="s" s="4">
        <v>4648</v>
      </c>
      <c r="F892" t="s" s="4">
        <v>4649</v>
      </c>
      <c r="G892" t="s" s="4">
        <v>4650</v>
      </c>
    </row>
    <row r="893" ht="45.0" customHeight="true">
      <c r="A893" t="s" s="4">
        <v>3595</v>
      </c>
      <c r="B893" t="s" s="4">
        <v>11993</v>
      </c>
      <c r="C893" t="s" s="4">
        <v>4647</v>
      </c>
      <c r="D893" t="s" s="4">
        <v>4648</v>
      </c>
      <c r="E893" t="s" s="4">
        <v>4648</v>
      </c>
      <c r="F893" t="s" s="4">
        <v>4649</v>
      </c>
      <c r="G893" t="s" s="4">
        <v>4650</v>
      </c>
    </row>
    <row r="894" ht="45.0" customHeight="true">
      <c r="A894" t="s" s="4">
        <v>3597</v>
      </c>
      <c r="B894" t="s" s="4">
        <v>11994</v>
      </c>
      <c r="C894" t="s" s="4">
        <v>4647</v>
      </c>
      <c r="D894" t="s" s="4">
        <v>4648</v>
      </c>
      <c r="E894" t="s" s="4">
        <v>4648</v>
      </c>
      <c r="F894" t="s" s="4">
        <v>4649</v>
      </c>
      <c r="G894" t="s" s="4">
        <v>4650</v>
      </c>
    </row>
    <row r="895" ht="45.0" customHeight="true">
      <c r="A895" t="s" s="4">
        <v>3601</v>
      </c>
      <c r="B895" t="s" s="4">
        <v>11995</v>
      </c>
      <c r="C895" t="s" s="4">
        <v>4647</v>
      </c>
      <c r="D895" t="s" s="4">
        <v>4648</v>
      </c>
      <c r="E895" t="s" s="4">
        <v>4648</v>
      </c>
      <c r="F895" t="s" s="4">
        <v>4649</v>
      </c>
      <c r="G895" t="s" s="4">
        <v>4650</v>
      </c>
    </row>
    <row r="896" ht="45.0" customHeight="true">
      <c r="A896" t="s" s="4">
        <v>3603</v>
      </c>
      <c r="B896" t="s" s="4">
        <v>11996</v>
      </c>
      <c r="C896" t="s" s="4">
        <v>4647</v>
      </c>
      <c r="D896" t="s" s="4">
        <v>4648</v>
      </c>
      <c r="E896" t="s" s="4">
        <v>4648</v>
      </c>
      <c r="F896" t="s" s="4">
        <v>4649</v>
      </c>
      <c r="G896" t="s" s="4">
        <v>4650</v>
      </c>
    </row>
    <row r="897" ht="45.0" customHeight="true">
      <c r="A897" t="s" s="4">
        <v>3607</v>
      </c>
      <c r="B897" t="s" s="4">
        <v>11997</v>
      </c>
      <c r="C897" t="s" s="4">
        <v>4647</v>
      </c>
      <c r="D897" t="s" s="4">
        <v>4648</v>
      </c>
      <c r="E897" t="s" s="4">
        <v>4648</v>
      </c>
      <c r="F897" t="s" s="4">
        <v>4649</v>
      </c>
      <c r="G897" t="s" s="4">
        <v>4650</v>
      </c>
    </row>
    <row r="898" ht="45.0" customHeight="true">
      <c r="A898" t="s" s="4">
        <v>3609</v>
      </c>
      <c r="B898" t="s" s="4">
        <v>11998</v>
      </c>
      <c r="C898" t="s" s="4">
        <v>4647</v>
      </c>
      <c r="D898" t="s" s="4">
        <v>4648</v>
      </c>
      <c r="E898" t="s" s="4">
        <v>4648</v>
      </c>
      <c r="F898" t="s" s="4">
        <v>4649</v>
      </c>
      <c r="G898" t="s" s="4">
        <v>4650</v>
      </c>
    </row>
    <row r="899" ht="45.0" customHeight="true">
      <c r="A899" t="s" s="4">
        <v>3611</v>
      </c>
      <c r="B899" t="s" s="4">
        <v>11999</v>
      </c>
      <c r="C899" t="s" s="4">
        <v>4647</v>
      </c>
      <c r="D899" t="s" s="4">
        <v>4648</v>
      </c>
      <c r="E899" t="s" s="4">
        <v>4648</v>
      </c>
      <c r="F899" t="s" s="4">
        <v>4649</v>
      </c>
      <c r="G899" t="s" s="4">
        <v>4650</v>
      </c>
    </row>
    <row r="900" ht="45.0" customHeight="true">
      <c r="A900" t="s" s="4">
        <v>3615</v>
      </c>
      <c r="B900" t="s" s="4">
        <v>12000</v>
      </c>
      <c r="C900" t="s" s="4">
        <v>4647</v>
      </c>
      <c r="D900" t="s" s="4">
        <v>4648</v>
      </c>
      <c r="E900" t="s" s="4">
        <v>4648</v>
      </c>
      <c r="F900" t="s" s="4">
        <v>4649</v>
      </c>
      <c r="G900" t="s" s="4">
        <v>4650</v>
      </c>
    </row>
    <row r="901" ht="45.0" customHeight="true">
      <c r="A901" t="s" s="4">
        <v>3619</v>
      </c>
      <c r="B901" t="s" s="4">
        <v>12001</v>
      </c>
      <c r="C901" t="s" s="4">
        <v>4647</v>
      </c>
      <c r="D901" t="s" s="4">
        <v>4648</v>
      </c>
      <c r="E901" t="s" s="4">
        <v>4648</v>
      </c>
      <c r="F901" t="s" s="4">
        <v>4649</v>
      </c>
      <c r="G901" t="s" s="4">
        <v>4650</v>
      </c>
    </row>
    <row r="902" ht="45.0" customHeight="true">
      <c r="A902" t="s" s="4">
        <v>3621</v>
      </c>
      <c r="B902" t="s" s="4">
        <v>12002</v>
      </c>
      <c r="C902" t="s" s="4">
        <v>4647</v>
      </c>
      <c r="D902" t="s" s="4">
        <v>4648</v>
      </c>
      <c r="E902" t="s" s="4">
        <v>4648</v>
      </c>
      <c r="F902" t="s" s="4">
        <v>4649</v>
      </c>
      <c r="G902" t="s" s="4">
        <v>4650</v>
      </c>
    </row>
    <row r="903" ht="45.0" customHeight="true">
      <c r="A903" t="s" s="4">
        <v>3623</v>
      </c>
      <c r="B903" t="s" s="4">
        <v>12003</v>
      </c>
      <c r="C903" t="s" s="4">
        <v>4647</v>
      </c>
      <c r="D903" t="s" s="4">
        <v>4648</v>
      </c>
      <c r="E903" t="s" s="4">
        <v>4648</v>
      </c>
      <c r="F903" t="s" s="4">
        <v>4649</v>
      </c>
      <c r="G903" t="s" s="4">
        <v>4650</v>
      </c>
    </row>
    <row r="904" ht="45.0" customHeight="true">
      <c r="A904" t="s" s="4">
        <v>3625</v>
      </c>
      <c r="B904" t="s" s="4">
        <v>12004</v>
      </c>
      <c r="C904" t="s" s="4">
        <v>4647</v>
      </c>
      <c r="D904" t="s" s="4">
        <v>4648</v>
      </c>
      <c r="E904" t="s" s="4">
        <v>4648</v>
      </c>
      <c r="F904" t="s" s="4">
        <v>4649</v>
      </c>
      <c r="G904" t="s" s="4">
        <v>4650</v>
      </c>
    </row>
    <row r="905" ht="45.0" customHeight="true">
      <c r="A905" t="s" s="4">
        <v>3629</v>
      </c>
      <c r="B905" t="s" s="4">
        <v>12005</v>
      </c>
      <c r="C905" t="s" s="4">
        <v>4647</v>
      </c>
      <c r="D905" t="s" s="4">
        <v>4648</v>
      </c>
      <c r="E905" t="s" s="4">
        <v>4648</v>
      </c>
      <c r="F905" t="s" s="4">
        <v>4649</v>
      </c>
      <c r="G905" t="s" s="4">
        <v>4650</v>
      </c>
    </row>
    <row r="906" ht="45.0" customHeight="true">
      <c r="A906" t="s" s="4">
        <v>3631</v>
      </c>
      <c r="B906" t="s" s="4">
        <v>12006</v>
      </c>
      <c r="C906" t="s" s="4">
        <v>4647</v>
      </c>
      <c r="D906" t="s" s="4">
        <v>4648</v>
      </c>
      <c r="E906" t="s" s="4">
        <v>4648</v>
      </c>
      <c r="F906" t="s" s="4">
        <v>4649</v>
      </c>
      <c r="G906" t="s" s="4">
        <v>4650</v>
      </c>
    </row>
    <row r="907" ht="45.0" customHeight="true">
      <c r="A907" t="s" s="4">
        <v>3633</v>
      </c>
      <c r="B907" t="s" s="4">
        <v>12007</v>
      </c>
      <c r="C907" t="s" s="4">
        <v>4647</v>
      </c>
      <c r="D907" t="s" s="4">
        <v>4648</v>
      </c>
      <c r="E907" t="s" s="4">
        <v>4648</v>
      </c>
      <c r="F907" t="s" s="4">
        <v>4649</v>
      </c>
      <c r="G907" t="s" s="4">
        <v>4650</v>
      </c>
    </row>
    <row r="908" ht="45.0" customHeight="true">
      <c r="A908" t="s" s="4">
        <v>3635</v>
      </c>
      <c r="B908" t="s" s="4">
        <v>12008</v>
      </c>
      <c r="C908" t="s" s="4">
        <v>4647</v>
      </c>
      <c r="D908" t="s" s="4">
        <v>4648</v>
      </c>
      <c r="E908" t="s" s="4">
        <v>4648</v>
      </c>
      <c r="F908" t="s" s="4">
        <v>4649</v>
      </c>
      <c r="G908" t="s" s="4">
        <v>4650</v>
      </c>
    </row>
    <row r="909" ht="45.0" customHeight="true">
      <c r="A909" t="s" s="4">
        <v>3639</v>
      </c>
      <c r="B909" t="s" s="4">
        <v>12009</v>
      </c>
      <c r="C909" t="s" s="4">
        <v>4647</v>
      </c>
      <c r="D909" t="s" s="4">
        <v>4648</v>
      </c>
      <c r="E909" t="s" s="4">
        <v>4648</v>
      </c>
      <c r="F909" t="s" s="4">
        <v>4649</v>
      </c>
      <c r="G909" t="s" s="4">
        <v>4650</v>
      </c>
    </row>
    <row r="910" ht="45.0" customHeight="true">
      <c r="A910" t="s" s="4">
        <v>3641</v>
      </c>
      <c r="B910" t="s" s="4">
        <v>12010</v>
      </c>
      <c r="C910" t="s" s="4">
        <v>4647</v>
      </c>
      <c r="D910" t="s" s="4">
        <v>4648</v>
      </c>
      <c r="E910" t="s" s="4">
        <v>4648</v>
      </c>
      <c r="F910" t="s" s="4">
        <v>4649</v>
      </c>
      <c r="G910" t="s" s="4">
        <v>4650</v>
      </c>
    </row>
    <row r="911" ht="45.0" customHeight="true">
      <c r="A911" t="s" s="4">
        <v>3643</v>
      </c>
      <c r="B911" t="s" s="4">
        <v>12011</v>
      </c>
      <c r="C911" t="s" s="4">
        <v>4647</v>
      </c>
      <c r="D911" t="s" s="4">
        <v>4648</v>
      </c>
      <c r="E911" t="s" s="4">
        <v>4648</v>
      </c>
      <c r="F911" t="s" s="4">
        <v>4649</v>
      </c>
      <c r="G911" t="s" s="4">
        <v>4650</v>
      </c>
    </row>
    <row r="912" ht="45.0" customHeight="true">
      <c r="A912" t="s" s="4">
        <v>3648</v>
      </c>
      <c r="B912" t="s" s="4">
        <v>12012</v>
      </c>
      <c r="C912" t="s" s="4">
        <v>4647</v>
      </c>
      <c r="D912" t="s" s="4">
        <v>4648</v>
      </c>
      <c r="E912" t="s" s="4">
        <v>4648</v>
      </c>
      <c r="F912" t="s" s="4">
        <v>4649</v>
      </c>
      <c r="G912" t="s" s="4">
        <v>4650</v>
      </c>
    </row>
    <row r="913" ht="45.0" customHeight="true">
      <c r="A913" t="s" s="4">
        <v>3652</v>
      </c>
      <c r="B913" t="s" s="4">
        <v>12013</v>
      </c>
      <c r="C913" t="s" s="4">
        <v>4647</v>
      </c>
      <c r="D913" t="s" s="4">
        <v>4648</v>
      </c>
      <c r="E913" t="s" s="4">
        <v>4648</v>
      </c>
      <c r="F913" t="s" s="4">
        <v>4649</v>
      </c>
      <c r="G913" t="s" s="4">
        <v>4650</v>
      </c>
    </row>
    <row r="914" ht="45.0" customHeight="true">
      <c r="A914" t="s" s="4">
        <v>3656</v>
      </c>
      <c r="B914" t="s" s="4">
        <v>12014</v>
      </c>
      <c r="C914" t="s" s="4">
        <v>4647</v>
      </c>
      <c r="D914" t="s" s="4">
        <v>4648</v>
      </c>
      <c r="E914" t="s" s="4">
        <v>4648</v>
      </c>
      <c r="F914" t="s" s="4">
        <v>4649</v>
      </c>
      <c r="G914" t="s" s="4">
        <v>4650</v>
      </c>
    </row>
    <row r="915" ht="45.0" customHeight="true">
      <c r="A915" t="s" s="4">
        <v>3660</v>
      </c>
      <c r="B915" t="s" s="4">
        <v>12015</v>
      </c>
      <c r="C915" t="s" s="4">
        <v>4647</v>
      </c>
      <c r="D915" t="s" s="4">
        <v>4648</v>
      </c>
      <c r="E915" t="s" s="4">
        <v>4648</v>
      </c>
      <c r="F915" t="s" s="4">
        <v>4649</v>
      </c>
      <c r="G915" t="s" s="4">
        <v>4650</v>
      </c>
    </row>
    <row r="916" ht="45.0" customHeight="true">
      <c r="A916" t="s" s="4">
        <v>3664</v>
      </c>
      <c r="B916" t="s" s="4">
        <v>12016</v>
      </c>
      <c r="C916" t="s" s="4">
        <v>4647</v>
      </c>
      <c r="D916" t="s" s="4">
        <v>4648</v>
      </c>
      <c r="E916" t="s" s="4">
        <v>4648</v>
      </c>
      <c r="F916" t="s" s="4">
        <v>4649</v>
      </c>
      <c r="G916" t="s" s="4">
        <v>4650</v>
      </c>
    </row>
    <row r="917" ht="45.0" customHeight="true">
      <c r="A917" t="s" s="4">
        <v>3666</v>
      </c>
      <c r="B917" t="s" s="4">
        <v>12017</v>
      </c>
      <c r="C917" t="s" s="4">
        <v>4647</v>
      </c>
      <c r="D917" t="s" s="4">
        <v>4648</v>
      </c>
      <c r="E917" t="s" s="4">
        <v>4648</v>
      </c>
      <c r="F917" t="s" s="4">
        <v>4649</v>
      </c>
      <c r="G917" t="s" s="4">
        <v>4650</v>
      </c>
    </row>
    <row r="918" ht="45.0" customHeight="true">
      <c r="A918" t="s" s="4">
        <v>3669</v>
      </c>
      <c r="B918" t="s" s="4">
        <v>12018</v>
      </c>
      <c r="C918" t="s" s="4">
        <v>4647</v>
      </c>
      <c r="D918" t="s" s="4">
        <v>4648</v>
      </c>
      <c r="E918" t="s" s="4">
        <v>4648</v>
      </c>
      <c r="F918" t="s" s="4">
        <v>4649</v>
      </c>
      <c r="G918" t="s" s="4">
        <v>4650</v>
      </c>
    </row>
    <row r="919" ht="45.0" customHeight="true">
      <c r="A919" t="s" s="4">
        <v>3671</v>
      </c>
      <c r="B919" t="s" s="4">
        <v>12019</v>
      </c>
      <c r="C919" t="s" s="4">
        <v>4647</v>
      </c>
      <c r="D919" t="s" s="4">
        <v>4648</v>
      </c>
      <c r="E919" t="s" s="4">
        <v>4648</v>
      </c>
      <c r="F919" t="s" s="4">
        <v>4649</v>
      </c>
      <c r="G919" t="s" s="4">
        <v>4650</v>
      </c>
    </row>
    <row r="920" ht="45.0" customHeight="true">
      <c r="A920" t="s" s="4">
        <v>3673</v>
      </c>
      <c r="B920" t="s" s="4">
        <v>12020</v>
      </c>
      <c r="C920" t="s" s="4">
        <v>4647</v>
      </c>
      <c r="D920" t="s" s="4">
        <v>4648</v>
      </c>
      <c r="E920" t="s" s="4">
        <v>4648</v>
      </c>
      <c r="F920" t="s" s="4">
        <v>4649</v>
      </c>
      <c r="G920" t="s" s="4">
        <v>4650</v>
      </c>
    </row>
    <row r="921" ht="45.0" customHeight="true">
      <c r="A921" t="s" s="4">
        <v>3675</v>
      </c>
      <c r="B921" t="s" s="4">
        <v>12021</v>
      </c>
      <c r="C921" t="s" s="4">
        <v>4647</v>
      </c>
      <c r="D921" t="s" s="4">
        <v>4648</v>
      </c>
      <c r="E921" t="s" s="4">
        <v>4648</v>
      </c>
      <c r="F921" t="s" s="4">
        <v>4649</v>
      </c>
      <c r="G921" t="s" s="4">
        <v>4650</v>
      </c>
    </row>
    <row r="922" ht="45.0" customHeight="true">
      <c r="A922" t="s" s="4">
        <v>3679</v>
      </c>
      <c r="B922" t="s" s="4">
        <v>12022</v>
      </c>
      <c r="C922" t="s" s="4">
        <v>4647</v>
      </c>
      <c r="D922" t="s" s="4">
        <v>4648</v>
      </c>
      <c r="E922" t="s" s="4">
        <v>4648</v>
      </c>
      <c r="F922" t="s" s="4">
        <v>4649</v>
      </c>
      <c r="G922" t="s" s="4">
        <v>4650</v>
      </c>
    </row>
    <row r="923" ht="45.0" customHeight="true">
      <c r="A923" t="s" s="4">
        <v>3681</v>
      </c>
      <c r="B923" t="s" s="4">
        <v>12023</v>
      </c>
      <c r="C923" t="s" s="4">
        <v>4647</v>
      </c>
      <c r="D923" t="s" s="4">
        <v>4648</v>
      </c>
      <c r="E923" t="s" s="4">
        <v>4648</v>
      </c>
      <c r="F923" t="s" s="4">
        <v>4649</v>
      </c>
      <c r="G923" t="s" s="4">
        <v>4650</v>
      </c>
    </row>
    <row r="924" ht="45.0" customHeight="true">
      <c r="A924" t="s" s="4">
        <v>3684</v>
      </c>
      <c r="B924" t="s" s="4">
        <v>12024</v>
      </c>
      <c r="C924" t="s" s="4">
        <v>4647</v>
      </c>
      <c r="D924" t="s" s="4">
        <v>4648</v>
      </c>
      <c r="E924" t="s" s="4">
        <v>4648</v>
      </c>
      <c r="F924" t="s" s="4">
        <v>4649</v>
      </c>
      <c r="G924" t="s" s="4">
        <v>4650</v>
      </c>
    </row>
    <row r="925" ht="45.0" customHeight="true">
      <c r="A925" t="s" s="4">
        <v>3688</v>
      </c>
      <c r="B925" t="s" s="4">
        <v>12025</v>
      </c>
      <c r="C925" t="s" s="4">
        <v>4647</v>
      </c>
      <c r="D925" t="s" s="4">
        <v>4648</v>
      </c>
      <c r="E925" t="s" s="4">
        <v>4648</v>
      </c>
      <c r="F925" t="s" s="4">
        <v>4649</v>
      </c>
      <c r="G925" t="s" s="4">
        <v>4650</v>
      </c>
    </row>
    <row r="926" ht="45.0" customHeight="true">
      <c r="A926" t="s" s="4">
        <v>3690</v>
      </c>
      <c r="B926" t="s" s="4">
        <v>12026</v>
      </c>
      <c r="C926" t="s" s="4">
        <v>4647</v>
      </c>
      <c r="D926" t="s" s="4">
        <v>4648</v>
      </c>
      <c r="E926" t="s" s="4">
        <v>4648</v>
      </c>
      <c r="F926" t="s" s="4">
        <v>4649</v>
      </c>
      <c r="G926" t="s" s="4">
        <v>4650</v>
      </c>
    </row>
    <row r="927" ht="45.0" customHeight="true">
      <c r="A927" t="s" s="4">
        <v>3692</v>
      </c>
      <c r="B927" t="s" s="4">
        <v>12027</v>
      </c>
      <c r="C927" t="s" s="4">
        <v>4647</v>
      </c>
      <c r="D927" t="s" s="4">
        <v>4648</v>
      </c>
      <c r="E927" t="s" s="4">
        <v>4648</v>
      </c>
      <c r="F927" t="s" s="4">
        <v>4649</v>
      </c>
      <c r="G927" t="s" s="4">
        <v>4650</v>
      </c>
    </row>
    <row r="928" ht="45.0" customHeight="true">
      <c r="A928" t="s" s="4">
        <v>3694</v>
      </c>
      <c r="B928" t="s" s="4">
        <v>12028</v>
      </c>
      <c r="C928" t="s" s="4">
        <v>4647</v>
      </c>
      <c r="D928" t="s" s="4">
        <v>4648</v>
      </c>
      <c r="E928" t="s" s="4">
        <v>4648</v>
      </c>
      <c r="F928" t="s" s="4">
        <v>4649</v>
      </c>
      <c r="G928" t="s" s="4">
        <v>4650</v>
      </c>
    </row>
    <row r="929" ht="45.0" customHeight="true">
      <c r="A929" t="s" s="4">
        <v>3696</v>
      </c>
      <c r="B929" t="s" s="4">
        <v>12029</v>
      </c>
      <c r="C929" t="s" s="4">
        <v>4647</v>
      </c>
      <c r="D929" t="s" s="4">
        <v>4648</v>
      </c>
      <c r="E929" t="s" s="4">
        <v>4648</v>
      </c>
      <c r="F929" t="s" s="4">
        <v>4649</v>
      </c>
      <c r="G929" t="s" s="4">
        <v>4650</v>
      </c>
    </row>
    <row r="930" ht="45.0" customHeight="true">
      <c r="A930" t="s" s="4">
        <v>3698</v>
      </c>
      <c r="B930" t="s" s="4">
        <v>12030</v>
      </c>
      <c r="C930" t="s" s="4">
        <v>4647</v>
      </c>
      <c r="D930" t="s" s="4">
        <v>4648</v>
      </c>
      <c r="E930" t="s" s="4">
        <v>4648</v>
      </c>
      <c r="F930" t="s" s="4">
        <v>4649</v>
      </c>
      <c r="G930" t="s" s="4">
        <v>4650</v>
      </c>
    </row>
    <row r="931" ht="45.0" customHeight="true">
      <c r="A931" t="s" s="4">
        <v>3702</v>
      </c>
      <c r="B931" t="s" s="4">
        <v>12031</v>
      </c>
      <c r="C931" t="s" s="4">
        <v>4647</v>
      </c>
      <c r="D931" t="s" s="4">
        <v>4648</v>
      </c>
      <c r="E931" t="s" s="4">
        <v>4648</v>
      </c>
      <c r="F931" t="s" s="4">
        <v>4649</v>
      </c>
      <c r="G931" t="s" s="4">
        <v>4650</v>
      </c>
    </row>
    <row r="932" ht="45.0" customHeight="true">
      <c r="A932" t="s" s="4">
        <v>3704</v>
      </c>
      <c r="B932" t="s" s="4">
        <v>12032</v>
      </c>
      <c r="C932" t="s" s="4">
        <v>4647</v>
      </c>
      <c r="D932" t="s" s="4">
        <v>4648</v>
      </c>
      <c r="E932" t="s" s="4">
        <v>4648</v>
      </c>
      <c r="F932" t="s" s="4">
        <v>4649</v>
      </c>
      <c r="G932" t="s" s="4">
        <v>4650</v>
      </c>
    </row>
    <row r="933" ht="45.0" customHeight="true">
      <c r="A933" t="s" s="4">
        <v>3708</v>
      </c>
      <c r="B933" t="s" s="4">
        <v>12033</v>
      </c>
      <c r="C933" t="s" s="4">
        <v>4647</v>
      </c>
      <c r="D933" t="s" s="4">
        <v>4648</v>
      </c>
      <c r="E933" t="s" s="4">
        <v>4648</v>
      </c>
      <c r="F933" t="s" s="4">
        <v>4649</v>
      </c>
      <c r="G933" t="s" s="4">
        <v>4650</v>
      </c>
    </row>
    <row r="934" ht="45.0" customHeight="true">
      <c r="A934" t="s" s="4">
        <v>3712</v>
      </c>
      <c r="B934" t="s" s="4">
        <v>12034</v>
      </c>
      <c r="C934" t="s" s="4">
        <v>4647</v>
      </c>
      <c r="D934" t="s" s="4">
        <v>4648</v>
      </c>
      <c r="E934" t="s" s="4">
        <v>4648</v>
      </c>
      <c r="F934" t="s" s="4">
        <v>4649</v>
      </c>
      <c r="G934" t="s" s="4">
        <v>4650</v>
      </c>
    </row>
    <row r="935" ht="45.0" customHeight="true">
      <c r="A935" t="s" s="4">
        <v>3716</v>
      </c>
      <c r="B935" t="s" s="4">
        <v>12035</v>
      </c>
      <c r="C935" t="s" s="4">
        <v>4647</v>
      </c>
      <c r="D935" t="s" s="4">
        <v>4648</v>
      </c>
      <c r="E935" t="s" s="4">
        <v>4648</v>
      </c>
      <c r="F935" t="s" s="4">
        <v>4649</v>
      </c>
      <c r="G935" t="s" s="4">
        <v>4650</v>
      </c>
    </row>
    <row r="936" ht="45.0" customHeight="true">
      <c r="A936" t="s" s="4">
        <v>3718</v>
      </c>
      <c r="B936" t="s" s="4">
        <v>12036</v>
      </c>
      <c r="C936" t="s" s="4">
        <v>4647</v>
      </c>
      <c r="D936" t="s" s="4">
        <v>4648</v>
      </c>
      <c r="E936" t="s" s="4">
        <v>4648</v>
      </c>
      <c r="F936" t="s" s="4">
        <v>4649</v>
      </c>
      <c r="G936" t="s" s="4">
        <v>4650</v>
      </c>
    </row>
    <row r="937" ht="45.0" customHeight="true">
      <c r="A937" t="s" s="4">
        <v>3722</v>
      </c>
      <c r="B937" t="s" s="4">
        <v>12037</v>
      </c>
      <c r="C937" t="s" s="4">
        <v>4647</v>
      </c>
      <c r="D937" t="s" s="4">
        <v>4648</v>
      </c>
      <c r="E937" t="s" s="4">
        <v>4648</v>
      </c>
      <c r="F937" t="s" s="4">
        <v>4649</v>
      </c>
      <c r="G937" t="s" s="4">
        <v>4650</v>
      </c>
    </row>
    <row r="938" ht="45.0" customHeight="true">
      <c r="A938" t="s" s="4">
        <v>3725</v>
      </c>
      <c r="B938" t="s" s="4">
        <v>12038</v>
      </c>
      <c r="C938" t="s" s="4">
        <v>4647</v>
      </c>
      <c r="D938" t="s" s="4">
        <v>4648</v>
      </c>
      <c r="E938" t="s" s="4">
        <v>4648</v>
      </c>
      <c r="F938" t="s" s="4">
        <v>4649</v>
      </c>
      <c r="G938" t="s" s="4">
        <v>4650</v>
      </c>
    </row>
    <row r="939" ht="45.0" customHeight="true">
      <c r="A939" t="s" s="4">
        <v>3727</v>
      </c>
      <c r="B939" t="s" s="4">
        <v>12039</v>
      </c>
      <c r="C939" t="s" s="4">
        <v>4647</v>
      </c>
      <c r="D939" t="s" s="4">
        <v>4648</v>
      </c>
      <c r="E939" t="s" s="4">
        <v>4648</v>
      </c>
      <c r="F939" t="s" s="4">
        <v>4649</v>
      </c>
      <c r="G939" t="s" s="4">
        <v>4650</v>
      </c>
    </row>
    <row r="940" ht="45.0" customHeight="true">
      <c r="A940" t="s" s="4">
        <v>3729</v>
      </c>
      <c r="B940" t="s" s="4">
        <v>12040</v>
      </c>
      <c r="C940" t="s" s="4">
        <v>4647</v>
      </c>
      <c r="D940" t="s" s="4">
        <v>4648</v>
      </c>
      <c r="E940" t="s" s="4">
        <v>4648</v>
      </c>
      <c r="F940" t="s" s="4">
        <v>4649</v>
      </c>
      <c r="G940" t="s" s="4">
        <v>4650</v>
      </c>
    </row>
    <row r="941" ht="45.0" customHeight="true">
      <c r="A941" t="s" s="4">
        <v>3731</v>
      </c>
      <c r="B941" t="s" s="4">
        <v>12041</v>
      </c>
      <c r="C941" t="s" s="4">
        <v>4647</v>
      </c>
      <c r="D941" t="s" s="4">
        <v>4648</v>
      </c>
      <c r="E941" t="s" s="4">
        <v>4648</v>
      </c>
      <c r="F941" t="s" s="4">
        <v>4649</v>
      </c>
      <c r="G941" t="s" s="4">
        <v>4650</v>
      </c>
    </row>
    <row r="942" ht="45.0" customHeight="true">
      <c r="A942" t="s" s="4">
        <v>3733</v>
      </c>
      <c r="B942" t="s" s="4">
        <v>12042</v>
      </c>
      <c r="C942" t="s" s="4">
        <v>4647</v>
      </c>
      <c r="D942" t="s" s="4">
        <v>4648</v>
      </c>
      <c r="E942" t="s" s="4">
        <v>4648</v>
      </c>
      <c r="F942" t="s" s="4">
        <v>4649</v>
      </c>
      <c r="G942" t="s" s="4">
        <v>4650</v>
      </c>
    </row>
    <row r="943" ht="45.0" customHeight="true">
      <c r="A943" t="s" s="4">
        <v>3735</v>
      </c>
      <c r="B943" t="s" s="4">
        <v>12043</v>
      </c>
      <c r="C943" t="s" s="4">
        <v>4647</v>
      </c>
      <c r="D943" t="s" s="4">
        <v>4648</v>
      </c>
      <c r="E943" t="s" s="4">
        <v>4648</v>
      </c>
      <c r="F943" t="s" s="4">
        <v>4649</v>
      </c>
      <c r="G943" t="s" s="4">
        <v>4650</v>
      </c>
    </row>
    <row r="944" ht="45.0" customHeight="true">
      <c r="A944" t="s" s="4">
        <v>3738</v>
      </c>
      <c r="B944" t="s" s="4">
        <v>12044</v>
      </c>
      <c r="C944" t="s" s="4">
        <v>4647</v>
      </c>
      <c r="D944" t="s" s="4">
        <v>4648</v>
      </c>
      <c r="E944" t="s" s="4">
        <v>4648</v>
      </c>
      <c r="F944" t="s" s="4">
        <v>4649</v>
      </c>
      <c r="G944" t="s" s="4">
        <v>4650</v>
      </c>
    </row>
    <row r="945" ht="45.0" customHeight="true">
      <c r="A945" t="s" s="4">
        <v>3742</v>
      </c>
      <c r="B945" t="s" s="4">
        <v>12045</v>
      </c>
      <c r="C945" t="s" s="4">
        <v>4647</v>
      </c>
      <c r="D945" t="s" s="4">
        <v>4648</v>
      </c>
      <c r="E945" t="s" s="4">
        <v>4648</v>
      </c>
      <c r="F945" t="s" s="4">
        <v>4649</v>
      </c>
      <c r="G945" t="s" s="4">
        <v>4650</v>
      </c>
    </row>
    <row r="946" ht="45.0" customHeight="true">
      <c r="A946" t="s" s="4">
        <v>3746</v>
      </c>
      <c r="B946" t="s" s="4">
        <v>12046</v>
      </c>
      <c r="C946" t="s" s="4">
        <v>4647</v>
      </c>
      <c r="D946" t="s" s="4">
        <v>4648</v>
      </c>
      <c r="E946" t="s" s="4">
        <v>4648</v>
      </c>
      <c r="F946" t="s" s="4">
        <v>4649</v>
      </c>
      <c r="G946" t="s" s="4">
        <v>4650</v>
      </c>
    </row>
    <row r="947" ht="45.0" customHeight="true">
      <c r="A947" t="s" s="4">
        <v>3748</v>
      </c>
      <c r="B947" t="s" s="4">
        <v>12047</v>
      </c>
      <c r="C947" t="s" s="4">
        <v>4647</v>
      </c>
      <c r="D947" t="s" s="4">
        <v>4648</v>
      </c>
      <c r="E947" t="s" s="4">
        <v>4648</v>
      </c>
      <c r="F947" t="s" s="4">
        <v>4649</v>
      </c>
      <c r="G947" t="s" s="4">
        <v>4650</v>
      </c>
    </row>
    <row r="948" ht="45.0" customHeight="true">
      <c r="A948" t="s" s="4">
        <v>3752</v>
      </c>
      <c r="B948" t="s" s="4">
        <v>12048</v>
      </c>
      <c r="C948" t="s" s="4">
        <v>4647</v>
      </c>
      <c r="D948" t="s" s="4">
        <v>4648</v>
      </c>
      <c r="E948" t="s" s="4">
        <v>4648</v>
      </c>
      <c r="F948" t="s" s="4">
        <v>4649</v>
      </c>
      <c r="G948" t="s" s="4">
        <v>4650</v>
      </c>
    </row>
    <row r="949" ht="45.0" customHeight="true">
      <c r="A949" t="s" s="4">
        <v>3755</v>
      </c>
      <c r="B949" t="s" s="4">
        <v>12049</v>
      </c>
      <c r="C949" t="s" s="4">
        <v>4647</v>
      </c>
      <c r="D949" t="s" s="4">
        <v>4648</v>
      </c>
      <c r="E949" t="s" s="4">
        <v>4648</v>
      </c>
      <c r="F949" t="s" s="4">
        <v>4649</v>
      </c>
      <c r="G949" t="s" s="4">
        <v>4650</v>
      </c>
    </row>
    <row r="950" ht="45.0" customHeight="true">
      <c r="A950" t="s" s="4">
        <v>3759</v>
      </c>
      <c r="B950" t="s" s="4">
        <v>12050</v>
      </c>
      <c r="C950" t="s" s="4">
        <v>4647</v>
      </c>
      <c r="D950" t="s" s="4">
        <v>4648</v>
      </c>
      <c r="E950" t="s" s="4">
        <v>4648</v>
      </c>
      <c r="F950" t="s" s="4">
        <v>4649</v>
      </c>
      <c r="G950" t="s" s="4">
        <v>4650</v>
      </c>
    </row>
    <row r="951" ht="45.0" customHeight="true">
      <c r="A951" t="s" s="4">
        <v>3763</v>
      </c>
      <c r="B951" t="s" s="4">
        <v>12051</v>
      </c>
      <c r="C951" t="s" s="4">
        <v>4647</v>
      </c>
      <c r="D951" t="s" s="4">
        <v>4648</v>
      </c>
      <c r="E951" t="s" s="4">
        <v>4648</v>
      </c>
      <c r="F951" t="s" s="4">
        <v>4649</v>
      </c>
      <c r="G951" t="s" s="4">
        <v>4650</v>
      </c>
    </row>
    <row r="952" ht="45.0" customHeight="true">
      <c r="A952" t="s" s="4">
        <v>3765</v>
      </c>
      <c r="B952" t="s" s="4">
        <v>12052</v>
      </c>
      <c r="C952" t="s" s="4">
        <v>4647</v>
      </c>
      <c r="D952" t="s" s="4">
        <v>4648</v>
      </c>
      <c r="E952" t="s" s="4">
        <v>4648</v>
      </c>
      <c r="F952" t="s" s="4">
        <v>4649</v>
      </c>
      <c r="G952" t="s" s="4">
        <v>4650</v>
      </c>
    </row>
    <row r="953" ht="45.0" customHeight="true">
      <c r="A953" t="s" s="4">
        <v>3768</v>
      </c>
      <c r="B953" t="s" s="4">
        <v>12053</v>
      </c>
      <c r="C953" t="s" s="4">
        <v>4647</v>
      </c>
      <c r="D953" t="s" s="4">
        <v>4648</v>
      </c>
      <c r="E953" t="s" s="4">
        <v>4648</v>
      </c>
      <c r="F953" t="s" s="4">
        <v>4649</v>
      </c>
      <c r="G953" t="s" s="4">
        <v>4650</v>
      </c>
    </row>
    <row r="954" ht="45.0" customHeight="true">
      <c r="A954" t="s" s="4">
        <v>3772</v>
      </c>
      <c r="B954" t="s" s="4">
        <v>12054</v>
      </c>
      <c r="C954" t="s" s="4">
        <v>4647</v>
      </c>
      <c r="D954" t="s" s="4">
        <v>4648</v>
      </c>
      <c r="E954" t="s" s="4">
        <v>4648</v>
      </c>
      <c r="F954" t="s" s="4">
        <v>4649</v>
      </c>
      <c r="G954" t="s" s="4">
        <v>4650</v>
      </c>
    </row>
    <row r="955" ht="45.0" customHeight="true">
      <c r="A955" t="s" s="4">
        <v>3776</v>
      </c>
      <c r="B955" t="s" s="4">
        <v>12055</v>
      </c>
      <c r="C955" t="s" s="4">
        <v>4647</v>
      </c>
      <c r="D955" t="s" s="4">
        <v>4648</v>
      </c>
      <c r="E955" t="s" s="4">
        <v>4648</v>
      </c>
      <c r="F955" t="s" s="4">
        <v>4649</v>
      </c>
      <c r="G955" t="s" s="4">
        <v>4650</v>
      </c>
    </row>
    <row r="956" ht="45.0" customHeight="true">
      <c r="A956" t="s" s="4">
        <v>3779</v>
      </c>
      <c r="B956" t="s" s="4">
        <v>12056</v>
      </c>
      <c r="C956" t="s" s="4">
        <v>4647</v>
      </c>
      <c r="D956" t="s" s="4">
        <v>4648</v>
      </c>
      <c r="E956" t="s" s="4">
        <v>4648</v>
      </c>
      <c r="F956" t="s" s="4">
        <v>4649</v>
      </c>
      <c r="G956" t="s" s="4">
        <v>4650</v>
      </c>
    </row>
    <row r="957" ht="45.0" customHeight="true">
      <c r="A957" t="s" s="4">
        <v>3782</v>
      </c>
      <c r="B957" t="s" s="4">
        <v>12057</v>
      </c>
      <c r="C957" t="s" s="4">
        <v>4647</v>
      </c>
      <c r="D957" t="s" s="4">
        <v>4648</v>
      </c>
      <c r="E957" t="s" s="4">
        <v>4648</v>
      </c>
      <c r="F957" t="s" s="4">
        <v>4649</v>
      </c>
      <c r="G957" t="s" s="4">
        <v>4650</v>
      </c>
    </row>
    <row r="958" ht="45.0" customHeight="true">
      <c r="A958" t="s" s="4">
        <v>3784</v>
      </c>
      <c r="B958" t="s" s="4">
        <v>12058</v>
      </c>
      <c r="C958" t="s" s="4">
        <v>4647</v>
      </c>
      <c r="D958" t="s" s="4">
        <v>4648</v>
      </c>
      <c r="E958" t="s" s="4">
        <v>4648</v>
      </c>
      <c r="F958" t="s" s="4">
        <v>4649</v>
      </c>
      <c r="G958" t="s" s="4">
        <v>4650</v>
      </c>
    </row>
    <row r="959" ht="45.0" customHeight="true">
      <c r="A959" t="s" s="4">
        <v>3786</v>
      </c>
      <c r="B959" t="s" s="4">
        <v>12059</v>
      </c>
      <c r="C959" t="s" s="4">
        <v>4647</v>
      </c>
      <c r="D959" t="s" s="4">
        <v>4648</v>
      </c>
      <c r="E959" t="s" s="4">
        <v>4648</v>
      </c>
      <c r="F959" t="s" s="4">
        <v>4649</v>
      </c>
      <c r="G959" t="s" s="4">
        <v>4650</v>
      </c>
    </row>
    <row r="960" ht="45.0" customHeight="true">
      <c r="A960" t="s" s="4">
        <v>3788</v>
      </c>
      <c r="B960" t="s" s="4">
        <v>12060</v>
      </c>
      <c r="C960" t="s" s="4">
        <v>4647</v>
      </c>
      <c r="D960" t="s" s="4">
        <v>4648</v>
      </c>
      <c r="E960" t="s" s="4">
        <v>4648</v>
      </c>
      <c r="F960" t="s" s="4">
        <v>4649</v>
      </c>
      <c r="G960" t="s" s="4">
        <v>4650</v>
      </c>
    </row>
    <row r="961" ht="45.0" customHeight="true">
      <c r="A961" t="s" s="4">
        <v>3790</v>
      </c>
      <c r="B961" t="s" s="4">
        <v>12061</v>
      </c>
      <c r="C961" t="s" s="4">
        <v>4647</v>
      </c>
      <c r="D961" t="s" s="4">
        <v>4648</v>
      </c>
      <c r="E961" t="s" s="4">
        <v>4648</v>
      </c>
      <c r="F961" t="s" s="4">
        <v>4649</v>
      </c>
      <c r="G961" t="s" s="4">
        <v>4650</v>
      </c>
    </row>
    <row r="962" ht="45.0" customHeight="true">
      <c r="A962" t="s" s="4">
        <v>3792</v>
      </c>
      <c r="B962" t="s" s="4">
        <v>12062</v>
      </c>
      <c r="C962" t="s" s="4">
        <v>4647</v>
      </c>
      <c r="D962" t="s" s="4">
        <v>4648</v>
      </c>
      <c r="E962" t="s" s="4">
        <v>4648</v>
      </c>
      <c r="F962" t="s" s="4">
        <v>4649</v>
      </c>
      <c r="G962" t="s" s="4">
        <v>4650</v>
      </c>
    </row>
    <row r="963" ht="45.0" customHeight="true">
      <c r="A963" t="s" s="4">
        <v>3794</v>
      </c>
      <c r="B963" t="s" s="4">
        <v>12063</v>
      </c>
      <c r="C963" t="s" s="4">
        <v>4647</v>
      </c>
      <c r="D963" t="s" s="4">
        <v>4648</v>
      </c>
      <c r="E963" t="s" s="4">
        <v>4648</v>
      </c>
      <c r="F963" t="s" s="4">
        <v>4649</v>
      </c>
      <c r="G963" t="s" s="4">
        <v>4650</v>
      </c>
    </row>
    <row r="964" ht="45.0" customHeight="true">
      <c r="A964" t="s" s="4">
        <v>3796</v>
      </c>
      <c r="B964" t="s" s="4">
        <v>12064</v>
      </c>
      <c r="C964" t="s" s="4">
        <v>4647</v>
      </c>
      <c r="D964" t="s" s="4">
        <v>4648</v>
      </c>
      <c r="E964" t="s" s="4">
        <v>4648</v>
      </c>
      <c r="F964" t="s" s="4">
        <v>4649</v>
      </c>
      <c r="G964" t="s" s="4">
        <v>4650</v>
      </c>
    </row>
    <row r="965" ht="45.0" customHeight="true">
      <c r="A965" t="s" s="4">
        <v>3798</v>
      </c>
      <c r="B965" t="s" s="4">
        <v>12065</v>
      </c>
      <c r="C965" t="s" s="4">
        <v>4647</v>
      </c>
      <c r="D965" t="s" s="4">
        <v>4648</v>
      </c>
      <c r="E965" t="s" s="4">
        <v>4648</v>
      </c>
      <c r="F965" t="s" s="4">
        <v>4649</v>
      </c>
      <c r="G965" t="s" s="4">
        <v>4650</v>
      </c>
    </row>
    <row r="966" ht="45.0" customHeight="true">
      <c r="A966" t="s" s="4">
        <v>3800</v>
      </c>
      <c r="B966" t="s" s="4">
        <v>12066</v>
      </c>
      <c r="C966" t="s" s="4">
        <v>4647</v>
      </c>
      <c r="D966" t="s" s="4">
        <v>4648</v>
      </c>
      <c r="E966" t="s" s="4">
        <v>4648</v>
      </c>
      <c r="F966" t="s" s="4">
        <v>4649</v>
      </c>
      <c r="G966" t="s" s="4">
        <v>4650</v>
      </c>
    </row>
    <row r="967" ht="45.0" customHeight="true">
      <c r="A967" t="s" s="4">
        <v>3804</v>
      </c>
      <c r="B967" t="s" s="4">
        <v>12067</v>
      </c>
      <c r="C967" t="s" s="4">
        <v>4647</v>
      </c>
      <c r="D967" t="s" s="4">
        <v>4648</v>
      </c>
      <c r="E967" t="s" s="4">
        <v>4648</v>
      </c>
      <c r="F967" t="s" s="4">
        <v>4649</v>
      </c>
      <c r="G967" t="s" s="4">
        <v>4650</v>
      </c>
    </row>
    <row r="968" ht="45.0" customHeight="true">
      <c r="A968" t="s" s="4">
        <v>3807</v>
      </c>
      <c r="B968" t="s" s="4">
        <v>12068</v>
      </c>
      <c r="C968" t="s" s="4">
        <v>4647</v>
      </c>
      <c r="D968" t="s" s="4">
        <v>4648</v>
      </c>
      <c r="E968" t="s" s="4">
        <v>4648</v>
      </c>
      <c r="F968" t="s" s="4">
        <v>4649</v>
      </c>
      <c r="G968" t="s" s="4">
        <v>4650</v>
      </c>
    </row>
    <row r="969" ht="45.0" customHeight="true">
      <c r="A969" t="s" s="4">
        <v>3810</v>
      </c>
      <c r="B969" t="s" s="4">
        <v>12069</v>
      </c>
      <c r="C969" t="s" s="4">
        <v>4647</v>
      </c>
      <c r="D969" t="s" s="4">
        <v>4648</v>
      </c>
      <c r="E969" t="s" s="4">
        <v>4648</v>
      </c>
      <c r="F969" t="s" s="4">
        <v>4649</v>
      </c>
      <c r="G969" t="s" s="4">
        <v>4650</v>
      </c>
    </row>
    <row r="970" ht="45.0" customHeight="true">
      <c r="A970" t="s" s="4">
        <v>3814</v>
      </c>
      <c r="B970" t="s" s="4">
        <v>12070</v>
      </c>
      <c r="C970" t="s" s="4">
        <v>4647</v>
      </c>
      <c r="D970" t="s" s="4">
        <v>4648</v>
      </c>
      <c r="E970" t="s" s="4">
        <v>4648</v>
      </c>
      <c r="F970" t="s" s="4">
        <v>4649</v>
      </c>
      <c r="G970" t="s" s="4">
        <v>4650</v>
      </c>
    </row>
    <row r="971" ht="45.0" customHeight="true">
      <c r="A971" t="s" s="4">
        <v>3817</v>
      </c>
      <c r="B971" t="s" s="4">
        <v>12071</v>
      </c>
      <c r="C971" t="s" s="4">
        <v>4647</v>
      </c>
      <c r="D971" t="s" s="4">
        <v>4648</v>
      </c>
      <c r="E971" t="s" s="4">
        <v>4648</v>
      </c>
      <c r="F971" t="s" s="4">
        <v>4649</v>
      </c>
      <c r="G971" t="s" s="4">
        <v>4650</v>
      </c>
    </row>
    <row r="972" ht="45.0" customHeight="true">
      <c r="A972" t="s" s="4">
        <v>3819</v>
      </c>
      <c r="B972" t="s" s="4">
        <v>12072</v>
      </c>
      <c r="C972" t="s" s="4">
        <v>4647</v>
      </c>
      <c r="D972" t="s" s="4">
        <v>4648</v>
      </c>
      <c r="E972" t="s" s="4">
        <v>4648</v>
      </c>
      <c r="F972" t="s" s="4">
        <v>4649</v>
      </c>
      <c r="G972" t="s" s="4">
        <v>4650</v>
      </c>
    </row>
    <row r="973" ht="45.0" customHeight="true">
      <c r="A973" t="s" s="4">
        <v>3822</v>
      </c>
      <c r="B973" t="s" s="4">
        <v>12073</v>
      </c>
      <c r="C973" t="s" s="4">
        <v>4647</v>
      </c>
      <c r="D973" t="s" s="4">
        <v>4648</v>
      </c>
      <c r="E973" t="s" s="4">
        <v>4648</v>
      </c>
      <c r="F973" t="s" s="4">
        <v>4649</v>
      </c>
      <c r="G973" t="s" s="4">
        <v>4650</v>
      </c>
    </row>
    <row r="974" ht="45.0" customHeight="true">
      <c r="A974" t="s" s="4">
        <v>3824</v>
      </c>
      <c r="B974" t="s" s="4">
        <v>12074</v>
      </c>
      <c r="C974" t="s" s="4">
        <v>4647</v>
      </c>
      <c r="D974" t="s" s="4">
        <v>4648</v>
      </c>
      <c r="E974" t="s" s="4">
        <v>4648</v>
      </c>
      <c r="F974" t="s" s="4">
        <v>4649</v>
      </c>
      <c r="G974" t="s" s="4">
        <v>4650</v>
      </c>
    </row>
    <row r="975" ht="45.0" customHeight="true">
      <c r="A975" t="s" s="4">
        <v>3828</v>
      </c>
      <c r="B975" t="s" s="4">
        <v>12075</v>
      </c>
      <c r="C975" t="s" s="4">
        <v>4647</v>
      </c>
      <c r="D975" t="s" s="4">
        <v>4648</v>
      </c>
      <c r="E975" t="s" s="4">
        <v>4648</v>
      </c>
      <c r="F975" t="s" s="4">
        <v>4649</v>
      </c>
      <c r="G975" t="s" s="4">
        <v>4650</v>
      </c>
    </row>
    <row r="976" ht="45.0" customHeight="true">
      <c r="A976" t="s" s="4">
        <v>3830</v>
      </c>
      <c r="B976" t="s" s="4">
        <v>12076</v>
      </c>
      <c r="C976" t="s" s="4">
        <v>4647</v>
      </c>
      <c r="D976" t="s" s="4">
        <v>4648</v>
      </c>
      <c r="E976" t="s" s="4">
        <v>4648</v>
      </c>
      <c r="F976" t="s" s="4">
        <v>4649</v>
      </c>
      <c r="G976" t="s" s="4">
        <v>4650</v>
      </c>
    </row>
    <row r="977" ht="45.0" customHeight="true">
      <c r="A977" t="s" s="4">
        <v>3832</v>
      </c>
      <c r="B977" t="s" s="4">
        <v>12077</v>
      </c>
      <c r="C977" t="s" s="4">
        <v>4647</v>
      </c>
      <c r="D977" t="s" s="4">
        <v>4648</v>
      </c>
      <c r="E977" t="s" s="4">
        <v>4648</v>
      </c>
      <c r="F977" t="s" s="4">
        <v>4649</v>
      </c>
      <c r="G977" t="s" s="4">
        <v>4650</v>
      </c>
    </row>
    <row r="978" ht="45.0" customHeight="true">
      <c r="A978" t="s" s="4">
        <v>3834</v>
      </c>
      <c r="B978" t="s" s="4">
        <v>12078</v>
      </c>
      <c r="C978" t="s" s="4">
        <v>4647</v>
      </c>
      <c r="D978" t="s" s="4">
        <v>4648</v>
      </c>
      <c r="E978" t="s" s="4">
        <v>4648</v>
      </c>
      <c r="F978" t="s" s="4">
        <v>4649</v>
      </c>
      <c r="G978" t="s" s="4">
        <v>4650</v>
      </c>
    </row>
    <row r="979" ht="45.0" customHeight="true">
      <c r="A979" t="s" s="4">
        <v>3837</v>
      </c>
      <c r="B979" t="s" s="4">
        <v>12079</v>
      </c>
      <c r="C979" t="s" s="4">
        <v>4647</v>
      </c>
      <c r="D979" t="s" s="4">
        <v>4648</v>
      </c>
      <c r="E979" t="s" s="4">
        <v>4648</v>
      </c>
      <c r="F979" t="s" s="4">
        <v>4649</v>
      </c>
      <c r="G979" t="s" s="4">
        <v>4650</v>
      </c>
    </row>
    <row r="980" ht="45.0" customHeight="true">
      <c r="A980" t="s" s="4">
        <v>3841</v>
      </c>
      <c r="B980" t="s" s="4">
        <v>12080</v>
      </c>
      <c r="C980" t="s" s="4">
        <v>4647</v>
      </c>
      <c r="D980" t="s" s="4">
        <v>4648</v>
      </c>
      <c r="E980" t="s" s="4">
        <v>4648</v>
      </c>
      <c r="F980" t="s" s="4">
        <v>4649</v>
      </c>
      <c r="G980" t="s" s="4">
        <v>4650</v>
      </c>
    </row>
    <row r="981" ht="45.0" customHeight="true">
      <c r="A981" t="s" s="4">
        <v>3843</v>
      </c>
      <c r="B981" t="s" s="4">
        <v>12081</v>
      </c>
      <c r="C981" t="s" s="4">
        <v>4647</v>
      </c>
      <c r="D981" t="s" s="4">
        <v>4648</v>
      </c>
      <c r="E981" t="s" s="4">
        <v>4648</v>
      </c>
      <c r="F981" t="s" s="4">
        <v>4649</v>
      </c>
      <c r="G981" t="s" s="4">
        <v>4650</v>
      </c>
    </row>
    <row r="982" ht="45.0" customHeight="true">
      <c r="A982" t="s" s="4">
        <v>3845</v>
      </c>
      <c r="B982" t="s" s="4">
        <v>12082</v>
      </c>
      <c r="C982" t="s" s="4">
        <v>4647</v>
      </c>
      <c r="D982" t="s" s="4">
        <v>4648</v>
      </c>
      <c r="E982" t="s" s="4">
        <v>4648</v>
      </c>
      <c r="F982" t="s" s="4">
        <v>4649</v>
      </c>
      <c r="G982" t="s" s="4">
        <v>4650</v>
      </c>
    </row>
    <row r="983" ht="45.0" customHeight="true">
      <c r="A983" t="s" s="4">
        <v>3847</v>
      </c>
      <c r="B983" t="s" s="4">
        <v>12083</v>
      </c>
      <c r="C983" t="s" s="4">
        <v>4647</v>
      </c>
      <c r="D983" t="s" s="4">
        <v>4648</v>
      </c>
      <c r="E983" t="s" s="4">
        <v>4648</v>
      </c>
      <c r="F983" t="s" s="4">
        <v>4649</v>
      </c>
      <c r="G983" t="s" s="4">
        <v>4650</v>
      </c>
    </row>
    <row r="984" ht="45.0" customHeight="true">
      <c r="A984" t="s" s="4">
        <v>3850</v>
      </c>
      <c r="B984" t="s" s="4">
        <v>12084</v>
      </c>
      <c r="C984" t="s" s="4">
        <v>4647</v>
      </c>
      <c r="D984" t="s" s="4">
        <v>4648</v>
      </c>
      <c r="E984" t="s" s="4">
        <v>4648</v>
      </c>
      <c r="F984" t="s" s="4">
        <v>4649</v>
      </c>
      <c r="G984" t="s" s="4">
        <v>4650</v>
      </c>
    </row>
    <row r="985" ht="45.0" customHeight="true">
      <c r="A985" t="s" s="4">
        <v>3854</v>
      </c>
      <c r="B985" t="s" s="4">
        <v>12085</v>
      </c>
      <c r="C985" t="s" s="4">
        <v>4647</v>
      </c>
      <c r="D985" t="s" s="4">
        <v>4648</v>
      </c>
      <c r="E985" t="s" s="4">
        <v>4648</v>
      </c>
      <c r="F985" t="s" s="4">
        <v>4649</v>
      </c>
      <c r="G985" t="s" s="4">
        <v>4650</v>
      </c>
    </row>
    <row r="986" ht="45.0" customHeight="true">
      <c r="A986" t="s" s="4">
        <v>3856</v>
      </c>
      <c r="B986" t="s" s="4">
        <v>12086</v>
      </c>
      <c r="C986" t="s" s="4">
        <v>4647</v>
      </c>
      <c r="D986" t="s" s="4">
        <v>4648</v>
      </c>
      <c r="E986" t="s" s="4">
        <v>4648</v>
      </c>
      <c r="F986" t="s" s="4">
        <v>4649</v>
      </c>
      <c r="G986" t="s" s="4">
        <v>4650</v>
      </c>
    </row>
    <row r="987" ht="45.0" customHeight="true">
      <c r="A987" t="s" s="4">
        <v>3858</v>
      </c>
      <c r="B987" t="s" s="4">
        <v>12087</v>
      </c>
      <c r="C987" t="s" s="4">
        <v>4647</v>
      </c>
      <c r="D987" t="s" s="4">
        <v>4648</v>
      </c>
      <c r="E987" t="s" s="4">
        <v>4648</v>
      </c>
      <c r="F987" t="s" s="4">
        <v>4649</v>
      </c>
      <c r="G987" t="s" s="4">
        <v>4650</v>
      </c>
    </row>
    <row r="988" ht="45.0" customHeight="true">
      <c r="A988" t="s" s="4">
        <v>3860</v>
      </c>
      <c r="B988" t="s" s="4">
        <v>12088</v>
      </c>
      <c r="C988" t="s" s="4">
        <v>4647</v>
      </c>
      <c r="D988" t="s" s="4">
        <v>4648</v>
      </c>
      <c r="E988" t="s" s="4">
        <v>4648</v>
      </c>
      <c r="F988" t="s" s="4">
        <v>4649</v>
      </c>
      <c r="G988" t="s" s="4">
        <v>4650</v>
      </c>
    </row>
    <row r="989" ht="45.0" customHeight="true">
      <c r="A989" t="s" s="4">
        <v>3862</v>
      </c>
      <c r="B989" t="s" s="4">
        <v>12089</v>
      </c>
      <c r="C989" t="s" s="4">
        <v>4647</v>
      </c>
      <c r="D989" t="s" s="4">
        <v>4648</v>
      </c>
      <c r="E989" t="s" s="4">
        <v>4648</v>
      </c>
      <c r="F989" t="s" s="4">
        <v>4649</v>
      </c>
      <c r="G989" t="s" s="4">
        <v>4650</v>
      </c>
    </row>
    <row r="990" ht="45.0" customHeight="true">
      <c r="A990" t="s" s="4">
        <v>3866</v>
      </c>
      <c r="B990" t="s" s="4">
        <v>12090</v>
      </c>
      <c r="C990" t="s" s="4">
        <v>4647</v>
      </c>
      <c r="D990" t="s" s="4">
        <v>4648</v>
      </c>
      <c r="E990" t="s" s="4">
        <v>4648</v>
      </c>
      <c r="F990" t="s" s="4">
        <v>4649</v>
      </c>
      <c r="G990" t="s" s="4">
        <v>4650</v>
      </c>
    </row>
    <row r="991" ht="45.0" customHeight="true">
      <c r="A991" t="s" s="4">
        <v>3869</v>
      </c>
      <c r="B991" t="s" s="4">
        <v>12091</v>
      </c>
      <c r="C991" t="s" s="4">
        <v>4647</v>
      </c>
      <c r="D991" t="s" s="4">
        <v>4648</v>
      </c>
      <c r="E991" t="s" s="4">
        <v>4648</v>
      </c>
      <c r="F991" t="s" s="4">
        <v>4649</v>
      </c>
      <c r="G991" t="s" s="4">
        <v>4650</v>
      </c>
    </row>
    <row r="992" ht="45.0" customHeight="true">
      <c r="A992" t="s" s="4">
        <v>3872</v>
      </c>
      <c r="B992" t="s" s="4">
        <v>12092</v>
      </c>
      <c r="C992" t="s" s="4">
        <v>4647</v>
      </c>
      <c r="D992" t="s" s="4">
        <v>4648</v>
      </c>
      <c r="E992" t="s" s="4">
        <v>4648</v>
      </c>
      <c r="F992" t="s" s="4">
        <v>4649</v>
      </c>
      <c r="G992" t="s" s="4">
        <v>4650</v>
      </c>
    </row>
    <row r="993" ht="45.0" customHeight="true">
      <c r="A993" t="s" s="4">
        <v>3874</v>
      </c>
      <c r="B993" t="s" s="4">
        <v>12093</v>
      </c>
      <c r="C993" t="s" s="4">
        <v>4647</v>
      </c>
      <c r="D993" t="s" s="4">
        <v>4648</v>
      </c>
      <c r="E993" t="s" s="4">
        <v>4648</v>
      </c>
      <c r="F993" t="s" s="4">
        <v>4649</v>
      </c>
      <c r="G993" t="s" s="4">
        <v>4650</v>
      </c>
    </row>
    <row r="994" ht="45.0" customHeight="true">
      <c r="A994" t="s" s="4">
        <v>3878</v>
      </c>
      <c r="B994" t="s" s="4">
        <v>12094</v>
      </c>
      <c r="C994" t="s" s="4">
        <v>4647</v>
      </c>
      <c r="D994" t="s" s="4">
        <v>4648</v>
      </c>
      <c r="E994" t="s" s="4">
        <v>4648</v>
      </c>
      <c r="F994" t="s" s="4">
        <v>4649</v>
      </c>
      <c r="G994" t="s" s="4">
        <v>4650</v>
      </c>
    </row>
    <row r="995" ht="45.0" customHeight="true">
      <c r="A995" t="s" s="4">
        <v>3882</v>
      </c>
      <c r="B995" t="s" s="4">
        <v>12095</v>
      </c>
      <c r="C995" t="s" s="4">
        <v>4647</v>
      </c>
      <c r="D995" t="s" s="4">
        <v>4648</v>
      </c>
      <c r="E995" t="s" s="4">
        <v>4648</v>
      </c>
      <c r="F995" t="s" s="4">
        <v>4649</v>
      </c>
      <c r="G995" t="s" s="4">
        <v>4650</v>
      </c>
    </row>
    <row r="996" ht="45.0" customHeight="true">
      <c r="A996" t="s" s="4">
        <v>3886</v>
      </c>
      <c r="B996" t="s" s="4">
        <v>12096</v>
      </c>
      <c r="C996" t="s" s="4">
        <v>4647</v>
      </c>
      <c r="D996" t="s" s="4">
        <v>4648</v>
      </c>
      <c r="E996" t="s" s="4">
        <v>4648</v>
      </c>
      <c r="F996" t="s" s="4">
        <v>4649</v>
      </c>
      <c r="G996" t="s" s="4">
        <v>4650</v>
      </c>
    </row>
    <row r="997" ht="45.0" customHeight="true">
      <c r="A997" t="s" s="4">
        <v>3888</v>
      </c>
      <c r="B997" t="s" s="4">
        <v>12097</v>
      </c>
      <c r="C997" t="s" s="4">
        <v>4647</v>
      </c>
      <c r="D997" t="s" s="4">
        <v>4648</v>
      </c>
      <c r="E997" t="s" s="4">
        <v>4648</v>
      </c>
      <c r="F997" t="s" s="4">
        <v>4649</v>
      </c>
      <c r="G997" t="s" s="4">
        <v>4650</v>
      </c>
    </row>
    <row r="998" ht="45.0" customHeight="true">
      <c r="A998" t="s" s="4">
        <v>3891</v>
      </c>
      <c r="B998" t="s" s="4">
        <v>12098</v>
      </c>
      <c r="C998" t="s" s="4">
        <v>4647</v>
      </c>
      <c r="D998" t="s" s="4">
        <v>4648</v>
      </c>
      <c r="E998" t="s" s="4">
        <v>4648</v>
      </c>
      <c r="F998" t="s" s="4">
        <v>4649</v>
      </c>
      <c r="G998" t="s" s="4">
        <v>4650</v>
      </c>
    </row>
    <row r="999" ht="45.0" customHeight="true">
      <c r="A999" t="s" s="4">
        <v>3893</v>
      </c>
      <c r="B999" t="s" s="4">
        <v>12099</v>
      </c>
      <c r="C999" t="s" s="4">
        <v>4647</v>
      </c>
      <c r="D999" t="s" s="4">
        <v>4648</v>
      </c>
      <c r="E999" t="s" s="4">
        <v>4648</v>
      </c>
      <c r="F999" t="s" s="4">
        <v>4649</v>
      </c>
      <c r="G999" t="s" s="4">
        <v>4650</v>
      </c>
    </row>
    <row r="1000" ht="45.0" customHeight="true">
      <c r="A1000" t="s" s="4">
        <v>3895</v>
      </c>
      <c r="B1000" t="s" s="4">
        <v>12100</v>
      </c>
      <c r="C1000" t="s" s="4">
        <v>4647</v>
      </c>
      <c r="D1000" t="s" s="4">
        <v>4648</v>
      </c>
      <c r="E1000" t="s" s="4">
        <v>4648</v>
      </c>
      <c r="F1000" t="s" s="4">
        <v>4649</v>
      </c>
      <c r="G1000" t="s" s="4">
        <v>4650</v>
      </c>
    </row>
    <row r="1001" ht="45.0" customHeight="true">
      <c r="A1001" t="s" s="4">
        <v>3898</v>
      </c>
      <c r="B1001" t="s" s="4">
        <v>12101</v>
      </c>
      <c r="C1001" t="s" s="4">
        <v>4647</v>
      </c>
      <c r="D1001" t="s" s="4">
        <v>4648</v>
      </c>
      <c r="E1001" t="s" s="4">
        <v>4648</v>
      </c>
      <c r="F1001" t="s" s="4">
        <v>4649</v>
      </c>
      <c r="G1001" t="s" s="4">
        <v>4650</v>
      </c>
    </row>
    <row r="1002" ht="45.0" customHeight="true">
      <c r="A1002" t="s" s="4">
        <v>3902</v>
      </c>
      <c r="B1002" t="s" s="4">
        <v>12102</v>
      </c>
      <c r="C1002" t="s" s="4">
        <v>4647</v>
      </c>
      <c r="D1002" t="s" s="4">
        <v>4648</v>
      </c>
      <c r="E1002" t="s" s="4">
        <v>4648</v>
      </c>
      <c r="F1002" t="s" s="4">
        <v>4649</v>
      </c>
      <c r="G1002" t="s" s="4">
        <v>4650</v>
      </c>
    </row>
    <row r="1003" ht="45.0" customHeight="true">
      <c r="A1003" t="s" s="4">
        <v>3906</v>
      </c>
      <c r="B1003" t="s" s="4">
        <v>12103</v>
      </c>
      <c r="C1003" t="s" s="4">
        <v>4647</v>
      </c>
      <c r="D1003" t="s" s="4">
        <v>4648</v>
      </c>
      <c r="E1003" t="s" s="4">
        <v>4648</v>
      </c>
      <c r="F1003" t="s" s="4">
        <v>4649</v>
      </c>
      <c r="G1003" t="s" s="4">
        <v>4650</v>
      </c>
    </row>
    <row r="1004" ht="45.0" customHeight="true">
      <c r="A1004" t="s" s="4">
        <v>3908</v>
      </c>
      <c r="B1004" t="s" s="4">
        <v>12104</v>
      </c>
      <c r="C1004" t="s" s="4">
        <v>4647</v>
      </c>
      <c r="D1004" t="s" s="4">
        <v>4648</v>
      </c>
      <c r="E1004" t="s" s="4">
        <v>4648</v>
      </c>
      <c r="F1004" t="s" s="4">
        <v>4649</v>
      </c>
      <c r="G1004" t="s" s="4">
        <v>4650</v>
      </c>
    </row>
    <row r="1005" ht="45.0" customHeight="true">
      <c r="A1005" t="s" s="4">
        <v>3913</v>
      </c>
      <c r="B1005" t="s" s="4">
        <v>12105</v>
      </c>
      <c r="C1005" t="s" s="4">
        <v>4647</v>
      </c>
      <c r="D1005" t="s" s="4">
        <v>4648</v>
      </c>
      <c r="E1005" t="s" s="4">
        <v>4648</v>
      </c>
      <c r="F1005" t="s" s="4">
        <v>4649</v>
      </c>
      <c r="G1005" t="s" s="4">
        <v>4650</v>
      </c>
    </row>
    <row r="1006" ht="45.0" customHeight="true">
      <c r="A1006" t="s" s="4">
        <v>3915</v>
      </c>
      <c r="B1006" t="s" s="4">
        <v>12106</v>
      </c>
      <c r="C1006" t="s" s="4">
        <v>4647</v>
      </c>
      <c r="D1006" t="s" s="4">
        <v>4648</v>
      </c>
      <c r="E1006" t="s" s="4">
        <v>4648</v>
      </c>
      <c r="F1006" t="s" s="4">
        <v>4649</v>
      </c>
      <c r="G1006" t="s" s="4">
        <v>4650</v>
      </c>
    </row>
    <row r="1007" ht="45.0" customHeight="true">
      <c r="A1007" t="s" s="4">
        <v>3917</v>
      </c>
      <c r="B1007" t="s" s="4">
        <v>12107</v>
      </c>
      <c r="C1007" t="s" s="4">
        <v>4647</v>
      </c>
      <c r="D1007" t="s" s="4">
        <v>4648</v>
      </c>
      <c r="E1007" t="s" s="4">
        <v>4648</v>
      </c>
      <c r="F1007" t="s" s="4">
        <v>4649</v>
      </c>
      <c r="G1007" t="s" s="4">
        <v>4650</v>
      </c>
    </row>
    <row r="1008" ht="45.0" customHeight="true">
      <c r="A1008" t="s" s="4">
        <v>3919</v>
      </c>
      <c r="B1008" t="s" s="4">
        <v>12108</v>
      </c>
      <c r="C1008" t="s" s="4">
        <v>4647</v>
      </c>
      <c r="D1008" t="s" s="4">
        <v>4648</v>
      </c>
      <c r="E1008" t="s" s="4">
        <v>4648</v>
      </c>
      <c r="F1008" t="s" s="4">
        <v>4649</v>
      </c>
      <c r="G1008" t="s" s="4">
        <v>4650</v>
      </c>
    </row>
    <row r="1009" ht="45.0" customHeight="true">
      <c r="A1009" t="s" s="4">
        <v>3922</v>
      </c>
      <c r="B1009" t="s" s="4">
        <v>12109</v>
      </c>
      <c r="C1009" t="s" s="4">
        <v>4647</v>
      </c>
      <c r="D1009" t="s" s="4">
        <v>4648</v>
      </c>
      <c r="E1009" t="s" s="4">
        <v>4648</v>
      </c>
      <c r="F1009" t="s" s="4">
        <v>4649</v>
      </c>
      <c r="G1009" t="s" s="4">
        <v>4650</v>
      </c>
    </row>
    <row r="1010" ht="45.0" customHeight="true">
      <c r="A1010" t="s" s="4">
        <v>3924</v>
      </c>
      <c r="B1010" t="s" s="4">
        <v>12110</v>
      </c>
      <c r="C1010" t="s" s="4">
        <v>4647</v>
      </c>
      <c r="D1010" t="s" s="4">
        <v>4648</v>
      </c>
      <c r="E1010" t="s" s="4">
        <v>4648</v>
      </c>
      <c r="F1010" t="s" s="4">
        <v>4649</v>
      </c>
      <c r="G1010" t="s" s="4">
        <v>4650</v>
      </c>
    </row>
    <row r="1011" ht="45.0" customHeight="true">
      <c r="A1011" t="s" s="4">
        <v>3928</v>
      </c>
      <c r="B1011" t="s" s="4">
        <v>12111</v>
      </c>
      <c r="C1011" t="s" s="4">
        <v>4647</v>
      </c>
      <c r="D1011" t="s" s="4">
        <v>4648</v>
      </c>
      <c r="E1011" t="s" s="4">
        <v>4648</v>
      </c>
      <c r="F1011" t="s" s="4">
        <v>4649</v>
      </c>
      <c r="G1011" t="s" s="4">
        <v>4650</v>
      </c>
    </row>
    <row r="1012" ht="45.0" customHeight="true">
      <c r="A1012" t="s" s="4">
        <v>3930</v>
      </c>
      <c r="B1012" t="s" s="4">
        <v>12112</v>
      </c>
      <c r="C1012" t="s" s="4">
        <v>4647</v>
      </c>
      <c r="D1012" t="s" s="4">
        <v>4648</v>
      </c>
      <c r="E1012" t="s" s="4">
        <v>4648</v>
      </c>
      <c r="F1012" t="s" s="4">
        <v>4649</v>
      </c>
      <c r="G1012" t="s" s="4">
        <v>4650</v>
      </c>
    </row>
    <row r="1013" ht="45.0" customHeight="true">
      <c r="A1013" t="s" s="4">
        <v>3932</v>
      </c>
      <c r="B1013" t="s" s="4">
        <v>12113</v>
      </c>
      <c r="C1013" t="s" s="4">
        <v>4647</v>
      </c>
      <c r="D1013" t="s" s="4">
        <v>4648</v>
      </c>
      <c r="E1013" t="s" s="4">
        <v>4648</v>
      </c>
      <c r="F1013" t="s" s="4">
        <v>4649</v>
      </c>
      <c r="G1013" t="s" s="4">
        <v>4650</v>
      </c>
    </row>
    <row r="1014" ht="45.0" customHeight="true">
      <c r="A1014" t="s" s="4">
        <v>3934</v>
      </c>
      <c r="B1014" t="s" s="4">
        <v>12114</v>
      </c>
      <c r="C1014" t="s" s="4">
        <v>4647</v>
      </c>
      <c r="D1014" t="s" s="4">
        <v>4648</v>
      </c>
      <c r="E1014" t="s" s="4">
        <v>4648</v>
      </c>
      <c r="F1014" t="s" s="4">
        <v>4649</v>
      </c>
      <c r="G1014" t="s" s="4">
        <v>4650</v>
      </c>
    </row>
    <row r="1015" ht="45.0" customHeight="true">
      <c r="A1015" t="s" s="4">
        <v>3936</v>
      </c>
      <c r="B1015" t="s" s="4">
        <v>12115</v>
      </c>
      <c r="C1015" t="s" s="4">
        <v>4647</v>
      </c>
      <c r="D1015" t="s" s="4">
        <v>4648</v>
      </c>
      <c r="E1015" t="s" s="4">
        <v>4648</v>
      </c>
      <c r="F1015" t="s" s="4">
        <v>4649</v>
      </c>
      <c r="G1015" t="s" s="4">
        <v>4650</v>
      </c>
    </row>
    <row r="1016" ht="45.0" customHeight="true">
      <c r="A1016" t="s" s="4">
        <v>3939</v>
      </c>
      <c r="B1016" t="s" s="4">
        <v>12116</v>
      </c>
      <c r="C1016" t="s" s="4">
        <v>4647</v>
      </c>
      <c r="D1016" t="s" s="4">
        <v>4648</v>
      </c>
      <c r="E1016" t="s" s="4">
        <v>4648</v>
      </c>
      <c r="F1016" t="s" s="4">
        <v>4649</v>
      </c>
      <c r="G1016" t="s" s="4">
        <v>4650</v>
      </c>
    </row>
    <row r="1017" ht="45.0" customHeight="true">
      <c r="A1017" t="s" s="4">
        <v>3941</v>
      </c>
      <c r="B1017" t="s" s="4">
        <v>12117</v>
      </c>
      <c r="C1017" t="s" s="4">
        <v>4647</v>
      </c>
      <c r="D1017" t="s" s="4">
        <v>4648</v>
      </c>
      <c r="E1017" t="s" s="4">
        <v>4648</v>
      </c>
      <c r="F1017" t="s" s="4">
        <v>4649</v>
      </c>
      <c r="G1017" t="s" s="4">
        <v>4650</v>
      </c>
    </row>
    <row r="1018" ht="45.0" customHeight="true">
      <c r="A1018" t="s" s="4">
        <v>3943</v>
      </c>
      <c r="B1018" t="s" s="4">
        <v>12118</v>
      </c>
      <c r="C1018" t="s" s="4">
        <v>4647</v>
      </c>
      <c r="D1018" t="s" s="4">
        <v>4648</v>
      </c>
      <c r="E1018" t="s" s="4">
        <v>4648</v>
      </c>
      <c r="F1018" t="s" s="4">
        <v>4649</v>
      </c>
      <c r="G1018" t="s" s="4">
        <v>4650</v>
      </c>
    </row>
    <row r="1019" ht="45.0" customHeight="true">
      <c r="A1019" t="s" s="4">
        <v>3945</v>
      </c>
      <c r="B1019" t="s" s="4">
        <v>12119</v>
      </c>
      <c r="C1019" t="s" s="4">
        <v>4647</v>
      </c>
      <c r="D1019" t="s" s="4">
        <v>4648</v>
      </c>
      <c r="E1019" t="s" s="4">
        <v>4648</v>
      </c>
      <c r="F1019" t="s" s="4">
        <v>4649</v>
      </c>
      <c r="G1019" t="s" s="4">
        <v>4650</v>
      </c>
    </row>
    <row r="1020" ht="45.0" customHeight="true">
      <c r="A1020" t="s" s="4">
        <v>3947</v>
      </c>
      <c r="B1020" t="s" s="4">
        <v>12120</v>
      </c>
      <c r="C1020" t="s" s="4">
        <v>4647</v>
      </c>
      <c r="D1020" t="s" s="4">
        <v>4648</v>
      </c>
      <c r="E1020" t="s" s="4">
        <v>4648</v>
      </c>
      <c r="F1020" t="s" s="4">
        <v>4649</v>
      </c>
      <c r="G1020" t="s" s="4">
        <v>4650</v>
      </c>
    </row>
    <row r="1021" ht="45.0" customHeight="true">
      <c r="A1021" t="s" s="4">
        <v>3951</v>
      </c>
      <c r="B1021" t="s" s="4">
        <v>12121</v>
      </c>
      <c r="C1021" t="s" s="4">
        <v>4647</v>
      </c>
      <c r="D1021" t="s" s="4">
        <v>4648</v>
      </c>
      <c r="E1021" t="s" s="4">
        <v>4648</v>
      </c>
      <c r="F1021" t="s" s="4">
        <v>4649</v>
      </c>
      <c r="G1021" t="s" s="4">
        <v>4650</v>
      </c>
    </row>
    <row r="1022" ht="45.0" customHeight="true">
      <c r="A1022" t="s" s="4">
        <v>3953</v>
      </c>
      <c r="B1022" t="s" s="4">
        <v>12122</v>
      </c>
      <c r="C1022" t="s" s="4">
        <v>4647</v>
      </c>
      <c r="D1022" t="s" s="4">
        <v>4648</v>
      </c>
      <c r="E1022" t="s" s="4">
        <v>4648</v>
      </c>
      <c r="F1022" t="s" s="4">
        <v>4649</v>
      </c>
      <c r="G1022" t="s" s="4">
        <v>4650</v>
      </c>
    </row>
    <row r="1023" ht="45.0" customHeight="true">
      <c r="A1023" t="s" s="4">
        <v>3955</v>
      </c>
      <c r="B1023" t="s" s="4">
        <v>12123</v>
      </c>
      <c r="C1023" t="s" s="4">
        <v>4647</v>
      </c>
      <c r="D1023" t="s" s="4">
        <v>4648</v>
      </c>
      <c r="E1023" t="s" s="4">
        <v>4648</v>
      </c>
      <c r="F1023" t="s" s="4">
        <v>4649</v>
      </c>
      <c r="G1023" t="s" s="4">
        <v>4650</v>
      </c>
    </row>
    <row r="1024" ht="45.0" customHeight="true">
      <c r="A1024" t="s" s="4">
        <v>3957</v>
      </c>
      <c r="B1024" t="s" s="4">
        <v>12124</v>
      </c>
      <c r="C1024" t="s" s="4">
        <v>4647</v>
      </c>
      <c r="D1024" t="s" s="4">
        <v>4648</v>
      </c>
      <c r="E1024" t="s" s="4">
        <v>4648</v>
      </c>
      <c r="F1024" t="s" s="4">
        <v>4649</v>
      </c>
      <c r="G1024" t="s" s="4">
        <v>4650</v>
      </c>
    </row>
    <row r="1025" ht="45.0" customHeight="true">
      <c r="A1025" t="s" s="4">
        <v>3959</v>
      </c>
      <c r="B1025" t="s" s="4">
        <v>12125</v>
      </c>
      <c r="C1025" t="s" s="4">
        <v>4647</v>
      </c>
      <c r="D1025" t="s" s="4">
        <v>4648</v>
      </c>
      <c r="E1025" t="s" s="4">
        <v>4648</v>
      </c>
      <c r="F1025" t="s" s="4">
        <v>4649</v>
      </c>
      <c r="G1025" t="s" s="4">
        <v>4650</v>
      </c>
    </row>
    <row r="1026" ht="45.0" customHeight="true">
      <c r="A1026" t="s" s="4">
        <v>3964</v>
      </c>
      <c r="B1026" t="s" s="4">
        <v>12126</v>
      </c>
      <c r="C1026" t="s" s="4">
        <v>4647</v>
      </c>
      <c r="D1026" t="s" s="4">
        <v>4648</v>
      </c>
      <c r="E1026" t="s" s="4">
        <v>4648</v>
      </c>
      <c r="F1026" t="s" s="4">
        <v>4649</v>
      </c>
      <c r="G1026" t="s" s="4">
        <v>4650</v>
      </c>
    </row>
    <row r="1027" ht="45.0" customHeight="true">
      <c r="A1027" t="s" s="4">
        <v>3966</v>
      </c>
      <c r="B1027" t="s" s="4">
        <v>12127</v>
      </c>
      <c r="C1027" t="s" s="4">
        <v>4647</v>
      </c>
      <c r="D1027" t="s" s="4">
        <v>4648</v>
      </c>
      <c r="E1027" t="s" s="4">
        <v>4648</v>
      </c>
      <c r="F1027" t="s" s="4">
        <v>4649</v>
      </c>
      <c r="G1027" t="s" s="4">
        <v>4650</v>
      </c>
    </row>
    <row r="1028" ht="45.0" customHeight="true">
      <c r="A1028" t="s" s="4">
        <v>3968</v>
      </c>
      <c r="B1028" t="s" s="4">
        <v>12128</v>
      </c>
      <c r="C1028" t="s" s="4">
        <v>4647</v>
      </c>
      <c r="D1028" t="s" s="4">
        <v>4648</v>
      </c>
      <c r="E1028" t="s" s="4">
        <v>4648</v>
      </c>
      <c r="F1028" t="s" s="4">
        <v>4649</v>
      </c>
      <c r="G1028" t="s" s="4">
        <v>4650</v>
      </c>
    </row>
    <row r="1029" ht="45.0" customHeight="true">
      <c r="A1029" t="s" s="4">
        <v>3970</v>
      </c>
      <c r="B1029" t="s" s="4">
        <v>12129</v>
      </c>
      <c r="C1029" t="s" s="4">
        <v>4647</v>
      </c>
      <c r="D1029" t="s" s="4">
        <v>4648</v>
      </c>
      <c r="E1029" t="s" s="4">
        <v>4648</v>
      </c>
      <c r="F1029" t="s" s="4">
        <v>4649</v>
      </c>
      <c r="G1029" t="s" s="4">
        <v>4650</v>
      </c>
    </row>
    <row r="1030" ht="45.0" customHeight="true">
      <c r="A1030" t="s" s="4">
        <v>3972</v>
      </c>
      <c r="B1030" t="s" s="4">
        <v>12130</v>
      </c>
      <c r="C1030" t="s" s="4">
        <v>4647</v>
      </c>
      <c r="D1030" t="s" s="4">
        <v>4648</v>
      </c>
      <c r="E1030" t="s" s="4">
        <v>4648</v>
      </c>
      <c r="F1030" t="s" s="4">
        <v>4649</v>
      </c>
      <c r="G1030" t="s" s="4">
        <v>4650</v>
      </c>
    </row>
    <row r="1031" ht="45.0" customHeight="true">
      <c r="A1031" t="s" s="4">
        <v>3974</v>
      </c>
      <c r="B1031" t="s" s="4">
        <v>12131</v>
      </c>
      <c r="C1031" t="s" s="4">
        <v>4647</v>
      </c>
      <c r="D1031" t="s" s="4">
        <v>4648</v>
      </c>
      <c r="E1031" t="s" s="4">
        <v>4648</v>
      </c>
      <c r="F1031" t="s" s="4">
        <v>4649</v>
      </c>
      <c r="G1031" t="s" s="4">
        <v>4650</v>
      </c>
    </row>
    <row r="1032" ht="45.0" customHeight="true">
      <c r="A1032" t="s" s="4">
        <v>3978</v>
      </c>
      <c r="B1032" t="s" s="4">
        <v>12132</v>
      </c>
      <c r="C1032" t="s" s="4">
        <v>4647</v>
      </c>
      <c r="D1032" t="s" s="4">
        <v>4648</v>
      </c>
      <c r="E1032" t="s" s="4">
        <v>4648</v>
      </c>
      <c r="F1032" t="s" s="4">
        <v>4649</v>
      </c>
      <c r="G1032" t="s" s="4">
        <v>4650</v>
      </c>
    </row>
    <row r="1033" ht="45.0" customHeight="true">
      <c r="A1033" t="s" s="4">
        <v>3980</v>
      </c>
      <c r="B1033" t="s" s="4">
        <v>12133</v>
      </c>
      <c r="C1033" t="s" s="4">
        <v>4647</v>
      </c>
      <c r="D1033" t="s" s="4">
        <v>4648</v>
      </c>
      <c r="E1033" t="s" s="4">
        <v>4648</v>
      </c>
      <c r="F1033" t="s" s="4">
        <v>4649</v>
      </c>
      <c r="G1033" t="s" s="4">
        <v>4650</v>
      </c>
    </row>
    <row r="1034" ht="45.0" customHeight="true">
      <c r="A1034" t="s" s="4">
        <v>3982</v>
      </c>
      <c r="B1034" t="s" s="4">
        <v>12134</v>
      </c>
      <c r="C1034" t="s" s="4">
        <v>4647</v>
      </c>
      <c r="D1034" t="s" s="4">
        <v>4648</v>
      </c>
      <c r="E1034" t="s" s="4">
        <v>4648</v>
      </c>
      <c r="F1034" t="s" s="4">
        <v>4649</v>
      </c>
      <c r="G1034" t="s" s="4">
        <v>4650</v>
      </c>
    </row>
    <row r="1035" ht="45.0" customHeight="true">
      <c r="A1035" t="s" s="4">
        <v>3984</v>
      </c>
      <c r="B1035" t="s" s="4">
        <v>12135</v>
      </c>
      <c r="C1035" t="s" s="4">
        <v>4647</v>
      </c>
      <c r="D1035" t="s" s="4">
        <v>4648</v>
      </c>
      <c r="E1035" t="s" s="4">
        <v>4648</v>
      </c>
      <c r="F1035" t="s" s="4">
        <v>4649</v>
      </c>
      <c r="G1035" t="s" s="4">
        <v>4650</v>
      </c>
    </row>
    <row r="1036" ht="45.0" customHeight="true">
      <c r="A1036" t="s" s="4">
        <v>3988</v>
      </c>
      <c r="B1036" t="s" s="4">
        <v>12136</v>
      </c>
      <c r="C1036" t="s" s="4">
        <v>4647</v>
      </c>
      <c r="D1036" t="s" s="4">
        <v>4648</v>
      </c>
      <c r="E1036" t="s" s="4">
        <v>4648</v>
      </c>
      <c r="F1036" t="s" s="4">
        <v>4649</v>
      </c>
      <c r="G1036" t="s" s="4">
        <v>4650</v>
      </c>
    </row>
    <row r="1037" ht="45.0" customHeight="true">
      <c r="A1037" t="s" s="4">
        <v>3990</v>
      </c>
      <c r="B1037" t="s" s="4">
        <v>12137</v>
      </c>
      <c r="C1037" t="s" s="4">
        <v>4647</v>
      </c>
      <c r="D1037" t="s" s="4">
        <v>4648</v>
      </c>
      <c r="E1037" t="s" s="4">
        <v>4648</v>
      </c>
      <c r="F1037" t="s" s="4">
        <v>4649</v>
      </c>
      <c r="G1037" t="s" s="4">
        <v>4650</v>
      </c>
    </row>
    <row r="1038" ht="45.0" customHeight="true">
      <c r="A1038" t="s" s="4">
        <v>3992</v>
      </c>
      <c r="B1038" t="s" s="4">
        <v>12138</v>
      </c>
      <c r="C1038" t="s" s="4">
        <v>4647</v>
      </c>
      <c r="D1038" t="s" s="4">
        <v>4648</v>
      </c>
      <c r="E1038" t="s" s="4">
        <v>4648</v>
      </c>
      <c r="F1038" t="s" s="4">
        <v>4649</v>
      </c>
      <c r="G1038" t="s" s="4">
        <v>4650</v>
      </c>
    </row>
    <row r="1039" ht="45.0" customHeight="true">
      <c r="A1039" t="s" s="4">
        <v>3994</v>
      </c>
      <c r="B1039" t="s" s="4">
        <v>12139</v>
      </c>
      <c r="C1039" t="s" s="4">
        <v>4647</v>
      </c>
      <c r="D1039" t="s" s="4">
        <v>4648</v>
      </c>
      <c r="E1039" t="s" s="4">
        <v>4648</v>
      </c>
      <c r="F1039" t="s" s="4">
        <v>4649</v>
      </c>
      <c r="G1039" t="s" s="4">
        <v>4650</v>
      </c>
    </row>
    <row r="1040" ht="45.0" customHeight="true">
      <c r="A1040" t="s" s="4">
        <v>3996</v>
      </c>
      <c r="B1040" t="s" s="4">
        <v>12140</v>
      </c>
      <c r="C1040" t="s" s="4">
        <v>4647</v>
      </c>
      <c r="D1040" t="s" s="4">
        <v>4648</v>
      </c>
      <c r="E1040" t="s" s="4">
        <v>4648</v>
      </c>
      <c r="F1040" t="s" s="4">
        <v>4649</v>
      </c>
      <c r="G1040" t="s" s="4">
        <v>4650</v>
      </c>
    </row>
    <row r="1041" ht="45.0" customHeight="true">
      <c r="A1041" t="s" s="4">
        <v>3998</v>
      </c>
      <c r="B1041" t="s" s="4">
        <v>12141</v>
      </c>
      <c r="C1041" t="s" s="4">
        <v>4647</v>
      </c>
      <c r="D1041" t="s" s="4">
        <v>4648</v>
      </c>
      <c r="E1041" t="s" s="4">
        <v>4648</v>
      </c>
      <c r="F1041" t="s" s="4">
        <v>4649</v>
      </c>
      <c r="G1041" t="s" s="4">
        <v>4650</v>
      </c>
    </row>
    <row r="1042" ht="45.0" customHeight="true">
      <c r="A1042" t="s" s="4">
        <v>4002</v>
      </c>
      <c r="B1042" t="s" s="4">
        <v>12142</v>
      </c>
      <c r="C1042" t="s" s="4">
        <v>4647</v>
      </c>
      <c r="D1042" t="s" s="4">
        <v>4648</v>
      </c>
      <c r="E1042" t="s" s="4">
        <v>4648</v>
      </c>
      <c r="F1042" t="s" s="4">
        <v>4649</v>
      </c>
      <c r="G1042" t="s" s="4">
        <v>4650</v>
      </c>
    </row>
    <row r="1043" ht="45.0" customHeight="true">
      <c r="A1043" t="s" s="4">
        <v>4005</v>
      </c>
      <c r="B1043" t="s" s="4">
        <v>12143</v>
      </c>
      <c r="C1043" t="s" s="4">
        <v>4647</v>
      </c>
      <c r="D1043" t="s" s="4">
        <v>4648</v>
      </c>
      <c r="E1043" t="s" s="4">
        <v>4648</v>
      </c>
      <c r="F1043" t="s" s="4">
        <v>4649</v>
      </c>
      <c r="G1043" t="s" s="4">
        <v>4650</v>
      </c>
    </row>
    <row r="1044" ht="45.0" customHeight="true">
      <c r="A1044" t="s" s="4">
        <v>4007</v>
      </c>
      <c r="B1044" t="s" s="4">
        <v>12144</v>
      </c>
      <c r="C1044" t="s" s="4">
        <v>4647</v>
      </c>
      <c r="D1044" t="s" s="4">
        <v>4648</v>
      </c>
      <c r="E1044" t="s" s="4">
        <v>4648</v>
      </c>
      <c r="F1044" t="s" s="4">
        <v>4649</v>
      </c>
      <c r="G1044" t="s" s="4">
        <v>4650</v>
      </c>
    </row>
    <row r="1045" ht="45.0" customHeight="true">
      <c r="A1045" t="s" s="4">
        <v>4009</v>
      </c>
      <c r="B1045" t="s" s="4">
        <v>12145</v>
      </c>
      <c r="C1045" t="s" s="4">
        <v>4647</v>
      </c>
      <c r="D1045" t="s" s="4">
        <v>4648</v>
      </c>
      <c r="E1045" t="s" s="4">
        <v>4648</v>
      </c>
      <c r="F1045" t="s" s="4">
        <v>4649</v>
      </c>
      <c r="G1045" t="s" s="4">
        <v>4650</v>
      </c>
    </row>
    <row r="1046" ht="45.0" customHeight="true">
      <c r="A1046" t="s" s="4">
        <v>4011</v>
      </c>
      <c r="B1046" t="s" s="4">
        <v>12146</v>
      </c>
      <c r="C1046" t="s" s="4">
        <v>4647</v>
      </c>
      <c r="D1046" t="s" s="4">
        <v>4648</v>
      </c>
      <c r="E1046" t="s" s="4">
        <v>4648</v>
      </c>
      <c r="F1046" t="s" s="4">
        <v>4649</v>
      </c>
      <c r="G1046" t="s" s="4">
        <v>4650</v>
      </c>
    </row>
    <row r="1047" ht="45.0" customHeight="true">
      <c r="A1047" t="s" s="4">
        <v>4014</v>
      </c>
      <c r="B1047" t="s" s="4">
        <v>12147</v>
      </c>
      <c r="C1047" t="s" s="4">
        <v>4647</v>
      </c>
      <c r="D1047" t="s" s="4">
        <v>4648</v>
      </c>
      <c r="E1047" t="s" s="4">
        <v>4648</v>
      </c>
      <c r="F1047" t="s" s="4">
        <v>4649</v>
      </c>
      <c r="G1047" t="s" s="4">
        <v>4650</v>
      </c>
    </row>
    <row r="1048" ht="45.0" customHeight="true">
      <c r="A1048" t="s" s="4">
        <v>4016</v>
      </c>
      <c r="B1048" t="s" s="4">
        <v>12148</v>
      </c>
      <c r="C1048" t="s" s="4">
        <v>4647</v>
      </c>
      <c r="D1048" t="s" s="4">
        <v>4648</v>
      </c>
      <c r="E1048" t="s" s="4">
        <v>4648</v>
      </c>
      <c r="F1048" t="s" s="4">
        <v>4649</v>
      </c>
      <c r="G1048" t="s" s="4">
        <v>4650</v>
      </c>
    </row>
    <row r="1049" ht="45.0" customHeight="true">
      <c r="A1049" t="s" s="4">
        <v>4018</v>
      </c>
      <c r="B1049" t="s" s="4">
        <v>12149</v>
      </c>
      <c r="C1049" t="s" s="4">
        <v>4647</v>
      </c>
      <c r="D1049" t="s" s="4">
        <v>4648</v>
      </c>
      <c r="E1049" t="s" s="4">
        <v>4648</v>
      </c>
      <c r="F1049" t="s" s="4">
        <v>4649</v>
      </c>
      <c r="G1049" t="s" s="4">
        <v>4650</v>
      </c>
    </row>
    <row r="1050" ht="45.0" customHeight="true">
      <c r="A1050" t="s" s="4">
        <v>4021</v>
      </c>
      <c r="B1050" t="s" s="4">
        <v>12150</v>
      </c>
      <c r="C1050" t="s" s="4">
        <v>4647</v>
      </c>
      <c r="D1050" t="s" s="4">
        <v>4648</v>
      </c>
      <c r="E1050" t="s" s="4">
        <v>4648</v>
      </c>
      <c r="F1050" t="s" s="4">
        <v>4649</v>
      </c>
      <c r="G1050" t="s" s="4">
        <v>4650</v>
      </c>
    </row>
    <row r="1051" ht="45.0" customHeight="true">
      <c r="A1051" t="s" s="4">
        <v>4023</v>
      </c>
      <c r="B1051" t="s" s="4">
        <v>12151</v>
      </c>
      <c r="C1051" t="s" s="4">
        <v>4647</v>
      </c>
      <c r="D1051" t="s" s="4">
        <v>4648</v>
      </c>
      <c r="E1051" t="s" s="4">
        <v>4648</v>
      </c>
      <c r="F1051" t="s" s="4">
        <v>4649</v>
      </c>
      <c r="G1051" t="s" s="4">
        <v>4650</v>
      </c>
    </row>
    <row r="1052" ht="45.0" customHeight="true">
      <c r="A1052" t="s" s="4">
        <v>4027</v>
      </c>
      <c r="B1052" t="s" s="4">
        <v>12152</v>
      </c>
      <c r="C1052" t="s" s="4">
        <v>4647</v>
      </c>
      <c r="D1052" t="s" s="4">
        <v>4648</v>
      </c>
      <c r="E1052" t="s" s="4">
        <v>4648</v>
      </c>
      <c r="F1052" t="s" s="4">
        <v>4649</v>
      </c>
      <c r="G1052" t="s" s="4">
        <v>4650</v>
      </c>
    </row>
    <row r="1053" ht="45.0" customHeight="true">
      <c r="A1053" t="s" s="4">
        <v>4029</v>
      </c>
      <c r="B1053" t="s" s="4">
        <v>12153</v>
      </c>
      <c r="C1053" t="s" s="4">
        <v>4647</v>
      </c>
      <c r="D1053" t="s" s="4">
        <v>4648</v>
      </c>
      <c r="E1053" t="s" s="4">
        <v>4648</v>
      </c>
      <c r="F1053" t="s" s="4">
        <v>4649</v>
      </c>
      <c r="G1053" t="s" s="4">
        <v>4650</v>
      </c>
    </row>
    <row r="1054" ht="45.0" customHeight="true">
      <c r="A1054" t="s" s="4">
        <v>4031</v>
      </c>
      <c r="B1054" t="s" s="4">
        <v>12154</v>
      </c>
      <c r="C1054" t="s" s="4">
        <v>4647</v>
      </c>
      <c r="D1054" t="s" s="4">
        <v>4648</v>
      </c>
      <c r="E1054" t="s" s="4">
        <v>4648</v>
      </c>
      <c r="F1054" t="s" s="4">
        <v>4649</v>
      </c>
      <c r="G1054" t="s" s="4">
        <v>4650</v>
      </c>
    </row>
    <row r="1055" ht="45.0" customHeight="true">
      <c r="A1055" t="s" s="4">
        <v>4033</v>
      </c>
      <c r="B1055" t="s" s="4">
        <v>12155</v>
      </c>
      <c r="C1055" t="s" s="4">
        <v>4647</v>
      </c>
      <c r="D1055" t="s" s="4">
        <v>4648</v>
      </c>
      <c r="E1055" t="s" s="4">
        <v>4648</v>
      </c>
      <c r="F1055" t="s" s="4">
        <v>4649</v>
      </c>
      <c r="G1055" t="s" s="4">
        <v>4650</v>
      </c>
    </row>
    <row r="1056" ht="45.0" customHeight="true">
      <c r="A1056" t="s" s="4">
        <v>4037</v>
      </c>
      <c r="B1056" t="s" s="4">
        <v>12156</v>
      </c>
      <c r="C1056" t="s" s="4">
        <v>4647</v>
      </c>
      <c r="D1056" t="s" s="4">
        <v>4648</v>
      </c>
      <c r="E1056" t="s" s="4">
        <v>4648</v>
      </c>
      <c r="F1056" t="s" s="4">
        <v>4649</v>
      </c>
      <c r="G1056" t="s" s="4">
        <v>4650</v>
      </c>
    </row>
    <row r="1057" ht="45.0" customHeight="true">
      <c r="A1057" t="s" s="4">
        <v>4041</v>
      </c>
      <c r="B1057" t="s" s="4">
        <v>12157</v>
      </c>
      <c r="C1057" t="s" s="4">
        <v>4647</v>
      </c>
      <c r="D1057" t="s" s="4">
        <v>4648</v>
      </c>
      <c r="E1057" t="s" s="4">
        <v>4648</v>
      </c>
      <c r="F1057" t="s" s="4">
        <v>4649</v>
      </c>
      <c r="G1057" t="s" s="4">
        <v>4650</v>
      </c>
    </row>
    <row r="1058" ht="45.0" customHeight="true">
      <c r="A1058" t="s" s="4">
        <v>4045</v>
      </c>
      <c r="B1058" t="s" s="4">
        <v>12158</v>
      </c>
      <c r="C1058" t="s" s="4">
        <v>4647</v>
      </c>
      <c r="D1058" t="s" s="4">
        <v>4648</v>
      </c>
      <c r="E1058" t="s" s="4">
        <v>4648</v>
      </c>
      <c r="F1058" t="s" s="4">
        <v>4649</v>
      </c>
      <c r="G1058" t="s" s="4">
        <v>4650</v>
      </c>
    </row>
    <row r="1059" ht="45.0" customHeight="true">
      <c r="A1059" t="s" s="4">
        <v>4047</v>
      </c>
      <c r="B1059" t="s" s="4">
        <v>12159</v>
      </c>
      <c r="C1059" t="s" s="4">
        <v>4647</v>
      </c>
      <c r="D1059" t="s" s="4">
        <v>4648</v>
      </c>
      <c r="E1059" t="s" s="4">
        <v>4648</v>
      </c>
      <c r="F1059" t="s" s="4">
        <v>4649</v>
      </c>
      <c r="G1059" t="s" s="4">
        <v>4650</v>
      </c>
    </row>
    <row r="1060" ht="45.0" customHeight="true">
      <c r="A1060" t="s" s="4">
        <v>4049</v>
      </c>
      <c r="B1060" t="s" s="4">
        <v>12160</v>
      </c>
      <c r="C1060" t="s" s="4">
        <v>4647</v>
      </c>
      <c r="D1060" t="s" s="4">
        <v>4648</v>
      </c>
      <c r="E1060" t="s" s="4">
        <v>4648</v>
      </c>
      <c r="F1060" t="s" s="4">
        <v>4649</v>
      </c>
      <c r="G1060" t="s" s="4">
        <v>4650</v>
      </c>
    </row>
    <row r="1061" ht="45.0" customHeight="true">
      <c r="A1061" t="s" s="4">
        <v>4051</v>
      </c>
      <c r="B1061" t="s" s="4">
        <v>12161</v>
      </c>
      <c r="C1061" t="s" s="4">
        <v>4647</v>
      </c>
      <c r="D1061" t="s" s="4">
        <v>4648</v>
      </c>
      <c r="E1061" t="s" s="4">
        <v>4648</v>
      </c>
      <c r="F1061" t="s" s="4">
        <v>4649</v>
      </c>
      <c r="G1061" t="s" s="4">
        <v>4650</v>
      </c>
    </row>
    <row r="1062" ht="45.0" customHeight="true">
      <c r="A1062" t="s" s="4">
        <v>4053</v>
      </c>
      <c r="B1062" t="s" s="4">
        <v>12162</v>
      </c>
      <c r="C1062" t="s" s="4">
        <v>4647</v>
      </c>
      <c r="D1062" t="s" s="4">
        <v>4648</v>
      </c>
      <c r="E1062" t="s" s="4">
        <v>4648</v>
      </c>
      <c r="F1062" t="s" s="4">
        <v>4649</v>
      </c>
      <c r="G1062" t="s" s="4">
        <v>4650</v>
      </c>
    </row>
    <row r="1063" ht="45.0" customHeight="true">
      <c r="A1063" t="s" s="4">
        <v>4056</v>
      </c>
      <c r="B1063" t="s" s="4">
        <v>12163</v>
      </c>
      <c r="C1063" t="s" s="4">
        <v>4647</v>
      </c>
      <c r="D1063" t="s" s="4">
        <v>4648</v>
      </c>
      <c r="E1063" t="s" s="4">
        <v>4648</v>
      </c>
      <c r="F1063" t="s" s="4">
        <v>4649</v>
      </c>
      <c r="G1063" t="s" s="4">
        <v>4650</v>
      </c>
    </row>
    <row r="1064" ht="45.0" customHeight="true">
      <c r="A1064" t="s" s="4">
        <v>4059</v>
      </c>
      <c r="B1064" t="s" s="4">
        <v>12164</v>
      </c>
      <c r="C1064" t="s" s="4">
        <v>4647</v>
      </c>
      <c r="D1064" t="s" s="4">
        <v>4648</v>
      </c>
      <c r="E1064" t="s" s="4">
        <v>4648</v>
      </c>
      <c r="F1064" t="s" s="4">
        <v>4649</v>
      </c>
      <c r="G1064" t="s" s="4">
        <v>4650</v>
      </c>
    </row>
    <row r="1065" ht="45.0" customHeight="true">
      <c r="A1065" t="s" s="4">
        <v>4061</v>
      </c>
      <c r="B1065" t="s" s="4">
        <v>12165</v>
      </c>
      <c r="C1065" t="s" s="4">
        <v>4647</v>
      </c>
      <c r="D1065" t="s" s="4">
        <v>4648</v>
      </c>
      <c r="E1065" t="s" s="4">
        <v>4648</v>
      </c>
      <c r="F1065" t="s" s="4">
        <v>4649</v>
      </c>
      <c r="G1065" t="s" s="4">
        <v>4650</v>
      </c>
    </row>
    <row r="1066" ht="45.0" customHeight="true">
      <c r="A1066" t="s" s="4">
        <v>4064</v>
      </c>
      <c r="B1066" t="s" s="4">
        <v>12166</v>
      </c>
      <c r="C1066" t="s" s="4">
        <v>4647</v>
      </c>
      <c r="D1066" t="s" s="4">
        <v>4648</v>
      </c>
      <c r="E1066" t="s" s="4">
        <v>4648</v>
      </c>
      <c r="F1066" t="s" s="4">
        <v>4649</v>
      </c>
      <c r="G1066" t="s" s="4">
        <v>4650</v>
      </c>
    </row>
    <row r="1067" ht="45.0" customHeight="true">
      <c r="A1067" t="s" s="4">
        <v>4066</v>
      </c>
      <c r="B1067" t="s" s="4">
        <v>12167</v>
      </c>
      <c r="C1067" t="s" s="4">
        <v>4647</v>
      </c>
      <c r="D1067" t="s" s="4">
        <v>4648</v>
      </c>
      <c r="E1067" t="s" s="4">
        <v>4648</v>
      </c>
      <c r="F1067" t="s" s="4">
        <v>4649</v>
      </c>
      <c r="G1067" t="s" s="4">
        <v>4650</v>
      </c>
    </row>
    <row r="1068" ht="45.0" customHeight="true">
      <c r="A1068" t="s" s="4">
        <v>4068</v>
      </c>
      <c r="B1068" t="s" s="4">
        <v>12168</v>
      </c>
      <c r="C1068" t="s" s="4">
        <v>4647</v>
      </c>
      <c r="D1068" t="s" s="4">
        <v>4648</v>
      </c>
      <c r="E1068" t="s" s="4">
        <v>4648</v>
      </c>
      <c r="F1068" t="s" s="4">
        <v>4649</v>
      </c>
      <c r="G1068" t="s" s="4">
        <v>4650</v>
      </c>
    </row>
    <row r="1069" ht="45.0" customHeight="true">
      <c r="A1069" t="s" s="4">
        <v>4070</v>
      </c>
      <c r="B1069" t="s" s="4">
        <v>12169</v>
      </c>
      <c r="C1069" t="s" s="4">
        <v>4647</v>
      </c>
      <c r="D1069" t="s" s="4">
        <v>4648</v>
      </c>
      <c r="E1069" t="s" s="4">
        <v>4648</v>
      </c>
      <c r="F1069" t="s" s="4">
        <v>4649</v>
      </c>
      <c r="G1069" t="s" s="4">
        <v>4650</v>
      </c>
    </row>
    <row r="1070" ht="45.0" customHeight="true">
      <c r="A1070" t="s" s="4">
        <v>4072</v>
      </c>
      <c r="B1070" t="s" s="4">
        <v>12170</v>
      </c>
      <c r="C1070" t="s" s="4">
        <v>4647</v>
      </c>
      <c r="D1070" t="s" s="4">
        <v>4648</v>
      </c>
      <c r="E1070" t="s" s="4">
        <v>4648</v>
      </c>
      <c r="F1070" t="s" s="4">
        <v>4649</v>
      </c>
      <c r="G1070" t="s" s="4">
        <v>4650</v>
      </c>
    </row>
    <row r="1071" ht="45.0" customHeight="true">
      <c r="A1071" t="s" s="4">
        <v>4076</v>
      </c>
      <c r="B1071" t="s" s="4">
        <v>12171</v>
      </c>
      <c r="C1071" t="s" s="4">
        <v>4647</v>
      </c>
      <c r="D1071" t="s" s="4">
        <v>4648</v>
      </c>
      <c r="E1071" t="s" s="4">
        <v>4648</v>
      </c>
      <c r="F1071" t="s" s="4">
        <v>4649</v>
      </c>
      <c r="G1071" t="s" s="4">
        <v>4650</v>
      </c>
    </row>
    <row r="1072" ht="45.0" customHeight="true">
      <c r="A1072" t="s" s="4">
        <v>4078</v>
      </c>
      <c r="B1072" t="s" s="4">
        <v>12172</v>
      </c>
      <c r="C1072" t="s" s="4">
        <v>4647</v>
      </c>
      <c r="D1072" t="s" s="4">
        <v>4648</v>
      </c>
      <c r="E1072" t="s" s="4">
        <v>4648</v>
      </c>
      <c r="F1072" t="s" s="4">
        <v>4649</v>
      </c>
      <c r="G1072" t="s" s="4">
        <v>4650</v>
      </c>
    </row>
    <row r="1073" ht="45.0" customHeight="true">
      <c r="A1073" t="s" s="4">
        <v>4080</v>
      </c>
      <c r="B1073" t="s" s="4">
        <v>12173</v>
      </c>
      <c r="C1073" t="s" s="4">
        <v>4647</v>
      </c>
      <c r="D1073" t="s" s="4">
        <v>4648</v>
      </c>
      <c r="E1073" t="s" s="4">
        <v>4648</v>
      </c>
      <c r="F1073" t="s" s="4">
        <v>4649</v>
      </c>
      <c r="G1073" t="s" s="4">
        <v>4650</v>
      </c>
    </row>
    <row r="1074" ht="45.0" customHeight="true">
      <c r="A1074" t="s" s="4">
        <v>4084</v>
      </c>
      <c r="B1074" t="s" s="4">
        <v>12174</v>
      </c>
      <c r="C1074" t="s" s="4">
        <v>4647</v>
      </c>
      <c r="D1074" t="s" s="4">
        <v>4648</v>
      </c>
      <c r="E1074" t="s" s="4">
        <v>4648</v>
      </c>
      <c r="F1074" t="s" s="4">
        <v>4649</v>
      </c>
      <c r="G1074" t="s" s="4">
        <v>4650</v>
      </c>
    </row>
    <row r="1075" ht="45.0" customHeight="true">
      <c r="A1075" t="s" s="4">
        <v>4088</v>
      </c>
      <c r="B1075" t="s" s="4">
        <v>12175</v>
      </c>
      <c r="C1075" t="s" s="4">
        <v>4647</v>
      </c>
      <c r="D1075" t="s" s="4">
        <v>4648</v>
      </c>
      <c r="E1075" t="s" s="4">
        <v>4648</v>
      </c>
      <c r="F1075" t="s" s="4">
        <v>4649</v>
      </c>
      <c r="G1075" t="s" s="4">
        <v>4650</v>
      </c>
    </row>
    <row r="1076" ht="45.0" customHeight="true">
      <c r="A1076" t="s" s="4">
        <v>4090</v>
      </c>
      <c r="B1076" t="s" s="4">
        <v>12176</v>
      </c>
      <c r="C1076" t="s" s="4">
        <v>4647</v>
      </c>
      <c r="D1076" t="s" s="4">
        <v>4648</v>
      </c>
      <c r="E1076" t="s" s="4">
        <v>4648</v>
      </c>
      <c r="F1076" t="s" s="4">
        <v>4649</v>
      </c>
      <c r="G1076" t="s" s="4">
        <v>4650</v>
      </c>
    </row>
    <row r="1077" ht="45.0" customHeight="true">
      <c r="A1077" t="s" s="4">
        <v>4092</v>
      </c>
      <c r="B1077" t="s" s="4">
        <v>12177</v>
      </c>
      <c r="C1077" t="s" s="4">
        <v>4647</v>
      </c>
      <c r="D1077" t="s" s="4">
        <v>4648</v>
      </c>
      <c r="E1077" t="s" s="4">
        <v>4648</v>
      </c>
      <c r="F1077" t="s" s="4">
        <v>4649</v>
      </c>
      <c r="G1077" t="s" s="4">
        <v>4650</v>
      </c>
    </row>
    <row r="1078" ht="45.0" customHeight="true">
      <c r="A1078" t="s" s="4">
        <v>4094</v>
      </c>
      <c r="B1078" t="s" s="4">
        <v>12178</v>
      </c>
      <c r="C1078" t="s" s="4">
        <v>4647</v>
      </c>
      <c r="D1078" t="s" s="4">
        <v>4648</v>
      </c>
      <c r="E1078" t="s" s="4">
        <v>4648</v>
      </c>
      <c r="F1078" t="s" s="4">
        <v>4649</v>
      </c>
      <c r="G1078" t="s" s="4">
        <v>4650</v>
      </c>
    </row>
    <row r="1079" ht="45.0" customHeight="true">
      <c r="A1079" t="s" s="4">
        <v>4096</v>
      </c>
      <c r="B1079" t="s" s="4">
        <v>12179</v>
      </c>
      <c r="C1079" t="s" s="4">
        <v>4647</v>
      </c>
      <c r="D1079" t="s" s="4">
        <v>4648</v>
      </c>
      <c r="E1079" t="s" s="4">
        <v>4648</v>
      </c>
      <c r="F1079" t="s" s="4">
        <v>4649</v>
      </c>
      <c r="G1079" t="s" s="4">
        <v>4650</v>
      </c>
    </row>
    <row r="1080" ht="45.0" customHeight="true">
      <c r="A1080" t="s" s="4">
        <v>4098</v>
      </c>
      <c r="B1080" t="s" s="4">
        <v>12180</v>
      </c>
      <c r="C1080" t="s" s="4">
        <v>4647</v>
      </c>
      <c r="D1080" t="s" s="4">
        <v>4648</v>
      </c>
      <c r="E1080" t="s" s="4">
        <v>4648</v>
      </c>
      <c r="F1080" t="s" s="4">
        <v>4649</v>
      </c>
      <c r="G1080" t="s" s="4">
        <v>4650</v>
      </c>
    </row>
    <row r="1081" ht="45.0" customHeight="true">
      <c r="A1081" t="s" s="4">
        <v>4101</v>
      </c>
      <c r="B1081" t="s" s="4">
        <v>12181</v>
      </c>
      <c r="C1081" t="s" s="4">
        <v>4647</v>
      </c>
      <c r="D1081" t="s" s="4">
        <v>4648</v>
      </c>
      <c r="E1081" t="s" s="4">
        <v>4648</v>
      </c>
      <c r="F1081" t="s" s="4">
        <v>4649</v>
      </c>
      <c r="G1081" t="s" s="4">
        <v>4650</v>
      </c>
    </row>
    <row r="1082" ht="45.0" customHeight="true">
      <c r="A1082" t="s" s="4">
        <v>4104</v>
      </c>
      <c r="B1082" t="s" s="4">
        <v>12182</v>
      </c>
      <c r="C1082" t="s" s="4">
        <v>4647</v>
      </c>
      <c r="D1082" t="s" s="4">
        <v>4648</v>
      </c>
      <c r="E1082" t="s" s="4">
        <v>4648</v>
      </c>
      <c r="F1082" t="s" s="4">
        <v>4649</v>
      </c>
      <c r="G1082" t="s" s="4">
        <v>4650</v>
      </c>
    </row>
    <row r="1083" ht="45.0" customHeight="true">
      <c r="A1083" t="s" s="4">
        <v>4106</v>
      </c>
      <c r="B1083" t="s" s="4">
        <v>12183</v>
      </c>
      <c r="C1083" t="s" s="4">
        <v>4647</v>
      </c>
      <c r="D1083" t="s" s="4">
        <v>4648</v>
      </c>
      <c r="E1083" t="s" s="4">
        <v>4648</v>
      </c>
      <c r="F1083" t="s" s="4">
        <v>4649</v>
      </c>
      <c r="G1083" t="s" s="4">
        <v>4650</v>
      </c>
    </row>
    <row r="1084" ht="45.0" customHeight="true">
      <c r="A1084" t="s" s="4">
        <v>4108</v>
      </c>
      <c r="B1084" t="s" s="4">
        <v>12184</v>
      </c>
      <c r="C1084" t="s" s="4">
        <v>4647</v>
      </c>
      <c r="D1084" t="s" s="4">
        <v>4648</v>
      </c>
      <c r="E1084" t="s" s="4">
        <v>4648</v>
      </c>
      <c r="F1084" t="s" s="4">
        <v>4649</v>
      </c>
      <c r="G1084" t="s" s="4">
        <v>4650</v>
      </c>
    </row>
    <row r="1085" ht="45.0" customHeight="true">
      <c r="A1085" t="s" s="4">
        <v>4111</v>
      </c>
      <c r="B1085" t="s" s="4">
        <v>12185</v>
      </c>
      <c r="C1085" t="s" s="4">
        <v>4647</v>
      </c>
      <c r="D1085" t="s" s="4">
        <v>4648</v>
      </c>
      <c r="E1085" t="s" s="4">
        <v>4648</v>
      </c>
      <c r="F1085" t="s" s="4">
        <v>4649</v>
      </c>
      <c r="G1085" t="s" s="4">
        <v>4650</v>
      </c>
    </row>
    <row r="1086" ht="45.0" customHeight="true">
      <c r="A1086" t="s" s="4">
        <v>4115</v>
      </c>
      <c r="B1086" t="s" s="4">
        <v>12186</v>
      </c>
      <c r="C1086" t="s" s="4">
        <v>4647</v>
      </c>
      <c r="D1086" t="s" s="4">
        <v>4648</v>
      </c>
      <c r="E1086" t="s" s="4">
        <v>4648</v>
      </c>
      <c r="F1086" t="s" s="4">
        <v>4649</v>
      </c>
      <c r="G1086" t="s" s="4">
        <v>4650</v>
      </c>
    </row>
    <row r="1087" ht="45.0" customHeight="true">
      <c r="A1087" t="s" s="4">
        <v>4119</v>
      </c>
      <c r="B1087" t="s" s="4">
        <v>12187</v>
      </c>
      <c r="C1087" t="s" s="4">
        <v>4647</v>
      </c>
      <c r="D1087" t="s" s="4">
        <v>4648</v>
      </c>
      <c r="E1087" t="s" s="4">
        <v>4648</v>
      </c>
      <c r="F1087" t="s" s="4">
        <v>4649</v>
      </c>
      <c r="G1087" t="s" s="4">
        <v>4650</v>
      </c>
    </row>
    <row r="1088" ht="45.0" customHeight="true">
      <c r="A1088" t="s" s="4">
        <v>4121</v>
      </c>
      <c r="B1088" t="s" s="4">
        <v>12188</v>
      </c>
      <c r="C1088" t="s" s="4">
        <v>4647</v>
      </c>
      <c r="D1088" t="s" s="4">
        <v>4648</v>
      </c>
      <c r="E1088" t="s" s="4">
        <v>4648</v>
      </c>
      <c r="F1088" t="s" s="4">
        <v>4649</v>
      </c>
      <c r="G1088" t="s" s="4">
        <v>4650</v>
      </c>
    </row>
    <row r="1089" ht="45.0" customHeight="true">
      <c r="A1089" t="s" s="4">
        <v>4123</v>
      </c>
      <c r="B1089" t="s" s="4">
        <v>12189</v>
      </c>
      <c r="C1089" t="s" s="4">
        <v>4647</v>
      </c>
      <c r="D1089" t="s" s="4">
        <v>4648</v>
      </c>
      <c r="E1089" t="s" s="4">
        <v>4648</v>
      </c>
      <c r="F1089" t="s" s="4">
        <v>4649</v>
      </c>
      <c r="G1089" t="s" s="4">
        <v>4650</v>
      </c>
    </row>
    <row r="1090" ht="45.0" customHeight="true">
      <c r="A1090" t="s" s="4">
        <v>4125</v>
      </c>
      <c r="B1090" t="s" s="4">
        <v>12190</v>
      </c>
      <c r="C1090" t="s" s="4">
        <v>4647</v>
      </c>
      <c r="D1090" t="s" s="4">
        <v>4648</v>
      </c>
      <c r="E1090" t="s" s="4">
        <v>4648</v>
      </c>
      <c r="F1090" t="s" s="4">
        <v>4649</v>
      </c>
      <c r="G1090" t="s" s="4">
        <v>4650</v>
      </c>
    </row>
    <row r="1091" ht="45.0" customHeight="true">
      <c r="A1091" t="s" s="4">
        <v>4127</v>
      </c>
      <c r="B1091" t="s" s="4">
        <v>12191</v>
      </c>
      <c r="C1091" t="s" s="4">
        <v>4647</v>
      </c>
      <c r="D1091" t="s" s="4">
        <v>4648</v>
      </c>
      <c r="E1091" t="s" s="4">
        <v>4648</v>
      </c>
      <c r="F1091" t="s" s="4">
        <v>4649</v>
      </c>
      <c r="G1091" t="s" s="4">
        <v>4650</v>
      </c>
    </row>
    <row r="1092" ht="45.0" customHeight="true">
      <c r="A1092" t="s" s="4">
        <v>4129</v>
      </c>
      <c r="B1092" t="s" s="4">
        <v>12192</v>
      </c>
      <c r="C1092" t="s" s="4">
        <v>4647</v>
      </c>
      <c r="D1092" t="s" s="4">
        <v>4648</v>
      </c>
      <c r="E1092" t="s" s="4">
        <v>4648</v>
      </c>
      <c r="F1092" t="s" s="4">
        <v>4649</v>
      </c>
      <c r="G1092" t="s" s="4">
        <v>4650</v>
      </c>
    </row>
    <row r="1093" ht="45.0" customHeight="true">
      <c r="A1093" t="s" s="4">
        <v>4131</v>
      </c>
      <c r="B1093" t="s" s="4">
        <v>12193</v>
      </c>
      <c r="C1093" t="s" s="4">
        <v>4647</v>
      </c>
      <c r="D1093" t="s" s="4">
        <v>4648</v>
      </c>
      <c r="E1093" t="s" s="4">
        <v>4648</v>
      </c>
      <c r="F1093" t="s" s="4">
        <v>4649</v>
      </c>
      <c r="G1093" t="s" s="4">
        <v>4650</v>
      </c>
    </row>
    <row r="1094" ht="45.0" customHeight="true">
      <c r="A1094" t="s" s="4">
        <v>4135</v>
      </c>
      <c r="B1094" t="s" s="4">
        <v>12194</v>
      </c>
      <c r="C1094" t="s" s="4">
        <v>4647</v>
      </c>
      <c r="D1094" t="s" s="4">
        <v>4648</v>
      </c>
      <c r="E1094" t="s" s="4">
        <v>4648</v>
      </c>
      <c r="F1094" t="s" s="4">
        <v>4649</v>
      </c>
      <c r="G1094" t="s" s="4">
        <v>4650</v>
      </c>
    </row>
    <row r="1095" ht="45.0" customHeight="true">
      <c r="A1095" t="s" s="4">
        <v>4137</v>
      </c>
      <c r="B1095" t="s" s="4">
        <v>12195</v>
      </c>
      <c r="C1095" t="s" s="4">
        <v>4647</v>
      </c>
      <c r="D1095" t="s" s="4">
        <v>4648</v>
      </c>
      <c r="E1095" t="s" s="4">
        <v>4648</v>
      </c>
      <c r="F1095" t="s" s="4">
        <v>4649</v>
      </c>
      <c r="G1095" t="s" s="4">
        <v>4650</v>
      </c>
    </row>
    <row r="1096" ht="45.0" customHeight="true">
      <c r="A1096" t="s" s="4">
        <v>4139</v>
      </c>
      <c r="B1096" t="s" s="4">
        <v>12196</v>
      </c>
      <c r="C1096" t="s" s="4">
        <v>4647</v>
      </c>
      <c r="D1096" t="s" s="4">
        <v>4648</v>
      </c>
      <c r="E1096" t="s" s="4">
        <v>4648</v>
      </c>
      <c r="F1096" t="s" s="4">
        <v>4649</v>
      </c>
      <c r="G1096" t="s" s="4">
        <v>4650</v>
      </c>
    </row>
    <row r="1097" ht="45.0" customHeight="true">
      <c r="A1097" t="s" s="4">
        <v>4141</v>
      </c>
      <c r="B1097" t="s" s="4">
        <v>12197</v>
      </c>
      <c r="C1097" t="s" s="4">
        <v>4647</v>
      </c>
      <c r="D1097" t="s" s="4">
        <v>4648</v>
      </c>
      <c r="E1097" t="s" s="4">
        <v>4648</v>
      </c>
      <c r="F1097" t="s" s="4">
        <v>4649</v>
      </c>
      <c r="G1097" t="s" s="4">
        <v>4650</v>
      </c>
    </row>
    <row r="1098" ht="45.0" customHeight="true">
      <c r="A1098" t="s" s="4">
        <v>4144</v>
      </c>
      <c r="B1098" t="s" s="4">
        <v>12198</v>
      </c>
      <c r="C1098" t="s" s="4">
        <v>4647</v>
      </c>
      <c r="D1098" t="s" s="4">
        <v>4648</v>
      </c>
      <c r="E1098" t="s" s="4">
        <v>4648</v>
      </c>
      <c r="F1098" t="s" s="4">
        <v>4649</v>
      </c>
      <c r="G1098" t="s" s="4">
        <v>4650</v>
      </c>
    </row>
    <row r="1099" ht="45.0" customHeight="true">
      <c r="A1099" t="s" s="4">
        <v>4148</v>
      </c>
      <c r="B1099" t="s" s="4">
        <v>12199</v>
      </c>
      <c r="C1099" t="s" s="4">
        <v>4647</v>
      </c>
      <c r="D1099" t="s" s="4">
        <v>4648</v>
      </c>
      <c r="E1099" t="s" s="4">
        <v>4648</v>
      </c>
      <c r="F1099" t="s" s="4">
        <v>4649</v>
      </c>
      <c r="G1099" t="s" s="4">
        <v>4650</v>
      </c>
    </row>
    <row r="1100" ht="45.0" customHeight="true">
      <c r="A1100" t="s" s="4">
        <v>4151</v>
      </c>
      <c r="B1100" t="s" s="4">
        <v>12200</v>
      </c>
      <c r="C1100" t="s" s="4">
        <v>4647</v>
      </c>
      <c r="D1100" t="s" s="4">
        <v>4648</v>
      </c>
      <c r="E1100" t="s" s="4">
        <v>4648</v>
      </c>
      <c r="F1100" t="s" s="4">
        <v>4649</v>
      </c>
      <c r="G1100" t="s" s="4">
        <v>4650</v>
      </c>
    </row>
    <row r="1101" ht="45.0" customHeight="true">
      <c r="A1101" t="s" s="4">
        <v>4153</v>
      </c>
      <c r="B1101" t="s" s="4">
        <v>12201</v>
      </c>
      <c r="C1101" t="s" s="4">
        <v>4647</v>
      </c>
      <c r="D1101" t="s" s="4">
        <v>4648</v>
      </c>
      <c r="E1101" t="s" s="4">
        <v>4648</v>
      </c>
      <c r="F1101" t="s" s="4">
        <v>4649</v>
      </c>
      <c r="G1101" t="s" s="4">
        <v>4650</v>
      </c>
    </row>
    <row r="1102" ht="45.0" customHeight="true">
      <c r="A1102" t="s" s="4">
        <v>4155</v>
      </c>
      <c r="B1102" t="s" s="4">
        <v>12202</v>
      </c>
      <c r="C1102" t="s" s="4">
        <v>4647</v>
      </c>
      <c r="D1102" t="s" s="4">
        <v>4648</v>
      </c>
      <c r="E1102" t="s" s="4">
        <v>4648</v>
      </c>
      <c r="F1102" t="s" s="4">
        <v>4649</v>
      </c>
      <c r="G1102" t="s" s="4">
        <v>4650</v>
      </c>
    </row>
    <row r="1103" ht="45.0" customHeight="true">
      <c r="A1103" t="s" s="4">
        <v>4159</v>
      </c>
      <c r="B1103" t="s" s="4">
        <v>12203</v>
      </c>
      <c r="C1103" t="s" s="4">
        <v>4647</v>
      </c>
      <c r="D1103" t="s" s="4">
        <v>4648</v>
      </c>
      <c r="E1103" t="s" s="4">
        <v>4648</v>
      </c>
      <c r="F1103" t="s" s="4">
        <v>4649</v>
      </c>
      <c r="G1103" t="s" s="4">
        <v>4650</v>
      </c>
    </row>
    <row r="1104" ht="45.0" customHeight="true">
      <c r="A1104" t="s" s="4">
        <v>4162</v>
      </c>
      <c r="B1104" t="s" s="4">
        <v>12204</v>
      </c>
      <c r="C1104" t="s" s="4">
        <v>4647</v>
      </c>
      <c r="D1104" t="s" s="4">
        <v>4648</v>
      </c>
      <c r="E1104" t="s" s="4">
        <v>4648</v>
      </c>
      <c r="F1104" t="s" s="4">
        <v>4649</v>
      </c>
      <c r="G1104" t="s" s="4">
        <v>4650</v>
      </c>
    </row>
    <row r="1105" ht="45.0" customHeight="true">
      <c r="A1105" t="s" s="4">
        <v>4164</v>
      </c>
      <c r="B1105" t="s" s="4">
        <v>12205</v>
      </c>
      <c r="C1105" t="s" s="4">
        <v>4647</v>
      </c>
      <c r="D1105" t="s" s="4">
        <v>4648</v>
      </c>
      <c r="E1105" t="s" s="4">
        <v>4648</v>
      </c>
      <c r="F1105" t="s" s="4">
        <v>4649</v>
      </c>
      <c r="G1105" t="s" s="4">
        <v>4650</v>
      </c>
    </row>
    <row r="1106" ht="45.0" customHeight="true">
      <c r="A1106" t="s" s="4">
        <v>4167</v>
      </c>
      <c r="B1106" t="s" s="4">
        <v>12206</v>
      </c>
      <c r="C1106" t="s" s="4">
        <v>4647</v>
      </c>
      <c r="D1106" t="s" s="4">
        <v>4648</v>
      </c>
      <c r="E1106" t="s" s="4">
        <v>4648</v>
      </c>
      <c r="F1106" t="s" s="4">
        <v>4649</v>
      </c>
      <c r="G1106" t="s" s="4">
        <v>4650</v>
      </c>
    </row>
    <row r="1107" ht="45.0" customHeight="true">
      <c r="A1107" t="s" s="4">
        <v>4169</v>
      </c>
      <c r="B1107" t="s" s="4">
        <v>12207</v>
      </c>
      <c r="C1107" t="s" s="4">
        <v>4647</v>
      </c>
      <c r="D1107" t="s" s="4">
        <v>4648</v>
      </c>
      <c r="E1107" t="s" s="4">
        <v>4648</v>
      </c>
      <c r="F1107" t="s" s="4">
        <v>4649</v>
      </c>
      <c r="G1107" t="s" s="4">
        <v>4650</v>
      </c>
    </row>
    <row r="1108" ht="45.0" customHeight="true">
      <c r="A1108" t="s" s="4">
        <v>4171</v>
      </c>
      <c r="B1108" t="s" s="4">
        <v>12208</v>
      </c>
      <c r="C1108" t="s" s="4">
        <v>4647</v>
      </c>
      <c r="D1108" t="s" s="4">
        <v>4648</v>
      </c>
      <c r="E1108" t="s" s="4">
        <v>4648</v>
      </c>
      <c r="F1108" t="s" s="4">
        <v>4649</v>
      </c>
      <c r="G1108" t="s" s="4">
        <v>4650</v>
      </c>
    </row>
    <row r="1109" ht="45.0" customHeight="true">
      <c r="A1109" t="s" s="4">
        <v>4173</v>
      </c>
      <c r="B1109" t="s" s="4">
        <v>12209</v>
      </c>
      <c r="C1109" t="s" s="4">
        <v>4647</v>
      </c>
      <c r="D1109" t="s" s="4">
        <v>4648</v>
      </c>
      <c r="E1109" t="s" s="4">
        <v>4648</v>
      </c>
      <c r="F1109" t="s" s="4">
        <v>4649</v>
      </c>
      <c r="G1109" t="s" s="4">
        <v>4650</v>
      </c>
    </row>
    <row r="1110" ht="45.0" customHeight="true">
      <c r="A1110" t="s" s="4">
        <v>4175</v>
      </c>
      <c r="B1110" t="s" s="4">
        <v>12210</v>
      </c>
      <c r="C1110" t="s" s="4">
        <v>4647</v>
      </c>
      <c r="D1110" t="s" s="4">
        <v>4648</v>
      </c>
      <c r="E1110" t="s" s="4">
        <v>4648</v>
      </c>
      <c r="F1110" t="s" s="4">
        <v>4649</v>
      </c>
      <c r="G1110" t="s" s="4">
        <v>4650</v>
      </c>
    </row>
    <row r="1111" ht="45.0" customHeight="true">
      <c r="A1111" t="s" s="4">
        <v>4177</v>
      </c>
      <c r="B1111" t="s" s="4">
        <v>12211</v>
      </c>
      <c r="C1111" t="s" s="4">
        <v>4647</v>
      </c>
      <c r="D1111" t="s" s="4">
        <v>4648</v>
      </c>
      <c r="E1111" t="s" s="4">
        <v>4648</v>
      </c>
      <c r="F1111" t="s" s="4">
        <v>4649</v>
      </c>
      <c r="G1111" t="s" s="4">
        <v>4650</v>
      </c>
    </row>
    <row r="1112" ht="45.0" customHeight="true">
      <c r="A1112" t="s" s="4">
        <v>4179</v>
      </c>
      <c r="B1112" t="s" s="4">
        <v>12212</v>
      </c>
      <c r="C1112" t="s" s="4">
        <v>4647</v>
      </c>
      <c r="D1112" t="s" s="4">
        <v>4648</v>
      </c>
      <c r="E1112" t="s" s="4">
        <v>4648</v>
      </c>
      <c r="F1112" t="s" s="4">
        <v>4649</v>
      </c>
      <c r="G1112" t="s" s="4">
        <v>4650</v>
      </c>
    </row>
    <row r="1113" ht="45.0" customHeight="true">
      <c r="A1113" t="s" s="4">
        <v>4181</v>
      </c>
      <c r="B1113" t="s" s="4">
        <v>12213</v>
      </c>
      <c r="C1113" t="s" s="4">
        <v>4647</v>
      </c>
      <c r="D1113" t="s" s="4">
        <v>4648</v>
      </c>
      <c r="E1113" t="s" s="4">
        <v>4648</v>
      </c>
      <c r="F1113" t="s" s="4">
        <v>4649</v>
      </c>
      <c r="G1113" t="s" s="4">
        <v>4650</v>
      </c>
    </row>
    <row r="1114" ht="45.0" customHeight="true">
      <c r="A1114" t="s" s="4">
        <v>4183</v>
      </c>
      <c r="B1114" t="s" s="4">
        <v>12214</v>
      </c>
      <c r="C1114" t="s" s="4">
        <v>4647</v>
      </c>
      <c r="D1114" t="s" s="4">
        <v>4648</v>
      </c>
      <c r="E1114" t="s" s="4">
        <v>4648</v>
      </c>
      <c r="F1114" t="s" s="4">
        <v>4649</v>
      </c>
      <c r="G1114" t="s" s="4">
        <v>4650</v>
      </c>
    </row>
    <row r="1115" ht="45.0" customHeight="true">
      <c r="A1115" t="s" s="4">
        <v>4186</v>
      </c>
      <c r="B1115" t="s" s="4">
        <v>12215</v>
      </c>
      <c r="C1115" t="s" s="4">
        <v>4647</v>
      </c>
      <c r="D1115" t="s" s="4">
        <v>4648</v>
      </c>
      <c r="E1115" t="s" s="4">
        <v>4648</v>
      </c>
      <c r="F1115" t="s" s="4">
        <v>4649</v>
      </c>
      <c r="G1115" t="s" s="4">
        <v>4650</v>
      </c>
    </row>
    <row r="1116" ht="45.0" customHeight="true">
      <c r="A1116" t="s" s="4">
        <v>4188</v>
      </c>
      <c r="B1116" t="s" s="4">
        <v>12216</v>
      </c>
      <c r="C1116" t="s" s="4">
        <v>4647</v>
      </c>
      <c r="D1116" t="s" s="4">
        <v>4648</v>
      </c>
      <c r="E1116" t="s" s="4">
        <v>4648</v>
      </c>
      <c r="F1116" t="s" s="4">
        <v>4649</v>
      </c>
      <c r="G1116" t="s" s="4">
        <v>4650</v>
      </c>
    </row>
    <row r="1117" ht="45.0" customHeight="true">
      <c r="A1117" t="s" s="4">
        <v>4190</v>
      </c>
      <c r="B1117" t="s" s="4">
        <v>12217</v>
      </c>
      <c r="C1117" t="s" s="4">
        <v>4647</v>
      </c>
      <c r="D1117" t="s" s="4">
        <v>4648</v>
      </c>
      <c r="E1117" t="s" s="4">
        <v>4648</v>
      </c>
      <c r="F1117" t="s" s="4">
        <v>4649</v>
      </c>
      <c r="G1117" t="s" s="4">
        <v>4650</v>
      </c>
    </row>
    <row r="1118" ht="45.0" customHeight="true">
      <c r="A1118" t="s" s="4">
        <v>4192</v>
      </c>
      <c r="B1118" t="s" s="4">
        <v>12218</v>
      </c>
      <c r="C1118" t="s" s="4">
        <v>4647</v>
      </c>
      <c r="D1118" t="s" s="4">
        <v>4648</v>
      </c>
      <c r="E1118" t="s" s="4">
        <v>4648</v>
      </c>
      <c r="F1118" t="s" s="4">
        <v>4649</v>
      </c>
      <c r="G1118" t="s" s="4">
        <v>4650</v>
      </c>
    </row>
    <row r="1119" ht="45.0" customHeight="true">
      <c r="A1119" t="s" s="4">
        <v>4194</v>
      </c>
      <c r="B1119" t="s" s="4">
        <v>12219</v>
      </c>
      <c r="C1119" t="s" s="4">
        <v>4647</v>
      </c>
      <c r="D1119" t="s" s="4">
        <v>4648</v>
      </c>
      <c r="E1119" t="s" s="4">
        <v>4648</v>
      </c>
      <c r="F1119" t="s" s="4">
        <v>4649</v>
      </c>
      <c r="G1119" t="s" s="4">
        <v>4650</v>
      </c>
    </row>
    <row r="1120" ht="45.0" customHeight="true">
      <c r="A1120" t="s" s="4">
        <v>4196</v>
      </c>
      <c r="B1120" t="s" s="4">
        <v>12220</v>
      </c>
      <c r="C1120" t="s" s="4">
        <v>4647</v>
      </c>
      <c r="D1120" t="s" s="4">
        <v>4648</v>
      </c>
      <c r="E1120" t="s" s="4">
        <v>4648</v>
      </c>
      <c r="F1120" t="s" s="4">
        <v>4649</v>
      </c>
      <c r="G1120" t="s" s="4">
        <v>4650</v>
      </c>
    </row>
    <row r="1121" ht="45.0" customHeight="true">
      <c r="A1121" t="s" s="4">
        <v>4198</v>
      </c>
      <c r="B1121" t="s" s="4">
        <v>12221</v>
      </c>
      <c r="C1121" t="s" s="4">
        <v>4647</v>
      </c>
      <c r="D1121" t="s" s="4">
        <v>4648</v>
      </c>
      <c r="E1121" t="s" s="4">
        <v>4648</v>
      </c>
      <c r="F1121" t="s" s="4">
        <v>4649</v>
      </c>
      <c r="G1121" t="s" s="4">
        <v>4650</v>
      </c>
    </row>
    <row r="1122" ht="45.0" customHeight="true">
      <c r="A1122" t="s" s="4">
        <v>4200</v>
      </c>
      <c r="B1122" t="s" s="4">
        <v>12222</v>
      </c>
      <c r="C1122" t="s" s="4">
        <v>4647</v>
      </c>
      <c r="D1122" t="s" s="4">
        <v>4648</v>
      </c>
      <c r="E1122" t="s" s="4">
        <v>4648</v>
      </c>
      <c r="F1122" t="s" s="4">
        <v>4649</v>
      </c>
      <c r="G1122" t="s" s="4">
        <v>4650</v>
      </c>
    </row>
    <row r="1123" ht="45.0" customHeight="true">
      <c r="A1123" t="s" s="4">
        <v>4202</v>
      </c>
      <c r="B1123" t="s" s="4">
        <v>12223</v>
      </c>
      <c r="C1123" t="s" s="4">
        <v>4647</v>
      </c>
      <c r="D1123" t="s" s="4">
        <v>4648</v>
      </c>
      <c r="E1123" t="s" s="4">
        <v>4648</v>
      </c>
      <c r="F1123" t="s" s="4">
        <v>4649</v>
      </c>
      <c r="G1123" t="s" s="4">
        <v>4650</v>
      </c>
    </row>
    <row r="1124" ht="45.0" customHeight="true">
      <c r="A1124" t="s" s="4">
        <v>4204</v>
      </c>
      <c r="B1124" t="s" s="4">
        <v>12224</v>
      </c>
      <c r="C1124" t="s" s="4">
        <v>4647</v>
      </c>
      <c r="D1124" t="s" s="4">
        <v>4648</v>
      </c>
      <c r="E1124" t="s" s="4">
        <v>4648</v>
      </c>
      <c r="F1124" t="s" s="4">
        <v>4649</v>
      </c>
      <c r="G1124" t="s" s="4">
        <v>4650</v>
      </c>
    </row>
    <row r="1125" ht="45.0" customHeight="true">
      <c r="A1125" t="s" s="4">
        <v>4207</v>
      </c>
      <c r="B1125" t="s" s="4">
        <v>12225</v>
      </c>
      <c r="C1125" t="s" s="4">
        <v>4647</v>
      </c>
      <c r="D1125" t="s" s="4">
        <v>4648</v>
      </c>
      <c r="E1125" t="s" s="4">
        <v>4648</v>
      </c>
      <c r="F1125" t="s" s="4">
        <v>4649</v>
      </c>
      <c r="G1125" t="s" s="4">
        <v>4650</v>
      </c>
    </row>
    <row r="1126" ht="45.0" customHeight="true">
      <c r="A1126" t="s" s="4">
        <v>4210</v>
      </c>
      <c r="B1126" t="s" s="4">
        <v>12226</v>
      </c>
      <c r="C1126" t="s" s="4">
        <v>4647</v>
      </c>
      <c r="D1126" t="s" s="4">
        <v>4648</v>
      </c>
      <c r="E1126" t="s" s="4">
        <v>4648</v>
      </c>
      <c r="F1126" t="s" s="4">
        <v>4649</v>
      </c>
      <c r="G1126" t="s" s="4">
        <v>4650</v>
      </c>
    </row>
    <row r="1127" ht="45.0" customHeight="true">
      <c r="A1127" t="s" s="4">
        <v>4213</v>
      </c>
      <c r="B1127" t="s" s="4">
        <v>12227</v>
      </c>
      <c r="C1127" t="s" s="4">
        <v>4647</v>
      </c>
      <c r="D1127" t="s" s="4">
        <v>4648</v>
      </c>
      <c r="E1127" t="s" s="4">
        <v>4648</v>
      </c>
      <c r="F1127" t="s" s="4">
        <v>4649</v>
      </c>
      <c r="G1127" t="s" s="4">
        <v>4650</v>
      </c>
    </row>
    <row r="1128" ht="45.0" customHeight="true">
      <c r="A1128" t="s" s="4">
        <v>4215</v>
      </c>
      <c r="B1128" t="s" s="4">
        <v>12228</v>
      </c>
      <c r="C1128" t="s" s="4">
        <v>4647</v>
      </c>
      <c r="D1128" t="s" s="4">
        <v>4648</v>
      </c>
      <c r="E1128" t="s" s="4">
        <v>4648</v>
      </c>
      <c r="F1128" t="s" s="4">
        <v>4649</v>
      </c>
      <c r="G1128" t="s" s="4">
        <v>4650</v>
      </c>
    </row>
    <row r="1129" ht="45.0" customHeight="true">
      <c r="A1129" t="s" s="4">
        <v>4217</v>
      </c>
      <c r="B1129" t="s" s="4">
        <v>12229</v>
      </c>
      <c r="C1129" t="s" s="4">
        <v>4647</v>
      </c>
      <c r="D1129" t="s" s="4">
        <v>4648</v>
      </c>
      <c r="E1129" t="s" s="4">
        <v>4648</v>
      </c>
      <c r="F1129" t="s" s="4">
        <v>4649</v>
      </c>
      <c r="G1129" t="s" s="4">
        <v>4650</v>
      </c>
    </row>
    <row r="1130" ht="45.0" customHeight="true">
      <c r="A1130" t="s" s="4">
        <v>4220</v>
      </c>
      <c r="B1130" t="s" s="4">
        <v>12230</v>
      </c>
      <c r="C1130" t="s" s="4">
        <v>4647</v>
      </c>
      <c r="D1130" t="s" s="4">
        <v>4648</v>
      </c>
      <c r="E1130" t="s" s="4">
        <v>4648</v>
      </c>
      <c r="F1130" t="s" s="4">
        <v>4649</v>
      </c>
      <c r="G1130" t="s" s="4">
        <v>4650</v>
      </c>
    </row>
    <row r="1131" ht="45.0" customHeight="true">
      <c r="A1131" t="s" s="4">
        <v>4222</v>
      </c>
      <c r="B1131" t="s" s="4">
        <v>12231</v>
      </c>
      <c r="C1131" t="s" s="4">
        <v>4647</v>
      </c>
      <c r="D1131" t="s" s="4">
        <v>4648</v>
      </c>
      <c r="E1131" t="s" s="4">
        <v>4648</v>
      </c>
      <c r="F1131" t="s" s="4">
        <v>4649</v>
      </c>
      <c r="G1131" t="s" s="4">
        <v>4650</v>
      </c>
    </row>
    <row r="1132" ht="45.0" customHeight="true">
      <c r="A1132" t="s" s="4">
        <v>4226</v>
      </c>
      <c r="B1132" t="s" s="4">
        <v>12232</v>
      </c>
      <c r="C1132" t="s" s="4">
        <v>4647</v>
      </c>
      <c r="D1132" t="s" s="4">
        <v>4648</v>
      </c>
      <c r="E1132" t="s" s="4">
        <v>4648</v>
      </c>
      <c r="F1132" t="s" s="4">
        <v>4649</v>
      </c>
      <c r="G1132" t="s" s="4">
        <v>4650</v>
      </c>
    </row>
    <row r="1133" ht="45.0" customHeight="true">
      <c r="A1133" t="s" s="4">
        <v>4228</v>
      </c>
      <c r="B1133" t="s" s="4">
        <v>12233</v>
      </c>
      <c r="C1133" t="s" s="4">
        <v>4647</v>
      </c>
      <c r="D1133" t="s" s="4">
        <v>4648</v>
      </c>
      <c r="E1133" t="s" s="4">
        <v>4648</v>
      </c>
      <c r="F1133" t="s" s="4">
        <v>4649</v>
      </c>
      <c r="G1133" t="s" s="4">
        <v>4650</v>
      </c>
    </row>
    <row r="1134" ht="45.0" customHeight="true">
      <c r="A1134" t="s" s="4">
        <v>4230</v>
      </c>
      <c r="B1134" t="s" s="4">
        <v>12234</v>
      </c>
      <c r="C1134" t="s" s="4">
        <v>4647</v>
      </c>
      <c r="D1134" t="s" s="4">
        <v>4648</v>
      </c>
      <c r="E1134" t="s" s="4">
        <v>4648</v>
      </c>
      <c r="F1134" t="s" s="4">
        <v>4649</v>
      </c>
      <c r="G1134" t="s" s="4">
        <v>4650</v>
      </c>
    </row>
    <row r="1135" ht="45.0" customHeight="true">
      <c r="A1135" t="s" s="4">
        <v>4234</v>
      </c>
      <c r="B1135" t="s" s="4">
        <v>12235</v>
      </c>
      <c r="C1135" t="s" s="4">
        <v>4647</v>
      </c>
      <c r="D1135" t="s" s="4">
        <v>4648</v>
      </c>
      <c r="E1135" t="s" s="4">
        <v>4648</v>
      </c>
      <c r="F1135" t="s" s="4">
        <v>4649</v>
      </c>
      <c r="G1135" t="s" s="4">
        <v>4650</v>
      </c>
    </row>
    <row r="1136" ht="45.0" customHeight="true">
      <c r="A1136" t="s" s="4">
        <v>4236</v>
      </c>
      <c r="B1136" t="s" s="4">
        <v>12236</v>
      </c>
      <c r="C1136" t="s" s="4">
        <v>4647</v>
      </c>
      <c r="D1136" t="s" s="4">
        <v>4648</v>
      </c>
      <c r="E1136" t="s" s="4">
        <v>4648</v>
      </c>
      <c r="F1136" t="s" s="4">
        <v>4649</v>
      </c>
      <c r="G1136" t="s" s="4">
        <v>4650</v>
      </c>
    </row>
    <row r="1137" ht="45.0" customHeight="true">
      <c r="A1137" t="s" s="4">
        <v>4238</v>
      </c>
      <c r="B1137" t="s" s="4">
        <v>12237</v>
      </c>
      <c r="C1137" t="s" s="4">
        <v>4647</v>
      </c>
      <c r="D1137" t="s" s="4">
        <v>4648</v>
      </c>
      <c r="E1137" t="s" s="4">
        <v>4648</v>
      </c>
      <c r="F1137" t="s" s="4">
        <v>4649</v>
      </c>
      <c r="G1137" t="s" s="4">
        <v>4650</v>
      </c>
    </row>
    <row r="1138" ht="45.0" customHeight="true">
      <c r="A1138" t="s" s="4">
        <v>4241</v>
      </c>
      <c r="B1138" t="s" s="4">
        <v>12238</v>
      </c>
      <c r="C1138" t="s" s="4">
        <v>4647</v>
      </c>
      <c r="D1138" t="s" s="4">
        <v>4648</v>
      </c>
      <c r="E1138" t="s" s="4">
        <v>4648</v>
      </c>
      <c r="F1138" t="s" s="4">
        <v>4649</v>
      </c>
      <c r="G1138" t="s" s="4">
        <v>4650</v>
      </c>
    </row>
    <row r="1139" ht="45.0" customHeight="true">
      <c r="A1139" t="s" s="4">
        <v>4243</v>
      </c>
      <c r="B1139" t="s" s="4">
        <v>12239</v>
      </c>
      <c r="C1139" t="s" s="4">
        <v>4647</v>
      </c>
      <c r="D1139" t="s" s="4">
        <v>4648</v>
      </c>
      <c r="E1139" t="s" s="4">
        <v>4648</v>
      </c>
      <c r="F1139" t="s" s="4">
        <v>4649</v>
      </c>
      <c r="G1139" t="s" s="4">
        <v>4650</v>
      </c>
    </row>
    <row r="1140" ht="45.0" customHeight="true">
      <c r="A1140" t="s" s="4">
        <v>4245</v>
      </c>
      <c r="B1140" t="s" s="4">
        <v>12240</v>
      </c>
      <c r="C1140" t="s" s="4">
        <v>4647</v>
      </c>
      <c r="D1140" t="s" s="4">
        <v>4648</v>
      </c>
      <c r="E1140" t="s" s="4">
        <v>4648</v>
      </c>
      <c r="F1140" t="s" s="4">
        <v>4649</v>
      </c>
      <c r="G1140" t="s" s="4">
        <v>4650</v>
      </c>
    </row>
    <row r="1141" ht="45.0" customHeight="true">
      <c r="A1141" t="s" s="4">
        <v>4247</v>
      </c>
      <c r="B1141" t="s" s="4">
        <v>12241</v>
      </c>
      <c r="C1141" t="s" s="4">
        <v>4647</v>
      </c>
      <c r="D1141" t="s" s="4">
        <v>4648</v>
      </c>
      <c r="E1141" t="s" s="4">
        <v>4648</v>
      </c>
      <c r="F1141" t="s" s="4">
        <v>4649</v>
      </c>
      <c r="G1141" t="s" s="4">
        <v>4650</v>
      </c>
    </row>
    <row r="1142" ht="45.0" customHeight="true">
      <c r="A1142" t="s" s="4">
        <v>4249</v>
      </c>
      <c r="B1142" t="s" s="4">
        <v>12242</v>
      </c>
      <c r="C1142" t="s" s="4">
        <v>4647</v>
      </c>
      <c r="D1142" t="s" s="4">
        <v>4648</v>
      </c>
      <c r="E1142" t="s" s="4">
        <v>4648</v>
      </c>
      <c r="F1142" t="s" s="4">
        <v>4649</v>
      </c>
      <c r="G1142" t="s" s="4">
        <v>4650</v>
      </c>
    </row>
    <row r="1143" ht="45.0" customHeight="true">
      <c r="A1143" t="s" s="4">
        <v>4251</v>
      </c>
      <c r="B1143" t="s" s="4">
        <v>12243</v>
      </c>
      <c r="C1143" t="s" s="4">
        <v>4647</v>
      </c>
      <c r="D1143" t="s" s="4">
        <v>4648</v>
      </c>
      <c r="E1143" t="s" s="4">
        <v>4648</v>
      </c>
      <c r="F1143" t="s" s="4">
        <v>4649</v>
      </c>
      <c r="G1143" t="s" s="4">
        <v>4650</v>
      </c>
    </row>
    <row r="1144" ht="45.0" customHeight="true">
      <c r="A1144" t="s" s="4">
        <v>4253</v>
      </c>
      <c r="B1144" t="s" s="4">
        <v>12244</v>
      </c>
      <c r="C1144" t="s" s="4">
        <v>4647</v>
      </c>
      <c r="D1144" t="s" s="4">
        <v>4648</v>
      </c>
      <c r="E1144" t="s" s="4">
        <v>4648</v>
      </c>
      <c r="F1144" t="s" s="4">
        <v>4649</v>
      </c>
      <c r="G1144" t="s" s="4">
        <v>4650</v>
      </c>
    </row>
    <row r="1145" ht="45.0" customHeight="true">
      <c r="A1145" t="s" s="4">
        <v>4255</v>
      </c>
      <c r="B1145" t="s" s="4">
        <v>12245</v>
      </c>
      <c r="C1145" t="s" s="4">
        <v>4647</v>
      </c>
      <c r="D1145" t="s" s="4">
        <v>4648</v>
      </c>
      <c r="E1145" t="s" s="4">
        <v>4648</v>
      </c>
      <c r="F1145" t="s" s="4">
        <v>4649</v>
      </c>
      <c r="G1145" t="s" s="4">
        <v>4650</v>
      </c>
    </row>
    <row r="1146" ht="45.0" customHeight="true">
      <c r="A1146" t="s" s="4">
        <v>4257</v>
      </c>
      <c r="B1146" t="s" s="4">
        <v>12246</v>
      </c>
      <c r="C1146" t="s" s="4">
        <v>4647</v>
      </c>
      <c r="D1146" t="s" s="4">
        <v>4648</v>
      </c>
      <c r="E1146" t="s" s="4">
        <v>4648</v>
      </c>
      <c r="F1146" t="s" s="4">
        <v>4649</v>
      </c>
      <c r="G1146" t="s" s="4">
        <v>4650</v>
      </c>
    </row>
    <row r="1147" ht="45.0" customHeight="true">
      <c r="A1147" t="s" s="4">
        <v>4259</v>
      </c>
      <c r="B1147" t="s" s="4">
        <v>12247</v>
      </c>
      <c r="C1147" t="s" s="4">
        <v>4647</v>
      </c>
      <c r="D1147" t="s" s="4">
        <v>4648</v>
      </c>
      <c r="E1147" t="s" s="4">
        <v>4648</v>
      </c>
      <c r="F1147" t="s" s="4">
        <v>4649</v>
      </c>
      <c r="G1147" t="s" s="4">
        <v>4650</v>
      </c>
    </row>
    <row r="1148" ht="45.0" customHeight="true">
      <c r="A1148" t="s" s="4">
        <v>4263</v>
      </c>
      <c r="B1148" t="s" s="4">
        <v>12248</v>
      </c>
      <c r="C1148" t="s" s="4">
        <v>4647</v>
      </c>
      <c r="D1148" t="s" s="4">
        <v>4648</v>
      </c>
      <c r="E1148" t="s" s="4">
        <v>4648</v>
      </c>
      <c r="F1148" t="s" s="4">
        <v>4649</v>
      </c>
      <c r="G1148" t="s" s="4">
        <v>4650</v>
      </c>
    </row>
    <row r="1149" ht="45.0" customHeight="true">
      <c r="A1149" t="s" s="4">
        <v>4265</v>
      </c>
      <c r="B1149" t="s" s="4">
        <v>12249</v>
      </c>
      <c r="C1149" t="s" s="4">
        <v>4647</v>
      </c>
      <c r="D1149" t="s" s="4">
        <v>4648</v>
      </c>
      <c r="E1149" t="s" s="4">
        <v>4648</v>
      </c>
      <c r="F1149" t="s" s="4">
        <v>4649</v>
      </c>
      <c r="G1149" t="s" s="4">
        <v>4650</v>
      </c>
    </row>
    <row r="1150" ht="45.0" customHeight="true">
      <c r="A1150" t="s" s="4">
        <v>4267</v>
      </c>
      <c r="B1150" t="s" s="4">
        <v>12250</v>
      </c>
      <c r="C1150" t="s" s="4">
        <v>4647</v>
      </c>
      <c r="D1150" t="s" s="4">
        <v>4648</v>
      </c>
      <c r="E1150" t="s" s="4">
        <v>4648</v>
      </c>
      <c r="F1150" t="s" s="4">
        <v>4649</v>
      </c>
      <c r="G1150" t="s" s="4">
        <v>4650</v>
      </c>
    </row>
    <row r="1151" ht="45.0" customHeight="true">
      <c r="A1151" t="s" s="4">
        <v>4269</v>
      </c>
      <c r="B1151" t="s" s="4">
        <v>12251</v>
      </c>
      <c r="C1151" t="s" s="4">
        <v>4647</v>
      </c>
      <c r="D1151" t="s" s="4">
        <v>4648</v>
      </c>
      <c r="E1151" t="s" s="4">
        <v>4648</v>
      </c>
      <c r="F1151" t="s" s="4">
        <v>4649</v>
      </c>
      <c r="G1151" t="s" s="4">
        <v>4650</v>
      </c>
    </row>
    <row r="1152" ht="45.0" customHeight="true">
      <c r="A1152" t="s" s="4">
        <v>4271</v>
      </c>
      <c r="B1152" t="s" s="4">
        <v>12252</v>
      </c>
      <c r="C1152" t="s" s="4">
        <v>4647</v>
      </c>
      <c r="D1152" t="s" s="4">
        <v>4648</v>
      </c>
      <c r="E1152" t="s" s="4">
        <v>4648</v>
      </c>
      <c r="F1152" t="s" s="4">
        <v>4649</v>
      </c>
      <c r="G1152" t="s" s="4">
        <v>4650</v>
      </c>
    </row>
    <row r="1153" ht="45.0" customHeight="true">
      <c r="A1153" t="s" s="4">
        <v>4273</v>
      </c>
      <c r="B1153" t="s" s="4">
        <v>12253</v>
      </c>
      <c r="C1153" t="s" s="4">
        <v>4647</v>
      </c>
      <c r="D1153" t="s" s="4">
        <v>4648</v>
      </c>
      <c r="E1153" t="s" s="4">
        <v>4648</v>
      </c>
      <c r="F1153" t="s" s="4">
        <v>4649</v>
      </c>
      <c r="G1153" t="s" s="4">
        <v>4650</v>
      </c>
    </row>
    <row r="1154" ht="45.0" customHeight="true">
      <c r="A1154" t="s" s="4">
        <v>4275</v>
      </c>
      <c r="B1154" t="s" s="4">
        <v>12254</v>
      </c>
      <c r="C1154" t="s" s="4">
        <v>4647</v>
      </c>
      <c r="D1154" t="s" s="4">
        <v>4648</v>
      </c>
      <c r="E1154" t="s" s="4">
        <v>4648</v>
      </c>
      <c r="F1154" t="s" s="4">
        <v>4649</v>
      </c>
      <c r="G1154" t="s" s="4">
        <v>4650</v>
      </c>
    </row>
    <row r="1155" ht="45.0" customHeight="true">
      <c r="A1155" t="s" s="4">
        <v>4277</v>
      </c>
      <c r="B1155" t="s" s="4">
        <v>12255</v>
      </c>
      <c r="C1155" t="s" s="4">
        <v>4647</v>
      </c>
      <c r="D1155" t="s" s="4">
        <v>4648</v>
      </c>
      <c r="E1155" t="s" s="4">
        <v>4648</v>
      </c>
      <c r="F1155" t="s" s="4">
        <v>4649</v>
      </c>
      <c r="G1155" t="s" s="4">
        <v>4650</v>
      </c>
    </row>
    <row r="1156" ht="45.0" customHeight="true">
      <c r="A1156" t="s" s="4">
        <v>4279</v>
      </c>
      <c r="B1156" t="s" s="4">
        <v>12256</v>
      </c>
      <c r="C1156" t="s" s="4">
        <v>4647</v>
      </c>
      <c r="D1156" t="s" s="4">
        <v>4648</v>
      </c>
      <c r="E1156" t="s" s="4">
        <v>4648</v>
      </c>
      <c r="F1156" t="s" s="4">
        <v>4649</v>
      </c>
      <c r="G1156" t="s" s="4">
        <v>4650</v>
      </c>
    </row>
    <row r="1157" ht="45.0" customHeight="true">
      <c r="A1157" t="s" s="4">
        <v>4281</v>
      </c>
      <c r="B1157" t="s" s="4">
        <v>12257</v>
      </c>
      <c r="C1157" t="s" s="4">
        <v>4647</v>
      </c>
      <c r="D1157" t="s" s="4">
        <v>4648</v>
      </c>
      <c r="E1157" t="s" s="4">
        <v>4648</v>
      </c>
      <c r="F1157" t="s" s="4">
        <v>4649</v>
      </c>
      <c r="G1157" t="s" s="4">
        <v>4650</v>
      </c>
    </row>
    <row r="1158" ht="45.0" customHeight="true">
      <c r="A1158" t="s" s="4">
        <v>4283</v>
      </c>
      <c r="B1158" t="s" s="4">
        <v>12258</v>
      </c>
      <c r="C1158" t="s" s="4">
        <v>4647</v>
      </c>
      <c r="D1158" t="s" s="4">
        <v>4648</v>
      </c>
      <c r="E1158" t="s" s="4">
        <v>4648</v>
      </c>
      <c r="F1158" t="s" s="4">
        <v>4649</v>
      </c>
      <c r="G1158" t="s" s="4">
        <v>4650</v>
      </c>
    </row>
    <row r="1159" ht="45.0" customHeight="true">
      <c r="A1159" t="s" s="4">
        <v>4285</v>
      </c>
      <c r="B1159" t="s" s="4">
        <v>12259</v>
      </c>
      <c r="C1159" t="s" s="4">
        <v>4647</v>
      </c>
      <c r="D1159" t="s" s="4">
        <v>4648</v>
      </c>
      <c r="E1159" t="s" s="4">
        <v>4648</v>
      </c>
      <c r="F1159" t="s" s="4">
        <v>4649</v>
      </c>
      <c r="G1159" t="s" s="4">
        <v>4650</v>
      </c>
    </row>
    <row r="1160" ht="45.0" customHeight="true">
      <c r="A1160" t="s" s="4">
        <v>4288</v>
      </c>
      <c r="B1160" t="s" s="4">
        <v>12260</v>
      </c>
      <c r="C1160" t="s" s="4">
        <v>4647</v>
      </c>
      <c r="D1160" t="s" s="4">
        <v>4648</v>
      </c>
      <c r="E1160" t="s" s="4">
        <v>4648</v>
      </c>
      <c r="F1160" t="s" s="4">
        <v>4649</v>
      </c>
      <c r="G1160" t="s" s="4">
        <v>4650</v>
      </c>
    </row>
    <row r="1161" ht="45.0" customHeight="true">
      <c r="A1161" t="s" s="4">
        <v>4290</v>
      </c>
      <c r="B1161" t="s" s="4">
        <v>12261</v>
      </c>
      <c r="C1161" t="s" s="4">
        <v>4647</v>
      </c>
      <c r="D1161" t="s" s="4">
        <v>4648</v>
      </c>
      <c r="E1161" t="s" s="4">
        <v>4648</v>
      </c>
      <c r="F1161" t="s" s="4">
        <v>4649</v>
      </c>
      <c r="G1161" t="s" s="4">
        <v>4650</v>
      </c>
    </row>
    <row r="1162" ht="45.0" customHeight="true">
      <c r="A1162" t="s" s="4">
        <v>4294</v>
      </c>
      <c r="B1162" t="s" s="4">
        <v>12262</v>
      </c>
      <c r="C1162" t="s" s="4">
        <v>4647</v>
      </c>
      <c r="D1162" t="s" s="4">
        <v>4648</v>
      </c>
      <c r="E1162" t="s" s="4">
        <v>4648</v>
      </c>
      <c r="F1162" t="s" s="4">
        <v>4649</v>
      </c>
      <c r="G1162" t="s" s="4">
        <v>4650</v>
      </c>
    </row>
    <row r="1163" ht="45.0" customHeight="true">
      <c r="A1163" t="s" s="4">
        <v>4296</v>
      </c>
      <c r="B1163" t="s" s="4">
        <v>12263</v>
      </c>
      <c r="C1163" t="s" s="4">
        <v>4647</v>
      </c>
      <c r="D1163" t="s" s="4">
        <v>4648</v>
      </c>
      <c r="E1163" t="s" s="4">
        <v>4648</v>
      </c>
      <c r="F1163" t="s" s="4">
        <v>4649</v>
      </c>
      <c r="G1163" t="s" s="4">
        <v>4650</v>
      </c>
    </row>
    <row r="1164" ht="45.0" customHeight="true">
      <c r="A1164" t="s" s="4">
        <v>4298</v>
      </c>
      <c r="B1164" t="s" s="4">
        <v>12264</v>
      </c>
      <c r="C1164" t="s" s="4">
        <v>4647</v>
      </c>
      <c r="D1164" t="s" s="4">
        <v>4648</v>
      </c>
      <c r="E1164" t="s" s="4">
        <v>4648</v>
      </c>
      <c r="F1164" t="s" s="4">
        <v>4649</v>
      </c>
      <c r="G1164" t="s" s="4">
        <v>4650</v>
      </c>
    </row>
    <row r="1165" ht="45.0" customHeight="true">
      <c r="A1165" t="s" s="4">
        <v>4300</v>
      </c>
      <c r="B1165" t="s" s="4">
        <v>12265</v>
      </c>
      <c r="C1165" t="s" s="4">
        <v>4647</v>
      </c>
      <c r="D1165" t="s" s="4">
        <v>4648</v>
      </c>
      <c r="E1165" t="s" s="4">
        <v>4648</v>
      </c>
      <c r="F1165" t="s" s="4">
        <v>4649</v>
      </c>
      <c r="G1165" t="s" s="4">
        <v>4650</v>
      </c>
    </row>
    <row r="1166" ht="45.0" customHeight="true">
      <c r="A1166" t="s" s="4">
        <v>4302</v>
      </c>
      <c r="B1166" t="s" s="4">
        <v>12266</v>
      </c>
      <c r="C1166" t="s" s="4">
        <v>4647</v>
      </c>
      <c r="D1166" t="s" s="4">
        <v>4648</v>
      </c>
      <c r="E1166" t="s" s="4">
        <v>4648</v>
      </c>
      <c r="F1166" t="s" s="4">
        <v>4649</v>
      </c>
      <c r="G1166" t="s" s="4">
        <v>4650</v>
      </c>
    </row>
    <row r="1167" ht="45.0" customHeight="true">
      <c r="A1167" t="s" s="4">
        <v>4306</v>
      </c>
      <c r="B1167" t="s" s="4">
        <v>12267</v>
      </c>
      <c r="C1167" t="s" s="4">
        <v>4647</v>
      </c>
      <c r="D1167" t="s" s="4">
        <v>4648</v>
      </c>
      <c r="E1167" t="s" s="4">
        <v>4648</v>
      </c>
      <c r="F1167" t="s" s="4">
        <v>4649</v>
      </c>
      <c r="G1167" t="s" s="4">
        <v>4650</v>
      </c>
    </row>
    <row r="1168" ht="45.0" customHeight="true">
      <c r="A1168" t="s" s="4">
        <v>4308</v>
      </c>
      <c r="B1168" t="s" s="4">
        <v>12268</v>
      </c>
      <c r="C1168" t="s" s="4">
        <v>4647</v>
      </c>
      <c r="D1168" t="s" s="4">
        <v>4648</v>
      </c>
      <c r="E1168" t="s" s="4">
        <v>4648</v>
      </c>
      <c r="F1168" t="s" s="4">
        <v>4649</v>
      </c>
      <c r="G1168" t="s" s="4">
        <v>4650</v>
      </c>
    </row>
    <row r="1169" ht="45.0" customHeight="true">
      <c r="A1169" t="s" s="4">
        <v>4311</v>
      </c>
      <c r="B1169" t="s" s="4">
        <v>12269</v>
      </c>
      <c r="C1169" t="s" s="4">
        <v>4647</v>
      </c>
      <c r="D1169" t="s" s="4">
        <v>4648</v>
      </c>
      <c r="E1169" t="s" s="4">
        <v>4648</v>
      </c>
      <c r="F1169" t="s" s="4">
        <v>4649</v>
      </c>
      <c r="G1169" t="s" s="4">
        <v>4650</v>
      </c>
    </row>
    <row r="1170" ht="45.0" customHeight="true">
      <c r="A1170" t="s" s="4">
        <v>4316</v>
      </c>
      <c r="B1170" t="s" s="4">
        <v>12270</v>
      </c>
      <c r="C1170" t="s" s="4">
        <v>4647</v>
      </c>
      <c r="D1170" t="s" s="4">
        <v>4648</v>
      </c>
      <c r="E1170" t="s" s="4">
        <v>4648</v>
      </c>
      <c r="F1170" t="s" s="4">
        <v>4649</v>
      </c>
      <c r="G1170" t="s" s="4">
        <v>4650</v>
      </c>
    </row>
    <row r="1171" ht="45.0" customHeight="true">
      <c r="A1171" t="s" s="4">
        <v>4318</v>
      </c>
      <c r="B1171" t="s" s="4">
        <v>12271</v>
      </c>
      <c r="C1171" t="s" s="4">
        <v>4647</v>
      </c>
      <c r="D1171" t="s" s="4">
        <v>4648</v>
      </c>
      <c r="E1171" t="s" s="4">
        <v>4648</v>
      </c>
      <c r="F1171" t="s" s="4">
        <v>4649</v>
      </c>
      <c r="G1171" t="s" s="4">
        <v>4650</v>
      </c>
    </row>
    <row r="1172" ht="45.0" customHeight="true">
      <c r="A1172" t="s" s="4">
        <v>4320</v>
      </c>
      <c r="B1172" t="s" s="4">
        <v>12272</v>
      </c>
      <c r="C1172" t="s" s="4">
        <v>4647</v>
      </c>
      <c r="D1172" t="s" s="4">
        <v>4648</v>
      </c>
      <c r="E1172" t="s" s="4">
        <v>4648</v>
      </c>
      <c r="F1172" t="s" s="4">
        <v>4649</v>
      </c>
      <c r="G1172" t="s" s="4">
        <v>4650</v>
      </c>
    </row>
    <row r="1173" ht="45.0" customHeight="true">
      <c r="A1173" t="s" s="4">
        <v>4322</v>
      </c>
      <c r="B1173" t="s" s="4">
        <v>12273</v>
      </c>
      <c r="C1173" t="s" s="4">
        <v>4647</v>
      </c>
      <c r="D1173" t="s" s="4">
        <v>4648</v>
      </c>
      <c r="E1173" t="s" s="4">
        <v>4648</v>
      </c>
      <c r="F1173" t="s" s="4">
        <v>4649</v>
      </c>
      <c r="G1173" t="s" s="4">
        <v>4650</v>
      </c>
    </row>
    <row r="1174" ht="45.0" customHeight="true">
      <c r="A1174" t="s" s="4">
        <v>4326</v>
      </c>
      <c r="B1174" t="s" s="4">
        <v>12274</v>
      </c>
      <c r="C1174" t="s" s="4">
        <v>4647</v>
      </c>
      <c r="D1174" t="s" s="4">
        <v>4648</v>
      </c>
      <c r="E1174" t="s" s="4">
        <v>4648</v>
      </c>
      <c r="F1174" t="s" s="4">
        <v>4649</v>
      </c>
      <c r="G1174" t="s" s="4">
        <v>4650</v>
      </c>
    </row>
    <row r="1175" ht="45.0" customHeight="true">
      <c r="A1175" t="s" s="4">
        <v>4328</v>
      </c>
      <c r="B1175" t="s" s="4">
        <v>12275</v>
      </c>
      <c r="C1175" t="s" s="4">
        <v>4647</v>
      </c>
      <c r="D1175" t="s" s="4">
        <v>4648</v>
      </c>
      <c r="E1175" t="s" s="4">
        <v>4648</v>
      </c>
      <c r="F1175" t="s" s="4">
        <v>4649</v>
      </c>
      <c r="G1175" t="s" s="4">
        <v>4650</v>
      </c>
    </row>
    <row r="1176" ht="45.0" customHeight="true">
      <c r="A1176" t="s" s="4">
        <v>4330</v>
      </c>
      <c r="B1176" t="s" s="4">
        <v>12276</v>
      </c>
      <c r="C1176" t="s" s="4">
        <v>4647</v>
      </c>
      <c r="D1176" t="s" s="4">
        <v>4648</v>
      </c>
      <c r="E1176" t="s" s="4">
        <v>4648</v>
      </c>
      <c r="F1176" t="s" s="4">
        <v>4649</v>
      </c>
      <c r="G1176" t="s" s="4">
        <v>4650</v>
      </c>
    </row>
    <row r="1177" ht="45.0" customHeight="true">
      <c r="A1177" t="s" s="4">
        <v>4334</v>
      </c>
      <c r="B1177" t="s" s="4">
        <v>12277</v>
      </c>
      <c r="C1177" t="s" s="4">
        <v>4647</v>
      </c>
      <c r="D1177" t="s" s="4">
        <v>4648</v>
      </c>
      <c r="E1177" t="s" s="4">
        <v>4648</v>
      </c>
      <c r="F1177" t="s" s="4">
        <v>4649</v>
      </c>
      <c r="G1177" t="s" s="4">
        <v>4650</v>
      </c>
    </row>
    <row r="1178" ht="45.0" customHeight="true">
      <c r="A1178" t="s" s="4">
        <v>4337</v>
      </c>
      <c r="B1178" t="s" s="4">
        <v>12278</v>
      </c>
      <c r="C1178" t="s" s="4">
        <v>4647</v>
      </c>
      <c r="D1178" t="s" s="4">
        <v>4648</v>
      </c>
      <c r="E1178" t="s" s="4">
        <v>4648</v>
      </c>
      <c r="F1178" t="s" s="4">
        <v>4649</v>
      </c>
      <c r="G1178" t="s" s="4">
        <v>4650</v>
      </c>
    </row>
    <row r="1179" ht="45.0" customHeight="true">
      <c r="A1179" t="s" s="4">
        <v>4339</v>
      </c>
      <c r="B1179" t="s" s="4">
        <v>12279</v>
      </c>
      <c r="C1179" t="s" s="4">
        <v>4647</v>
      </c>
      <c r="D1179" t="s" s="4">
        <v>4648</v>
      </c>
      <c r="E1179" t="s" s="4">
        <v>4648</v>
      </c>
      <c r="F1179" t="s" s="4">
        <v>4649</v>
      </c>
      <c r="G1179" t="s" s="4">
        <v>4650</v>
      </c>
    </row>
    <row r="1180" ht="45.0" customHeight="true">
      <c r="A1180" t="s" s="4">
        <v>4341</v>
      </c>
      <c r="B1180" t="s" s="4">
        <v>12280</v>
      </c>
      <c r="C1180" t="s" s="4">
        <v>4647</v>
      </c>
      <c r="D1180" t="s" s="4">
        <v>4648</v>
      </c>
      <c r="E1180" t="s" s="4">
        <v>4648</v>
      </c>
      <c r="F1180" t="s" s="4">
        <v>4649</v>
      </c>
      <c r="G1180" t="s" s="4">
        <v>4650</v>
      </c>
    </row>
    <row r="1181" ht="45.0" customHeight="true">
      <c r="A1181" t="s" s="4">
        <v>4343</v>
      </c>
      <c r="B1181" t="s" s="4">
        <v>12281</v>
      </c>
      <c r="C1181" t="s" s="4">
        <v>4647</v>
      </c>
      <c r="D1181" t="s" s="4">
        <v>4648</v>
      </c>
      <c r="E1181" t="s" s="4">
        <v>4648</v>
      </c>
      <c r="F1181" t="s" s="4">
        <v>4649</v>
      </c>
      <c r="G1181" t="s" s="4">
        <v>4650</v>
      </c>
    </row>
    <row r="1182" ht="45.0" customHeight="true">
      <c r="A1182" t="s" s="4">
        <v>4345</v>
      </c>
      <c r="B1182" t="s" s="4">
        <v>12282</v>
      </c>
      <c r="C1182" t="s" s="4">
        <v>4647</v>
      </c>
      <c r="D1182" t="s" s="4">
        <v>4648</v>
      </c>
      <c r="E1182" t="s" s="4">
        <v>4648</v>
      </c>
      <c r="F1182" t="s" s="4">
        <v>4649</v>
      </c>
      <c r="G1182" t="s" s="4">
        <v>4650</v>
      </c>
    </row>
    <row r="1183" ht="45.0" customHeight="true">
      <c r="A1183" t="s" s="4">
        <v>4347</v>
      </c>
      <c r="B1183" t="s" s="4">
        <v>12283</v>
      </c>
      <c r="C1183" t="s" s="4">
        <v>4647</v>
      </c>
      <c r="D1183" t="s" s="4">
        <v>4648</v>
      </c>
      <c r="E1183" t="s" s="4">
        <v>4648</v>
      </c>
      <c r="F1183" t="s" s="4">
        <v>4649</v>
      </c>
      <c r="G1183" t="s" s="4">
        <v>4650</v>
      </c>
    </row>
    <row r="1184" ht="45.0" customHeight="true">
      <c r="A1184" t="s" s="4">
        <v>4349</v>
      </c>
      <c r="B1184" t="s" s="4">
        <v>12284</v>
      </c>
      <c r="C1184" t="s" s="4">
        <v>4647</v>
      </c>
      <c r="D1184" t="s" s="4">
        <v>4648</v>
      </c>
      <c r="E1184" t="s" s="4">
        <v>4648</v>
      </c>
      <c r="F1184" t="s" s="4">
        <v>4649</v>
      </c>
      <c r="G1184" t="s" s="4">
        <v>4650</v>
      </c>
    </row>
    <row r="1185" ht="45.0" customHeight="true">
      <c r="A1185" t="s" s="4">
        <v>4351</v>
      </c>
      <c r="B1185" t="s" s="4">
        <v>12285</v>
      </c>
      <c r="C1185" t="s" s="4">
        <v>4647</v>
      </c>
      <c r="D1185" t="s" s="4">
        <v>4648</v>
      </c>
      <c r="E1185" t="s" s="4">
        <v>4648</v>
      </c>
      <c r="F1185" t="s" s="4">
        <v>4649</v>
      </c>
      <c r="G1185" t="s" s="4">
        <v>4650</v>
      </c>
    </row>
    <row r="1186" ht="45.0" customHeight="true">
      <c r="A1186" t="s" s="4">
        <v>4353</v>
      </c>
      <c r="B1186" t="s" s="4">
        <v>12286</v>
      </c>
      <c r="C1186" t="s" s="4">
        <v>4647</v>
      </c>
      <c r="D1186" t="s" s="4">
        <v>4648</v>
      </c>
      <c r="E1186" t="s" s="4">
        <v>4648</v>
      </c>
      <c r="F1186" t="s" s="4">
        <v>4649</v>
      </c>
      <c r="G1186" t="s" s="4">
        <v>4650</v>
      </c>
    </row>
    <row r="1187" ht="45.0" customHeight="true">
      <c r="A1187" t="s" s="4">
        <v>4355</v>
      </c>
      <c r="B1187" t="s" s="4">
        <v>12287</v>
      </c>
      <c r="C1187" t="s" s="4">
        <v>4647</v>
      </c>
      <c r="D1187" t="s" s="4">
        <v>4648</v>
      </c>
      <c r="E1187" t="s" s="4">
        <v>4648</v>
      </c>
      <c r="F1187" t="s" s="4">
        <v>4649</v>
      </c>
      <c r="G1187" t="s" s="4">
        <v>4650</v>
      </c>
    </row>
    <row r="1188" ht="45.0" customHeight="true">
      <c r="A1188" t="s" s="4">
        <v>4360</v>
      </c>
      <c r="B1188" t="s" s="4">
        <v>12288</v>
      </c>
      <c r="C1188" t="s" s="4">
        <v>4647</v>
      </c>
      <c r="D1188" t="s" s="4">
        <v>4648</v>
      </c>
      <c r="E1188" t="s" s="4">
        <v>4648</v>
      </c>
      <c r="F1188" t="s" s="4">
        <v>4649</v>
      </c>
      <c r="G1188" t="s" s="4">
        <v>4650</v>
      </c>
    </row>
    <row r="1189" ht="45.0" customHeight="true">
      <c r="A1189" t="s" s="4">
        <v>4363</v>
      </c>
      <c r="B1189" t="s" s="4">
        <v>12289</v>
      </c>
      <c r="C1189" t="s" s="4">
        <v>4647</v>
      </c>
      <c r="D1189" t="s" s="4">
        <v>4648</v>
      </c>
      <c r="E1189" t="s" s="4">
        <v>4648</v>
      </c>
      <c r="F1189" t="s" s="4">
        <v>4649</v>
      </c>
      <c r="G1189" t="s" s="4">
        <v>4650</v>
      </c>
    </row>
    <row r="1190" ht="45.0" customHeight="true">
      <c r="A1190" t="s" s="4">
        <v>4365</v>
      </c>
      <c r="B1190" t="s" s="4">
        <v>12290</v>
      </c>
      <c r="C1190" t="s" s="4">
        <v>4647</v>
      </c>
      <c r="D1190" t="s" s="4">
        <v>4648</v>
      </c>
      <c r="E1190" t="s" s="4">
        <v>4648</v>
      </c>
      <c r="F1190" t="s" s="4">
        <v>4649</v>
      </c>
      <c r="G1190" t="s" s="4">
        <v>4650</v>
      </c>
    </row>
    <row r="1191" ht="45.0" customHeight="true">
      <c r="A1191" t="s" s="4">
        <v>4367</v>
      </c>
      <c r="B1191" t="s" s="4">
        <v>12291</v>
      </c>
      <c r="C1191" t="s" s="4">
        <v>4647</v>
      </c>
      <c r="D1191" t="s" s="4">
        <v>4648</v>
      </c>
      <c r="E1191" t="s" s="4">
        <v>4648</v>
      </c>
      <c r="F1191" t="s" s="4">
        <v>4649</v>
      </c>
      <c r="G1191" t="s" s="4">
        <v>4650</v>
      </c>
    </row>
    <row r="1192" ht="45.0" customHeight="true">
      <c r="A1192" t="s" s="4">
        <v>4369</v>
      </c>
      <c r="B1192" t="s" s="4">
        <v>12292</v>
      </c>
      <c r="C1192" t="s" s="4">
        <v>4647</v>
      </c>
      <c r="D1192" t="s" s="4">
        <v>4648</v>
      </c>
      <c r="E1192" t="s" s="4">
        <v>4648</v>
      </c>
      <c r="F1192" t="s" s="4">
        <v>4649</v>
      </c>
      <c r="G1192" t="s" s="4">
        <v>4650</v>
      </c>
    </row>
    <row r="1193" ht="45.0" customHeight="true">
      <c r="A1193" t="s" s="4">
        <v>4371</v>
      </c>
      <c r="B1193" t="s" s="4">
        <v>12293</v>
      </c>
      <c r="C1193" t="s" s="4">
        <v>4647</v>
      </c>
      <c r="D1193" t="s" s="4">
        <v>4648</v>
      </c>
      <c r="E1193" t="s" s="4">
        <v>4648</v>
      </c>
      <c r="F1193" t="s" s="4">
        <v>4649</v>
      </c>
      <c r="G1193" t="s" s="4">
        <v>4650</v>
      </c>
    </row>
    <row r="1194" ht="45.0" customHeight="true">
      <c r="A1194" t="s" s="4">
        <v>4373</v>
      </c>
      <c r="B1194" t="s" s="4">
        <v>12294</v>
      </c>
      <c r="C1194" t="s" s="4">
        <v>4647</v>
      </c>
      <c r="D1194" t="s" s="4">
        <v>4648</v>
      </c>
      <c r="E1194" t="s" s="4">
        <v>4648</v>
      </c>
      <c r="F1194" t="s" s="4">
        <v>4649</v>
      </c>
      <c r="G1194" t="s" s="4">
        <v>4650</v>
      </c>
    </row>
    <row r="1195" ht="45.0" customHeight="true">
      <c r="A1195" t="s" s="4">
        <v>4375</v>
      </c>
      <c r="B1195" t="s" s="4">
        <v>12295</v>
      </c>
      <c r="C1195" t="s" s="4">
        <v>4647</v>
      </c>
      <c r="D1195" t="s" s="4">
        <v>4648</v>
      </c>
      <c r="E1195" t="s" s="4">
        <v>4648</v>
      </c>
      <c r="F1195" t="s" s="4">
        <v>4649</v>
      </c>
      <c r="G1195" t="s" s="4">
        <v>4650</v>
      </c>
    </row>
    <row r="1196" ht="45.0" customHeight="true">
      <c r="A1196" t="s" s="4">
        <v>4377</v>
      </c>
      <c r="B1196" t="s" s="4">
        <v>12296</v>
      </c>
      <c r="C1196" t="s" s="4">
        <v>4647</v>
      </c>
      <c r="D1196" t="s" s="4">
        <v>4648</v>
      </c>
      <c r="E1196" t="s" s="4">
        <v>4648</v>
      </c>
      <c r="F1196" t="s" s="4">
        <v>4649</v>
      </c>
      <c r="G1196" t="s" s="4">
        <v>4650</v>
      </c>
    </row>
    <row r="1197" ht="45.0" customHeight="true">
      <c r="A1197" t="s" s="4">
        <v>4381</v>
      </c>
      <c r="B1197" t="s" s="4">
        <v>12297</v>
      </c>
      <c r="C1197" t="s" s="4">
        <v>4647</v>
      </c>
      <c r="D1197" t="s" s="4">
        <v>4648</v>
      </c>
      <c r="E1197" t="s" s="4">
        <v>4648</v>
      </c>
      <c r="F1197" t="s" s="4">
        <v>4649</v>
      </c>
      <c r="G1197" t="s" s="4">
        <v>4650</v>
      </c>
    </row>
    <row r="1198" ht="45.0" customHeight="true">
      <c r="A1198" t="s" s="4">
        <v>4385</v>
      </c>
      <c r="B1198" t="s" s="4">
        <v>12298</v>
      </c>
      <c r="C1198" t="s" s="4">
        <v>4647</v>
      </c>
      <c r="D1198" t="s" s="4">
        <v>4648</v>
      </c>
      <c r="E1198" t="s" s="4">
        <v>4648</v>
      </c>
      <c r="F1198" t="s" s="4">
        <v>4649</v>
      </c>
      <c r="G1198" t="s" s="4">
        <v>4650</v>
      </c>
    </row>
    <row r="1199" ht="45.0" customHeight="true">
      <c r="A1199" t="s" s="4">
        <v>4388</v>
      </c>
      <c r="B1199" t="s" s="4">
        <v>12299</v>
      </c>
      <c r="C1199" t="s" s="4">
        <v>4647</v>
      </c>
      <c r="D1199" t="s" s="4">
        <v>4648</v>
      </c>
      <c r="E1199" t="s" s="4">
        <v>4648</v>
      </c>
      <c r="F1199" t="s" s="4">
        <v>4649</v>
      </c>
      <c r="G1199" t="s" s="4">
        <v>4650</v>
      </c>
    </row>
    <row r="1200" ht="45.0" customHeight="true">
      <c r="A1200" t="s" s="4">
        <v>4390</v>
      </c>
      <c r="B1200" t="s" s="4">
        <v>12300</v>
      </c>
      <c r="C1200" t="s" s="4">
        <v>4647</v>
      </c>
      <c r="D1200" t="s" s="4">
        <v>4648</v>
      </c>
      <c r="E1200" t="s" s="4">
        <v>4648</v>
      </c>
      <c r="F1200" t="s" s="4">
        <v>4649</v>
      </c>
      <c r="G1200" t="s" s="4">
        <v>4650</v>
      </c>
    </row>
    <row r="1201" ht="45.0" customHeight="true">
      <c r="A1201" t="s" s="4">
        <v>4394</v>
      </c>
      <c r="B1201" t="s" s="4">
        <v>12301</v>
      </c>
      <c r="C1201" t="s" s="4">
        <v>4647</v>
      </c>
      <c r="D1201" t="s" s="4">
        <v>4648</v>
      </c>
      <c r="E1201" t="s" s="4">
        <v>4648</v>
      </c>
      <c r="F1201" t="s" s="4">
        <v>4649</v>
      </c>
      <c r="G1201" t="s" s="4">
        <v>4650</v>
      </c>
    </row>
    <row r="1202" ht="45.0" customHeight="true">
      <c r="A1202" t="s" s="4">
        <v>4397</v>
      </c>
      <c r="B1202" t="s" s="4">
        <v>12302</v>
      </c>
      <c r="C1202" t="s" s="4">
        <v>4647</v>
      </c>
      <c r="D1202" t="s" s="4">
        <v>4648</v>
      </c>
      <c r="E1202" t="s" s="4">
        <v>4648</v>
      </c>
      <c r="F1202" t="s" s="4">
        <v>4649</v>
      </c>
      <c r="G1202" t="s" s="4">
        <v>4650</v>
      </c>
    </row>
    <row r="1203" ht="45.0" customHeight="true">
      <c r="A1203" t="s" s="4">
        <v>4399</v>
      </c>
      <c r="B1203" t="s" s="4">
        <v>12303</v>
      </c>
      <c r="C1203" t="s" s="4">
        <v>4647</v>
      </c>
      <c r="D1203" t="s" s="4">
        <v>4648</v>
      </c>
      <c r="E1203" t="s" s="4">
        <v>4648</v>
      </c>
      <c r="F1203" t="s" s="4">
        <v>4649</v>
      </c>
      <c r="G1203" t="s" s="4">
        <v>4650</v>
      </c>
    </row>
    <row r="1204" ht="45.0" customHeight="true">
      <c r="A1204" t="s" s="4">
        <v>4401</v>
      </c>
      <c r="B1204" t="s" s="4">
        <v>12304</v>
      </c>
      <c r="C1204" t="s" s="4">
        <v>4647</v>
      </c>
      <c r="D1204" t="s" s="4">
        <v>4648</v>
      </c>
      <c r="E1204" t="s" s="4">
        <v>4648</v>
      </c>
      <c r="F1204" t="s" s="4">
        <v>4649</v>
      </c>
      <c r="G1204" t="s" s="4">
        <v>4650</v>
      </c>
    </row>
    <row r="1205" ht="45.0" customHeight="true">
      <c r="A1205" t="s" s="4">
        <v>4403</v>
      </c>
      <c r="B1205" t="s" s="4">
        <v>12305</v>
      </c>
      <c r="C1205" t="s" s="4">
        <v>4647</v>
      </c>
      <c r="D1205" t="s" s="4">
        <v>4648</v>
      </c>
      <c r="E1205" t="s" s="4">
        <v>4648</v>
      </c>
      <c r="F1205" t="s" s="4">
        <v>4649</v>
      </c>
      <c r="G1205" t="s" s="4">
        <v>4650</v>
      </c>
    </row>
    <row r="1206" ht="45.0" customHeight="true">
      <c r="A1206" t="s" s="4">
        <v>4407</v>
      </c>
      <c r="B1206" t="s" s="4">
        <v>12306</v>
      </c>
      <c r="C1206" t="s" s="4">
        <v>4647</v>
      </c>
      <c r="D1206" t="s" s="4">
        <v>4648</v>
      </c>
      <c r="E1206" t="s" s="4">
        <v>4648</v>
      </c>
      <c r="F1206" t="s" s="4">
        <v>4649</v>
      </c>
      <c r="G1206" t="s" s="4">
        <v>4650</v>
      </c>
    </row>
    <row r="1207" ht="45.0" customHeight="true">
      <c r="A1207" t="s" s="4">
        <v>4411</v>
      </c>
      <c r="B1207" t="s" s="4">
        <v>12307</v>
      </c>
      <c r="C1207" t="s" s="4">
        <v>4647</v>
      </c>
      <c r="D1207" t="s" s="4">
        <v>4648</v>
      </c>
      <c r="E1207" t="s" s="4">
        <v>4648</v>
      </c>
      <c r="F1207" t="s" s="4">
        <v>4649</v>
      </c>
      <c r="G1207" t="s" s="4">
        <v>4650</v>
      </c>
    </row>
    <row r="1208" ht="45.0" customHeight="true">
      <c r="A1208" t="s" s="4">
        <v>4415</v>
      </c>
      <c r="B1208" t="s" s="4">
        <v>12308</v>
      </c>
      <c r="C1208" t="s" s="4">
        <v>4647</v>
      </c>
      <c r="D1208" t="s" s="4">
        <v>4648</v>
      </c>
      <c r="E1208" t="s" s="4">
        <v>4648</v>
      </c>
      <c r="F1208" t="s" s="4">
        <v>4649</v>
      </c>
      <c r="G1208" t="s" s="4">
        <v>4650</v>
      </c>
    </row>
    <row r="1209" ht="45.0" customHeight="true">
      <c r="A1209" t="s" s="4">
        <v>4417</v>
      </c>
      <c r="B1209" t="s" s="4">
        <v>12309</v>
      </c>
      <c r="C1209" t="s" s="4">
        <v>4647</v>
      </c>
      <c r="D1209" t="s" s="4">
        <v>4648</v>
      </c>
      <c r="E1209" t="s" s="4">
        <v>4648</v>
      </c>
      <c r="F1209" t="s" s="4">
        <v>4649</v>
      </c>
      <c r="G1209" t="s" s="4">
        <v>4650</v>
      </c>
    </row>
    <row r="1210" ht="45.0" customHeight="true">
      <c r="A1210" t="s" s="4">
        <v>4419</v>
      </c>
      <c r="B1210" t="s" s="4">
        <v>12310</v>
      </c>
      <c r="C1210" t="s" s="4">
        <v>4647</v>
      </c>
      <c r="D1210" t="s" s="4">
        <v>4648</v>
      </c>
      <c r="E1210" t="s" s="4">
        <v>4648</v>
      </c>
      <c r="F1210" t="s" s="4">
        <v>4649</v>
      </c>
      <c r="G1210" t="s" s="4">
        <v>4650</v>
      </c>
    </row>
    <row r="1211" ht="45.0" customHeight="true">
      <c r="A1211" t="s" s="4">
        <v>4421</v>
      </c>
      <c r="B1211" t="s" s="4">
        <v>12311</v>
      </c>
      <c r="C1211" t="s" s="4">
        <v>4647</v>
      </c>
      <c r="D1211" t="s" s="4">
        <v>4648</v>
      </c>
      <c r="E1211" t="s" s="4">
        <v>4648</v>
      </c>
      <c r="F1211" t="s" s="4">
        <v>4649</v>
      </c>
      <c r="G1211" t="s" s="4">
        <v>4650</v>
      </c>
    </row>
    <row r="1212" ht="45.0" customHeight="true">
      <c r="A1212" t="s" s="4">
        <v>4423</v>
      </c>
      <c r="B1212" t="s" s="4">
        <v>12312</v>
      </c>
      <c r="C1212" t="s" s="4">
        <v>4647</v>
      </c>
      <c r="D1212" t="s" s="4">
        <v>4648</v>
      </c>
      <c r="E1212" t="s" s="4">
        <v>4648</v>
      </c>
      <c r="F1212" t="s" s="4">
        <v>4649</v>
      </c>
      <c r="G1212" t="s" s="4">
        <v>4650</v>
      </c>
    </row>
    <row r="1213" ht="45.0" customHeight="true">
      <c r="A1213" t="s" s="4">
        <v>4427</v>
      </c>
      <c r="B1213" t="s" s="4">
        <v>12313</v>
      </c>
      <c r="C1213" t="s" s="4">
        <v>4647</v>
      </c>
      <c r="D1213" t="s" s="4">
        <v>4648</v>
      </c>
      <c r="E1213" t="s" s="4">
        <v>4648</v>
      </c>
      <c r="F1213" t="s" s="4">
        <v>4649</v>
      </c>
      <c r="G1213" t="s" s="4">
        <v>4650</v>
      </c>
    </row>
    <row r="1214" ht="45.0" customHeight="true">
      <c r="A1214" t="s" s="4">
        <v>4429</v>
      </c>
      <c r="B1214" t="s" s="4">
        <v>12314</v>
      </c>
      <c r="C1214" t="s" s="4">
        <v>4647</v>
      </c>
      <c r="D1214" t="s" s="4">
        <v>4648</v>
      </c>
      <c r="E1214" t="s" s="4">
        <v>4648</v>
      </c>
      <c r="F1214" t="s" s="4">
        <v>4649</v>
      </c>
      <c r="G1214" t="s" s="4">
        <v>4650</v>
      </c>
    </row>
    <row r="1215" ht="45.0" customHeight="true">
      <c r="A1215" t="s" s="4">
        <v>4431</v>
      </c>
      <c r="B1215" t="s" s="4">
        <v>12315</v>
      </c>
      <c r="C1215" t="s" s="4">
        <v>4647</v>
      </c>
      <c r="D1215" t="s" s="4">
        <v>4648</v>
      </c>
      <c r="E1215" t="s" s="4">
        <v>4648</v>
      </c>
      <c r="F1215" t="s" s="4">
        <v>4649</v>
      </c>
      <c r="G1215" t="s" s="4">
        <v>4650</v>
      </c>
    </row>
    <row r="1216" ht="45.0" customHeight="true">
      <c r="A1216" t="s" s="4">
        <v>4435</v>
      </c>
      <c r="B1216" t="s" s="4">
        <v>12316</v>
      </c>
      <c r="C1216" t="s" s="4">
        <v>4647</v>
      </c>
      <c r="D1216" t="s" s="4">
        <v>4648</v>
      </c>
      <c r="E1216" t="s" s="4">
        <v>4648</v>
      </c>
      <c r="F1216" t="s" s="4">
        <v>4649</v>
      </c>
      <c r="G1216" t="s" s="4">
        <v>4650</v>
      </c>
    </row>
    <row r="1217" ht="45.0" customHeight="true">
      <c r="A1217" t="s" s="4">
        <v>4437</v>
      </c>
      <c r="B1217" t="s" s="4">
        <v>12317</v>
      </c>
      <c r="C1217" t="s" s="4">
        <v>4647</v>
      </c>
      <c r="D1217" t="s" s="4">
        <v>4648</v>
      </c>
      <c r="E1217" t="s" s="4">
        <v>4648</v>
      </c>
      <c r="F1217" t="s" s="4">
        <v>4649</v>
      </c>
      <c r="G1217" t="s" s="4">
        <v>4650</v>
      </c>
    </row>
    <row r="1218" ht="45.0" customHeight="true">
      <c r="A1218" t="s" s="4">
        <v>4439</v>
      </c>
      <c r="B1218" t="s" s="4">
        <v>12318</v>
      </c>
      <c r="C1218" t="s" s="4">
        <v>4647</v>
      </c>
      <c r="D1218" t="s" s="4">
        <v>4648</v>
      </c>
      <c r="E1218" t="s" s="4">
        <v>4648</v>
      </c>
      <c r="F1218" t="s" s="4">
        <v>4649</v>
      </c>
      <c r="G1218" t="s" s="4">
        <v>4650</v>
      </c>
    </row>
    <row r="1219" ht="45.0" customHeight="true">
      <c r="A1219" t="s" s="4">
        <v>4441</v>
      </c>
      <c r="B1219" t="s" s="4">
        <v>12319</v>
      </c>
      <c r="C1219" t="s" s="4">
        <v>4647</v>
      </c>
      <c r="D1219" t="s" s="4">
        <v>4648</v>
      </c>
      <c r="E1219" t="s" s="4">
        <v>4648</v>
      </c>
      <c r="F1219" t="s" s="4">
        <v>4649</v>
      </c>
      <c r="G1219" t="s" s="4">
        <v>4650</v>
      </c>
    </row>
    <row r="1220" ht="45.0" customHeight="true">
      <c r="A1220" t="s" s="4">
        <v>4445</v>
      </c>
      <c r="B1220" t="s" s="4">
        <v>12320</v>
      </c>
      <c r="C1220" t="s" s="4">
        <v>4647</v>
      </c>
      <c r="D1220" t="s" s="4">
        <v>4648</v>
      </c>
      <c r="E1220" t="s" s="4">
        <v>4648</v>
      </c>
      <c r="F1220" t="s" s="4">
        <v>4649</v>
      </c>
      <c r="G1220" t="s" s="4">
        <v>4650</v>
      </c>
    </row>
    <row r="1221" ht="45.0" customHeight="true">
      <c r="A1221" t="s" s="4">
        <v>4447</v>
      </c>
      <c r="B1221" t="s" s="4">
        <v>12321</v>
      </c>
      <c r="C1221" t="s" s="4">
        <v>4647</v>
      </c>
      <c r="D1221" t="s" s="4">
        <v>4648</v>
      </c>
      <c r="E1221" t="s" s="4">
        <v>4648</v>
      </c>
      <c r="F1221" t="s" s="4">
        <v>4649</v>
      </c>
      <c r="G1221" t="s" s="4">
        <v>4650</v>
      </c>
    </row>
    <row r="1222" ht="45.0" customHeight="true">
      <c r="A1222" t="s" s="4">
        <v>4449</v>
      </c>
      <c r="B1222" t="s" s="4">
        <v>12322</v>
      </c>
      <c r="C1222" t="s" s="4">
        <v>4647</v>
      </c>
      <c r="D1222" t="s" s="4">
        <v>4648</v>
      </c>
      <c r="E1222" t="s" s="4">
        <v>4648</v>
      </c>
      <c r="F1222" t="s" s="4">
        <v>4649</v>
      </c>
      <c r="G1222" t="s" s="4">
        <v>4650</v>
      </c>
    </row>
    <row r="1223" ht="45.0" customHeight="true">
      <c r="A1223" t="s" s="4">
        <v>4451</v>
      </c>
      <c r="B1223" t="s" s="4">
        <v>12323</v>
      </c>
      <c r="C1223" t="s" s="4">
        <v>4647</v>
      </c>
      <c r="D1223" t="s" s="4">
        <v>4648</v>
      </c>
      <c r="E1223" t="s" s="4">
        <v>4648</v>
      </c>
      <c r="F1223" t="s" s="4">
        <v>4649</v>
      </c>
      <c r="G1223" t="s" s="4">
        <v>4650</v>
      </c>
    </row>
    <row r="1224" ht="45.0" customHeight="true">
      <c r="A1224" t="s" s="4">
        <v>4453</v>
      </c>
      <c r="B1224" t="s" s="4">
        <v>12324</v>
      </c>
      <c r="C1224" t="s" s="4">
        <v>4647</v>
      </c>
      <c r="D1224" t="s" s="4">
        <v>4648</v>
      </c>
      <c r="E1224" t="s" s="4">
        <v>4648</v>
      </c>
      <c r="F1224" t="s" s="4">
        <v>4649</v>
      </c>
      <c r="G1224" t="s" s="4">
        <v>4650</v>
      </c>
    </row>
    <row r="1225" ht="45.0" customHeight="true">
      <c r="A1225" t="s" s="4">
        <v>4457</v>
      </c>
      <c r="B1225" t="s" s="4">
        <v>12325</v>
      </c>
      <c r="C1225" t="s" s="4">
        <v>4647</v>
      </c>
      <c r="D1225" t="s" s="4">
        <v>4648</v>
      </c>
      <c r="E1225" t="s" s="4">
        <v>4648</v>
      </c>
      <c r="F1225" t="s" s="4">
        <v>4649</v>
      </c>
      <c r="G1225" t="s" s="4">
        <v>4650</v>
      </c>
    </row>
    <row r="1226" ht="45.0" customHeight="true">
      <c r="A1226" t="s" s="4">
        <v>4459</v>
      </c>
      <c r="B1226" t="s" s="4">
        <v>12326</v>
      </c>
      <c r="C1226" t="s" s="4">
        <v>4647</v>
      </c>
      <c r="D1226" t="s" s="4">
        <v>4648</v>
      </c>
      <c r="E1226" t="s" s="4">
        <v>4648</v>
      </c>
      <c r="F1226" t="s" s="4">
        <v>4649</v>
      </c>
      <c r="G1226" t="s" s="4">
        <v>4650</v>
      </c>
    </row>
    <row r="1227" ht="45.0" customHeight="true">
      <c r="A1227" t="s" s="4">
        <v>4461</v>
      </c>
      <c r="B1227" t="s" s="4">
        <v>12327</v>
      </c>
      <c r="C1227" t="s" s="4">
        <v>4647</v>
      </c>
      <c r="D1227" t="s" s="4">
        <v>4648</v>
      </c>
      <c r="E1227" t="s" s="4">
        <v>4648</v>
      </c>
      <c r="F1227" t="s" s="4">
        <v>4649</v>
      </c>
      <c r="G1227" t="s" s="4">
        <v>4650</v>
      </c>
    </row>
    <row r="1228" ht="45.0" customHeight="true">
      <c r="A1228" t="s" s="4">
        <v>4463</v>
      </c>
      <c r="B1228" t="s" s="4">
        <v>12328</v>
      </c>
      <c r="C1228" t="s" s="4">
        <v>4647</v>
      </c>
      <c r="D1228" t="s" s="4">
        <v>4648</v>
      </c>
      <c r="E1228" t="s" s="4">
        <v>4648</v>
      </c>
      <c r="F1228" t="s" s="4">
        <v>4649</v>
      </c>
      <c r="G1228" t="s" s="4">
        <v>4650</v>
      </c>
    </row>
    <row r="1229" ht="45.0" customHeight="true">
      <c r="A1229" t="s" s="4">
        <v>4465</v>
      </c>
      <c r="B1229" t="s" s="4">
        <v>12329</v>
      </c>
      <c r="C1229" t="s" s="4">
        <v>4647</v>
      </c>
      <c r="D1229" t="s" s="4">
        <v>4648</v>
      </c>
      <c r="E1229" t="s" s="4">
        <v>4648</v>
      </c>
      <c r="F1229" t="s" s="4">
        <v>4649</v>
      </c>
      <c r="G1229" t="s" s="4">
        <v>4650</v>
      </c>
    </row>
    <row r="1230" ht="45.0" customHeight="true">
      <c r="A1230" t="s" s="4">
        <v>4467</v>
      </c>
      <c r="B1230" t="s" s="4">
        <v>12330</v>
      </c>
      <c r="C1230" t="s" s="4">
        <v>4647</v>
      </c>
      <c r="D1230" t="s" s="4">
        <v>4648</v>
      </c>
      <c r="E1230" t="s" s="4">
        <v>4648</v>
      </c>
      <c r="F1230" t="s" s="4">
        <v>4649</v>
      </c>
      <c r="G1230" t="s" s="4">
        <v>4650</v>
      </c>
    </row>
    <row r="1231" ht="45.0" customHeight="true">
      <c r="A1231" t="s" s="4">
        <v>4469</v>
      </c>
      <c r="B1231" t="s" s="4">
        <v>12331</v>
      </c>
      <c r="C1231" t="s" s="4">
        <v>4647</v>
      </c>
      <c r="D1231" t="s" s="4">
        <v>4648</v>
      </c>
      <c r="E1231" t="s" s="4">
        <v>4648</v>
      </c>
      <c r="F1231" t="s" s="4">
        <v>4649</v>
      </c>
      <c r="G1231" t="s" s="4">
        <v>4650</v>
      </c>
    </row>
    <row r="1232" ht="45.0" customHeight="true">
      <c r="A1232" t="s" s="4">
        <v>4473</v>
      </c>
      <c r="B1232" t="s" s="4">
        <v>12332</v>
      </c>
      <c r="C1232" t="s" s="4">
        <v>4647</v>
      </c>
      <c r="D1232" t="s" s="4">
        <v>4648</v>
      </c>
      <c r="E1232" t="s" s="4">
        <v>4648</v>
      </c>
      <c r="F1232" t="s" s="4">
        <v>4649</v>
      </c>
      <c r="G1232" t="s" s="4">
        <v>4650</v>
      </c>
    </row>
    <row r="1233" ht="45.0" customHeight="true">
      <c r="A1233" t="s" s="4">
        <v>4476</v>
      </c>
      <c r="B1233" t="s" s="4">
        <v>12333</v>
      </c>
      <c r="C1233" t="s" s="4">
        <v>4647</v>
      </c>
      <c r="D1233" t="s" s="4">
        <v>4648</v>
      </c>
      <c r="E1233" t="s" s="4">
        <v>4648</v>
      </c>
      <c r="F1233" t="s" s="4">
        <v>4649</v>
      </c>
      <c r="G1233" t="s" s="4">
        <v>4650</v>
      </c>
    </row>
    <row r="1234" ht="45.0" customHeight="true">
      <c r="A1234" t="s" s="4">
        <v>4478</v>
      </c>
      <c r="B1234" t="s" s="4">
        <v>12334</v>
      </c>
      <c r="C1234" t="s" s="4">
        <v>4647</v>
      </c>
      <c r="D1234" t="s" s="4">
        <v>4648</v>
      </c>
      <c r="E1234" t="s" s="4">
        <v>4648</v>
      </c>
      <c r="F1234" t="s" s="4">
        <v>4649</v>
      </c>
      <c r="G1234" t="s" s="4">
        <v>4650</v>
      </c>
    </row>
    <row r="1235" ht="45.0" customHeight="true">
      <c r="A1235" t="s" s="4">
        <v>4480</v>
      </c>
      <c r="B1235" t="s" s="4">
        <v>12335</v>
      </c>
      <c r="C1235" t="s" s="4">
        <v>4647</v>
      </c>
      <c r="D1235" t="s" s="4">
        <v>4648</v>
      </c>
      <c r="E1235" t="s" s="4">
        <v>4648</v>
      </c>
      <c r="F1235" t="s" s="4">
        <v>4649</v>
      </c>
      <c r="G1235" t="s" s="4">
        <v>4650</v>
      </c>
    </row>
    <row r="1236" ht="45.0" customHeight="true">
      <c r="A1236" t="s" s="4">
        <v>4482</v>
      </c>
      <c r="B1236" t="s" s="4">
        <v>12336</v>
      </c>
      <c r="C1236" t="s" s="4">
        <v>4647</v>
      </c>
      <c r="D1236" t="s" s="4">
        <v>4648</v>
      </c>
      <c r="E1236" t="s" s="4">
        <v>4648</v>
      </c>
      <c r="F1236" t="s" s="4">
        <v>4649</v>
      </c>
      <c r="G1236" t="s" s="4">
        <v>4650</v>
      </c>
    </row>
    <row r="1237" ht="45.0" customHeight="true">
      <c r="A1237" t="s" s="4">
        <v>4484</v>
      </c>
      <c r="B1237" t="s" s="4">
        <v>12337</v>
      </c>
      <c r="C1237" t="s" s="4">
        <v>4647</v>
      </c>
      <c r="D1237" t="s" s="4">
        <v>4648</v>
      </c>
      <c r="E1237" t="s" s="4">
        <v>4648</v>
      </c>
      <c r="F1237" t="s" s="4">
        <v>4649</v>
      </c>
      <c r="G1237" t="s" s="4">
        <v>4650</v>
      </c>
    </row>
    <row r="1238" ht="45.0" customHeight="true">
      <c r="A1238" t="s" s="4">
        <v>4486</v>
      </c>
      <c r="B1238" t="s" s="4">
        <v>12338</v>
      </c>
      <c r="C1238" t="s" s="4">
        <v>4647</v>
      </c>
      <c r="D1238" t="s" s="4">
        <v>4648</v>
      </c>
      <c r="E1238" t="s" s="4">
        <v>4648</v>
      </c>
      <c r="F1238" t="s" s="4">
        <v>4649</v>
      </c>
      <c r="G1238" t="s" s="4">
        <v>4650</v>
      </c>
    </row>
    <row r="1239" ht="45.0" customHeight="true">
      <c r="A1239" t="s" s="4">
        <v>4488</v>
      </c>
      <c r="B1239" t="s" s="4">
        <v>12339</v>
      </c>
      <c r="C1239" t="s" s="4">
        <v>4647</v>
      </c>
      <c r="D1239" t="s" s="4">
        <v>4648</v>
      </c>
      <c r="E1239" t="s" s="4">
        <v>4648</v>
      </c>
      <c r="F1239" t="s" s="4">
        <v>4649</v>
      </c>
      <c r="G1239" t="s" s="4">
        <v>4650</v>
      </c>
    </row>
    <row r="1240" ht="45.0" customHeight="true">
      <c r="A1240" t="s" s="4">
        <v>4490</v>
      </c>
      <c r="B1240" t="s" s="4">
        <v>12340</v>
      </c>
      <c r="C1240" t="s" s="4">
        <v>4647</v>
      </c>
      <c r="D1240" t="s" s="4">
        <v>4648</v>
      </c>
      <c r="E1240" t="s" s="4">
        <v>4648</v>
      </c>
      <c r="F1240" t="s" s="4">
        <v>4649</v>
      </c>
      <c r="G1240" t="s" s="4">
        <v>4650</v>
      </c>
    </row>
    <row r="1241" ht="45.0" customHeight="true">
      <c r="A1241" t="s" s="4">
        <v>4494</v>
      </c>
      <c r="B1241" t="s" s="4">
        <v>12341</v>
      </c>
      <c r="C1241" t="s" s="4">
        <v>4647</v>
      </c>
      <c r="D1241" t="s" s="4">
        <v>4648</v>
      </c>
      <c r="E1241" t="s" s="4">
        <v>4648</v>
      </c>
      <c r="F1241" t="s" s="4">
        <v>4649</v>
      </c>
      <c r="G1241" t="s" s="4">
        <v>4650</v>
      </c>
    </row>
    <row r="1242" ht="45.0" customHeight="true">
      <c r="A1242" t="s" s="4">
        <v>4497</v>
      </c>
      <c r="B1242" t="s" s="4">
        <v>12342</v>
      </c>
      <c r="C1242" t="s" s="4">
        <v>4647</v>
      </c>
      <c r="D1242" t="s" s="4">
        <v>4648</v>
      </c>
      <c r="E1242" t="s" s="4">
        <v>4648</v>
      </c>
      <c r="F1242" t="s" s="4">
        <v>4649</v>
      </c>
      <c r="G1242" t="s" s="4">
        <v>4650</v>
      </c>
    </row>
    <row r="1243" ht="45.0" customHeight="true">
      <c r="A1243" t="s" s="4">
        <v>4501</v>
      </c>
      <c r="B1243" t="s" s="4">
        <v>12343</v>
      </c>
      <c r="C1243" t="s" s="4">
        <v>4647</v>
      </c>
      <c r="D1243" t="s" s="4">
        <v>4648</v>
      </c>
      <c r="E1243" t="s" s="4">
        <v>4648</v>
      </c>
      <c r="F1243" t="s" s="4">
        <v>4649</v>
      </c>
      <c r="G1243" t="s" s="4">
        <v>4650</v>
      </c>
    </row>
    <row r="1244" ht="45.0" customHeight="true">
      <c r="A1244" t="s" s="4">
        <v>4505</v>
      </c>
      <c r="B1244" t="s" s="4">
        <v>12344</v>
      </c>
      <c r="C1244" t="s" s="4">
        <v>4647</v>
      </c>
      <c r="D1244" t="s" s="4">
        <v>4648</v>
      </c>
      <c r="E1244" t="s" s="4">
        <v>4648</v>
      </c>
      <c r="F1244" t="s" s="4">
        <v>4649</v>
      </c>
      <c r="G1244" t="s" s="4">
        <v>4650</v>
      </c>
    </row>
    <row r="1245" ht="45.0" customHeight="true">
      <c r="A1245" t="s" s="4">
        <v>4507</v>
      </c>
      <c r="B1245" t="s" s="4">
        <v>12345</v>
      </c>
      <c r="C1245" t="s" s="4">
        <v>4647</v>
      </c>
      <c r="D1245" t="s" s="4">
        <v>4648</v>
      </c>
      <c r="E1245" t="s" s="4">
        <v>4648</v>
      </c>
      <c r="F1245" t="s" s="4">
        <v>4649</v>
      </c>
      <c r="G1245" t="s" s="4">
        <v>4650</v>
      </c>
    </row>
    <row r="1246" ht="45.0" customHeight="true">
      <c r="A1246" t="s" s="4">
        <v>4511</v>
      </c>
      <c r="B1246" t="s" s="4">
        <v>12346</v>
      </c>
      <c r="C1246" t="s" s="4">
        <v>4647</v>
      </c>
      <c r="D1246" t="s" s="4">
        <v>4648</v>
      </c>
      <c r="E1246" t="s" s="4">
        <v>4648</v>
      </c>
      <c r="F1246" t="s" s="4">
        <v>4649</v>
      </c>
      <c r="G1246" t="s" s="4">
        <v>4650</v>
      </c>
    </row>
    <row r="1247" ht="45.0" customHeight="true">
      <c r="A1247" t="s" s="4">
        <v>4515</v>
      </c>
      <c r="B1247" t="s" s="4">
        <v>12347</v>
      </c>
      <c r="C1247" t="s" s="4">
        <v>4647</v>
      </c>
      <c r="D1247" t="s" s="4">
        <v>4648</v>
      </c>
      <c r="E1247" t="s" s="4">
        <v>4648</v>
      </c>
      <c r="F1247" t="s" s="4">
        <v>4649</v>
      </c>
      <c r="G1247" t="s" s="4">
        <v>4650</v>
      </c>
    </row>
    <row r="1248" ht="45.0" customHeight="true">
      <c r="A1248" t="s" s="4">
        <v>4517</v>
      </c>
      <c r="B1248" t="s" s="4">
        <v>12348</v>
      </c>
      <c r="C1248" t="s" s="4">
        <v>4647</v>
      </c>
      <c r="D1248" t="s" s="4">
        <v>4648</v>
      </c>
      <c r="E1248" t="s" s="4">
        <v>4648</v>
      </c>
      <c r="F1248" t="s" s="4">
        <v>4649</v>
      </c>
      <c r="G1248" t="s" s="4">
        <v>4650</v>
      </c>
    </row>
    <row r="1249" ht="45.0" customHeight="true">
      <c r="A1249" t="s" s="4">
        <v>4519</v>
      </c>
      <c r="B1249" t="s" s="4">
        <v>12349</v>
      </c>
      <c r="C1249" t="s" s="4">
        <v>4647</v>
      </c>
      <c r="D1249" t="s" s="4">
        <v>4648</v>
      </c>
      <c r="E1249" t="s" s="4">
        <v>4648</v>
      </c>
      <c r="F1249" t="s" s="4">
        <v>4649</v>
      </c>
      <c r="G1249" t="s" s="4">
        <v>4650</v>
      </c>
    </row>
    <row r="1250" ht="45.0" customHeight="true">
      <c r="A1250" t="s" s="4">
        <v>4521</v>
      </c>
      <c r="B1250" t="s" s="4">
        <v>12350</v>
      </c>
      <c r="C1250" t="s" s="4">
        <v>4647</v>
      </c>
      <c r="D1250" t="s" s="4">
        <v>4648</v>
      </c>
      <c r="E1250" t="s" s="4">
        <v>4648</v>
      </c>
      <c r="F1250" t="s" s="4">
        <v>4649</v>
      </c>
      <c r="G1250" t="s" s="4">
        <v>4650</v>
      </c>
    </row>
    <row r="1251" ht="45.0" customHeight="true">
      <c r="A1251" t="s" s="4">
        <v>4525</v>
      </c>
      <c r="B1251" t="s" s="4">
        <v>12351</v>
      </c>
      <c r="C1251" t="s" s="4">
        <v>4647</v>
      </c>
      <c r="D1251" t="s" s="4">
        <v>4648</v>
      </c>
      <c r="E1251" t="s" s="4">
        <v>4648</v>
      </c>
      <c r="F1251" t="s" s="4">
        <v>4649</v>
      </c>
      <c r="G1251" t="s" s="4">
        <v>4650</v>
      </c>
    </row>
    <row r="1252" ht="45.0" customHeight="true">
      <c r="A1252" t="s" s="4">
        <v>4527</v>
      </c>
      <c r="B1252" t="s" s="4">
        <v>12352</v>
      </c>
      <c r="C1252" t="s" s="4">
        <v>4647</v>
      </c>
      <c r="D1252" t="s" s="4">
        <v>4648</v>
      </c>
      <c r="E1252" t="s" s="4">
        <v>4648</v>
      </c>
      <c r="F1252" t="s" s="4">
        <v>4649</v>
      </c>
      <c r="G1252" t="s" s="4">
        <v>4650</v>
      </c>
    </row>
    <row r="1253" ht="45.0" customHeight="true">
      <c r="A1253" t="s" s="4">
        <v>4529</v>
      </c>
      <c r="B1253" t="s" s="4">
        <v>12353</v>
      </c>
      <c r="C1253" t="s" s="4">
        <v>4647</v>
      </c>
      <c r="D1253" t="s" s="4">
        <v>4648</v>
      </c>
      <c r="E1253" t="s" s="4">
        <v>4648</v>
      </c>
      <c r="F1253" t="s" s="4">
        <v>4649</v>
      </c>
      <c r="G1253" t="s" s="4">
        <v>4650</v>
      </c>
    </row>
    <row r="1254" ht="45.0" customHeight="true">
      <c r="A1254" t="s" s="4">
        <v>4531</v>
      </c>
      <c r="B1254" t="s" s="4">
        <v>12354</v>
      </c>
      <c r="C1254" t="s" s="4">
        <v>4647</v>
      </c>
      <c r="D1254" t="s" s="4">
        <v>4648</v>
      </c>
      <c r="E1254" t="s" s="4">
        <v>4648</v>
      </c>
      <c r="F1254" t="s" s="4">
        <v>4649</v>
      </c>
      <c r="G1254" t="s" s="4">
        <v>4650</v>
      </c>
    </row>
    <row r="1255" ht="45.0" customHeight="true">
      <c r="A1255" t="s" s="4">
        <v>4535</v>
      </c>
      <c r="B1255" t="s" s="4">
        <v>12355</v>
      </c>
      <c r="C1255" t="s" s="4">
        <v>4647</v>
      </c>
      <c r="D1255" t="s" s="4">
        <v>4648</v>
      </c>
      <c r="E1255" t="s" s="4">
        <v>4648</v>
      </c>
      <c r="F1255" t="s" s="4">
        <v>4649</v>
      </c>
      <c r="G1255" t="s" s="4">
        <v>4650</v>
      </c>
    </row>
    <row r="1256" ht="45.0" customHeight="true">
      <c r="A1256" t="s" s="4">
        <v>4539</v>
      </c>
      <c r="B1256" t="s" s="4">
        <v>12356</v>
      </c>
      <c r="C1256" t="s" s="4">
        <v>4647</v>
      </c>
      <c r="D1256" t="s" s="4">
        <v>4648</v>
      </c>
      <c r="E1256" t="s" s="4">
        <v>4648</v>
      </c>
      <c r="F1256" t="s" s="4">
        <v>4649</v>
      </c>
      <c r="G1256" t="s" s="4">
        <v>4650</v>
      </c>
    </row>
    <row r="1257" ht="45.0" customHeight="true">
      <c r="A1257" t="s" s="4">
        <v>4543</v>
      </c>
      <c r="B1257" t="s" s="4">
        <v>12357</v>
      </c>
      <c r="C1257" t="s" s="4">
        <v>4647</v>
      </c>
      <c r="D1257" t="s" s="4">
        <v>4648</v>
      </c>
      <c r="E1257" t="s" s="4">
        <v>4648</v>
      </c>
      <c r="F1257" t="s" s="4">
        <v>4649</v>
      </c>
      <c r="G1257" t="s" s="4">
        <v>4650</v>
      </c>
    </row>
    <row r="1258" ht="45.0" customHeight="true">
      <c r="A1258" t="s" s="4">
        <v>4545</v>
      </c>
      <c r="B1258" t="s" s="4">
        <v>12358</v>
      </c>
      <c r="C1258" t="s" s="4">
        <v>4647</v>
      </c>
      <c r="D1258" t="s" s="4">
        <v>4648</v>
      </c>
      <c r="E1258" t="s" s="4">
        <v>4648</v>
      </c>
      <c r="F1258" t="s" s="4">
        <v>4649</v>
      </c>
      <c r="G1258" t="s" s="4">
        <v>4650</v>
      </c>
    </row>
    <row r="1259" ht="45.0" customHeight="true">
      <c r="A1259" t="s" s="4">
        <v>4547</v>
      </c>
      <c r="B1259" t="s" s="4">
        <v>12359</v>
      </c>
      <c r="C1259" t="s" s="4">
        <v>4647</v>
      </c>
      <c r="D1259" t="s" s="4">
        <v>4648</v>
      </c>
      <c r="E1259" t="s" s="4">
        <v>4648</v>
      </c>
      <c r="F1259" t="s" s="4">
        <v>4649</v>
      </c>
      <c r="G1259" t="s" s="4">
        <v>4650</v>
      </c>
    </row>
    <row r="1260" ht="45.0" customHeight="true">
      <c r="A1260" t="s" s="4">
        <v>4549</v>
      </c>
      <c r="B1260" t="s" s="4">
        <v>12360</v>
      </c>
      <c r="C1260" t="s" s="4">
        <v>4647</v>
      </c>
      <c r="D1260" t="s" s="4">
        <v>4648</v>
      </c>
      <c r="E1260" t="s" s="4">
        <v>4648</v>
      </c>
      <c r="F1260" t="s" s="4">
        <v>4649</v>
      </c>
      <c r="G1260" t="s" s="4">
        <v>4650</v>
      </c>
    </row>
    <row r="1261" ht="45.0" customHeight="true">
      <c r="A1261" t="s" s="4">
        <v>4553</v>
      </c>
      <c r="B1261" t="s" s="4">
        <v>12361</v>
      </c>
      <c r="C1261" t="s" s="4">
        <v>4647</v>
      </c>
      <c r="D1261" t="s" s="4">
        <v>4648</v>
      </c>
      <c r="E1261" t="s" s="4">
        <v>4648</v>
      </c>
      <c r="F1261" t="s" s="4">
        <v>4649</v>
      </c>
      <c r="G1261" t="s" s="4">
        <v>4650</v>
      </c>
    </row>
    <row r="1262" ht="45.0" customHeight="true">
      <c r="A1262" t="s" s="4">
        <v>4557</v>
      </c>
      <c r="B1262" t="s" s="4">
        <v>12362</v>
      </c>
      <c r="C1262" t="s" s="4">
        <v>4647</v>
      </c>
      <c r="D1262" t="s" s="4">
        <v>4648</v>
      </c>
      <c r="E1262" t="s" s="4">
        <v>4648</v>
      </c>
      <c r="F1262" t="s" s="4">
        <v>4649</v>
      </c>
      <c r="G1262" t="s" s="4">
        <v>4650</v>
      </c>
    </row>
    <row r="1263" ht="45.0" customHeight="true">
      <c r="A1263" t="s" s="4">
        <v>4559</v>
      </c>
      <c r="B1263" t="s" s="4">
        <v>12363</v>
      </c>
      <c r="C1263" t="s" s="4">
        <v>4647</v>
      </c>
      <c r="D1263" t="s" s="4">
        <v>4648</v>
      </c>
      <c r="E1263" t="s" s="4">
        <v>4648</v>
      </c>
      <c r="F1263" t="s" s="4">
        <v>4649</v>
      </c>
      <c r="G1263" t="s" s="4">
        <v>4650</v>
      </c>
    </row>
    <row r="1264" ht="45.0" customHeight="true">
      <c r="A1264" t="s" s="4">
        <v>4563</v>
      </c>
      <c r="B1264" t="s" s="4">
        <v>12364</v>
      </c>
      <c r="C1264" t="s" s="4">
        <v>4647</v>
      </c>
      <c r="D1264" t="s" s="4">
        <v>4648</v>
      </c>
      <c r="E1264" t="s" s="4">
        <v>4648</v>
      </c>
      <c r="F1264" t="s" s="4">
        <v>4649</v>
      </c>
      <c r="G1264" t="s" s="4">
        <v>4650</v>
      </c>
    </row>
    <row r="1265" ht="45.0" customHeight="true">
      <c r="A1265" t="s" s="4">
        <v>4566</v>
      </c>
      <c r="B1265" t="s" s="4">
        <v>12365</v>
      </c>
      <c r="C1265" t="s" s="4">
        <v>4647</v>
      </c>
      <c r="D1265" t="s" s="4">
        <v>4648</v>
      </c>
      <c r="E1265" t="s" s="4">
        <v>4648</v>
      </c>
      <c r="F1265" t="s" s="4">
        <v>4649</v>
      </c>
      <c r="G1265" t="s" s="4">
        <v>4650</v>
      </c>
    </row>
    <row r="1266" ht="45.0" customHeight="true">
      <c r="A1266" t="s" s="4">
        <v>4568</v>
      </c>
      <c r="B1266" t="s" s="4">
        <v>12366</v>
      </c>
      <c r="C1266" t="s" s="4">
        <v>4647</v>
      </c>
      <c r="D1266" t="s" s="4">
        <v>4648</v>
      </c>
      <c r="E1266" t="s" s="4">
        <v>4648</v>
      </c>
      <c r="F1266" t="s" s="4">
        <v>4649</v>
      </c>
      <c r="G1266" t="s" s="4">
        <v>4650</v>
      </c>
    </row>
    <row r="1267" ht="45.0" customHeight="true">
      <c r="A1267" t="s" s="4">
        <v>4571</v>
      </c>
      <c r="B1267" t="s" s="4">
        <v>12367</v>
      </c>
      <c r="C1267" t="s" s="4">
        <v>4647</v>
      </c>
      <c r="D1267" t="s" s="4">
        <v>4648</v>
      </c>
      <c r="E1267" t="s" s="4">
        <v>4648</v>
      </c>
      <c r="F1267" t="s" s="4">
        <v>4649</v>
      </c>
      <c r="G1267" t="s" s="4">
        <v>4650</v>
      </c>
    </row>
    <row r="1268" ht="45.0" customHeight="true">
      <c r="A1268" t="s" s="4">
        <v>4573</v>
      </c>
      <c r="B1268" t="s" s="4">
        <v>12368</v>
      </c>
      <c r="C1268" t="s" s="4">
        <v>4647</v>
      </c>
      <c r="D1268" t="s" s="4">
        <v>4648</v>
      </c>
      <c r="E1268" t="s" s="4">
        <v>4648</v>
      </c>
      <c r="F1268" t="s" s="4">
        <v>4649</v>
      </c>
      <c r="G1268" t="s" s="4">
        <v>4650</v>
      </c>
    </row>
    <row r="1269" ht="45.0" customHeight="true">
      <c r="A1269" t="s" s="4">
        <v>4575</v>
      </c>
      <c r="B1269" t="s" s="4">
        <v>12369</v>
      </c>
      <c r="C1269" t="s" s="4">
        <v>4647</v>
      </c>
      <c r="D1269" t="s" s="4">
        <v>4648</v>
      </c>
      <c r="E1269" t="s" s="4">
        <v>4648</v>
      </c>
      <c r="F1269" t="s" s="4">
        <v>4649</v>
      </c>
      <c r="G1269" t="s" s="4">
        <v>4650</v>
      </c>
    </row>
    <row r="1270" ht="45.0" customHeight="true">
      <c r="A1270" t="s" s="4">
        <v>4579</v>
      </c>
      <c r="B1270" t="s" s="4">
        <v>12370</v>
      </c>
      <c r="C1270" t="s" s="4">
        <v>4647</v>
      </c>
      <c r="D1270" t="s" s="4">
        <v>4648</v>
      </c>
      <c r="E1270" t="s" s="4">
        <v>4648</v>
      </c>
      <c r="F1270" t="s" s="4">
        <v>4649</v>
      </c>
      <c r="G1270" t="s" s="4">
        <v>4650</v>
      </c>
    </row>
    <row r="1271" ht="45.0" customHeight="true">
      <c r="A1271" t="s" s="4">
        <v>4581</v>
      </c>
      <c r="B1271" t="s" s="4">
        <v>12371</v>
      </c>
      <c r="C1271" t="s" s="4">
        <v>4647</v>
      </c>
      <c r="D1271" t="s" s="4">
        <v>4648</v>
      </c>
      <c r="E1271" t="s" s="4">
        <v>4648</v>
      </c>
      <c r="F1271" t="s" s="4">
        <v>4649</v>
      </c>
      <c r="G1271" t="s" s="4">
        <v>4650</v>
      </c>
    </row>
    <row r="1272" ht="45.0" customHeight="true">
      <c r="A1272" t="s" s="4">
        <v>4583</v>
      </c>
      <c r="B1272" t="s" s="4">
        <v>12372</v>
      </c>
      <c r="C1272" t="s" s="4">
        <v>4647</v>
      </c>
      <c r="D1272" t="s" s="4">
        <v>4648</v>
      </c>
      <c r="E1272" t="s" s="4">
        <v>4648</v>
      </c>
      <c r="F1272" t="s" s="4">
        <v>4649</v>
      </c>
      <c r="G1272" t="s" s="4">
        <v>4650</v>
      </c>
    </row>
    <row r="1273" ht="45.0" customHeight="true">
      <c r="A1273" t="s" s="4">
        <v>4585</v>
      </c>
      <c r="B1273" t="s" s="4">
        <v>12373</v>
      </c>
      <c r="C1273" t="s" s="4">
        <v>4647</v>
      </c>
      <c r="D1273" t="s" s="4">
        <v>4648</v>
      </c>
      <c r="E1273" t="s" s="4">
        <v>4648</v>
      </c>
      <c r="F1273" t="s" s="4">
        <v>4649</v>
      </c>
      <c r="G1273" t="s" s="4">
        <v>4650</v>
      </c>
    </row>
    <row r="1274" ht="45.0" customHeight="true">
      <c r="A1274" t="s" s="4">
        <v>4588</v>
      </c>
      <c r="B1274" t="s" s="4">
        <v>12374</v>
      </c>
      <c r="C1274" t="s" s="4">
        <v>4647</v>
      </c>
      <c r="D1274" t="s" s="4">
        <v>4648</v>
      </c>
      <c r="E1274" t="s" s="4">
        <v>4648</v>
      </c>
      <c r="F1274" t="s" s="4">
        <v>4649</v>
      </c>
      <c r="G1274" t="s" s="4">
        <v>4650</v>
      </c>
    </row>
    <row r="1275" ht="45.0" customHeight="true">
      <c r="A1275" t="s" s="4">
        <v>4592</v>
      </c>
      <c r="B1275" t="s" s="4">
        <v>12375</v>
      </c>
      <c r="C1275" t="s" s="4">
        <v>4647</v>
      </c>
      <c r="D1275" t="s" s="4">
        <v>4648</v>
      </c>
      <c r="E1275" t="s" s="4">
        <v>4648</v>
      </c>
      <c r="F1275" t="s" s="4">
        <v>4649</v>
      </c>
      <c r="G1275" t="s" s="4">
        <v>4650</v>
      </c>
    </row>
    <row r="1276" ht="45.0" customHeight="true">
      <c r="A1276" t="s" s="4">
        <v>4595</v>
      </c>
      <c r="B1276" t="s" s="4">
        <v>12376</v>
      </c>
      <c r="C1276" t="s" s="4">
        <v>4647</v>
      </c>
      <c r="D1276" t="s" s="4">
        <v>4648</v>
      </c>
      <c r="E1276" t="s" s="4">
        <v>4648</v>
      </c>
      <c r="F1276" t="s" s="4">
        <v>4649</v>
      </c>
      <c r="G1276" t="s" s="4">
        <v>4650</v>
      </c>
    </row>
    <row r="1277" ht="45.0" customHeight="true">
      <c r="A1277" t="s" s="4">
        <v>4597</v>
      </c>
      <c r="B1277" t="s" s="4">
        <v>12377</v>
      </c>
      <c r="C1277" t="s" s="4">
        <v>4647</v>
      </c>
      <c r="D1277" t="s" s="4">
        <v>4648</v>
      </c>
      <c r="E1277" t="s" s="4">
        <v>4648</v>
      </c>
      <c r="F1277" t="s" s="4">
        <v>4649</v>
      </c>
      <c r="G1277" t="s" s="4">
        <v>4650</v>
      </c>
    </row>
    <row r="1278" ht="45.0" customHeight="true">
      <c r="A1278" t="s" s="4">
        <v>4601</v>
      </c>
      <c r="B1278" t="s" s="4">
        <v>12378</v>
      </c>
      <c r="C1278" t="s" s="4">
        <v>4647</v>
      </c>
      <c r="D1278" t="s" s="4">
        <v>4648</v>
      </c>
      <c r="E1278" t="s" s="4">
        <v>4648</v>
      </c>
      <c r="F1278" t="s" s="4">
        <v>4649</v>
      </c>
      <c r="G1278" t="s" s="4">
        <v>4650</v>
      </c>
    </row>
    <row r="1279" ht="45.0" customHeight="true">
      <c r="A1279" t="s" s="4">
        <v>4603</v>
      </c>
      <c r="B1279" t="s" s="4">
        <v>12379</v>
      </c>
      <c r="C1279" t="s" s="4">
        <v>4647</v>
      </c>
      <c r="D1279" t="s" s="4">
        <v>4648</v>
      </c>
      <c r="E1279" t="s" s="4">
        <v>4648</v>
      </c>
      <c r="F1279" t="s" s="4">
        <v>4649</v>
      </c>
      <c r="G1279" t="s" s="4">
        <v>4650</v>
      </c>
    </row>
    <row r="1280" ht="45.0" customHeight="true">
      <c r="A1280" t="s" s="4">
        <v>4607</v>
      </c>
      <c r="B1280" t="s" s="4">
        <v>12380</v>
      </c>
      <c r="C1280" t="s" s="4">
        <v>4647</v>
      </c>
      <c r="D1280" t="s" s="4">
        <v>4648</v>
      </c>
      <c r="E1280" t="s" s="4">
        <v>4648</v>
      </c>
      <c r="F1280" t="s" s="4">
        <v>4649</v>
      </c>
      <c r="G1280" t="s" s="4">
        <v>4650</v>
      </c>
    </row>
    <row r="1281" ht="45.0" customHeight="true">
      <c r="A1281" t="s" s="4">
        <v>4611</v>
      </c>
      <c r="B1281" t="s" s="4">
        <v>12381</v>
      </c>
      <c r="C1281" t="s" s="4">
        <v>4647</v>
      </c>
      <c r="D1281" t="s" s="4">
        <v>4648</v>
      </c>
      <c r="E1281" t="s" s="4">
        <v>4648</v>
      </c>
      <c r="F1281" t="s" s="4">
        <v>4649</v>
      </c>
      <c r="G1281" t="s" s="4">
        <v>4650</v>
      </c>
    </row>
    <row r="1282" ht="45.0" customHeight="true">
      <c r="A1282" t="s" s="4">
        <v>4615</v>
      </c>
      <c r="B1282" t="s" s="4">
        <v>12382</v>
      </c>
      <c r="C1282" t="s" s="4">
        <v>4647</v>
      </c>
      <c r="D1282" t="s" s="4">
        <v>4648</v>
      </c>
      <c r="E1282" t="s" s="4">
        <v>4648</v>
      </c>
      <c r="F1282" t="s" s="4">
        <v>4649</v>
      </c>
      <c r="G1282" t="s" s="4">
        <v>4650</v>
      </c>
    </row>
    <row r="1283" ht="45.0" customHeight="true">
      <c r="A1283" t="s" s="4">
        <v>4619</v>
      </c>
      <c r="B1283" t="s" s="4">
        <v>12383</v>
      </c>
      <c r="C1283" t="s" s="4">
        <v>4647</v>
      </c>
      <c r="D1283" t="s" s="4">
        <v>4648</v>
      </c>
      <c r="E1283" t="s" s="4">
        <v>4648</v>
      </c>
      <c r="F1283" t="s" s="4">
        <v>4649</v>
      </c>
      <c r="G1283" t="s" s="4">
        <v>4650</v>
      </c>
    </row>
    <row r="1284" ht="45.0" customHeight="true">
      <c r="A1284" t="s" s="4">
        <v>4622</v>
      </c>
      <c r="B1284" t="s" s="4">
        <v>12384</v>
      </c>
      <c r="C1284" t="s" s="4">
        <v>4647</v>
      </c>
      <c r="D1284" t="s" s="4">
        <v>4648</v>
      </c>
      <c r="E1284" t="s" s="4">
        <v>4648</v>
      </c>
      <c r="F1284" t="s" s="4">
        <v>4649</v>
      </c>
      <c r="G1284" t="s" s="4">
        <v>4650</v>
      </c>
    </row>
    <row r="1285" ht="45.0" customHeight="true">
      <c r="A1285" t="s" s="4">
        <v>4624</v>
      </c>
      <c r="B1285" t="s" s="4">
        <v>12385</v>
      </c>
      <c r="C1285" t="s" s="4">
        <v>4647</v>
      </c>
      <c r="D1285" t="s" s="4">
        <v>4648</v>
      </c>
      <c r="E1285" t="s" s="4">
        <v>4648</v>
      </c>
      <c r="F1285" t="s" s="4">
        <v>4649</v>
      </c>
      <c r="G1285" t="s" s="4">
        <v>4650</v>
      </c>
    </row>
  </sheetData>
  <pageMargins bottom="0.75" footer="0.3" header="0.3" left="0.7" right="0.7" top="0.75"/>
</worksheet>
</file>

<file path=xl/worksheets/sheet10.xml><?xml version="1.0" encoding="utf-8"?>
<worksheet xmlns="http://schemas.openxmlformats.org/spreadsheetml/2006/main">
  <dimension ref="A1:H1285"/>
  <sheetViews>
    <sheetView workbookViewId="0"/>
  </sheetViews>
  <sheetFormatPr defaultRowHeight="15.0"/>
  <cols>
    <col min="3" max="3" width="36.375" customWidth="true" bestFit="true"/>
    <col min="4" max="4" width="32.9375" customWidth="true" bestFit="true"/>
    <col min="5" max="5" width="31.96484375" customWidth="true" bestFit="true"/>
    <col min="6" max="6" width="37.3046875" customWidth="true" bestFit="true"/>
    <col min="7" max="7" width="33.015625" customWidth="true" bestFit="true"/>
    <col min="1" max="1" width="8.37109375" customWidth="true" bestFit="true"/>
    <col min="2" max="2" width="30.703125" customWidth="true" bestFit="true"/>
  </cols>
  <sheetData>
    <row r="1" hidden="true">
      <c r="B1"/>
      <c r="C1" t="s">
        <v>6</v>
      </c>
      <c r="D1" t="s">
        <v>10</v>
      </c>
      <c r="E1" t="s">
        <v>10</v>
      </c>
      <c r="F1" t="s">
        <v>6</v>
      </c>
      <c r="G1" t="s">
        <v>6</v>
      </c>
    </row>
    <row r="2" hidden="true">
      <c r="B2"/>
      <c r="C2" t="s">
        <v>12386</v>
      </c>
      <c r="D2" t="s">
        <v>12387</v>
      </c>
      <c r="E2" t="s">
        <v>12388</v>
      </c>
      <c r="F2" t="s">
        <v>12389</v>
      </c>
      <c r="G2" t="s">
        <v>12390</v>
      </c>
    </row>
    <row r="3">
      <c r="A3" t="s" s="1">
        <v>4640</v>
      </c>
      <c r="B3" s="1"/>
      <c r="C3" t="s" s="1">
        <v>12391</v>
      </c>
      <c r="D3" t="s" s="1">
        <v>12392</v>
      </c>
      <c r="E3" t="s" s="1">
        <v>12393</v>
      </c>
      <c r="F3" t="s" s="1">
        <v>12394</v>
      </c>
      <c r="G3" t="s" s="1">
        <v>12395</v>
      </c>
    </row>
    <row r="4" ht="45.0" customHeight="true">
      <c r="A4" t="s" s="4">
        <v>96</v>
      </c>
      <c r="B4" t="s" s="4">
        <v>12396</v>
      </c>
      <c r="C4" t="s" s="4">
        <v>4647</v>
      </c>
      <c r="D4" t="s" s="4">
        <v>4648</v>
      </c>
      <c r="E4" t="s" s="4">
        <v>4648</v>
      </c>
      <c r="F4" t="s" s="4">
        <v>4649</v>
      </c>
      <c r="G4" t="s" s="4">
        <v>4650</v>
      </c>
    </row>
    <row r="5" ht="45.0" customHeight="true">
      <c r="A5" t="s" s="4">
        <v>109</v>
      </c>
      <c r="B5" t="s" s="4">
        <v>12397</v>
      </c>
      <c r="C5" t="s" s="4">
        <v>4647</v>
      </c>
      <c r="D5" t="s" s="4">
        <v>4648</v>
      </c>
      <c r="E5" t="s" s="4">
        <v>4648</v>
      </c>
      <c r="F5" t="s" s="4">
        <v>4649</v>
      </c>
      <c r="G5" t="s" s="4">
        <v>4650</v>
      </c>
    </row>
    <row r="6" ht="45.0" customHeight="true">
      <c r="A6" t="s" s="4">
        <v>115</v>
      </c>
      <c r="B6" t="s" s="4">
        <v>12398</v>
      </c>
      <c r="C6" t="s" s="4">
        <v>4647</v>
      </c>
      <c r="D6" t="s" s="4">
        <v>4648</v>
      </c>
      <c r="E6" t="s" s="4">
        <v>4648</v>
      </c>
      <c r="F6" t="s" s="4">
        <v>4649</v>
      </c>
      <c r="G6" t="s" s="4">
        <v>4650</v>
      </c>
    </row>
    <row r="7" ht="45.0" customHeight="true">
      <c r="A7" t="s" s="4">
        <v>125</v>
      </c>
      <c r="B7" t="s" s="4">
        <v>12399</v>
      </c>
      <c r="C7" t="s" s="4">
        <v>4647</v>
      </c>
      <c r="D7" t="s" s="4">
        <v>4648</v>
      </c>
      <c r="E7" t="s" s="4">
        <v>4648</v>
      </c>
      <c r="F7" t="s" s="4">
        <v>4649</v>
      </c>
      <c r="G7" t="s" s="4">
        <v>4650</v>
      </c>
    </row>
    <row r="8" ht="45.0" customHeight="true">
      <c r="A8" t="s" s="4">
        <v>131</v>
      </c>
      <c r="B8" t="s" s="4">
        <v>12400</v>
      </c>
      <c r="C8" t="s" s="4">
        <v>4647</v>
      </c>
      <c r="D8" t="s" s="4">
        <v>4648</v>
      </c>
      <c r="E8" t="s" s="4">
        <v>4648</v>
      </c>
      <c r="F8" t="s" s="4">
        <v>4649</v>
      </c>
      <c r="G8" t="s" s="4">
        <v>4650</v>
      </c>
    </row>
    <row r="9" ht="45.0" customHeight="true">
      <c r="A9" t="s" s="4">
        <v>137</v>
      </c>
      <c r="B9" t="s" s="4">
        <v>12401</v>
      </c>
      <c r="C9" t="s" s="4">
        <v>4647</v>
      </c>
      <c r="D9" t="s" s="4">
        <v>4648</v>
      </c>
      <c r="E9" t="s" s="4">
        <v>4648</v>
      </c>
      <c r="F9" t="s" s="4">
        <v>4649</v>
      </c>
      <c r="G9" t="s" s="4">
        <v>4650</v>
      </c>
    </row>
    <row r="10" ht="45.0" customHeight="true">
      <c r="A10" t="s" s="4">
        <v>144</v>
      </c>
      <c r="B10" t="s" s="4">
        <v>12402</v>
      </c>
      <c r="C10" t="s" s="4">
        <v>4647</v>
      </c>
      <c r="D10" t="s" s="4">
        <v>4648</v>
      </c>
      <c r="E10" t="s" s="4">
        <v>4648</v>
      </c>
      <c r="F10" t="s" s="4">
        <v>4649</v>
      </c>
      <c r="G10" t="s" s="4">
        <v>4650</v>
      </c>
    </row>
    <row r="11" ht="45.0" customHeight="true">
      <c r="A11" t="s" s="4">
        <v>153</v>
      </c>
      <c r="B11" t="s" s="4">
        <v>12403</v>
      </c>
      <c r="C11" t="s" s="4">
        <v>4647</v>
      </c>
      <c r="D11" t="s" s="4">
        <v>4648</v>
      </c>
      <c r="E11" t="s" s="4">
        <v>4648</v>
      </c>
      <c r="F11" t="s" s="4">
        <v>4649</v>
      </c>
      <c r="G11" t="s" s="4">
        <v>4650</v>
      </c>
    </row>
    <row r="12" ht="45.0" customHeight="true">
      <c r="A12" t="s" s="4">
        <v>156</v>
      </c>
      <c r="B12" t="s" s="4">
        <v>12404</v>
      </c>
      <c r="C12" t="s" s="4">
        <v>4647</v>
      </c>
      <c r="D12" t="s" s="4">
        <v>4648</v>
      </c>
      <c r="E12" t="s" s="4">
        <v>4648</v>
      </c>
      <c r="F12" t="s" s="4">
        <v>4649</v>
      </c>
      <c r="G12" t="s" s="4">
        <v>4650</v>
      </c>
    </row>
    <row r="13" ht="45.0" customHeight="true">
      <c r="A13" t="s" s="4">
        <v>162</v>
      </c>
      <c r="B13" t="s" s="4">
        <v>12405</v>
      </c>
      <c r="C13" t="s" s="4">
        <v>4647</v>
      </c>
      <c r="D13" t="s" s="4">
        <v>4648</v>
      </c>
      <c r="E13" t="s" s="4">
        <v>4648</v>
      </c>
      <c r="F13" t="s" s="4">
        <v>4649</v>
      </c>
      <c r="G13" t="s" s="4">
        <v>4650</v>
      </c>
    </row>
    <row r="14" ht="45.0" customHeight="true">
      <c r="A14" t="s" s="4">
        <v>167</v>
      </c>
      <c r="B14" t="s" s="4">
        <v>12406</v>
      </c>
      <c r="C14" t="s" s="4">
        <v>4647</v>
      </c>
      <c r="D14" t="s" s="4">
        <v>4648</v>
      </c>
      <c r="E14" t="s" s="4">
        <v>4648</v>
      </c>
      <c r="F14" t="s" s="4">
        <v>4649</v>
      </c>
      <c r="G14" t="s" s="4">
        <v>4650</v>
      </c>
    </row>
    <row r="15" ht="45.0" customHeight="true">
      <c r="A15" t="s" s="4">
        <v>171</v>
      </c>
      <c r="B15" t="s" s="4">
        <v>12407</v>
      </c>
      <c r="C15" t="s" s="4">
        <v>4647</v>
      </c>
      <c r="D15" t="s" s="4">
        <v>4648</v>
      </c>
      <c r="E15" t="s" s="4">
        <v>4648</v>
      </c>
      <c r="F15" t="s" s="4">
        <v>4649</v>
      </c>
      <c r="G15" t="s" s="4">
        <v>4650</v>
      </c>
    </row>
    <row r="16" ht="45.0" customHeight="true">
      <c r="A16" t="s" s="4">
        <v>175</v>
      </c>
      <c r="B16" t="s" s="4">
        <v>12408</v>
      </c>
      <c r="C16" t="s" s="4">
        <v>4647</v>
      </c>
      <c r="D16" t="s" s="4">
        <v>4648</v>
      </c>
      <c r="E16" t="s" s="4">
        <v>4648</v>
      </c>
      <c r="F16" t="s" s="4">
        <v>4649</v>
      </c>
      <c r="G16" t="s" s="4">
        <v>4650</v>
      </c>
    </row>
    <row r="17" ht="45.0" customHeight="true">
      <c r="A17" t="s" s="4">
        <v>181</v>
      </c>
      <c r="B17" t="s" s="4">
        <v>12409</v>
      </c>
      <c r="C17" t="s" s="4">
        <v>4647</v>
      </c>
      <c r="D17" t="s" s="4">
        <v>4648</v>
      </c>
      <c r="E17" t="s" s="4">
        <v>4648</v>
      </c>
      <c r="F17" t="s" s="4">
        <v>4649</v>
      </c>
      <c r="G17" t="s" s="4">
        <v>4650</v>
      </c>
    </row>
    <row r="18" ht="45.0" customHeight="true">
      <c r="A18" t="s" s="4">
        <v>190</v>
      </c>
      <c r="B18" t="s" s="4">
        <v>12410</v>
      </c>
      <c r="C18" t="s" s="4">
        <v>4647</v>
      </c>
      <c r="D18" t="s" s="4">
        <v>4648</v>
      </c>
      <c r="E18" t="s" s="4">
        <v>4648</v>
      </c>
      <c r="F18" t="s" s="4">
        <v>4649</v>
      </c>
      <c r="G18" t="s" s="4">
        <v>4650</v>
      </c>
    </row>
    <row r="19" ht="45.0" customHeight="true">
      <c r="A19" t="s" s="4">
        <v>194</v>
      </c>
      <c r="B19" t="s" s="4">
        <v>12411</v>
      </c>
      <c r="C19" t="s" s="4">
        <v>4647</v>
      </c>
      <c r="D19" t="s" s="4">
        <v>4648</v>
      </c>
      <c r="E19" t="s" s="4">
        <v>4648</v>
      </c>
      <c r="F19" t="s" s="4">
        <v>4649</v>
      </c>
      <c r="G19" t="s" s="4">
        <v>4650</v>
      </c>
    </row>
    <row r="20" ht="45.0" customHeight="true">
      <c r="A20" t="s" s="4">
        <v>199</v>
      </c>
      <c r="B20" t="s" s="4">
        <v>12412</v>
      </c>
      <c r="C20" t="s" s="4">
        <v>4647</v>
      </c>
      <c r="D20" t="s" s="4">
        <v>4648</v>
      </c>
      <c r="E20" t="s" s="4">
        <v>4648</v>
      </c>
      <c r="F20" t="s" s="4">
        <v>4649</v>
      </c>
      <c r="G20" t="s" s="4">
        <v>4650</v>
      </c>
    </row>
    <row r="21" ht="45.0" customHeight="true">
      <c r="A21" t="s" s="4">
        <v>209</v>
      </c>
      <c r="B21" t="s" s="4">
        <v>12413</v>
      </c>
      <c r="C21" t="s" s="4">
        <v>4647</v>
      </c>
      <c r="D21" t="s" s="4">
        <v>4648</v>
      </c>
      <c r="E21" t="s" s="4">
        <v>4648</v>
      </c>
      <c r="F21" t="s" s="4">
        <v>4649</v>
      </c>
      <c r="G21" t="s" s="4">
        <v>4650</v>
      </c>
    </row>
    <row r="22" ht="45.0" customHeight="true">
      <c r="A22" t="s" s="4">
        <v>213</v>
      </c>
      <c r="B22" t="s" s="4">
        <v>12414</v>
      </c>
      <c r="C22" t="s" s="4">
        <v>4647</v>
      </c>
      <c r="D22" t="s" s="4">
        <v>4648</v>
      </c>
      <c r="E22" t="s" s="4">
        <v>4648</v>
      </c>
      <c r="F22" t="s" s="4">
        <v>4649</v>
      </c>
      <c r="G22" t="s" s="4">
        <v>4650</v>
      </c>
    </row>
    <row r="23" ht="45.0" customHeight="true">
      <c r="A23" t="s" s="4">
        <v>221</v>
      </c>
      <c r="B23" t="s" s="4">
        <v>12415</v>
      </c>
      <c r="C23" t="s" s="4">
        <v>4647</v>
      </c>
      <c r="D23" t="s" s="4">
        <v>4648</v>
      </c>
      <c r="E23" t="s" s="4">
        <v>4648</v>
      </c>
      <c r="F23" t="s" s="4">
        <v>4649</v>
      </c>
      <c r="G23" t="s" s="4">
        <v>4650</v>
      </c>
    </row>
    <row r="24" ht="45.0" customHeight="true">
      <c r="A24" t="s" s="4">
        <v>230</v>
      </c>
      <c r="B24" t="s" s="4">
        <v>12416</v>
      </c>
      <c r="C24" t="s" s="4">
        <v>4647</v>
      </c>
      <c r="D24" t="s" s="4">
        <v>4648</v>
      </c>
      <c r="E24" t="s" s="4">
        <v>4648</v>
      </c>
      <c r="F24" t="s" s="4">
        <v>4649</v>
      </c>
      <c r="G24" t="s" s="4">
        <v>4650</v>
      </c>
    </row>
    <row r="25" ht="45.0" customHeight="true">
      <c r="A25" t="s" s="4">
        <v>235</v>
      </c>
      <c r="B25" t="s" s="4">
        <v>12417</v>
      </c>
      <c r="C25" t="s" s="4">
        <v>4647</v>
      </c>
      <c r="D25" t="s" s="4">
        <v>4648</v>
      </c>
      <c r="E25" t="s" s="4">
        <v>4648</v>
      </c>
      <c r="F25" t="s" s="4">
        <v>4649</v>
      </c>
      <c r="G25" t="s" s="4">
        <v>4650</v>
      </c>
    </row>
    <row r="26" ht="45.0" customHeight="true">
      <c r="A26" t="s" s="4">
        <v>245</v>
      </c>
      <c r="B26" t="s" s="4">
        <v>12418</v>
      </c>
      <c r="C26" t="s" s="4">
        <v>4647</v>
      </c>
      <c r="D26" t="s" s="4">
        <v>4648</v>
      </c>
      <c r="E26" t="s" s="4">
        <v>4648</v>
      </c>
      <c r="F26" t="s" s="4">
        <v>4649</v>
      </c>
      <c r="G26" t="s" s="4">
        <v>4650</v>
      </c>
    </row>
    <row r="27" ht="45.0" customHeight="true">
      <c r="A27" t="s" s="4">
        <v>249</v>
      </c>
      <c r="B27" t="s" s="4">
        <v>12419</v>
      </c>
      <c r="C27" t="s" s="4">
        <v>4647</v>
      </c>
      <c r="D27" t="s" s="4">
        <v>4648</v>
      </c>
      <c r="E27" t="s" s="4">
        <v>4648</v>
      </c>
      <c r="F27" t="s" s="4">
        <v>4649</v>
      </c>
      <c r="G27" t="s" s="4">
        <v>4650</v>
      </c>
    </row>
    <row r="28" ht="45.0" customHeight="true">
      <c r="A28" t="s" s="4">
        <v>254</v>
      </c>
      <c r="B28" t="s" s="4">
        <v>12420</v>
      </c>
      <c r="C28" t="s" s="4">
        <v>4647</v>
      </c>
      <c r="D28" t="s" s="4">
        <v>4648</v>
      </c>
      <c r="E28" t="s" s="4">
        <v>4648</v>
      </c>
      <c r="F28" t="s" s="4">
        <v>4649</v>
      </c>
      <c r="G28" t="s" s="4">
        <v>4650</v>
      </c>
    </row>
    <row r="29" ht="45.0" customHeight="true">
      <c r="A29" t="s" s="4">
        <v>260</v>
      </c>
      <c r="B29" t="s" s="4">
        <v>12421</v>
      </c>
      <c r="C29" t="s" s="4">
        <v>4647</v>
      </c>
      <c r="D29" t="s" s="4">
        <v>4648</v>
      </c>
      <c r="E29" t="s" s="4">
        <v>4648</v>
      </c>
      <c r="F29" t="s" s="4">
        <v>4649</v>
      </c>
      <c r="G29" t="s" s="4">
        <v>4650</v>
      </c>
    </row>
    <row r="30" ht="45.0" customHeight="true">
      <c r="A30" t="s" s="4">
        <v>265</v>
      </c>
      <c r="B30" t="s" s="4">
        <v>12422</v>
      </c>
      <c r="C30" t="s" s="4">
        <v>4647</v>
      </c>
      <c r="D30" t="s" s="4">
        <v>4648</v>
      </c>
      <c r="E30" t="s" s="4">
        <v>4648</v>
      </c>
      <c r="F30" t="s" s="4">
        <v>4649</v>
      </c>
      <c r="G30" t="s" s="4">
        <v>4650</v>
      </c>
    </row>
    <row r="31" ht="45.0" customHeight="true">
      <c r="A31" t="s" s="4">
        <v>269</v>
      </c>
      <c r="B31" t="s" s="4">
        <v>12423</v>
      </c>
      <c r="C31" t="s" s="4">
        <v>4647</v>
      </c>
      <c r="D31" t="s" s="4">
        <v>4648</v>
      </c>
      <c r="E31" t="s" s="4">
        <v>4648</v>
      </c>
      <c r="F31" t="s" s="4">
        <v>4649</v>
      </c>
      <c r="G31" t="s" s="4">
        <v>4650</v>
      </c>
    </row>
    <row r="32" ht="45.0" customHeight="true">
      <c r="A32" t="s" s="4">
        <v>274</v>
      </c>
      <c r="B32" t="s" s="4">
        <v>12424</v>
      </c>
      <c r="C32" t="s" s="4">
        <v>4647</v>
      </c>
      <c r="D32" t="s" s="4">
        <v>4648</v>
      </c>
      <c r="E32" t="s" s="4">
        <v>4648</v>
      </c>
      <c r="F32" t="s" s="4">
        <v>4649</v>
      </c>
      <c r="G32" t="s" s="4">
        <v>4650</v>
      </c>
    </row>
    <row r="33" ht="45.0" customHeight="true">
      <c r="A33" t="s" s="4">
        <v>278</v>
      </c>
      <c r="B33" t="s" s="4">
        <v>12425</v>
      </c>
      <c r="C33" t="s" s="4">
        <v>4647</v>
      </c>
      <c r="D33" t="s" s="4">
        <v>4648</v>
      </c>
      <c r="E33" t="s" s="4">
        <v>4648</v>
      </c>
      <c r="F33" t="s" s="4">
        <v>4649</v>
      </c>
      <c r="G33" t="s" s="4">
        <v>4650</v>
      </c>
    </row>
    <row r="34" ht="45.0" customHeight="true">
      <c r="A34" t="s" s="4">
        <v>282</v>
      </c>
      <c r="B34" t="s" s="4">
        <v>12426</v>
      </c>
      <c r="C34" t="s" s="4">
        <v>4647</v>
      </c>
      <c r="D34" t="s" s="4">
        <v>4648</v>
      </c>
      <c r="E34" t="s" s="4">
        <v>4648</v>
      </c>
      <c r="F34" t="s" s="4">
        <v>4649</v>
      </c>
      <c r="G34" t="s" s="4">
        <v>4650</v>
      </c>
    </row>
    <row r="35" ht="45.0" customHeight="true">
      <c r="A35" t="s" s="4">
        <v>286</v>
      </c>
      <c r="B35" t="s" s="4">
        <v>12427</v>
      </c>
      <c r="C35" t="s" s="4">
        <v>4647</v>
      </c>
      <c r="D35" t="s" s="4">
        <v>4648</v>
      </c>
      <c r="E35" t="s" s="4">
        <v>4648</v>
      </c>
      <c r="F35" t="s" s="4">
        <v>4649</v>
      </c>
      <c r="G35" t="s" s="4">
        <v>4650</v>
      </c>
    </row>
    <row r="36" ht="45.0" customHeight="true">
      <c r="A36" t="s" s="4">
        <v>289</v>
      </c>
      <c r="B36" t="s" s="4">
        <v>12428</v>
      </c>
      <c r="C36" t="s" s="4">
        <v>4647</v>
      </c>
      <c r="D36" t="s" s="4">
        <v>4648</v>
      </c>
      <c r="E36" t="s" s="4">
        <v>4648</v>
      </c>
      <c r="F36" t="s" s="4">
        <v>4649</v>
      </c>
      <c r="G36" t="s" s="4">
        <v>4650</v>
      </c>
    </row>
    <row r="37" ht="45.0" customHeight="true">
      <c r="A37" t="s" s="4">
        <v>293</v>
      </c>
      <c r="B37" t="s" s="4">
        <v>12429</v>
      </c>
      <c r="C37" t="s" s="4">
        <v>4647</v>
      </c>
      <c r="D37" t="s" s="4">
        <v>4648</v>
      </c>
      <c r="E37" t="s" s="4">
        <v>4648</v>
      </c>
      <c r="F37" t="s" s="4">
        <v>4649</v>
      </c>
      <c r="G37" t="s" s="4">
        <v>4650</v>
      </c>
    </row>
    <row r="38" ht="45.0" customHeight="true">
      <c r="A38" t="s" s="4">
        <v>298</v>
      </c>
      <c r="B38" t="s" s="4">
        <v>12430</v>
      </c>
      <c r="C38" t="s" s="4">
        <v>4647</v>
      </c>
      <c r="D38" t="s" s="4">
        <v>4648</v>
      </c>
      <c r="E38" t="s" s="4">
        <v>4648</v>
      </c>
      <c r="F38" t="s" s="4">
        <v>4649</v>
      </c>
      <c r="G38" t="s" s="4">
        <v>4650</v>
      </c>
    </row>
    <row r="39" ht="45.0" customHeight="true">
      <c r="A39" t="s" s="4">
        <v>304</v>
      </c>
      <c r="B39" t="s" s="4">
        <v>12431</v>
      </c>
      <c r="C39" t="s" s="4">
        <v>4647</v>
      </c>
      <c r="D39" t="s" s="4">
        <v>4648</v>
      </c>
      <c r="E39" t="s" s="4">
        <v>4648</v>
      </c>
      <c r="F39" t="s" s="4">
        <v>4649</v>
      </c>
      <c r="G39" t="s" s="4">
        <v>4650</v>
      </c>
    </row>
    <row r="40" ht="45.0" customHeight="true">
      <c r="A40" t="s" s="4">
        <v>309</v>
      </c>
      <c r="B40" t="s" s="4">
        <v>12432</v>
      </c>
      <c r="C40" t="s" s="4">
        <v>4647</v>
      </c>
      <c r="D40" t="s" s="4">
        <v>4648</v>
      </c>
      <c r="E40" t="s" s="4">
        <v>4648</v>
      </c>
      <c r="F40" t="s" s="4">
        <v>4649</v>
      </c>
      <c r="G40" t="s" s="4">
        <v>4650</v>
      </c>
    </row>
    <row r="41" ht="45.0" customHeight="true">
      <c r="A41" t="s" s="4">
        <v>313</v>
      </c>
      <c r="B41" t="s" s="4">
        <v>12433</v>
      </c>
      <c r="C41" t="s" s="4">
        <v>4647</v>
      </c>
      <c r="D41" t="s" s="4">
        <v>4648</v>
      </c>
      <c r="E41" t="s" s="4">
        <v>4648</v>
      </c>
      <c r="F41" t="s" s="4">
        <v>4649</v>
      </c>
      <c r="G41" t="s" s="4">
        <v>4650</v>
      </c>
    </row>
    <row r="42" ht="45.0" customHeight="true">
      <c r="A42" t="s" s="4">
        <v>319</v>
      </c>
      <c r="B42" t="s" s="4">
        <v>12434</v>
      </c>
      <c r="C42" t="s" s="4">
        <v>4647</v>
      </c>
      <c r="D42" t="s" s="4">
        <v>4648</v>
      </c>
      <c r="E42" t="s" s="4">
        <v>4648</v>
      </c>
      <c r="F42" t="s" s="4">
        <v>4649</v>
      </c>
      <c r="G42" t="s" s="4">
        <v>4650</v>
      </c>
    </row>
    <row r="43" ht="45.0" customHeight="true">
      <c r="A43" t="s" s="4">
        <v>325</v>
      </c>
      <c r="B43" t="s" s="4">
        <v>12435</v>
      </c>
      <c r="C43" t="s" s="4">
        <v>4647</v>
      </c>
      <c r="D43" t="s" s="4">
        <v>4648</v>
      </c>
      <c r="E43" t="s" s="4">
        <v>4648</v>
      </c>
      <c r="F43" t="s" s="4">
        <v>4649</v>
      </c>
      <c r="G43" t="s" s="4">
        <v>4650</v>
      </c>
    </row>
    <row r="44" ht="45.0" customHeight="true">
      <c r="A44" t="s" s="4">
        <v>331</v>
      </c>
      <c r="B44" t="s" s="4">
        <v>12436</v>
      </c>
      <c r="C44" t="s" s="4">
        <v>4647</v>
      </c>
      <c r="D44" t="s" s="4">
        <v>4648</v>
      </c>
      <c r="E44" t="s" s="4">
        <v>4648</v>
      </c>
      <c r="F44" t="s" s="4">
        <v>4649</v>
      </c>
      <c r="G44" t="s" s="4">
        <v>4650</v>
      </c>
    </row>
    <row r="45" ht="45.0" customHeight="true">
      <c r="A45" t="s" s="4">
        <v>335</v>
      </c>
      <c r="B45" t="s" s="4">
        <v>12437</v>
      </c>
      <c r="C45" t="s" s="4">
        <v>4647</v>
      </c>
      <c r="D45" t="s" s="4">
        <v>4648</v>
      </c>
      <c r="E45" t="s" s="4">
        <v>4648</v>
      </c>
      <c r="F45" t="s" s="4">
        <v>4649</v>
      </c>
      <c r="G45" t="s" s="4">
        <v>4650</v>
      </c>
    </row>
    <row r="46" ht="45.0" customHeight="true">
      <c r="A46" t="s" s="4">
        <v>341</v>
      </c>
      <c r="B46" t="s" s="4">
        <v>12438</v>
      </c>
      <c r="C46" t="s" s="4">
        <v>4647</v>
      </c>
      <c r="D46" t="s" s="4">
        <v>4648</v>
      </c>
      <c r="E46" t="s" s="4">
        <v>4648</v>
      </c>
      <c r="F46" t="s" s="4">
        <v>4649</v>
      </c>
      <c r="G46" t="s" s="4">
        <v>4650</v>
      </c>
    </row>
    <row r="47" ht="45.0" customHeight="true">
      <c r="A47" t="s" s="4">
        <v>343</v>
      </c>
      <c r="B47" t="s" s="4">
        <v>12439</v>
      </c>
      <c r="C47" t="s" s="4">
        <v>4647</v>
      </c>
      <c r="D47" t="s" s="4">
        <v>4648</v>
      </c>
      <c r="E47" t="s" s="4">
        <v>4648</v>
      </c>
      <c r="F47" t="s" s="4">
        <v>4649</v>
      </c>
      <c r="G47" t="s" s="4">
        <v>4650</v>
      </c>
    </row>
    <row r="48" ht="45.0" customHeight="true">
      <c r="A48" t="s" s="4">
        <v>351</v>
      </c>
      <c r="B48" t="s" s="4">
        <v>12440</v>
      </c>
      <c r="C48" t="s" s="4">
        <v>4647</v>
      </c>
      <c r="D48" t="s" s="4">
        <v>4648</v>
      </c>
      <c r="E48" t="s" s="4">
        <v>4648</v>
      </c>
      <c r="F48" t="s" s="4">
        <v>4649</v>
      </c>
      <c r="G48" t="s" s="4">
        <v>4650</v>
      </c>
    </row>
    <row r="49" ht="45.0" customHeight="true">
      <c r="A49" t="s" s="4">
        <v>356</v>
      </c>
      <c r="B49" t="s" s="4">
        <v>12441</v>
      </c>
      <c r="C49" t="s" s="4">
        <v>4647</v>
      </c>
      <c r="D49" t="s" s="4">
        <v>4648</v>
      </c>
      <c r="E49" t="s" s="4">
        <v>4648</v>
      </c>
      <c r="F49" t="s" s="4">
        <v>4649</v>
      </c>
      <c r="G49" t="s" s="4">
        <v>4650</v>
      </c>
    </row>
    <row r="50" ht="45.0" customHeight="true">
      <c r="A50" t="s" s="4">
        <v>360</v>
      </c>
      <c r="B50" t="s" s="4">
        <v>12442</v>
      </c>
      <c r="C50" t="s" s="4">
        <v>4647</v>
      </c>
      <c r="D50" t="s" s="4">
        <v>4648</v>
      </c>
      <c r="E50" t="s" s="4">
        <v>4648</v>
      </c>
      <c r="F50" t="s" s="4">
        <v>4649</v>
      </c>
      <c r="G50" t="s" s="4">
        <v>4650</v>
      </c>
    </row>
    <row r="51" ht="45.0" customHeight="true">
      <c r="A51" t="s" s="4">
        <v>364</v>
      </c>
      <c r="B51" t="s" s="4">
        <v>12443</v>
      </c>
      <c r="C51" t="s" s="4">
        <v>4647</v>
      </c>
      <c r="D51" t="s" s="4">
        <v>4648</v>
      </c>
      <c r="E51" t="s" s="4">
        <v>4648</v>
      </c>
      <c r="F51" t="s" s="4">
        <v>4649</v>
      </c>
      <c r="G51" t="s" s="4">
        <v>4650</v>
      </c>
    </row>
    <row r="52" ht="45.0" customHeight="true">
      <c r="A52" t="s" s="4">
        <v>367</v>
      </c>
      <c r="B52" t="s" s="4">
        <v>12444</v>
      </c>
      <c r="C52" t="s" s="4">
        <v>4647</v>
      </c>
      <c r="D52" t="s" s="4">
        <v>4648</v>
      </c>
      <c r="E52" t="s" s="4">
        <v>4648</v>
      </c>
      <c r="F52" t="s" s="4">
        <v>4649</v>
      </c>
      <c r="G52" t="s" s="4">
        <v>4650</v>
      </c>
    </row>
    <row r="53" ht="45.0" customHeight="true">
      <c r="A53" t="s" s="4">
        <v>371</v>
      </c>
      <c r="B53" t="s" s="4">
        <v>12445</v>
      </c>
      <c r="C53" t="s" s="4">
        <v>4647</v>
      </c>
      <c r="D53" t="s" s="4">
        <v>4648</v>
      </c>
      <c r="E53" t="s" s="4">
        <v>4648</v>
      </c>
      <c r="F53" t="s" s="4">
        <v>4649</v>
      </c>
      <c r="G53" t="s" s="4">
        <v>4650</v>
      </c>
    </row>
    <row r="54" ht="45.0" customHeight="true">
      <c r="A54" t="s" s="4">
        <v>379</v>
      </c>
      <c r="B54" t="s" s="4">
        <v>12446</v>
      </c>
      <c r="C54" t="s" s="4">
        <v>4647</v>
      </c>
      <c r="D54" t="s" s="4">
        <v>4648</v>
      </c>
      <c r="E54" t="s" s="4">
        <v>4648</v>
      </c>
      <c r="F54" t="s" s="4">
        <v>4649</v>
      </c>
      <c r="G54" t="s" s="4">
        <v>4650</v>
      </c>
    </row>
    <row r="55" ht="45.0" customHeight="true">
      <c r="A55" t="s" s="4">
        <v>386</v>
      </c>
      <c r="B55" t="s" s="4">
        <v>12447</v>
      </c>
      <c r="C55" t="s" s="4">
        <v>4647</v>
      </c>
      <c r="D55" t="s" s="4">
        <v>4648</v>
      </c>
      <c r="E55" t="s" s="4">
        <v>4648</v>
      </c>
      <c r="F55" t="s" s="4">
        <v>4649</v>
      </c>
      <c r="G55" t="s" s="4">
        <v>4650</v>
      </c>
    </row>
    <row r="56" ht="45.0" customHeight="true">
      <c r="A56" t="s" s="4">
        <v>394</v>
      </c>
      <c r="B56" t="s" s="4">
        <v>12448</v>
      </c>
      <c r="C56" t="s" s="4">
        <v>4647</v>
      </c>
      <c r="D56" t="s" s="4">
        <v>4648</v>
      </c>
      <c r="E56" t="s" s="4">
        <v>4648</v>
      </c>
      <c r="F56" t="s" s="4">
        <v>4649</v>
      </c>
      <c r="G56" t="s" s="4">
        <v>4650</v>
      </c>
    </row>
    <row r="57" ht="45.0" customHeight="true">
      <c r="A57" t="s" s="4">
        <v>399</v>
      </c>
      <c r="B57" t="s" s="4">
        <v>12449</v>
      </c>
      <c r="C57" t="s" s="4">
        <v>4647</v>
      </c>
      <c r="D57" t="s" s="4">
        <v>4648</v>
      </c>
      <c r="E57" t="s" s="4">
        <v>4648</v>
      </c>
      <c r="F57" t="s" s="4">
        <v>4649</v>
      </c>
      <c r="G57" t="s" s="4">
        <v>4650</v>
      </c>
    </row>
    <row r="58" ht="45.0" customHeight="true">
      <c r="A58" t="s" s="4">
        <v>408</v>
      </c>
      <c r="B58" t="s" s="4">
        <v>12450</v>
      </c>
      <c r="C58" t="s" s="4">
        <v>4647</v>
      </c>
      <c r="D58" t="s" s="4">
        <v>4648</v>
      </c>
      <c r="E58" t="s" s="4">
        <v>4648</v>
      </c>
      <c r="F58" t="s" s="4">
        <v>4649</v>
      </c>
      <c r="G58" t="s" s="4">
        <v>4650</v>
      </c>
    </row>
    <row r="59" ht="45.0" customHeight="true">
      <c r="A59" t="s" s="4">
        <v>414</v>
      </c>
      <c r="B59" t="s" s="4">
        <v>12451</v>
      </c>
      <c r="C59" t="s" s="4">
        <v>4647</v>
      </c>
      <c r="D59" t="s" s="4">
        <v>4648</v>
      </c>
      <c r="E59" t="s" s="4">
        <v>4648</v>
      </c>
      <c r="F59" t="s" s="4">
        <v>4649</v>
      </c>
      <c r="G59" t="s" s="4">
        <v>4650</v>
      </c>
    </row>
    <row r="60" ht="45.0" customHeight="true">
      <c r="A60" t="s" s="4">
        <v>419</v>
      </c>
      <c r="B60" t="s" s="4">
        <v>12452</v>
      </c>
      <c r="C60" t="s" s="4">
        <v>4647</v>
      </c>
      <c r="D60" t="s" s="4">
        <v>4648</v>
      </c>
      <c r="E60" t="s" s="4">
        <v>4648</v>
      </c>
      <c r="F60" t="s" s="4">
        <v>4649</v>
      </c>
      <c r="G60" t="s" s="4">
        <v>4650</v>
      </c>
    </row>
    <row r="61" ht="45.0" customHeight="true">
      <c r="A61" t="s" s="4">
        <v>424</v>
      </c>
      <c r="B61" t="s" s="4">
        <v>12453</v>
      </c>
      <c r="C61" t="s" s="4">
        <v>4647</v>
      </c>
      <c r="D61" t="s" s="4">
        <v>4648</v>
      </c>
      <c r="E61" t="s" s="4">
        <v>4648</v>
      </c>
      <c r="F61" t="s" s="4">
        <v>4649</v>
      </c>
      <c r="G61" t="s" s="4">
        <v>4650</v>
      </c>
    </row>
    <row r="62" ht="45.0" customHeight="true">
      <c r="A62" t="s" s="4">
        <v>428</v>
      </c>
      <c r="B62" t="s" s="4">
        <v>12454</v>
      </c>
      <c r="C62" t="s" s="4">
        <v>4647</v>
      </c>
      <c r="D62" t="s" s="4">
        <v>4648</v>
      </c>
      <c r="E62" t="s" s="4">
        <v>4648</v>
      </c>
      <c r="F62" t="s" s="4">
        <v>4649</v>
      </c>
      <c r="G62" t="s" s="4">
        <v>4650</v>
      </c>
    </row>
    <row r="63" ht="45.0" customHeight="true">
      <c r="A63" t="s" s="4">
        <v>435</v>
      </c>
      <c r="B63" t="s" s="4">
        <v>12455</v>
      </c>
      <c r="C63" t="s" s="4">
        <v>4647</v>
      </c>
      <c r="D63" t="s" s="4">
        <v>4648</v>
      </c>
      <c r="E63" t="s" s="4">
        <v>4648</v>
      </c>
      <c r="F63" t="s" s="4">
        <v>4649</v>
      </c>
      <c r="G63" t="s" s="4">
        <v>4650</v>
      </c>
    </row>
    <row r="64" ht="45.0" customHeight="true">
      <c r="A64" t="s" s="4">
        <v>440</v>
      </c>
      <c r="B64" t="s" s="4">
        <v>12456</v>
      </c>
      <c r="C64" t="s" s="4">
        <v>4647</v>
      </c>
      <c r="D64" t="s" s="4">
        <v>4648</v>
      </c>
      <c r="E64" t="s" s="4">
        <v>4648</v>
      </c>
      <c r="F64" t="s" s="4">
        <v>4649</v>
      </c>
      <c r="G64" t="s" s="4">
        <v>4650</v>
      </c>
    </row>
    <row r="65" ht="45.0" customHeight="true">
      <c r="A65" t="s" s="4">
        <v>444</v>
      </c>
      <c r="B65" t="s" s="4">
        <v>12457</v>
      </c>
      <c r="C65" t="s" s="4">
        <v>4647</v>
      </c>
      <c r="D65" t="s" s="4">
        <v>4648</v>
      </c>
      <c r="E65" t="s" s="4">
        <v>4648</v>
      </c>
      <c r="F65" t="s" s="4">
        <v>4649</v>
      </c>
      <c r="G65" t="s" s="4">
        <v>4650</v>
      </c>
    </row>
    <row r="66" ht="45.0" customHeight="true">
      <c r="A66" t="s" s="4">
        <v>448</v>
      </c>
      <c r="B66" t="s" s="4">
        <v>12458</v>
      </c>
      <c r="C66" t="s" s="4">
        <v>4647</v>
      </c>
      <c r="D66" t="s" s="4">
        <v>4648</v>
      </c>
      <c r="E66" t="s" s="4">
        <v>4648</v>
      </c>
      <c r="F66" t="s" s="4">
        <v>4649</v>
      </c>
      <c r="G66" t="s" s="4">
        <v>4650</v>
      </c>
    </row>
    <row r="67" ht="45.0" customHeight="true">
      <c r="A67" t="s" s="4">
        <v>451</v>
      </c>
      <c r="B67" t="s" s="4">
        <v>12459</v>
      </c>
      <c r="C67" t="s" s="4">
        <v>4647</v>
      </c>
      <c r="D67" t="s" s="4">
        <v>4648</v>
      </c>
      <c r="E67" t="s" s="4">
        <v>4648</v>
      </c>
      <c r="F67" t="s" s="4">
        <v>4649</v>
      </c>
      <c r="G67" t="s" s="4">
        <v>4650</v>
      </c>
    </row>
    <row r="68" ht="45.0" customHeight="true">
      <c r="A68" t="s" s="4">
        <v>456</v>
      </c>
      <c r="B68" t="s" s="4">
        <v>12460</v>
      </c>
      <c r="C68" t="s" s="4">
        <v>4647</v>
      </c>
      <c r="D68" t="s" s="4">
        <v>4648</v>
      </c>
      <c r="E68" t="s" s="4">
        <v>4648</v>
      </c>
      <c r="F68" t="s" s="4">
        <v>4649</v>
      </c>
      <c r="G68" t="s" s="4">
        <v>4650</v>
      </c>
    </row>
    <row r="69" ht="45.0" customHeight="true">
      <c r="A69" t="s" s="4">
        <v>462</v>
      </c>
      <c r="B69" t="s" s="4">
        <v>12461</v>
      </c>
      <c r="C69" t="s" s="4">
        <v>4647</v>
      </c>
      <c r="D69" t="s" s="4">
        <v>4648</v>
      </c>
      <c r="E69" t="s" s="4">
        <v>4648</v>
      </c>
      <c r="F69" t="s" s="4">
        <v>4649</v>
      </c>
      <c r="G69" t="s" s="4">
        <v>4650</v>
      </c>
    </row>
    <row r="70" ht="45.0" customHeight="true">
      <c r="A70" t="s" s="4">
        <v>465</v>
      </c>
      <c r="B70" t="s" s="4">
        <v>12462</v>
      </c>
      <c r="C70" t="s" s="4">
        <v>4647</v>
      </c>
      <c r="D70" t="s" s="4">
        <v>4648</v>
      </c>
      <c r="E70" t="s" s="4">
        <v>4648</v>
      </c>
      <c r="F70" t="s" s="4">
        <v>4649</v>
      </c>
      <c r="G70" t="s" s="4">
        <v>4650</v>
      </c>
    </row>
    <row r="71" ht="45.0" customHeight="true">
      <c r="A71" t="s" s="4">
        <v>469</v>
      </c>
      <c r="B71" t="s" s="4">
        <v>12463</v>
      </c>
      <c r="C71" t="s" s="4">
        <v>4647</v>
      </c>
      <c r="D71" t="s" s="4">
        <v>4648</v>
      </c>
      <c r="E71" t="s" s="4">
        <v>4648</v>
      </c>
      <c r="F71" t="s" s="4">
        <v>4649</v>
      </c>
      <c r="G71" t="s" s="4">
        <v>4650</v>
      </c>
    </row>
    <row r="72" ht="45.0" customHeight="true">
      <c r="A72" t="s" s="4">
        <v>472</v>
      </c>
      <c r="B72" t="s" s="4">
        <v>12464</v>
      </c>
      <c r="C72" t="s" s="4">
        <v>4647</v>
      </c>
      <c r="D72" t="s" s="4">
        <v>4648</v>
      </c>
      <c r="E72" t="s" s="4">
        <v>4648</v>
      </c>
      <c r="F72" t="s" s="4">
        <v>4649</v>
      </c>
      <c r="G72" t="s" s="4">
        <v>4650</v>
      </c>
    </row>
    <row r="73" ht="45.0" customHeight="true">
      <c r="A73" t="s" s="4">
        <v>479</v>
      </c>
      <c r="B73" t="s" s="4">
        <v>12465</v>
      </c>
      <c r="C73" t="s" s="4">
        <v>4647</v>
      </c>
      <c r="D73" t="s" s="4">
        <v>4648</v>
      </c>
      <c r="E73" t="s" s="4">
        <v>4648</v>
      </c>
      <c r="F73" t="s" s="4">
        <v>4649</v>
      </c>
      <c r="G73" t="s" s="4">
        <v>4650</v>
      </c>
    </row>
    <row r="74" ht="45.0" customHeight="true">
      <c r="A74" t="s" s="4">
        <v>483</v>
      </c>
      <c r="B74" t="s" s="4">
        <v>12466</v>
      </c>
      <c r="C74" t="s" s="4">
        <v>4647</v>
      </c>
      <c r="D74" t="s" s="4">
        <v>4648</v>
      </c>
      <c r="E74" t="s" s="4">
        <v>4648</v>
      </c>
      <c r="F74" t="s" s="4">
        <v>4649</v>
      </c>
      <c r="G74" t="s" s="4">
        <v>4650</v>
      </c>
    </row>
    <row r="75" ht="45.0" customHeight="true">
      <c r="A75" t="s" s="4">
        <v>489</v>
      </c>
      <c r="B75" t="s" s="4">
        <v>12467</v>
      </c>
      <c r="C75" t="s" s="4">
        <v>4647</v>
      </c>
      <c r="D75" t="s" s="4">
        <v>4648</v>
      </c>
      <c r="E75" t="s" s="4">
        <v>4648</v>
      </c>
      <c r="F75" t="s" s="4">
        <v>4649</v>
      </c>
      <c r="G75" t="s" s="4">
        <v>4650</v>
      </c>
    </row>
    <row r="76" ht="45.0" customHeight="true">
      <c r="A76" t="s" s="4">
        <v>492</v>
      </c>
      <c r="B76" t="s" s="4">
        <v>12468</v>
      </c>
      <c r="C76" t="s" s="4">
        <v>4647</v>
      </c>
      <c r="D76" t="s" s="4">
        <v>4648</v>
      </c>
      <c r="E76" t="s" s="4">
        <v>4648</v>
      </c>
      <c r="F76" t="s" s="4">
        <v>4649</v>
      </c>
      <c r="G76" t="s" s="4">
        <v>4650</v>
      </c>
    </row>
    <row r="77" ht="45.0" customHeight="true">
      <c r="A77" t="s" s="4">
        <v>499</v>
      </c>
      <c r="B77" t="s" s="4">
        <v>12469</v>
      </c>
      <c r="C77" t="s" s="4">
        <v>4647</v>
      </c>
      <c r="D77" t="s" s="4">
        <v>4648</v>
      </c>
      <c r="E77" t="s" s="4">
        <v>4648</v>
      </c>
      <c r="F77" t="s" s="4">
        <v>4649</v>
      </c>
      <c r="G77" t="s" s="4">
        <v>4650</v>
      </c>
    </row>
    <row r="78" ht="45.0" customHeight="true">
      <c r="A78" t="s" s="4">
        <v>503</v>
      </c>
      <c r="B78" t="s" s="4">
        <v>12470</v>
      </c>
      <c r="C78" t="s" s="4">
        <v>4647</v>
      </c>
      <c r="D78" t="s" s="4">
        <v>4648</v>
      </c>
      <c r="E78" t="s" s="4">
        <v>4648</v>
      </c>
      <c r="F78" t="s" s="4">
        <v>4649</v>
      </c>
      <c r="G78" t="s" s="4">
        <v>4650</v>
      </c>
    </row>
    <row r="79" ht="45.0" customHeight="true">
      <c r="A79" t="s" s="4">
        <v>509</v>
      </c>
      <c r="B79" t="s" s="4">
        <v>12471</v>
      </c>
      <c r="C79" t="s" s="4">
        <v>4647</v>
      </c>
      <c r="D79" t="s" s="4">
        <v>4648</v>
      </c>
      <c r="E79" t="s" s="4">
        <v>4648</v>
      </c>
      <c r="F79" t="s" s="4">
        <v>4649</v>
      </c>
      <c r="G79" t="s" s="4">
        <v>4650</v>
      </c>
    </row>
    <row r="80" ht="45.0" customHeight="true">
      <c r="A80" t="s" s="4">
        <v>515</v>
      </c>
      <c r="B80" t="s" s="4">
        <v>12472</v>
      </c>
      <c r="C80" t="s" s="4">
        <v>4647</v>
      </c>
      <c r="D80" t="s" s="4">
        <v>4648</v>
      </c>
      <c r="E80" t="s" s="4">
        <v>4648</v>
      </c>
      <c r="F80" t="s" s="4">
        <v>4649</v>
      </c>
      <c r="G80" t="s" s="4">
        <v>4650</v>
      </c>
    </row>
    <row r="81" ht="45.0" customHeight="true">
      <c r="A81" t="s" s="4">
        <v>519</v>
      </c>
      <c r="B81" t="s" s="4">
        <v>12473</v>
      </c>
      <c r="C81" t="s" s="4">
        <v>4647</v>
      </c>
      <c r="D81" t="s" s="4">
        <v>4648</v>
      </c>
      <c r="E81" t="s" s="4">
        <v>4648</v>
      </c>
      <c r="F81" t="s" s="4">
        <v>4649</v>
      </c>
      <c r="G81" t="s" s="4">
        <v>4650</v>
      </c>
    </row>
    <row r="82" ht="45.0" customHeight="true">
      <c r="A82" t="s" s="4">
        <v>523</v>
      </c>
      <c r="B82" t="s" s="4">
        <v>12474</v>
      </c>
      <c r="C82" t="s" s="4">
        <v>4647</v>
      </c>
      <c r="D82" t="s" s="4">
        <v>4648</v>
      </c>
      <c r="E82" t="s" s="4">
        <v>4648</v>
      </c>
      <c r="F82" t="s" s="4">
        <v>4649</v>
      </c>
      <c r="G82" t="s" s="4">
        <v>4650</v>
      </c>
    </row>
    <row r="83" ht="45.0" customHeight="true">
      <c r="A83" t="s" s="4">
        <v>532</v>
      </c>
      <c r="B83" t="s" s="4">
        <v>12475</v>
      </c>
      <c r="C83" t="s" s="4">
        <v>4647</v>
      </c>
      <c r="D83" t="s" s="4">
        <v>4648</v>
      </c>
      <c r="E83" t="s" s="4">
        <v>4648</v>
      </c>
      <c r="F83" t="s" s="4">
        <v>4649</v>
      </c>
      <c r="G83" t="s" s="4">
        <v>4650</v>
      </c>
    </row>
    <row r="84" ht="45.0" customHeight="true">
      <c r="A84" t="s" s="4">
        <v>535</v>
      </c>
      <c r="B84" t="s" s="4">
        <v>12476</v>
      </c>
      <c r="C84" t="s" s="4">
        <v>4647</v>
      </c>
      <c r="D84" t="s" s="4">
        <v>4648</v>
      </c>
      <c r="E84" t="s" s="4">
        <v>4648</v>
      </c>
      <c r="F84" t="s" s="4">
        <v>4649</v>
      </c>
      <c r="G84" t="s" s="4">
        <v>4650</v>
      </c>
    </row>
    <row r="85" ht="45.0" customHeight="true">
      <c r="A85" t="s" s="4">
        <v>540</v>
      </c>
      <c r="B85" t="s" s="4">
        <v>12477</v>
      </c>
      <c r="C85" t="s" s="4">
        <v>4647</v>
      </c>
      <c r="D85" t="s" s="4">
        <v>4648</v>
      </c>
      <c r="E85" t="s" s="4">
        <v>4648</v>
      </c>
      <c r="F85" t="s" s="4">
        <v>4649</v>
      </c>
      <c r="G85" t="s" s="4">
        <v>4650</v>
      </c>
    </row>
    <row r="86" ht="45.0" customHeight="true">
      <c r="A86" t="s" s="4">
        <v>547</v>
      </c>
      <c r="B86" t="s" s="4">
        <v>12478</v>
      </c>
      <c r="C86" t="s" s="4">
        <v>4647</v>
      </c>
      <c r="D86" t="s" s="4">
        <v>4648</v>
      </c>
      <c r="E86" t="s" s="4">
        <v>4648</v>
      </c>
      <c r="F86" t="s" s="4">
        <v>4649</v>
      </c>
      <c r="G86" t="s" s="4">
        <v>4650</v>
      </c>
    </row>
    <row r="87" ht="45.0" customHeight="true">
      <c r="A87" t="s" s="4">
        <v>556</v>
      </c>
      <c r="B87" t="s" s="4">
        <v>12479</v>
      </c>
      <c r="C87" t="s" s="4">
        <v>4647</v>
      </c>
      <c r="D87" t="s" s="4">
        <v>4648</v>
      </c>
      <c r="E87" t="s" s="4">
        <v>4648</v>
      </c>
      <c r="F87" t="s" s="4">
        <v>4649</v>
      </c>
      <c r="G87" t="s" s="4">
        <v>4650</v>
      </c>
    </row>
    <row r="88" ht="45.0" customHeight="true">
      <c r="A88" t="s" s="4">
        <v>560</v>
      </c>
      <c r="B88" t="s" s="4">
        <v>12480</v>
      </c>
      <c r="C88" t="s" s="4">
        <v>4647</v>
      </c>
      <c r="D88" t="s" s="4">
        <v>4648</v>
      </c>
      <c r="E88" t="s" s="4">
        <v>4648</v>
      </c>
      <c r="F88" t="s" s="4">
        <v>4649</v>
      </c>
      <c r="G88" t="s" s="4">
        <v>4650</v>
      </c>
    </row>
    <row r="89" ht="45.0" customHeight="true">
      <c r="A89" t="s" s="4">
        <v>564</v>
      </c>
      <c r="B89" t="s" s="4">
        <v>12481</v>
      </c>
      <c r="C89" t="s" s="4">
        <v>4647</v>
      </c>
      <c r="D89" t="s" s="4">
        <v>4648</v>
      </c>
      <c r="E89" t="s" s="4">
        <v>4648</v>
      </c>
      <c r="F89" t="s" s="4">
        <v>4649</v>
      </c>
      <c r="G89" t="s" s="4">
        <v>4650</v>
      </c>
    </row>
    <row r="90" ht="45.0" customHeight="true">
      <c r="A90" t="s" s="4">
        <v>568</v>
      </c>
      <c r="B90" t="s" s="4">
        <v>12482</v>
      </c>
      <c r="C90" t="s" s="4">
        <v>4647</v>
      </c>
      <c r="D90" t="s" s="4">
        <v>4648</v>
      </c>
      <c r="E90" t="s" s="4">
        <v>4648</v>
      </c>
      <c r="F90" t="s" s="4">
        <v>4649</v>
      </c>
      <c r="G90" t="s" s="4">
        <v>4650</v>
      </c>
    </row>
    <row r="91" ht="45.0" customHeight="true">
      <c r="A91" t="s" s="4">
        <v>571</v>
      </c>
      <c r="B91" t="s" s="4">
        <v>12483</v>
      </c>
      <c r="C91" t="s" s="4">
        <v>4647</v>
      </c>
      <c r="D91" t="s" s="4">
        <v>4648</v>
      </c>
      <c r="E91" t="s" s="4">
        <v>4648</v>
      </c>
      <c r="F91" t="s" s="4">
        <v>4649</v>
      </c>
      <c r="G91" t="s" s="4">
        <v>4650</v>
      </c>
    </row>
    <row r="92" ht="45.0" customHeight="true">
      <c r="A92" t="s" s="4">
        <v>576</v>
      </c>
      <c r="B92" t="s" s="4">
        <v>12484</v>
      </c>
      <c r="C92" t="s" s="4">
        <v>4647</v>
      </c>
      <c r="D92" t="s" s="4">
        <v>4648</v>
      </c>
      <c r="E92" t="s" s="4">
        <v>4648</v>
      </c>
      <c r="F92" t="s" s="4">
        <v>4649</v>
      </c>
      <c r="G92" t="s" s="4">
        <v>4650</v>
      </c>
    </row>
    <row r="93" ht="45.0" customHeight="true">
      <c r="A93" t="s" s="4">
        <v>580</v>
      </c>
      <c r="B93" t="s" s="4">
        <v>12485</v>
      </c>
      <c r="C93" t="s" s="4">
        <v>4647</v>
      </c>
      <c r="D93" t="s" s="4">
        <v>4648</v>
      </c>
      <c r="E93" t="s" s="4">
        <v>4648</v>
      </c>
      <c r="F93" t="s" s="4">
        <v>4649</v>
      </c>
      <c r="G93" t="s" s="4">
        <v>4650</v>
      </c>
    </row>
    <row r="94" ht="45.0" customHeight="true">
      <c r="A94" t="s" s="4">
        <v>587</v>
      </c>
      <c r="B94" t="s" s="4">
        <v>12486</v>
      </c>
      <c r="C94" t="s" s="4">
        <v>4647</v>
      </c>
      <c r="D94" t="s" s="4">
        <v>4648</v>
      </c>
      <c r="E94" t="s" s="4">
        <v>4648</v>
      </c>
      <c r="F94" t="s" s="4">
        <v>4649</v>
      </c>
      <c r="G94" t="s" s="4">
        <v>4650</v>
      </c>
    </row>
    <row r="95" ht="45.0" customHeight="true">
      <c r="A95" t="s" s="4">
        <v>590</v>
      </c>
      <c r="B95" t="s" s="4">
        <v>12487</v>
      </c>
      <c r="C95" t="s" s="4">
        <v>4647</v>
      </c>
      <c r="D95" t="s" s="4">
        <v>4648</v>
      </c>
      <c r="E95" t="s" s="4">
        <v>4648</v>
      </c>
      <c r="F95" t="s" s="4">
        <v>4649</v>
      </c>
      <c r="G95" t="s" s="4">
        <v>4650</v>
      </c>
    </row>
    <row r="96" ht="45.0" customHeight="true">
      <c r="A96" t="s" s="4">
        <v>593</v>
      </c>
      <c r="B96" t="s" s="4">
        <v>12488</v>
      </c>
      <c r="C96" t="s" s="4">
        <v>4647</v>
      </c>
      <c r="D96" t="s" s="4">
        <v>4648</v>
      </c>
      <c r="E96" t="s" s="4">
        <v>4648</v>
      </c>
      <c r="F96" t="s" s="4">
        <v>4649</v>
      </c>
      <c r="G96" t="s" s="4">
        <v>4650</v>
      </c>
    </row>
    <row r="97" ht="45.0" customHeight="true">
      <c r="A97" t="s" s="4">
        <v>597</v>
      </c>
      <c r="B97" t="s" s="4">
        <v>12489</v>
      </c>
      <c r="C97" t="s" s="4">
        <v>4647</v>
      </c>
      <c r="D97" t="s" s="4">
        <v>4648</v>
      </c>
      <c r="E97" t="s" s="4">
        <v>4648</v>
      </c>
      <c r="F97" t="s" s="4">
        <v>4649</v>
      </c>
      <c r="G97" t="s" s="4">
        <v>4650</v>
      </c>
    </row>
    <row r="98" ht="45.0" customHeight="true">
      <c r="A98" t="s" s="4">
        <v>602</v>
      </c>
      <c r="B98" t="s" s="4">
        <v>12490</v>
      </c>
      <c r="C98" t="s" s="4">
        <v>4647</v>
      </c>
      <c r="D98" t="s" s="4">
        <v>4648</v>
      </c>
      <c r="E98" t="s" s="4">
        <v>4648</v>
      </c>
      <c r="F98" t="s" s="4">
        <v>4649</v>
      </c>
      <c r="G98" t="s" s="4">
        <v>4650</v>
      </c>
    </row>
    <row r="99" ht="45.0" customHeight="true">
      <c r="A99" t="s" s="4">
        <v>605</v>
      </c>
      <c r="B99" t="s" s="4">
        <v>12491</v>
      </c>
      <c r="C99" t="s" s="4">
        <v>4647</v>
      </c>
      <c r="D99" t="s" s="4">
        <v>4648</v>
      </c>
      <c r="E99" t="s" s="4">
        <v>4648</v>
      </c>
      <c r="F99" t="s" s="4">
        <v>4649</v>
      </c>
      <c r="G99" t="s" s="4">
        <v>4650</v>
      </c>
    </row>
    <row r="100" ht="45.0" customHeight="true">
      <c r="A100" t="s" s="4">
        <v>608</v>
      </c>
      <c r="B100" t="s" s="4">
        <v>12492</v>
      </c>
      <c r="C100" t="s" s="4">
        <v>4647</v>
      </c>
      <c r="D100" t="s" s="4">
        <v>4648</v>
      </c>
      <c r="E100" t="s" s="4">
        <v>4648</v>
      </c>
      <c r="F100" t="s" s="4">
        <v>4649</v>
      </c>
      <c r="G100" t="s" s="4">
        <v>4650</v>
      </c>
    </row>
    <row r="101" ht="45.0" customHeight="true">
      <c r="A101" t="s" s="4">
        <v>612</v>
      </c>
      <c r="B101" t="s" s="4">
        <v>12493</v>
      </c>
      <c r="C101" t="s" s="4">
        <v>4647</v>
      </c>
      <c r="D101" t="s" s="4">
        <v>4648</v>
      </c>
      <c r="E101" t="s" s="4">
        <v>4648</v>
      </c>
      <c r="F101" t="s" s="4">
        <v>4649</v>
      </c>
      <c r="G101" t="s" s="4">
        <v>4650</v>
      </c>
    </row>
    <row r="102" ht="45.0" customHeight="true">
      <c r="A102" t="s" s="4">
        <v>618</v>
      </c>
      <c r="B102" t="s" s="4">
        <v>12494</v>
      </c>
      <c r="C102" t="s" s="4">
        <v>4647</v>
      </c>
      <c r="D102" t="s" s="4">
        <v>4648</v>
      </c>
      <c r="E102" t="s" s="4">
        <v>4648</v>
      </c>
      <c r="F102" t="s" s="4">
        <v>4649</v>
      </c>
      <c r="G102" t="s" s="4">
        <v>4650</v>
      </c>
    </row>
    <row r="103" ht="45.0" customHeight="true">
      <c r="A103" t="s" s="4">
        <v>624</v>
      </c>
      <c r="B103" t="s" s="4">
        <v>12495</v>
      </c>
      <c r="C103" t="s" s="4">
        <v>4647</v>
      </c>
      <c r="D103" t="s" s="4">
        <v>4648</v>
      </c>
      <c r="E103" t="s" s="4">
        <v>4648</v>
      </c>
      <c r="F103" t="s" s="4">
        <v>4649</v>
      </c>
      <c r="G103" t="s" s="4">
        <v>4650</v>
      </c>
    </row>
    <row r="104" ht="45.0" customHeight="true">
      <c r="A104" t="s" s="4">
        <v>628</v>
      </c>
      <c r="B104" t="s" s="4">
        <v>12496</v>
      </c>
      <c r="C104" t="s" s="4">
        <v>4647</v>
      </c>
      <c r="D104" t="s" s="4">
        <v>4648</v>
      </c>
      <c r="E104" t="s" s="4">
        <v>4648</v>
      </c>
      <c r="F104" t="s" s="4">
        <v>4649</v>
      </c>
      <c r="G104" t="s" s="4">
        <v>4650</v>
      </c>
    </row>
    <row r="105" ht="45.0" customHeight="true">
      <c r="A105" t="s" s="4">
        <v>633</v>
      </c>
      <c r="B105" t="s" s="4">
        <v>12497</v>
      </c>
      <c r="C105" t="s" s="4">
        <v>4647</v>
      </c>
      <c r="D105" t="s" s="4">
        <v>4648</v>
      </c>
      <c r="E105" t="s" s="4">
        <v>4648</v>
      </c>
      <c r="F105" t="s" s="4">
        <v>4649</v>
      </c>
      <c r="G105" t="s" s="4">
        <v>4650</v>
      </c>
    </row>
    <row r="106" ht="45.0" customHeight="true">
      <c r="A106" t="s" s="4">
        <v>638</v>
      </c>
      <c r="B106" t="s" s="4">
        <v>12498</v>
      </c>
      <c r="C106" t="s" s="4">
        <v>4647</v>
      </c>
      <c r="D106" t="s" s="4">
        <v>4648</v>
      </c>
      <c r="E106" t="s" s="4">
        <v>4648</v>
      </c>
      <c r="F106" t="s" s="4">
        <v>4649</v>
      </c>
      <c r="G106" t="s" s="4">
        <v>4650</v>
      </c>
    </row>
    <row r="107" ht="45.0" customHeight="true">
      <c r="A107" t="s" s="4">
        <v>643</v>
      </c>
      <c r="B107" t="s" s="4">
        <v>12499</v>
      </c>
      <c r="C107" t="s" s="4">
        <v>4647</v>
      </c>
      <c r="D107" t="s" s="4">
        <v>4648</v>
      </c>
      <c r="E107" t="s" s="4">
        <v>4648</v>
      </c>
      <c r="F107" t="s" s="4">
        <v>4649</v>
      </c>
      <c r="G107" t="s" s="4">
        <v>4650</v>
      </c>
    </row>
    <row r="108" ht="45.0" customHeight="true">
      <c r="A108" t="s" s="4">
        <v>646</v>
      </c>
      <c r="B108" t="s" s="4">
        <v>12500</v>
      </c>
      <c r="C108" t="s" s="4">
        <v>4647</v>
      </c>
      <c r="D108" t="s" s="4">
        <v>4648</v>
      </c>
      <c r="E108" t="s" s="4">
        <v>4648</v>
      </c>
      <c r="F108" t="s" s="4">
        <v>4649</v>
      </c>
      <c r="G108" t="s" s="4">
        <v>4650</v>
      </c>
    </row>
    <row r="109" ht="45.0" customHeight="true">
      <c r="A109" t="s" s="4">
        <v>649</v>
      </c>
      <c r="B109" t="s" s="4">
        <v>12501</v>
      </c>
      <c r="C109" t="s" s="4">
        <v>4647</v>
      </c>
      <c r="D109" t="s" s="4">
        <v>4648</v>
      </c>
      <c r="E109" t="s" s="4">
        <v>4648</v>
      </c>
      <c r="F109" t="s" s="4">
        <v>4649</v>
      </c>
      <c r="G109" t="s" s="4">
        <v>4650</v>
      </c>
    </row>
    <row r="110" ht="45.0" customHeight="true">
      <c r="A110" t="s" s="4">
        <v>653</v>
      </c>
      <c r="B110" t="s" s="4">
        <v>12502</v>
      </c>
      <c r="C110" t="s" s="4">
        <v>4647</v>
      </c>
      <c r="D110" t="s" s="4">
        <v>4648</v>
      </c>
      <c r="E110" t="s" s="4">
        <v>4648</v>
      </c>
      <c r="F110" t="s" s="4">
        <v>4649</v>
      </c>
      <c r="G110" t="s" s="4">
        <v>4650</v>
      </c>
    </row>
    <row r="111" ht="45.0" customHeight="true">
      <c r="A111" t="s" s="4">
        <v>660</v>
      </c>
      <c r="B111" t="s" s="4">
        <v>12503</v>
      </c>
      <c r="C111" t="s" s="4">
        <v>4647</v>
      </c>
      <c r="D111" t="s" s="4">
        <v>4648</v>
      </c>
      <c r="E111" t="s" s="4">
        <v>4648</v>
      </c>
      <c r="F111" t="s" s="4">
        <v>4649</v>
      </c>
      <c r="G111" t="s" s="4">
        <v>4650</v>
      </c>
    </row>
    <row r="112" ht="45.0" customHeight="true">
      <c r="A112" t="s" s="4">
        <v>666</v>
      </c>
      <c r="B112" t="s" s="4">
        <v>12504</v>
      </c>
      <c r="C112" t="s" s="4">
        <v>4647</v>
      </c>
      <c r="D112" t="s" s="4">
        <v>4648</v>
      </c>
      <c r="E112" t="s" s="4">
        <v>4648</v>
      </c>
      <c r="F112" t="s" s="4">
        <v>4649</v>
      </c>
      <c r="G112" t="s" s="4">
        <v>4650</v>
      </c>
    </row>
    <row r="113" ht="45.0" customHeight="true">
      <c r="A113" t="s" s="4">
        <v>671</v>
      </c>
      <c r="B113" t="s" s="4">
        <v>12505</v>
      </c>
      <c r="C113" t="s" s="4">
        <v>4647</v>
      </c>
      <c r="D113" t="s" s="4">
        <v>4648</v>
      </c>
      <c r="E113" t="s" s="4">
        <v>4648</v>
      </c>
      <c r="F113" t="s" s="4">
        <v>4649</v>
      </c>
      <c r="G113" t="s" s="4">
        <v>4650</v>
      </c>
    </row>
    <row r="114" ht="45.0" customHeight="true">
      <c r="A114" t="s" s="4">
        <v>676</v>
      </c>
      <c r="B114" t="s" s="4">
        <v>12506</v>
      </c>
      <c r="C114" t="s" s="4">
        <v>4647</v>
      </c>
      <c r="D114" t="s" s="4">
        <v>4648</v>
      </c>
      <c r="E114" t="s" s="4">
        <v>4648</v>
      </c>
      <c r="F114" t="s" s="4">
        <v>4649</v>
      </c>
      <c r="G114" t="s" s="4">
        <v>4650</v>
      </c>
    </row>
    <row r="115" ht="45.0" customHeight="true">
      <c r="A115" t="s" s="4">
        <v>680</v>
      </c>
      <c r="B115" t="s" s="4">
        <v>12507</v>
      </c>
      <c r="C115" t="s" s="4">
        <v>4647</v>
      </c>
      <c r="D115" t="s" s="4">
        <v>4648</v>
      </c>
      <c r="E115" t="s" s="4">
        <v>4648</v>
      </c>
      <c r="F115" t="s" s="4">
        <v>4649</v>
      </c>
      <c r="G115" t="s" s="4">
        <v>4650</v>
      </c>
    </row>
    <row r="116" ht="45.0" customHeight="true">
      <c r="A116" t="s" s="4">
        <v>688</v>
      </c>
      <c r="B116" t="s" s="4">
        <v>12508</v>
      </c>
      <c r="C116" t="s" s="4">
        <v>4647</v>
      </c>
      <c r="D116" t="s" s="4">
        <v>4648</v>
      </c>
      <c r="E116" t="s" s="4">
        <v>4648</v>
      </c>
      <c r="F116" t="s" s="4">
        <v>4649</v>
      </c>
      <c r="G116" t="s" s="4">
        <v>4650</v>
      </c>
    </row>
    <row r="117" ht="45.0" customHeight="true">
      <c r="A117" t="s" s="4">
        <v>691</v>
      </c>
      <c r="B117" t="s" s="4">
        <v>12509</v>
      </c>
      <c r="C117" t="s" s="4">
        <v>4647</v>
      </c>
      <c r="D117" t="s" s="4">
        <v>4648</v>
      </c>
      <c r="E117" t="s" s="4">
        <v>4648</v>
      </c>
      <c r="F117" t="s" s="4">
        <v>4649</v>
      </c>
      <c r="G117" t="s" s="4">
        <v>4650</v>
      </c>
    </row>
    <row r="118" ht="45.0" customHeight="true">
      <c r="A118" t="s" s="4">
        <v>694</v>
      </c>
      <c r="B118" t="s" s="4">
        <v>12510</v>
      </c>
      <c r="C118" t="s" s="4">
        <v>4647</v>
      </c>
      <c r="D118" t="s" s="4">
        <v>4648</v>
      </c>
      <c r="E118" t="s" s="4">
        <v>4648</v>
      </c>
      <c r="F118" t="s" s="4">
        <v>4649</v>
      </c>
      <c r="G118" t="s" s="4">
        <v>4650</v>
      </c>
    </row>
    <row r="119" ht="45.0" customHeight="true">
      <c r="A119" t="s" s="4">
        <v>702</v>
      </c>
      <c r="B119" t="s" s="4">
        <v>12511</v>
      </c>
      <c r="C119" t="s" s="4">
        <v>4647</v>
      </c>
      <c r="D119" t="s" s="4">
        <v>4648</v>
      </c>
      <c r="E119" t="s" s="4">
        <v>4648</v>
      </c>
      <c r="F119" t="s" s="4">
        <v>4649</v>
      </c>
      <c r="G119" t="s" s="4">
        <v>4650</v>
      </c>
    </row>
    <row r="120" ht="45.0" customHeight="true">
      <c r="A120" t="s" s="4">
        <v>711</v>
      </c>
      <c r="B120" t="s" s="4">
        <v>12512</v>
      </c>
      <c r="C120" t="s" s="4">
        <v>4647</v>
      </c>
      <c r="D120" t="s" s="4">
        <v>4648</v>
      </c>
      <c r="E120" t="s" s="4">
        <v>4648</v>
      </c>
      <c r="F120" t="s" s="4">
        <v>4649</v>
      </c>
      <c r="G120" t="s" s="4">
        <v>4650</v>
      </c>
    </row>
    <row r="121" ht="45.0" customHeight="true">
      <c r="A121" t="s" s="4">
        <v>717</v>
      </c>
      <c r="B121" t="s" s="4">
        <v>12513</v>
      </c>
      <c r="C121" t="s" s="4">
        <v>4647</v>
      </c>
      <c r="D121" t="s" s="4">
        <v>4648</v>
      </c>
      <c r="E121" t="s" s="4">
        <v>4648</v>
      </c>
      <c r="F121" t="s" s="4">
        <v>4649</v>
      </c>
      <c r="G121" t="s" s="4">
        <v>4650</v>
      </c>
    </row>
    <row r="122" ht="45.0" customHeight="true">
      <c r="A122" t="s" s="4">
        <v>722</v>
      </c>
      <c r="B122" t="s" s="4">
        <v>12514</v>
      </c>
      <c r="C122" t="s" s="4">
        <v>4647</v>
      </c>
      <c r="D122" t="s" s="4">
        <v>4648</v>
      </c>
      <c r="E122" t="s" s="4">
        <v>4648</v>
      </c>
      <c r="F122" t="s" s="4">
        <v>4649</v>
      </c>
      <c r="G122" t="s" s="4">
        <v>4650</v>
      </c>
    </row>
    <row r="123" ht="45.0" customHeight="true">
      <c r="A123" t="s" s="4">
        <v>728</v>
      </c>
      <c r="B123" t="s" s="4">
        <v>12515</v>
      </c>
      <c r="C123" t="s" s="4">
        <v>4647</v>
      </c>
      <c r="D123" t="s" s="4">
        <v>4648</v>
      </c>
      <c r="E123" t="s" s="4">
        <v>4648</v>
      </c>
      <c r="F123" t="s" s="4">
        <v>4649</v>
      </c>
      <c r="G123" t="s" s="4">
        <v>4650</v>
      </c>
    </row>
    <row r="124" ht="45.0" customHeight="true">
      <c r="A124" t="s" s="4">
        <v>731</v>
      </c>
      <c r="B124" t="s" s="4">
        <v>12516</v>
      </c>
      <c r="C124" t="s" s="4">
        <v>4647</v>
      </c>
      <c r="D124" t="s" s="4">
        <v>4648</v>
      </c>
      <c r="E124" t="s" s="4">
        <v>4648</v>
      </c>
      <c r="F124" t="s" s="4">
        <v>4649</v>
      </c>
      <c r="G124" t="s" s="4">
        <v>4650</v>
      </c>
    </row>
    <row r="125" ht="45.0" customHeight="true">
      <c r="A125" t="s" s="4">
        <v>738</v>
      </c>
      <c r="B125" t="s" s="4">
        <v>12517</v>
      </c>
      <c r="C125" t="s" s="4">
        <v>4647</v>
      </c>
      <c r="D125" t="s" s="4">
        <v>4648</v>
      </c>
      <c r="E125" t="s" s="4">
        <v>4648</v>
      </c>
      <c r="F125" t="s" s="4">
        <v>4649</v>
      </c>
      <c r="G125" t="s" s="4">
        <v>4650</v>
      </c>
    </row>
    <row r="126" ht="45.0" customHeight="true">
      <c r="A126" t="s" s="4">
        <v>741</v>
      </c>
      <c r="B126" t="s" s="4">
        <v>12518</v>
      </c>
      <c r="C126" t="s" s="4">
        <v>4647</v>
      </c>
      <c r="D126" t="s" s="4">
        <v>4648</v>
      </c>
      <c r="E126" t="s" s="4">
        <v>4648</v>
      </c>
      <c r="F126" t="s" s="4">
        <v>4649</v>
      </c>
      <c r="G126" t="s" s="4">
        <v>4650</v>
      </c>
    </row>
    <row r="127" ht="45.0" customHeight="true">
      <c r="A127" t="s" s="4">
        <v>745</v>
      </c>
      <c r="B127" t="s" s="4">
        <v>12519</v>
      </c>
      <c r="C127" t="s" s="4">
        <v>4647</v>
      </c>
      <c r="D127" t="s" s="4">
        <v>4648</v>
      </c>
      <c r="E127" t="s" s="4">
        <v>4648</v>
      </c>
      <c r="F127" t="s" s="4">
        <v>4649</v>
      </c>
      <c r="G127" t="s" s="4">
        <v>4650</v>
      </c>
    </row>
    <row r="128" ht="45.0" customHeight="true">
      <c r="A128" t="s" s="4">
        <v>748</v>
      </c>
      <c r="B128" t="s" s="4">
        <v>12520</v>
      </c>
      <c r="C128" t="s" s="4">
        <v>4647</v>
      </c>
      <c r="D128" t="s" s="4">
        <v>4648</v>
      </c>
      <c r="E128" t="s" s="4">
        <v>4648</v>
      </c>
      <c r="F128" t="s" s="4">
        <v>4649</v>
      </c>
      <c r="G128" t="s" s="4">
        <v>4650</v>
      </c>
    </row>
    <row r="129" ht="45.0" customHeight="true">
      <c r="A129" t="s" s="4">
        <v>751</v>
      </c>
      <c r="B129" t="s" s="4">
        <v>12521</v>
      </c>
      <c r="C129" t="s" s="4">
        <v>4647</v>
      </c>
      <c r="D129" t="s" s="4">
        <v>4648</v>
      </c>
      <c r="E129" t="s" s="4">
        <v>4648</v>
      </c>
      <c r="F129" t="s" s="4">
        <v>4649</v>
      </c>
      <c r="G129" t="s" s="4">
        <v>4650</v>
      </c>
    </row>
    <row r="130" ht="45.0" customHeight="true">
      <c r="A130" t="s" s="4">
        <v>757</v>
      </c>
      <c r="B130" t="s" s="4">
        <v>12522</v>
      </c>
      <c r="C130" t="s" s="4">
        <v>4647</v>
      </c>
      <c r="D130" t="s" s="4">
        <v>4648</v>
      </c>
      <c r="E130" t="s" s="4">
        <v>4648</v>
      </c>
      <c r="F130" t="s" s="4">
        <v>4649</v>
      </c>
      <c r="G130" t="s" s="4">
        <v>4650</v>
      </c>
    </row>
    <row r="131" ht="45.0" customHeight="true">
      <c r="A131" t="s" s="4">
        <v>761</v>
      </c>
      <c r="B131" t="s" s="4">
        <v>12523</v>
      </c>
      <c r="C131" t="s" s="4">
        <v>4647</v>
      </c>
      <c r="D131" t="s" s="4">
        <v>4648</v>
      </c>
      <c r="E131" t="s" s="4">
        <v>4648</v>
      </c>
      <c r="F131" t="s" s="4">
        <v>4649</v>
      </c>
      <c r="G131" t="s" s="4">
        <v>4650</v>
      </c>
    </row>
    <row r="132" ht="45.0" customHeight="true">
      <c r="A132" t="s" s="4">
        <v>765</v>
      </c>
      <c r="B132" t="s" s="4">
        <v>12524</v>
      </c>
      <c r="C132" t="s" s="4">
        <v>4647</v>
      </c>
      <c r="D132" t="s" s="4">
        <v>4648</v>
      </c>
      <c r="E132" t="s" s="4">
        <v>4648</v>
      </c>
      <c r="F132" t="s" s="4">
        <v>4649</v>
      </c>
      <c r="G132" t="s" s="4">
        <v>4650</v>
      </c>
    </row>
    <row r="133" ht="45.0" customHeight="true">
      <c r="A133" t="s" s="4">
        <v>769</v>
      </c>
      <c r="B133" t="s" s="4">
        <v>12525</v>
      </c>
      <c r="C133" t="s" s="4">
        <v>4647</v>
      </c>
      <c r="D133" t="s" s="4">
        <v>4648</v>
      </c>
      <c r="E133" t="s" s="4">
        <v>4648</v>
      </c>
      <c r="F133" t="s" s="4">
        <v>4649</v>
      </c>
      <c r="G133" t="s" s="4">
        <v>4650</v>
      </c>
    </row>
    <row r="134" ht="45.0" customHeight="true">
      <c r="A134" t="s" s="4">
        <v>774</v>
      </c>
      <c r="B134" t="s" s="4">
        <v>12526</v>
      </c>
      <c r="C134" t="s" s="4">
        <v>4647</v>
      </c>
      <c r="D134" t="s" s="4">
        <v>4648</v>
      </c>
      <c r="E134" t="s" s="4">
        <v>4648</v>
      </c>
      <c r="F134" t="s" s="4">
        <v>4649</v>
      </c>
      <c r="G134" t="s" s="4">
        <v>4650</v>
      </c>
    </row>
    <row r="135" ht="45.0" customHeight="true">
      <c r="A135" t="s" s="4">
        <v>781</v>
      </c>
      <c r="B135" t="s" s="4">
        <v>12527</v>
      </c>
      <c r="C135" t="s" s="4">
        <v>4647</v>
      </c>
      <c r="D135" t="s" s="4">
        <v>4648</v>
      </c>
      <c r="E135" t="s" s="4">
        <v>4648</v>
      </c>
      <c r="F135" t="s" s="4">
        <v>4649</v>
      </c>
      <c r="G135" t="s" s="4">
        <v>4650</v>
      </c>
    </row>
    <row r="136" ht="45.0" customHeight="true">
      <c r="A136" t="s" s="4">
        <v>785</v>
      </c>
      <c r="B136" t="s" s="4">
        <v>12528</v>
      </c>
      <c r="C136" t="s" s="4">
        <v>4647</v>
      </c>
      <c r="D136" t="s" s="4">
        <v>4648</v>
      </c>
      <c r="E136" t="s" s="4">
        <v>4648</v>
      </c>
      <c r="F136" t="s" s="4">
        <v>4649</v>
      </c>
      <c r="G136" t="s" s="4">
        <v>4650</v>
      </c>
    </row>
    <row r="137" ht="45.0" customHeight="true">
      <c r="A137" t="s" s="4">
        <v>789</v>
      </c>
      <c r="B137" t="s" s="4">
        <v>12529</v>
      </c>
      <c r="C137" t="s" s="4">
        <v>4647</v>
      </c>
      <c r="D137" t="s" s="4">
        <v>4648</v>
      </c>
      <c r="E137" t="s" s="4">
        <v>4648</v>
      </c>
      <c r="F137" t="s" s="4">
        <v>4649</v>
      </c>
      <c r="G137" t="s" s="4">
        <v>4650</v>
      </c>
    </row>
    <row r="138" ht="45.0" customHeight="true">
      <c r="A138" t="s" s="4">
        <v>793</v>
      </c>
      <c r="B138" t="s" s="4">
        <v>12530</v>
      </c>
      <c r="C138" t="s" s="4">
        <v>4647</v>
      </c>
      <c r="D138" t="s" s="4">
        <v>4648</v>
      </c>
      <c r="E138" t="s" s="4">
        <v>4648</v>
      </c>
      <c r="F138" t="s" s="4">
        <v>4649</v>
      </c>
      <c r="G138" t="s" s="4">
        <v>4650</v>
      </c>
    </row>
    <row r="139" ht="45.0" customHeight="true">
      <c r="A139" t="s" s="4">
        <v>798</v>
      </c>
      <c r="B139" t="s" s="4">
        <v>12531</v>
      </c>
      <c r="C139" t="s" s="4">
        <v>4647</v>
      </c>
      <c r="D139" t="s" s="4">
        <v>4648</v>
      </c>
      <c r="E139" t="s" s="4">
        <v>4648</v>
      </c>
      <c r="F139" t="s" s="4">
        <v>4649</v>
      </c>
      <c r="G139" t="s" s="4">
        <v>4650</v>
      </c>
    </row>
    <row r="140" ht="45.0" customHeight="true">
      <c r="A140" t="s" s="4">
        <v>803</v>
      </c>
      <c r="B140" t="s" s="4">
        <v>12532</v>
      </c>
      <c r="C140" t="s" s="4">
        <v>4647</v>
      </c>
      <c r="D140" t="s" s="4">
        <v>4648</v>
      </c>
      <c r="E140" t="s" s="4">
        <v>4648</v>
      </c>
      <c r="F140" t="s" s="4">
        <v>4649</v>
      </c>
      <c r="G140" t="s" s="4">
        <v>4650</v>
      </c>
    </row>
    <row r="141" ht="45.0" customHeight="true">
      <c r="A141" t="s" s="4">
        <v>809</v>
      </c>
      <c r="B141" t="s" s="4">
        <v>12533</v>
      </c>
      <c r="C141" t="s" s="4">
        <v>4647</v>
      </c>
      <c r="D141" t="s" s="4">
        <v>4648</v>
      </c>
      <c r="E141" t="s" s="4">
        <v>4648</v>
      </c>
      <c r="F141" t="s" s="4">
        <v>4649</v>
      </c>
      <c r="G141" t="s" s="4">
        <v>4650</v>
      </c>
    </row>
    <row r="142" ht="45.0" customHeight="true">
      <c r="A142" t="s" s="4">
        <v>812</v>
      </c>
      <c r="B142" t="s" s="4">
        <v>12534</v>
      </c>
      <c r="C142" t="s" s="4">
        <v>4647</v>
      </c>
      <c r="D142" t="s" s="4">
        <v>4648</v>
      </c>
      <c r="E142" t="s" s="4">
        <v>4648</v>
      </c>
      <c r="F142" t="s" s="4">
        <v>4649</v>
      </c>
      <c r="G142" t="s" s="4">
        <v>4650</v>
      </c>
    </row>
    <row r="143" ht="45.0" customHeight="true">
      <c r="A143" t="s" s="4">
        <v>816</v>
      </c>
      <c r="B143" t="s" s="4">
        <v>12535</v>
      </c>
      <c r="C143" t="s" s="4">
        <v>4647</v>
      </c>
      <c r="D143" t="s" s="4">
        <v>4648</v>
      </c>
      <c r="E143" t="s" s="4">
        <v>4648</v>
      </c>
      <c r="F143" t="s" s="4">
        <v>4649</v>
      </c>
      <c r="G143" t="s" s="4">
        <v>4650</v>
      </c>
    </row>
    <row r="144" ht="45.0" customHeight="true">
      <c r="A144" t="s" s="4">
        <v>820</v>
      </c>
      <c r="B144" t="s" s="4">
        <v>12536</v>
      </c>
      <c r="C144" t="s" s="4">
        <v>4647</v>
      </c>
      <c r="D144" t="s" s="4">
        <v>4648</v>
      </c>
      <c r="E144" t="s" s="4">
        <v>4648</v>
      </c>
      <c r="F144" t="s" s="4">
        <v>4649</v>
      </c>
      <c r="G144" t="s" s="4">
        <v>4650</v>
      </c>
    </row>
    <row r="145" ht="45.0" customHeight="true">
      <c r="A145" t="s" s="4">
        <v>824</v>
      </c>
      <c r="B145" t="s" s="4">
        <v>12537</v>
      </c>
      <c r="C145" t="s" s="4">
        <v>4647</v>
      </c>
      <c r="D145" t="s" s="4">
        <v>4648</v>
      </c>
      <c r="E145" t="s" s="4">
        <v>4648</v>
      </c>
      <c r="F145" t="s" s="4">
        <v>4649</v>
      </c>
      <c r="G145" t="s" s="4">
        <v>4650</v>
      </c>
    </row>
    <row r="146" ht="45.0" customHeight="true">
      <c r="A146" t="s" s="4">
        <v>828</v>
      </c>
      <c r="B146" t="s" s="4">
        <v>12538</v>
      </c>
      <c r="C146" t="s" s="4">
        <v>4647</v>
      </c>
      <c r="D146" t="s" s="4">
        <v>4648</v>
      </c>
      <c r="E146" t="s" s="4">
        <v>4648</v>
      </c>
      <c r="F146" t="s" s="4">
        <v>4649</v>
      </c>
      <c r="G146" t="s" s="4">
        <v>4650</v>
      </c>
    </row>
    <row r="147" ht="45.0" customHeight="true">
      <c r="A147" t="s" s="4">
        <v>833</v>
      </c>
      <c r="B147" t="s" s="4">
        <v>12539</v>
      </c>
      <c r="C147" t="s" s="4">
        <v>4647</v>
      </c>
      <c r="D147" t="s" s="4">
        <v>4648</v>
      </c>
      <c r="E147" t="s" s="4">
        <v>4648</v>
      </c>
      <c r="F147" t="s" s="4">
        <v>4649</v>
      </c>
      <c r="G147" t="s" s="4">
        <v>4650</v>
      </c>
    </row>
    <row r="148" ht="45.0" customHeight="true">
      <c r="A148" t="s" s="4">
        <v>836</v>
      </c>
      <c r="B148" t="s" s="4">
        <v>12540</v>
      </c>
      <c r="C148" t="s" s="4">
        <v>4647</v>
      </c>
      <c r="D148" t="s" s="4">
        <v>4648</v>
      </c>
      <c r="E148" t="s" s="4">
        <v>4648</v>
      </c>
      <c r="F148" t="s" s="4">
        <v>4649</v>
      </c>
      <c r="G148" t="s" s="4">
        <v>4650</v>
      </c>
    </row>
    <row r="149" ht="45.0" customHeight="true">
      <c r="A149" t="s" s="4">
        <v>839</v>
      </c>
      <c r="B149" t="s" s="4">
        <v>12541</v>
      </c>
      <c r="C149" t="s" s="4">
        <v>4647</v>
      </c>
      <c r="D149" t="s" s="4">
        <v>4648</v>
      </c>
      <c r="E149" t="s" s="4">
        <v>4648</v>
      </c>
      <c r="F149" t="s" s="4">
        <v>4649</v>
      </c>
      <c r="G149" t="s" s="4">
        <v>4650</v>
      </c>
    </row>
    <row r="150" ht="45.0" customHeight="true">
      <c r="A150" t="s" s="4">
        <v>842</v>
      </c>
      <c r="B150" t="s" s="4">
        <v>12542</v>
      </c>
      <c r="C150" t="s" s="4">
        <v>4647</v>
      </c>
      <c r="D150" t="s" s="4">
        <v>4648</v>
      </c>
      <c r="E150" t="s" s="4">
        <v>4648</v>
      </c>
      <c r="F150" t="s" s="4">
        <v>4649</v>
      </c>
      <c r="G150" t="s" s="4">
        <v>4650</v>
      </c>
    </row>
    <row r="151" ht="45.0" customHeight="true">
      <c r="A151" t="s" s="4">
        <v>849</v>
      </c>
      <c r="B151" t="s" s="4">
        <v>12543</v>
      </c>
      <c r="C151" t="s" s="4">
        <v>4647</v>
      </c>
      <c r="D151" t="s" s="4">
        <v>4648</v>
      </c>
      <c r="E151" t="s" s="4">
        <v>4648</v>
      </c>
      <c r="F151" t="s" s="4">
        <v>4649</v>
      </c>
      <c r="G151" t="s" s="4">
        <v>4650</v>
      </c>
    </row>
    <row r="152" ht="45.0" customHeight="true">
      <c r="A152" t="s" s="4">
        <v>854</v>
      </c>
      <c r="B152" t="s" s="4">
        <v>12544</v>
      </c>
      <c r="C152" t="s" s="4">
        <v>4647</v>
      </c>
      <c r="D152" t="s" s="4">
        <v>4648</v>
      </c>
      <c r="E152" t="s" s="4">
        <v>4648</v>
      </c>
      <c r="F152" t="s" s="4">
        <v>4649</v>
      </c>
      <c r="G152" t="s" s="4">
        <v>4650</v>
      </c>
    </row>
    <row r="153" ht="45.0" customHeight="true">
      <c r="A153" t="s" s="4">
        <v>859</v>
      </c>
      <c r="B153" t="s" s="4">
        <v>12545</v>
      </c>
      <c r="C153" t="s" s="4">
        <v>4647</v>
      </c>
      <c r="D153" t="s" s="4">
        <v>4648</v>
      </c>
      <c r="E153" t="s" s="4">
        <v>4648</v>
      </c>
      <c r="F153" t="s" s="4">
        <v>4649</v>
      </c>
      <c r="G153" t="s" s="4">
        <v>4650</v>
      </c>
    </row>
    <row r="154" ht="45.0" customHeight="true">
      <c r="A154" t="s" s="4">
        <v>865</v>
      </c>
      <c r="B154" t="s" s="4">
        <v>12546</v>
      </c>
      <c r="C154" t="s" s="4">
        <v>4647</v>
      </c>
      <c r="D154" t="s" s="4">
        <v>4648</v>
      </c>
      <c r="E154" t="s" s="4">
        <v>4648</v>
      </c>
      <c r="F154" t="s" s="4">
        <v>4649</v>
      </c>
      <c r="G154" t="s" s="4">
        <v>4650</v>
      </c>
    </row>
    <row r="155" ht="45.0" customHeight="true">
      <c r="A155" t="s" s="4">
        <v>870</v>
      </c>
      <c r="B155" t="s" s="4">
        <v>12547</v>
      </c>
      <c r="C155" t="s" s="4">
        <v>4647</v>
      </c>
      <c r="D155" t="s" s="4">
        <v>4648</v>
      </c>
      <c r="E155" t="s" s="4">
        <v>4648</v>
      </c>
      <c r="F155" t="s" s="4">
        <v>4649</v>
      </c>
      <c r="G155" t="s" s="4">
        <v>4650</v>
      </c>
    </row>
    <row r="156" ht="45.0" customHeight="true">
      <c r="A156" t="s" s="4">
        <v>874</v>
      </c>
      <c r="B156" t="s" s="4">
        <v>12548</v>
      </c>
      <c r="C156" t="s" s="4">
        <v>4647</v>
      </c>
      <c r="D156" t="s" s="4">
        <v>4648</v>
      </c>
      <c r="E156" t="s" s="4">
        <v>4648</v>
      </c>
      <c r="F156" t="s" s="4">
        <v>4649</v>
      </c>
      <c r="G156" t="s" s="4">
        <v>4650</v>
      </c>
    </row>
    <row r="157" ht="45.0" customHeight="true">
      <c r="A157" t="s" s="4">
        <v>880</v>
      </c>
      <c r="B157" t="s" s="4">
        <v>12549</v>
      </c>
      <c r="C157" t="s" s="4">
        <v>4647</v>
      </c>
      <c r="D157" t="s" s="4">
        <v>4648</v>
      </c>
      <c r="E157" t="s" s="4">
        <v>4648</v>
      </c>
      <c r="F157" t="s" s="4">
        <v>4649</v>
      </c>
      <c r="G157" t="s" s="4">
        <v>4650</v>
      </c>
    </row>
    <row r="158" ht="45.0" customHeight="true">
      <c r="A158" t="s" s="4">
        <v>883</v>
      </c>
      <c r="B158" t="s" s="4">
        <v>12550</v>
      </c>
      <c r="C158" t="s" s="4">
        <v>4647</v>
      </c>
      <c r="D158" t="s" s="4">
        <v>4648</v>
      </c>
      <c r="E158" t="s" s="4">
        <v>4648</v>
      </c>
      <c r="F158" t="s" s="4">
        <v>4649</v>
      </c>
      <c r="G158" t="s" s="4">
        <v>4650</v>
      </c>
    </row>
    <row r="159" ht="45.0" customHeight="true">
      <c r="A159" t="s" s="4">
        <v>887</v>
      </c>
      <c r="B159" t="s" s="4">
        <v>12551</v>
      </c>
      <c r="C159" t="s" s="4">
        <v>4647</v>
      </c>
      <c r="D159" t="s" s="4">
        <v>4648</v>
      </c>
      <c r="E159" t="s" s="4">
        <v>4648</v>
      </c>
      <c r="F159" t="s" s="4">
        <v>4649</v>
      </c>
      <c r="G159" t="s" s="4">
        <v>4650</v>
      </c>
    </row>
    <row r="160" ht="45.0" customHeight="true">
      <c r="A160" t="s" s="4">
        <v>891</v>
      </c>
      <c r="B160" t="s" s="4">
        <v>12552</v>
      </c>
      <c r="C160" t="s" s="4">
        <v>4647</v>
      </c>
      <c r="D160" t="s" s="4">
        <v>4648</v>
      </c>
      <c r="E160" t="s" s="4">
        <v>4648</v>
      </c>
      <c r="F160" t="s" s="4">
        <v>4649</v>
      </c>
      <c r="G160" t="s" s="4">
        <v>4650</v>
      </c>
    </row>
    <row r="161" ht="45.0" customHeight="true">
      <c r="A161" t="s" s="4">
        <v>894</v>
      </c>
      <c r="B161" t="s" s="4">
        <v>12553</v>
      </c>
      <c r="C161" t="s" s="4">
        <v>4647</v>
      </c>
      <c r="D161" t="s" s="4">
        <v>4648</v>
      </c>
      <c r="E161" t="s" s="4">
        <v>4648</v>
      </c>
      <c r="F161" t="s" s="4">
        <v>4649</v>
      </c>
      <c r="G161" t="s" s="4">
        <v>4650</v>
      </c>
    </row>
    <row r="162" ht="45.0" customHeight="true">
      <c r="A162" t="s" s="4">
        <v>900</v>
      </c>
      <c r="B162" t="s" s="4">
        <v>12554</v>
      </c>
      <c r="C162" t="s" s="4">
        <v>4647</v>
      </c>
      <c r="D162" t="s" s="4">
        <v>4648</v>
      </c>
      <c r="E162" t="s" s="4">
        <v>4648</v>
      </c>
      <c r="F162" t="s" s="4">
        <v>4649</v>
      </c>
      <c r="G162" t="s" s="4">
        <v>4650</v>
      </c>
    </row>
    <row r="163" ht="45.0" customHeight="true">
      <c r="A163" t="s" s="4">
        <v>903</v>
      </c>
      <c r="B163" t="s" s="4">
        <v>12555</v>
      </c>
      <c r="C163" t="s" s="4">
        <v>4647</v>
      </c>
      <c r="D163" t="s" s="4">
        <v>4648</v>
      </c>
      <c r="E163" t="s" s="4">
        <v>4648</v>
      </c>
      <c r="F163" t="s" s="4">
        <v>4649</v>
      </c>
      <c r="G163" t="s" s="4">
        <v>4650</v>
      </c>
    </row>
    <row r="164" ht="45.0" customHeight="true">
      <c r="A164" t="s" s="4">
        <v>908</v>
      </c>
      <c r="B164" t="s" s="4">
        <v>12556</v>
      </c>
      <c r="C164" t="s" s="4">
        <v>4647</v>
      </c>
      <c r="D164" t="s" s="4">
        <v>4648</v>
      </c>
      <c r="E164" t="s" s="4">
        <v>4648</v>
      </c>
      <c r="F164" t="s" s="4">
        <v>4649</v>
      </c>
      <c r="G164" t="s" s="4">
        <v>4650</v>
      </c>
    </row>
    <row r="165" ht="45.0" customHeight="true">
      <c r="A165" t="s" s="4">
        <v>915</v>
      </c>
      <c r="B165" t="s" s="4">
        <v>12557</v>
      </c>
      <c r="C165" t="s" s="4">
        <v>4647</v>
      </c>
      <c r="D165" t="s" s="4">
        <v>4648</v>
      </c>
      <c r="E165" t="s" s="4">
        <v>4648</v>
      </c>
      <c r="F165" t="s" s="4">
        <v>4649</v>
      </c>
      <c r="G165" t="s" s="4">
        <v>4650</v>
      </c>
    </row>
    <row r="166" ht="45.0" customHeight="true">
      <c r="A166" t="s" s="4">
        <v>919</v>
      </c>
      <c r="B166" t="s" s="4">
        <v>12558</v>
      </c>
      <c r="C166" t="s" s="4">
        <v>4647</v>
      </c>
      <c r="D166" t="s" s="4">
        <v>4648</v>
      </c>
      <c r="E166" t="s" s="4">
        <v>4648</v>
      </c>
      <c r="F166" t="s" s="4">
        <v>4649</v>
      </c>
      <c r="G166" t="s" s="4">
        <v>4650</v>
      </c>
    </row>
    <row r="167" ht="45.0" customHeight="true">
      <c r="A167" t="s" s="4">
        <v>923</v>
      </c>
      <c r="B167" t="s" s="4">
        <v>12559</v>
      </c>
      <c r="C167" t="s" s="4">
        <v>4647</v>
      </c>
      <c r="D167" t="s" s="4">
        <v>4648</v>
      </c>
      <c r="E167" t="s" s="4">
        <v>4648</v>
      </c>
      <c r="F167" t="s" s="4">
        <v>4649</v>
      </c>
      <c r="G167" t="s" s="4">
        <v>4650</v>
      </c>
    </row>
    <row r="168" ht="45.0" customHeight="true">
      <c r="A168" t="s" s="4">
        <v>927</v>
      </c>
      <c r="B168" t="s" s="4">
        <v>12560</v>
      </c>
      <c r="C168" t="s" s="4">
        <v>4647</v>
      </c>
      <c r="D168" t="s" s="4">
        <v>4648</v>
      </c>
      <c r="E168" t="s" s="4">
        <v>4648</v>
      </c>
      <c r="F168" t="s" s="4">
        <v>4649</v>
      </c>
      <c r="G168" t="s" s="4">
        <v>4650</v>
      </c>
    </row>
    <row r="169" ht="45.0" customHeight="true">
      <c r="A169" t="s" s="4">
        <v>931</v>
      </c>
      <c r="B169" t="s" s="4">
        <v>12561</v>
      </c>
      <c r="C169" t="s" s="4">
        <v>4647</v>
      </c>
      <c r="D169" t="s" s="4">
        <v>4648</v>
      </c>
      <c r="E169" t="s" s="4">
        <v>4648</v>
      </c>
      <c r="F169" t="s" s="4">
        <v>4649</v>
      </c>
      <c r="G169" t="s" s="4">
        <v>4650</v>
      </c>
    </row>
    <row r="170" ht="45.0" customHeight="true">
      <c r="A170" t="s" s="4">
        <v>934</v>
      </c>
      <c r="B170" t="s" s="4">
        <v>12562</v>
      </c>
      <c r="C170" t="s" s="4">
        <v>4647</v>
      </c>
      <c r="D170" t="s" s="4">
        <v>4648</v>
      </c>
      <c r="E170" t="s" s="4">
        <v>4648</v>
      </c>
      <c r="F170" t="s" s="4">
        <v>4649</v>
      </c>
      <c r="G170" t="s" s="4">
        <v>4650</v>
      </c>
    </row>
    <row r="171" ht="45.0" customHeight="true">
      <c r="A171" t="s" s="4">
        <v>939</v>
      </c>
      <c r="B171" t="s" s="4">
        <v>12563</v>
      </c>
      <c r="C171" t="s" s="4">
        <v>4647</v>
      </c>
      <c r="D171" t="s" s="4">
        <v>4648</v>
      </c>
      <c r="E171" t="s" s="4">
        <v>4648</v>
      </c>
      <c r="F171" t="s" s="4">
        <v>4649</v>
      </c>
      <c r="G171" t="s" s="4">
        <v>4650</v>
      </c>
    </row>
    <row r="172" ht="45.0" customHeight="true">
      <c r="A172" t="s" s="4">
        <v>943</v>
      </c>
      <c r="B172" t="s" s="4">
        <v>12564</v>
      </c>
      <c r="C172" t="s" s="4">
        <v>4647</v>
      </c>
      <c r="D172" t="s" s="4">
        <v>4648</v>
      </c>
      <c r="E172" t="s" s="4">
        <v>4648</v>
      </c>
      <c r="F172" t="s" s="4">
        <v>4649</v>
      </c>
      <c r="G172" t="s" s="4">
        <v>4650</v>
      </c>
    </row>
    <row r="173" ht="45.0" customHeight="true">
      <c r="A173" t="s" s="4">
        <v>947</v>
      </c>
      <c r="B173" t="s" s="4">
        <v>12565</v>
      </c>
      <c r="C173" t="s" s="4">
        <v>4647</v>
      </c>
      <c r="D173" t="s" s="4">
        <v>4648</v>
      </c>
      <c r="E173" t="s" s="4">
        <v>4648</v>
      </c>
      <c r="F173" t="s" s="4">
        <v>4649</v>
      </c>
      <c r="G173" t="s" s="4">
        <v>4650</v>
      </c>
    </row>
    <row r="174" ht="45.0" customHeight="true">
      <c r="A174" t="s" s="4">
        <v>951</v>
      </c>
      <c r="B174" t="s" s="4">
        <v>12566</v>
      </c>
      <c r="C174" t="s" s="4">
        <v>4647</v>
      </c>
      <c r="D174" t="s" s="4">
        <v>4648</v>
      </c>
      <c r="E174" t="s" s="4">
        <v>4648</v>
      </c>
      <c r="F174" t="s" s="4">
        <v>4649</v>
      </c>
      <c r="G174" t="s" s="4">
        <v>4650</v>
      </c>
    </row>
    <row r="175" ht="45.0" customHeight="true">
      <c r="A175" t="s" s="4">
        <v>953</v>
      </c>
      <c r="B175" t="s" s="4">
        <v>12567</v>
      </c>
      <c r="C175" t="s" s="4">
        <v>4647</v>
      </c>
      <c r="D175" t="s" s="4">
        <v>4648</v>
      </c>
      <c r="E175" t="s" s="4">
        <v>4648</v>
      </c>
      <c r="F175" t="s" s="4">
        <v>4649</v>
      </c>
      <c r="G175" t="s" s="4">
        <v>4650</v>
      </c>
    </row>
    <row r="176" ht="45.0" customHeight="true">
      <c r="A176" t="s" s="4">
        <v>959</v>
      </c>
      <c r="B176" t="s" s="4">
        <v>12568</v>
      </c>
      <c r="C176" t="s" s="4">
        <v>4647</v>
      </c>
      <c r="D176" t="s" s="4">
        <v>4648</v>
      </c>
      <c r="E176" t="s" s="4">
        <v>4648</v>
      </c>
      <c r="F176" t="s" s="4">
        <v>4649</v>
      </c>
      <c r="G176" t="s" s="4">
        <v>4650</v>
      </c>
    </row>
    <row r="177" ht="45.0" customHeight="true">
      <c r="A177" t="s" s="4">
        <v>965</v>
      </c>
      <c r="B177" t="s" s="4">
        <v>12569</v>
      </c>
      <c r="C177" t="s" s="4">
        <v>4647</v>
      </c>
      <c r="D177" t="s" s="4">
        <v>4648</v>
      </c>
      <c r="E177" t="s" s="4">
        <v>4648</v>
      </c>
      <c r="F177" t="s" s="4">
        <v>4649</v>
      </c>
      <c r="G177" t="s" s="4">
        <v>4650</v>
      </c>
    </row>
    <row r="178" ht="45.0" customHeight="true">
      <c r="A178" t="s" s="4">
        <v>968</v>
      </c>
      <c r="B178" t="s" s="4">
        <v>12570</v>
      </c>
      <c r="C178" t="s" s="4">
        <v>4647</v>
      </c>
      <c r="D178" t="s" s="4">
        <v>4648</v>
      </c>
      <c r="E178" t="s" s="4">
        <v>4648</v>
      </c>
      <c r="F178" t="s" s="4">
        <v>4649</v>
      </c>
      <c r="G178" t="s" s="4">
        <v>4650</v>
      </c>
    </row>
    <row r="179" ht="45.0" customHeight="true">
      <c r="A179" t="s" s="4">
        <v>972</v>
      </c>
      <c r="B179" t="s" s="4">
        <v>12571</v>
      </c>
      <c r="C179" t="s" s="4">
        <v>4647</v>
      </c>
      <c r="D179" t="s" s="4">
        <v>4648</v>
      </c>
      <c r="E179" t="s" s="4">
        <v>4648</v>
      </c>
      <c r="F179" t="s" s="4">
        <v>4649</v>
      </c>
      <c r="G179" t="s" s="4">
        <v>4650</v>
      </c>
    </row>
    <row r="180" ht="45.0" customHeight="true">
      <c r="A180" t="s" s="4">
        <v>975</v>
      </c>
      <c r="B180" t="s" s="4">
        <v>12572</v>
      </c>
      <c r="C180" t="s" s="4">
        <v>4647</v>
      </c>
      <c r="D180" t="s" s="4">
        <v>4648</v>
      </c>
      <c r="E180" t="s" s="4">
        <v>4648</v>
      </c>
      <c r="F180" t="s" s="4">
        <v>4649</v>
      </c>
      <c r="G180" t="s" s="4">
        <v>4650</v>
      </c>
    </row>
    <row r="181" ht="45.0" customHeight="true">
      <c r="A181" t="s" s="4">
        <v>979</v>
      </c>
      <c r="B181" t="s" s="4">
        <v>12573</v>
      </c>
      <c r="C181" t="s" s="4">
        <v>4647</v>
      </c>
      <c r="D181" t="s" s="4">
        <v>4648</v>
      </c>
      <c r="E181" t="s" s="4">
        <v>4648</v>
      </c>
      <c r="F181" t="s" s="4">
        <v>4649</v>
      </c>
      <c r="G181" t="s" s="4">
        <v>4650</v>
      </c>
    </row>
    <row r="182" ht="45.0" customHeight="true">
      <c r="A182" t="s" s="4">
        <v>982</v>
      </c>
      <c r="B182" t="s" s="4">
        <v>12574</v>
      </c>
      <c r="C182" t="s" s="4">
        <v>4647</v>
      </c>
      <c r="D182" t="s" s="4">
        <v>4648</v>
      </c>
      <c r="E182" t="s" s="4">
        <v>4648</v>
      </c>
      <c r="F182" t="s" s="4">
        <v>4649</v>
      </c>
      <c r="G182" t="s" s="4">
        <v>4650</v>
      </c>
    </row>
    <row r="183" ht="45.0" customHeight="true">
      <c r="A183" t="s" s="4">
        <v>986</v>
      </c>
      <c r="B183" t="s" s="4">
        <v>12575</v>
      </c>
      <c r="C183" t="s" s="4">
        <v>4647</v>
      </c>
      <c r="D183" t="s" s="4">
        <v>4648</v>
      </c>
      <c r="E183" t="s" s="4">
        <v>4648</v>
      </c>
      <c r="F183" t="s" s="4">
        <v>4649</v>
      </c>
      <c r="G183" t="s" s="4">
        <v>4650</v>
      </c>
    </row>
    <row r="184" ht="45.0" customHeight="true">
      <c r="A184" t="s" s="4">
        <v>990</v>
      </c>
      <c r="B184" t="s" s="4">
        <v>12576</v>
      </c>
      <c r="C184" t="s" s="4">
        <v>4647</v>
      </c>
      <c r="D184" t="s" s="4">
        <v>4648</v>
      </c>
      <c r="E184" t="s" s="4">
        <v>4648</v>
      </c>
      <c r="F184" t="s" s="4">
        <v>4649</v>
      </c>
      <c r="G184" t="s" s="4">
        <v>4650</v>
      </c>
    </row>
    <row r="185" ht="45.0" customHeight="true">
      <c r="A185" t="s" s="4">
        <v>997</v>
      </c>
      <c r="B185" t="s" s="4">
        <v>12577</v>
      </c>
      <c r="C185" t="s" s="4">
        <v>4647</v>
      </c>
      <c r="D185" t="s" s="4">
        <v>4648</v>
      </c>
      <c r="E185" t="s" s="4">
        <v>4648</v>
      </c>
      <c r="F185" t="s" s="4">
        <v>4649</v>
      </c>
      <c r="G185" t="s" s="4">
        <v>4650</v>
      </c>
    </row>
    <row r="186" ht="45.0" customHeight="true">
      <c r="A186" t="s" s="4">
        <v>1004</v>
      </c>
      <c r="B186" t="s" s="4">
        <v>12578</v>
      </c>
      <c r="C186" t="s" s="4">
        <v>4647</v>
      </c>
      <c r="D186" t="s" s="4">
        <v>4648</v>
      </c>
      <c r="E186" t="s" s="4">
        <v>4648</v>
      </c>
      <c r="F186" t="s" s="4">
        <v>4649</v>
      </c>
      <c r="G186" t="s" s="4">
        <v>4650</v>
      </c>
    </row>
    <row r="187" ht="45.0" customHeight="true">
      <c r="A187" t="s" s="4">
        <v>1007</v>
      </c>
      <c r="B187" t="s" s="4">
        <v>12579</v>
      </c>
      <c r="C187" t="s" s="4">
        <v>4647</v>
      </c>
      <c r="D187" t="s" s="4">
        <v>4648</v>
      </c>
      <c r="E187" t="s" s="4">
        <v>4648</v>
      </c>
      <c r="F187" t="s" s="4">
        <v>4649</v>
      </c>
      <c r="G187" t="s" s="4">
        <v>4650</v>
      </c>
    </row>
    <row r="188" ht="45.0" customHeight="true">
      <c r="A188" t="s" s="4">
        <v>1012</v>
      </c>
      <c r="B188" t="s" s="4">
        <v>12580</v>
      </c>
      <c r="C188" t="s" s="4">
        <v>4647</v>
      </c>
      <c r="D188" t="s" s="4">
        <v>4648</v>
      </c>
      <c r="E188" t="s" s="4">
        <v>4648</v>
      </c>
      <c r="F188" t="s" s="4">
        <v>4649</v>
      </c>
      <c r="G188" t="s" s="4">
        <v>4650</v>
      </c>
    </row>
    <row r="189" ht="45.0" customHeight="true">
      <c r="A189" t="s" s="4">
        <v>1015</v>
      </c>
      <c r="B189" t="s" s="4">
        <v>12581</v>
      </c>
      <c r="C189" t="s" s="4">
        <v>4647</v>
      </c>
      <c r="D189" t="s" s="4">
        <v>4648</v>
      </c>
      <c r="E189" t="s" s="4">
        <v>4648</v>
      </c>
      <c r="F189" t="s" s="4">
        <v>4649</v>
      </c>
      <c r="G189" t="s" s="4">
        <v>4650</v>
      </c>
    </row>
    <row r="190" ht="45.0" customHeight="true">
      <c r="A190" t="s" s="4">
        <v>1019</v>
      </c>
      <c r="B190" t="s" s="4">
        <v>12582</v>
      </c>
      <c r="C190" t="s" s="4">
        <v>4647</v>
      </c>
      <c r="D190" t="s" s="4">
        <v>4648</v>
      </c>
      <c r="E190" t="s" s="4">
        <v>4648</v>
      </c>
      <c r="F190" t="s" s="4">
        <v>4649</v>
      </c>
      <c r="G190" t="s" s="4">
        <v>4650</v>
      </c>
    </row>
    <row r="191" ht="45.0" customHeight="true">
      <c r="A191" t="s" s="4">
        <v>1023</v>
      </c>
      <c r="B191" t="s" s="4">
        <v>12583</v>
      </c>
      <c r="C191" t="s" s="4">
        <v>4647</v>
      </c>
      <c r="D191" t="s" s="4">
        <v>4648</v>
      </c>
      <c r="E191" t="s" s="4">
        <v>4648</v>
      </c>
      <c r="F191" t="s" s="4">
        <v>4649</v>
      </c>
      <c r="G191" t="s" s="4">
        <v>4650</v>
      </c>
    </row>
    <row r="192" ht="45.0" customHeight="true">
      <c r="A192" t="s" s="4">
        <v>1030</v>
      </c>
      <c r="B192" t="s" s="4">
        <v>12584</v>
      </c>
      <c r="C192" t="s" s="4">
        <v>4647</v>
      </c>
      <c r="D192" t="s" s="4">
        <v>4648</v>
      </c>
      <c r="E192" t="s" s="4">
        <v>4648</v>
      </c>
      <c r="F192" t="s" s="4">
        <v>4649</v>
      </c>
      <c r="G192" t="s" s="4">
        <v>4650</v>
      </c>
    </row>
    <row r="193" ht="45.0" customHeight="true">
      <c r="A193" t="s" s="4">
        <v>1033</v>
      </c>
      <c r="B193" t="s" s="4">
        <v>12585</v>
      </c>
      <c r="C193" t="s" s="4">
        <v>4647</v>
      </c>
      <c r="D193" t="s" s="4">
        <v>4648</v>
      </c>
      <c r="E193" t="s" s="4">
        <v>4648</v>
      </c>
      <c r="F193" t="s" s="4">
        <v>4649</v>
      </c>
      <c r="G193" t="s" s="4">
        <v>4650</v>
      </c>
    </row>
    <row r="194" ht="45.0" customHeight="true">
      <c r="A194" t="s" s="4">
        <v>1041</v>
      </c>
      <c r="B194" t="s" s="4">
        <v>12586</v>
      </c>
      <c r="C194" t="s" s="4">
        <v>4647</v>
      </c>
      <c r="D194" t="s" s="4">
        <v>4648</v>
      </c>
      <c r="E194" t="s" s="4">
        <v>4648</v>
      </c>
      <c r="F194" t="s" s="4">
        <v>4649</v>
      </c>
      <c r="G194" t="s" s="4">
        <v>4650</v>
      </c>
    </row>
    <row r="195" ht="45.0" customHeight="true">
      <c r="A195" t="s" s="4">
        <v>1047</v>
      </c>
      <c r="B195" t="s" s="4">
        <v>12587</v>
      </c>
      <c r="C195" t="s" s="4">
        <v>4647</v>
      </c>
      <c r="D195" t="s" s="4">
        <v>4648</v>
      </c>
      <c r="E195" t="s" s="4">
        <v>4648</v>
      </c>
      <c r="F195" t="s" s="4">
        <v>4649</v>
      </c>
      <c r="G195" t="s" s="4">
        <v>4650</v>
      </c>
    </row>
    <row r="196" ht="45.0" customHeight="true">
      <c r="A196" t="s" s="4">
        <v>1053</v>
      </c>
      <c r="B196" t="s" s="4">
        <v>12588</v>
      </c>
      <c r="C196" t="s" s="4">
        <v>4647</v>
      </c>
      <c r="D196" t="s" s="4">
        <v>4648</v>
      </c>
      <c r="E196" t="s" s="4">
        <v>4648</v>
      </c>
      <c r="F196" t="s" s="4">
        <v>4649</v>
      </c>
      <c r="G196" t="s" s="4">
        <v>4650</v>
      </c>
    </row>
    <row r="197" ht="45.0" customHeight="true">
      <c r="A197" t="s" s="4">
        <v>1056</v>
      </c>
      <c r="B197" t="s" s="4">
        <v>12589</v>
      </c>
      <c r="C197" t="s" s="4">
        <v>4647</v>
      </c>
      <c r="D197" t="s" s="4">
        <v>4648</v>
      </c>
      <c r="E197" t="s" s="4">
        <v>4648</v>
      </c>
      <c r="F197" t="s" s="4">
        <v>4649</v>
      </c>
      <c r="G197" t="s" s="4">
        <v>4650</v>
      </c>
    </row>
    <row r="198" ht="45.0" customHeight="true">
      <c r="A198" t="s" s="4">
        <v>1063</v>
      </c>
      <c r="B198" t="s" s="4">
        <v>12590</v>
      </c>
      <c r="C198" t="s" s="4">
        <v>4647</v>
      </c>
      <c r="D198" t="s" s="4">
        <v>4648</v>
      </c>
      <c r="E198" t="s" s="4">
        <v>4648</v>
      </c>
      <c r="F198" t="s" s="4">
        <v>4649</v>
      </c>
      <c r="G198" t="s" s="4">
        <v>4650</v>
      </c>
    </row>
    <row r="199" ht="45.0" customHeight="true">
      <c r="A199" t="s" s="4">
        <v>1069</v>
      </c>
      <c r="B199" t="s" s="4">
        <v>12591</v>
      </c>
      <c r="C199" t="s" s="4">
        <v>4647</v>
      </c>
      <c r="D199" t="s" s="4">
        <v>4648</v>
      </c>
      <c r="E199" t="s" s="4">
        <v>4648</v>
      </c>
      <c r="F199" t="s" s="4">
        <v>4649</v>
      </c>
      <c r="G199" t="s" s="4">
        <v>4650</v>
      </c>
    </row>
    <row r="200" ht="45.0" customHeight="true">
      <c r="A200" t="s" s="4">
        <v>1072</v>
      </c>
      <c r="B200" t="s" s="4">
        <v>12592</v>
      </c>
      <c r="C200" t="s" s="4">
        <v>4647</v>
      </c>
      <c r="D200" t="s" s="4">
        <v>4648</v>
      </c>
      <c r="E200" t="s" s="4">
        <v>4648</v>
      </c>
      <c r="F200" t="s" s="4">
        <v>4649</v>
      </c>
      <c r="G200" t="s" s="4">
        <v>4650</v>
      </c>
    </row>
    <row r="201" ht="45.0" customHeight="true">
      <c r="A201" t="s" s="4">
        <v>1078</v>
      </c>
      <c r="B201" t="s" s="4">
        <v>12593</v>
      </c>
      <c r="C201" t="s" s="4">
        <v>4647</v>
      </c>
      <c r="D201" t="s" s="4">
        <v>4648</v>
      </c>
      <c r="E201" t="s" s="4">
        <v>4648</v>
      </c>
      <c r="F201" t="s" s="4">
        <v>4649</v>
      </c>
      <c r="G201" t="s" s="4">
        <v>4650</v>
      </c>
    </row>
    <row r="202" ht="45.0" customHeight="true">
      <c r="A202" t="s" s="4">
        <v>1085</v>
      </c>
      <c r="B202" t="s" s="4">
        <v>12594</v>
      </c>
      <c r="C202" t="s" s="4">
        <v>4647</v>
      </c>
      <c r="D202" t="s" s="4">
        <v>4648</v>
      </c>
      <c r="E202" t="s" s="4">
        <v>4648</v>
      </c>
      <c r="F202" t="s" s="4">
        <v>4649</v>
      </c>
      <c r="G202" t="s" s="4">
        <v>4650</v>
      </c>
    </row>
    <row r="203" ht="45.0" customHeight="true">
      <c r="A203" t="s" s="4">
        <v>1088</v>
      </c>
      <c r="B203" t="s" s="4">
        <v>12595</v>
      </c>
      <c r="C203" t="s" s="4">
        <v>4647</v>
      </c>
      <c r="D203" t="s" s="4">
        <v>4648</v>
      </c>
      <c r="E203" t="s" s="4">
        <v>4648</v>
      </c>
      <c r="F203" t="s" s="4">
        <v>4649</v>
      </c>
      <c r="G203" t="s" s="4">
        <v>4650</v>
      </c>
    </row>
    <row r="204" ht="45.0" customHeight="true">
      <c r="A204" t="s" s="4">
        <v>1094</v>
      </c>
      <c r="B204" t="s" s="4">
        <v>12596</v>
      </c>
      <c r="C204" t="s" s="4">
        <v>4647</v>
      </c>
      <c r="D204" t="s" s="4">
        <v>4648</v>
      </c>
      <c r="E204" t="s" s="4">
        <v>4648</v>
      </c>
      <c r="F204" t="s" s="4">
        <v>4649</v>
      </c>
      <c r="G204" t="s" s="4">
        <v>4650</v>
      </c>
    </row>
    <row r="205" ht="45.0" customHeight="true">
      <c r="A205" t="s" s="4">
        <v>1099</v>
      </c>
      <c r="B205" t="s" s="4">
        <v>12597</v>
      </c>
      <c r="C205" t="s" s="4">
        <v>4647</v>
      </c>
      <c r="D205" t="s" s="4">
        <v>4648</v>
      </c>
      <c r="E205" t="s" s="4">
        <v>4648</v>
      </c>
      <c r="F205" t="s" s="4">
        <v>4649</v>
      </c>
      <c r="G205" t="s" s="4">
        <v>4650</v>
      </c>
    </row>
    <row r="206" ht="45.0" customHeight="true">
      <c r="A206" t="s" s="4">
        <v>1104</v>
      </c>
      <c r="B206" t="s" s="4">
        <v>12598</v>
      </c>
      <c r="C206" t="s" s="4">
        <v>4647</v>
      </c>
      <c r="D206" t="s" s="4">
        <v>4648</v>
      </c>
      <c r="E206" t="s" s="4">
        <v>4648</v>
      </c>
      <c r="F206" t="s" s="4">
        <v>4649</v>
      </c>
      <c r="G206" t="s" s="4">
        <v>4650</v>
      </c>
    </row>
    <row r="207" ht="45.0" customHeight="true">
      <c r="A207" t="s" s="4">
        <v>1110</v>
      </c>
      <c r="B207" t="s" s="4">
        <v>12599</v>
      </c>
      <c r="C207" t="s" s="4">
        <v>4647</v>
      </c>
      <c r="D207" t="s" s="4">
        <v>4648</v>
      </c>
      <c r="E207" t="s" s="4">
        <v>4648</v>
      </c>
      <c r="F207" t="s" s="4">
        <v>4649</v>
      </c>
      <c r="G207" t="s" s="4">
        <v>4650</v>
      </c>
    </row>
    <row r="208" ht="45.0" customHeight="true">
      <c r="A208" t="s" s="4">
        <v>1114</v>
      </c>
      <c r="B208" t="s" s="4">
        <v>12600</v>
      </c>
      <c r="C208" t="s" s="4">
        <v>4647</v>
      </c>
      <c r="D208" t="s" s="4">
        <v>4648</v>
      </c>
      <c r="E208" t="s" s="4">
        <v>4648</v>
      </c>
      <c r="F208" t="s" s="4">
        <v>4649</v>
      </c>
      <c r="G208" t="s" s="4">
        <v>4650</v>
      </c>
    </row>
    <row r="209" ht="45.0" customHeight="true">
      <c r="A209" t="s" s="4">
        <v>1122</v>
      </c>
      <c r="B209" t="s" s="4">
        <v>12601</v>
      </c>
      <c r="C209" t="s" s="4">
        <v>4647</v>
      </c>
      <c r="D209" t="s" s="4">
        <v>4648</v>
      </c>
      <c r="E209" t="s" s="4">
        <v>4648</v>
      </c>
      <c r="F209" t="s" s="4">
        <v>4649</v>
      </c>
      <c r="G209" t="s" s="4">
        <v>4650</v>
      </c>
    </row>
    <row r="210" ht="45.0" customHeight="true">
      <c r="A210" t="s" s="4">
        <v>1129</v>
      </c>
      <c r="B210" t="s" s="4">
        <v>12602</v>
      </c>
      <c r="C210" t="s" s="4">
        <v>4647</v>
      </c>
      <c r="D210" t="s" s="4">
        <v>4648</v>
      </c>
      <c r="E210" t="s" s="4">
        <v>4648</v>
      </c>
      <c r="F210" t="s" s="4">
        <v>4649</v>
      </c>
      <c r="G210" t="s" s="4">
        <v>4650</v>
      </c>
    </row>
    <row r="211" ht="45.0" customHeight="true">
      <c r="A211" t="s" s="4">
        <v>1136</v>
      </c>
      <c r="B211" t="s" s="4">
        <v>12603</v>
      </c>
      <c r="C211" t="s" s="4">
        <v>4647</v>
      </c>
      <c r="D211" t="s" s="4">
        <v>4648</v>
      </c>
      <c r="E211" t="s" s="4">
        <v>4648</v>
      </c>
      <c r="F211" t="s" s="4">
        <v>4649</v>
      </c>
      <c r="G211" t="s" s="4">
        <v>4650</v>
      </c>
    </row>
    <row r="212" ht="45.0" customHeight="true">
      <c r="A212" t="s" s="4">
        <v>1140</v>
      </c>
      <c r="B212" t="s" s="4">
        <v>12604</v>
      </c>
      <c r="C212" t="s" s="4">
        <v>4647</v>
      </c>
      <c r="D212" t="s" s="4">
        <v>4648</v>
      </c>
      <c r="E212" t="s" s="4">
        <v>4648</v>
      </c>
      <c r="F212" t="s" s="4">
        <v>4649</v>
      </c>
      <c r="G212" t="s" s="4">
        <v>4650</v>
      </c>
    </row>
    <row r="213" ht="45.0" customHeight="true">
      <c r="A213" t="s" s="4">
        <v>1144</v>
      </c>
      <c r="B213" t="s" s="4">
        <v>12605</v>
      </c>
      <c r="C213" t="s" s="4">
        <v>4647</v>
      </c>
      <c r="D213" t="s" s="4">
        <v>4648</v>
      </c>
      <c r="E213" t="s" s="4">
        <v>4648</v>
      </c>
      <c r="F213" t="s" s="4">
        <v>4649</v>
      </c>
      <c r="G213" t="s" s="4">
        <v>4650</v>
      </c>
    </row>
    <row r="214" ht="45.0" customHeight="true">
      <c r="A214" t="s" s="4">
        <v>1149</v>
      </c>
      <c r="B214" t="s" s="4">
        <v>12606</v>
      </c>
      <c r="C214" t="s" s="4">
        <v>4647</v>
      </c>
      <c r="D214" t="s" s="4">
        <v>4648</v>
      </c>
      <c r="E214" t="s" s="4">
        <v>4648</v>
      </c>
      <c r="F214" t="s" s="4">
        <v>4649</v>
      </c>
      <c r="G214" t="s" s="4">
        <v>4650</v>
      </c>
    </row>
    <row r="215" ht="45.0" customHeight="true">
      <c r="A215" t="s" s="4">
        <v>1156</v>
      </c>
      <c r="B215" t="s" s="4">
        <v>12607</v>
      </c>
      <c r="C215" t="s" s="4">
        <v>4647</v>
      </c>
      <c r="D215" t="s" s="4">
        <v>4648</v>
      </c>
      <c r="E215" t="s" s="4">
        <v>4648</v>
      </c>
      <c r="F215" t="s" s="4">
        <v>4649</v>
      </c>
      <c r="G215" t="s" s="4">
        <v>4650</v>
      </c>
    </row>
    <row r="216" ht="45.0" customHeight="true">
      <c r="A216" t="s" s="4">
        <v>1164</v>
      </c>
      <c r="B216" t="s" s="4">
        <v>12608</v>
      </c>
      <c r="C216" t="s" s="4">
        <v>4647</v>
      </c>
      <c r="D216" t="s" s="4">
        <v>4648</v>
      </c>
      <c r="E216" t="s" s="4">
        <v>4648</v>
      </c>
      <c r="F216" t="s" s="4">
        <v>4649</v>
      </c>
      <c r="G216" t="s" s="4">
        <v>4650</v>
      </c>
    </row>
    <row r="217" ht="45.0" customHeight="true">
      <c r="A217" t="s" s="4">
        <v>1171</v>
      </c>
      <c r="B217" t="s" s="4">
        <v>12609</v>
      </c>
      <c r="C217" t="s" s="4">
        <v>4647</v>
      </c>
      <c r="D217" t="s" s="4">
        <v>4648</v>
      </c>
      <c r="E217" t="s" s="4">
        <v>4648</v>
      </c>
      <c r="F217" t="s" s="4">
        <v>4649</v>
      </c>
      <c r="G217" t="s" s="4">
        <v>4650</v>
      </c>
    </row>
    <row r="218" ht="45.0" customHeight="true">
      <c r="A218" t="s" s="4">
        <v>1177</v>
      </c>
      <c r="B218" t="s" s="4">
        <v>12610</v>
      </c>
      <c r="C218" t="s" s="4">
        <v>4647</v>
      </c>
      <c r="D218" t="s" s="4">
        <v>4648</v>
      </c>
      <c r="E218" t="s" s="4">
        <v>4648</v>
      </c>
      <c r="F218" t="s" s="4">
        <v>4649</v>
      </c>
      <c r="G218" t="s" s="4">
        <v>4650</v>
      </c>
    </row>
    <row r="219" ht="45.0" customHeight="true">
      <c r="A219" t="s" s="4">
        <v>1181</v>
      </c>
      <c r="B219" t="s" s="4">
        <v>12611</v>
      </c>
      <c r="C219" t="s" s="4">
        <v>4647</v>
      </c>
      <c r="D219" t="s" s="4">
        <v>4648</v>
      </c>
      <c r="E219" t="s" s="4">
        <v>4648</v>
      </c>
      <c r="F219" t="s" s="4">
        <v>4649</v>
      </c>
      <c r="G219" t="s" s="4">
        <v>4650</v>
      </c>
    </row>
    <row r="220" ht="45.0" customHeight="true">
      <c r="A220" t="s" s="4">
        <v>1185</v>
      </c>
      <c r="B220" t="s" s="4">
        <v>12612</v>
      </c>
      <c r="C220" t="s" s="4">
        <v>4647</v>
      </c>
      <c r="D220" t="s" s="4">
        <v>4648</v>
      </c>
      <c r="E220" t="s" s="4">
        <v>4648</v>
      </c>
      <c r="F220" t="s" s="4">
        <v>4649</v>
      </c>
      <c r="G220" t="s" s="4">
        <v>4650</v>
      </c>
    </row>
    <row r="221" ht="45.0" customHeight="true">
      <c r="A221" t="s" s="4">
        <v>1191</v>
      </c>
      <c r="B221" t="s" s="4">
        <v>12613</v>
      </c>
      <c r="C221" t="s" s="4">
        <v>4647</v>
      </c>
      <c r="D221" t="s" s="4">
        <v>4648</v>
      </c>
      <c r="E221" t="s" s="4">
        <v>4648</v>
      </c>
      <c r="F221" t="s" s="4">
        <v>4649</v>
      </c>
      <c r="G221" t="s" s="4">
        <v>4650</v>
      </c>
    </row>
    <row r="222" ht="45.0" customHeight="true">
      <c r="A222" t="s" s="4">
        <v>1195</v>
      </c>
      <c r="B222" t="s" s="4">
        <v>12614</v>
      </c>
      <c r="C222" t="s" s="4">
        <v>4647</v>
      </c>
      <c r="D222" t="s" s="4">
        <v>4648</v>
      </c>
      <c r="E222" t="s" s="4">
        <v>4648</v>
      </c>
      <c r="F222" t="s" s="4">
        <v>4649</v>
      </c>
      <c r="G222" t="s" s="4">
        <v>4650</v>
      </c>
    </row>
    <row r="223" ht="45.0" customHeight="true">
      <c r="A223" t="s" s="4">
        <v>1202</v>
      </c>
      <c r="B223" t="s" s="4">
        <v>12615</v>
      </c>
      <c r="C223" t="s" s="4">
        <v>4647</v>
      </c>
      <c r="D223" t="s" s="4">
        <v>4648</v>
      </c>
      <c r="E223" t="s" s="4">
        <v>4648</v>
      </c>
      <c r="F223" t="s" s="4">
        <v>4649</v>
      </c>
      <c r="G223" t="s" s="4">
        <v>4650</v>
      </c>
    </row>
    <row r="224" ht="45.0" customHeight="true">
      <c r="A224" t="s" s="4">
        <v>1207</v>
      </c>
      <c r="B224" t="s" s="4">
        <v>12616</v>
      </c>
      <c r="C224" t="s" s="4">
        <v>4647</v>
      </c>
      <c r="D224" t="s" s="4">
        <v>4648</v>
      </c>
      <c r="E224" t="s" s="4">
        <v>4648</v>
      </c>
      <c r="F224" t="s" s="4">
        <v>4649</v>
      </c>
      <c r="G224" t="s" s="4">
        <v>4650</v>
      </c>
    </row>
    <row r="225" ht="45.0" customHeight="true">
      <c r="A225" t="s" s="4">
        <v>1213</v>
      </c>
      <c r="B225" t="s" s="4">
        <v>12617</v>
      </c>
      <c r="C225" t="s" s="4">
        <v>4647</v>
      </c>
      <c r="D225" t="s" s="4">
        <v>4648</v>
      </c>
      <c r="E225" t="s" s="4">
        <v>4648</v>
      </c>
      <c r="F225" t="s" s="4">
        <v>4649</v>
      </c>
      <c r="G225" t="s" s="4">
        <v>4650</v>
      </c>
    </row>
    <row r="226" ht="45.0" customHeight="true">
      <c r="A226" t="s" s="4">
        <v>1220</v>
      </c>
      <c r="B226" t="s" s="4">
        <v>12618</v>
      </c>
      <c r="C226" t="s" s="4">
        <v>4647</v>
      </c>
      <c r="D226" t="s" s="4">
        <v>4648</v>
      </c>
      <c r="E226" t="s" s="4">
        <v>4648</v>
      </c>
      <c r="F226" t="s" s="4">
        <v>4649</v>
      </c>
      <c r="G226" t="s" s="4">
        <v>4650</v>
      </c>
    </row>
    <row r="227" ht="45.0" customHeight="true">
      <c r="A227" t="s" s="4">
        <v>1223</v>
      </c>
      <c r="B227" t="s" s="4">
        <v>12619</v>
      </c>
      <c r="C227" t="s" s="4">
        <v>4647</v>
      </c>
      <c r="D227" t="s" s="4">
        <v>4648</v>
      </c>
      <c r="E227" t="s" s="4">
        <v>4648</v>
      </c>
      <c r="F227" t="s" s="4">
        <v>4649</v>
      </c>
      <c r="G227" t="s" s="4">
        <v>4650</v>
      </c>
    </row>
    <row r="228" ht="45.0" customHeight="true">
      <c r="A228" t="s" s="4">
        <v>1230</v>
      </c>
      <c r="B228" t="s" s="4">
        <v>12620</v>
      </c>
      <c r="C228" t="s" s="4">
        <v>4647</v>
      </c>
      <c r="D228" t="s" s="4">
        <v>4648</v>
      </c>
      <c r="E228" t="s" s="4">
        <v>4648</v>
      </c>
      <c r="F228" t="s" s="4">
        <v>4649</v>
      </c>
      <c r="G228" t="s" s="4">
        <v>4650</v>
      </c>
    </row>
    <row r="229" ht="45.0" customHeight="true">
      <c r="A229" t="s" s="4">
        <v>1236</v>
      </c>
      <c r="B229" t="s" s="4">
        <v>12621</v>
      </c>
      <c r="C229" t="s" s="4">
        <v>4647</v>
      </c>
      <c r="D229" t="s" s="4">
        <v>4648</v>
      </c>
      <c r="E229" t="s" s="4">
        <v>4648</v>
      </c>
      <c r="F229" t="s" s="4">
        <v>4649</v>
      </c>
      <c r="G229" t="s" s="4">
        <v>4650</v>
      </c>
    </row>
    <row r="230" ht="45.0" customHeight="true">
      <c r="A230" t="s" s="4">
        <v>1240</v>
      </c>
      <c r="B230" t="s" s="4">
        <v>12622</v>
      </c>
      <c r="C230" t="s" s="4">
        <v>4647</v>
      </c>
      <c r="D230" t="s" s="4">
        <v>4648</v>
      </c>
      <c r="E230" t="s" s="4">
        <v>4648</v>
      </c>
      <c r="F230" t="s" s="4">
        <v>4649</v>
      </c>
      <c r="G230" t="s" s="4">
        <v>4650</v>
      </c>
    </row>
    <row r="231" ht="45.0" customHeight="true">
      <c r="A231" t="s" s="4">
        <v>1243</v>
      </c>
      <c r="B231" t="s" s="4">
        <v>12623</v>
      </c>
      <c r="C231" t="s" s="4">
        <v>4647</v>
      </c>
      <c r="D231" t="s" s="4">
        <v>4648</v>
      </c>
      <c r="E231" t="s" s="4">
        <v>4648</v>
      </c>
      <c r="F231" t="s" s="4">
        <v>4649</v>
      </c>
      <c r="G231" t="s" s="4">
        <v>4650</v>
      </c>
    </row>
    <row r="232" ht="45.0" customHeight="true">
      <c r="A232" t="s" s="4">
        <v>1246</v>
      </c>
      <c r="B232" t="s" s="4">
        <v>12624</v>
      </c>
      <c r="C232" t="s" s="4">
        <v>4647</v>
      </c>
      <c r="D232" t="s" s="4">
        <v>4648</v>
      </c>
      <c r="E232" t="s" s="4">
        <v>4648</v>
      </c>
      <c r="F232" t="s" s="4">
        <v>4649</v>
      </c>
      <c r="G232" t="s" s="4">
        <v>4650</v>
      </c>
    </row>
    <row r="233" ht="45.0" customHeight="true">
      <c r="A233" t="s" s="4">
        <v>1250</v>
      </c>
      <c r="B233" t="s" s="4">
        <v>12625</v>
      </c>
      <c r="C233" t="s" s="4">
        <v>4647</v>
      </c>
      <c r="D233" t="s" s="4">
        <v>4648</v>
      </c>
      <c r="E233" t="s" s="4">
        <v>4648</v>
      </c>
      <c r="F233" t="s" s="4">
        <v>4649</v>
      </c>
      <c r="G233" t="s" s="4">
        <v>4650</v>
      </c>
    </row>
    <row r="234" ht="45.0" customHeight="true">
      <c r="A234" t="s" s="4">
        <v>1257</v>
      </c>
      <c r="B234" t="s" s="4">
        <v>12626</v>
      </c>
      <c r="C234" t="s" s="4">
        <v>4647</v>
      </c>
      <c r="D234" t="s" s="4">
        <v>4648</v>
      </c>
      <c r="E234" t="s" s="4">
        <v>4648</v>
      </c>
      <c r="F234" t="s" s="4">
        <v>4649</v>
      </c>
      <c r="G234" t="s" s="4">
        <v>4650</v>
      </c>
    </row>
    <row r="235" ht="45.0" customHeight="true">
      <c r="A235" t="s" s="4">
        <v>1262</v>
      </c>
      <c r="B235" t="s" s="4">
        <v>12627</v>
      </c>
      <c r="C235" t="s" s="4">
        <v>4647</v>
      </c>
      <c r="D235" t="s" s="4">
        <v>4648</v>
      </c>
      <c r="E235" t="s" s="4">
        <v>4648</v>
      </c>
      <c r="F235" t="s" s="4">
        <v>4649</v>
      </c>
      <c r="G235" t="s" s="4">
        <v>4650</v>
      </c>
    </row>
    <row r="236" ht="45.0" customHeight="true">
      <c r="A236" t="s" s="4">
        <v>1268</v>
      </c>
      <c r="B236" t="s" s="4">
        <v>12628</v>
      </c>
      <c r="C236" t="s" s="4">
        <v>4647</v>
      </c>
      <c r="D236" t="s" s="4">
        <v>4648</v>
      </c>
      <c r="E236" t="s" s="4">
        <v>4648</v>
      </c>
      <c r="F236" t="s" s="4">
        <v>4649</v>
      </c>
      <c r="G236" t="s" s="4">
        <v>4650</v>
      </c>
    </row>
    <row r="237" ht="45.0" customHeight="true">
      <c r="A237" t="s" s="4">
        <v>1274</v>
      </c>
      <c r="B237" t="s" s="4">
        <v>12629</v>
      </c>
      <c r="C237" t="s" s="4">
        <v>4647</v>
      </c>
      <c r="D237" t="s" s="4">
        <v>4648</v>
      </c>
      <c r="E237" t="s" s="4">
        <v>4648</v>
      </c>
      <c r="F237" t="s" s="4">
        <v>4649</v>
      </c>
      <c r="G237" t="s" s="4">
        <v>4650</v>
      </c>
    </row>
    <row r="238" ht="45.0" customHeight="true">
      <c r="A238" t="s" s="4">
        <v>1279</v>
      </c>
      <c r="B238" t="s" s="4">
        <v>12630</v>
      </c>
      <c r="C238" t="s" s="4">
        <v>4647</v>
      </c>
      <c r="D238" t="s" s="4">
        <v>4648</v>
      </c>
      <c r="E238" t="s" s="4">
        <v>4648</v>
      </c>
      <c r="F238" t="s" s="4">
        <v>4649</v>
      </c>
      <c r="G238" t="s" s="4">
        <v>4650</v>
      </c>
    </row>
    <row r="239" ht="45.0" customHeight="true">
      <c r="A239" t="s" s="4">
        <v>1283</v>
      </c>
      <c r="B239" t="s" s="4">
        <v>12631</v>
      </c>
      <c r="C239" t="s" s="4">
        <v>4647</v>
      </c>
      <c r="D239" t="s" s="4">
        <v>4648</v>
      </c>
      <c r="E239" t="s" s="4">
        <v>4648</v>
      </c>
      <c r="F239" t="s" s="4">
        <v>4649</v>
      </c>
      <c r="G239" t="s" s="4">
        <v>4650</v>
      </c>
    </row>
    <row r="240" ht="45.0" customHeight="true">
      <c r="A240" t="s" s="4">
        <v>1290</v>
      </c>
      <c r="B240" t="s" s="4">
        <v>12632</v>
      </c>
      <c r="C240" t="s" s="4">
        <v>4647</v>
      </c>
      <c r="D240" t="s" s="4">
        <v>4648</v>
      </c>
      <c r="E240" t="s" s="4">
        <v>4648</v>
      </c>
      <c r="F240" t="s" s="4">
        <v>4649</v>
      </c>
      <c r="G240" t="s" s="4">
        <v>4650</v>
      </c>
    </row>
    <row r="241" ht="45.0" customHeight="true">
      <c r="A241" t="s" s="4">
        <v>1295</v>
      </c>
      <c r="B241" t="s" s="4">
        <v>12633</v>
      </c>
      <c r="C241" t="s" s="4">
        <v>4647</v>
      </c>
      <c r="D241" t="s" s="4">
        <v>4648</v>
      </c>
      <c r="E241" t="s" s="4">
        <v>4648</v>
      </c>
      <c r="F241" t="s" s="4">
        <v>4649</v>
      </c>
      <c r="G241" t="s" s="4">
        <v>4650</v>
      </c>
    </row>
    <row r="242" ht="45.0" customHeight="true">
      <c r="A242" t="s" s="4">
        <v>1301</v>
      </c>
      <c r="B242" t="s" s="4">
        <v>12634</v>
      </c>
      <c r="C242" t="s" s="4">
        <v>4647</v>
      </c>
      <c r="D242" t="s" s="4">
        <v>4648</v>
      </c>
      <c r="E242" t="s" s="4">
        <v>4648</v>
      </c>
      <c r="F242" t="s" s="4">
        <v>4649</v>
      </c>
      <c r="G242" t="s" s="4">
        <v>4650</v>
      </c>
    </row>
    <row r="243" ht="45.0" customHeight="true">
      <c r="A243" t="s" s="4">
        <v>1304</v>
      </c>
      <c r="B243" t="s" s="4">
        <v>12635</v>
      </c>
      <c r="C243" t="s" s="4">
        <v>4647</v>
      </c>
      <c r="D243" t="s" s="4">
        <v>4648</v>
      </c>
      <c r="E243" t="s" s="4">
        <v>4648</v>
      </c>
      <c r="F243" t="s" s="4">
        <v>4649</v>
      </c>
      <c r="G243" t="s" s="4">
        <v>4650</v>
      </c>
    </row>
    <row r="244" ht="45.0" customHeight="true">
      <c r="A244" t="s" s="4">
        <v>1307</v>
      </c>
      <c r="B244" t="s" s="4">
        <v>12636</v>
      </c>
      <c r="C244" t="s" s="4">
        <v>4647</v>
      </c>
      <c r="D244" t="s" s="4">
        <v>4648</v>
      </c>
      <c r="E244" t="s" s="4">
        <v>4648</v>
      </c>
      <c r="F244" t="s" s="4">
        <v>4649</v>
      </c>
      <c r="G244" t="s" s="4">
        <v>4650</v>
      </c>
    </row>
    <row r="245" ht="45.0" customHeight="true">
      <c r="A245" t="s" s="4">
        <v>1313</v>
      </c>
      <c r="B245" t="s" s="4">
        <v>12637</v>
      </c>
      <c r="C245" t="s" s="4">
        <v>4647</v>
      </c>
      <c r="D245" t="s" s="4">
        <v>4648</v>
      </c>
      <c r="E245" t="s" s="4">
        <v>4648</v>
      </c>
      <c r="F245" t="s" s="4">
        <v>4649</v>
      </c>
      <c r="G245" t="s" s="4">
        <v>4650</v>
      </c>
    </row>
    <row r="246" ht="45.0" customHeight="true">
      <c r="A246" t="s" s="4">
        <v>1317</v>
      </c>
      <c r="B246" t="s" s="4">
        <v>12638</v>
      </c>
      <c r="C246" t="s" s="4">
        <v>4647</v>
      </c>
      <c r="D246" t="s" s="4">
        <v>4648</v>
      </c>
      <c r="E246" t="s" s="4">
        <v>4648</v>
      </c>
      <c r="F246" t="s" s="4">
        <v>4649</v>
      </c>
      <c r="G246" t="s" s="4">
        <v>4650</v>
      </c>
    </row>
    <row r="247" ht="45.0" customHeight="true">
      <c r="A247" t="s" s="4">
        <v>1320</v>
      </c>
      <c r="B247" t="s" s="4">
        <v>12639</v>
      </c>
      <c r="C247" t="s" s="4">
        <v>4647</v>
      </c>
      <c r="D247" t="s" s="4">
        <v>4648</v>
      </c>
      <c r="E247" t="s" s="4">
        <v>4648</v>
      </c>
      <c r="F247" t="s" s="4">
        <v>4649</v>
      </c>
      <c r="G247" t="s" s="4">
        <v>4650</v>
      </c>
    </row>
    <row r="248" ht="45.0" customHeight="true">
      <c r="A248" t="s" s="4">
        <v>1322</v>
      </c>
      <c r="B248" t="s" s="4">
        <v>12640</v>
      </c>
      <c r="C248" t="s" s="4">
        <v>4647</v>
      </c>
      <c r="D248" t="s" s="4">
        <v>4648</v>
      </c>
      <c r="E248" t="s" s="4">
        <v>4648</v>
      </c>
      <c r="F248" t="s" s="4">
        <v>4649</v>
      </c>
      <c r="G248" t="s" s="4">
        <v>4650</v>
      </c>
    </row>
    <row r="249" ht="45.0" customHeight="true">
      <c r="A249" t="s" s="4">
        <v>1328</v>
      </c>
      <c r="B249" t="s" s="4">
        <v>12641</v>
      </c>
      <c r="C249" t="s" s="4">
        <v>4647</v>
      </c>
      <c r="D249" t="s" s="4">
        <v>4648</v>
      </c>
      <c r="E249" t="s" s="4">
        <v>4648</v>
      </c>
      <c r="F249" t="s" s="4">
        <v>4649</v>
      </c>
      <c r="G249" t="s" s="4">
        <v>4650</v>
      </c>
    </row>
    <row r="250" ht="45.0" customHeight="true">
      <c r="A250" t="s" s="4">
        <v>1333</v>
      </c>
      <c r="B250" t="s" s="4">
        <v>12642</v>
      </c>
      <c r="C250" t="s" s="4">
        <v>4647</v>
      </c>
      <c r="D250" t="s" s="4">
        <v>4648</v>
      </c>
      <c r="E250" t="s" s="4">
        <v>4648</v>
      </c>
      <c r="F250" t="s" s="4">
        <v>4649</v>
      </c>
      <c r="G250" t="s" s="4">
        <v>4650</v>
      </c>
    </row>
    <row r="251" ht="45.0" customHeight="true">
      <c r="A251" t="s" s="4">
        <v>1337</v>
      </c>
      <c r="B251" t="s" s="4">
        <v>12643</v>
      </c>
      <c r="C251" t="s" s="4">
        <v>4647</v>
      </c>
      <c r="D251" t="s" s="4">
        <v>4648</v>
      </c>
      <c r="E251" t="s" s="4">
        <v>4648</v>
      </c>
      <c r="F251" t="s" s="4">
        <v>4649</v>
      </c>
      <c r="G251" t="s" s="4">
        <v>4650</v>
      </c>
    </row>
    <row r="252" ht="45.0" customHeight="true">
      <c r="A252" t="s" s="4">
        <v>1342</v>
      </c>
      <c r="B252" t="s" s="4">
        <v>12644</v>
      </c>
      <c r="C252" t="s" s="4">
        <v>4647</v>
      </c>
      <c r="D252" t="s" s="4">
        <v>4648</v>
      </c>
      <c r="E252" t="s" s="4">
        <v>4648</v>
      </c>
      <c r="F252" t="s" s="4">
        <v>4649</v>
      </c>
      <c r="G252" t="s" s="4">
        <v>4650</v>
      </c>
    </row>
    <row r="253" ht="45.0" customHeight="true">
      <c r="A253" t="s" s="4">
        <v>1345</v>
      </c>
      <c r="B253" t="s" s="4">
        <v>12645</v>
      </c>
      <c r="C253" t="s" s="4">
        <v>4647</v>
      </c>
      <c r="D253" t="s" s="4">
        <v>4648</v>
      </c>
      <c r="E253" t="s" s="4">
        <v>4648</v>
      </c>
      <c r="F253" t="s" s="4">
        <v>4649</v>
      </c>
      <c r="G253" t="s" s="4">
        <v>4650</v>
      </c>
    </row>
    <row r="254" ht="45.0" customHeight="true">
      <c r="A254" t="s" s="4">
        <v>1348</v>
      </c>
      <c r="B254" t="s" s="4">
        <v>12646</v>
      </c>
      <c r="C254" t="s" s="4">
        <v>4647</v>
      </c>
      <c r="D254" t="s" s="4">
        <v>4648</v>
      </c>
      <c r="E254" t="s" s="4">
        <v>4648</v>
      </c>
      <c r="F254" t="s" s="4">
        <v>4649</v>
      </c>
      <c r="G254" t="s" s="4">
        <v>4650</v>
      </c>
    </row>
    <row r="255" ht="45.0" customHeight="true">
      <c r="A255" t="s" s="4">
        <v>1353</v>
      </c>
      <c r="B255" t="s" s="4">
        <v>12647</v>
      </c>
      <c r="C255" t="s" s="4">
        <v>4647</v>
      </c>
      <c r="D255" t="s" s="4">
        <v>4648</v>
      </c>
      <c r="E255" t="s" s="4">
        <v>4648</v>
      </c>
      <c r="F255" t="s" s="4">
        <v>4649</v>
      </c>
      <c r="G255" t="s" s="4">
        <v>4650</v>
      </c>
    </row>
    <row r="256" ht="45.0" customHeight="true">
      <c r="A256" t="s" s="4">
        <v>1359</v>
      </c>
      <c r="B256" t="s" s="4">
        <v>12648</v>
      </c>
      <c r="C256" t="s" s="4">
        <v>4647</v>
      </c>
      <c r="D256" t="s" s="4">
        <v>4648</v>
      </c>
      <c r="E256" t="s" s="4">
        <v>4648</v>
      </c>
      <c r="F256" t="s" s="4">
        <v>4649</v>
      </c>
      <c r="G256" t="s" s="4">
        <v>4650</v>
      </c>
    </row>
    <row r="257" ht="45.0" customHeight="true">
      <c r="A257" t="s" s="4">
        <v>1363</v>
      </c>
      <c r="B257" t="s" s="4">
        <v>12649</v>
      </c>
      <c r="C257" t="s" s="4">
        <v>4647</v>
      </c>
      <c r="D257" t="s" s="4">
        <v>4648</v>
      </c>
      <c r="E257" t="s" s="4">
        <v>4648</v>
      </c>
      <c r="F257" t="s" s="4">
        <v>4649</v>
      </c>
      <c r="G257" t="s" s="4">
        <v>4650</v>
      </c>
    </row>
    <row r="258" ht="45.0" customHeight="true">
      <c r="A258" t="s" s="4">
        <v>1368</v>
      </c>
      <c r="B258" t="s" s="4">
        <v>12650</v>
      </c>
      <c r="C258" t="s" s="4">
        <v>4647</v>
      </c>
      <c r="D258" t="s" s="4">
        <v>4648</v>
      </c>
      <c r="E258" t="s" s="4">
        <v>4648</v>
      </c>
      <c r="F258" t="s" s="4">
        <v>4649</v>
      </c>
      <c r="G258" t="s" s="4">
        <v>4650</v>
      </c>
    </row>
    <row r="259" ht="45.0" customHeight="true">
      <c r="A259" t="s" s="4">
        <v>1373</v>
      </c>
      <c r="B259" t="s" s="4">
        <v>12651</v>
      </c>
      <c r="C259" t="s" s="4">
        <v>4647</v>
      </c>
      <c r="D259" t="s" s="4">
        <v>4648</v>
      </c>
      <c r="E259" t="s" s="4">
        <v>4648</v>
      </c>
      <c r="F259" t="s" s="4">
        <v>4649</v>
      </c>
      <c r="G259" t="s" s="4">
        <v>4650</v>
      </c>
    </row>
    <row r="260" ht="45.0" customHeight="true">
      <c r="A260" t="s" s="4">
        <v>1376</v>
      </c>
      <c r="B260" t="s" s="4">
        <v>12652</v>
      </c>
      <c r="C260" t="s" s="4">
        <v>4647</v>
      </c>
      <c r="D260" t="s" s="4">
        <v>4648</v>
      </c>
      <c r="E260" t="s" s="4">
        <v>4648</v>
      </c>
      <c r="F260" t="s" s="4">
        <v>4649</v>
      </c>
      <c r="G260" t="s" s="4">
        <v>4650</v>
      </c>
    </row>
    <row r="261" ht="45.0" customHeight="true">
      <c r="A261" t="s" s="4">
        <v>1379</v>
      </c>
      <c r="B261" t="s" s="4">
        <v>12653</v>
      </c>
      <c r="C261" t="s" s="4">
        <v>4647</v>
      </c>
      <c r="D261" t="s" s="4">
        <v>4648</v>
      </c>
      <c r="E261" t="s" s="4">
        <v>4648</v>
      </c>
      <c r="F261" t="s" s="4">
        <v>4649</v>
      </c>
      <c r="G261" t="s" s="4">
        <v>4650</v>
      </c>
    </row>
    <row r="262" ht="45.0" customHeight="true">
      <c r="A262" t="s" s="4">
        <v>1384</v>
      </c>
      <c r="B262" t="s" s="4">
        <v>12654</v>
      </c>
      <c r="C262" t="s" s="4">
        <v>4647</v>
      </c>
      <c r="D262" t="s" s="4">
        <v>4648</v>
      </c>
      <c r="E262" t="s" s="4">
        <v>4648</v>
      </c>
      <c r="F262" t="s" s="4">
        <v>4649</v>
      </c>
      <c r="G262" t="s" s="4">
        <v>4650</v>
      </c>
    </row>
    <row r="263" ht="45.0" customHeight="true">
      <c r="A263" t="s" s="4">
        <v>1388</v>
      </c>
      <c r="B263" t="s" s="4">
        <v>12655</v>
      </c>
      <c r="C263" t="s" s="4">
        <v>4647</v>
      </c>
      <c r="D263" t="s" s="4">
        <v>4648</v>
      </c>
      <c r="E263" t="s" s="4">
        <v>4648</v>
      </c>
      <c r="F263" t="s" s="4">
        <v>4649</v>
      </c>
      <c r="G263" t="s" s="4">
        <v>4650</v>
      </c>
    </row>
    <row r="264" ht="45.0" customHeight="true">
      <c r="A264" t="s" s="4">
        <v>1391</v>
      </c>
      <c r="B264" t="s" s="4">
        <v>12656</v>
      </c>
      <c r="C264" t="s" s="4">
        <v>4647</v>
      </c>
      <c r="D264" t="s" s="4">
        <v>4648</v>
      </c>
      <c r="E264" t="s" s="4">
        <v>4648</v>
      </c>
      <c r="F264" t="s" s="4">
        <v>4649</v>
      </c>
      <c r="G264" t="s" s="4">
        <v>4650</v>
      </c>
    </row>
    <row r="265" ht="45.0" customHeight="true">
      <c r="A265" t="s" s="4">
        <v>1396</v>
      </c>
      <c r="B265" t="s" s="4">
        <v>12657</v>
      </c>
      <c r="C265" t="s" s="4">
        <v>4647</v>
      </c>
      <c r="D265" t="s" s="4">
        <v>4648</v>
      </c>
      <c r="E265" t="s" s="4">
        <v>4648</v>
      </c>
      <c r="F265" t="s" s="4">
        <v>4649</v>
      </c>
      <c r="G265" t="s" s="4">
        <v>4650</v>
      </c>
    </row>
    <row r="266" ht="45.0" customHeight="true">
      <c r="A266" t="s" s="4">
        <v>1401</v>
      </c>
      <c r="B266" t="s" s="4">
        <v>12658</v>
      </c>
      <c r="C266" t="s" s="4">
        <v>4647</v>
      </c>
      <c r="D266" t="s" s="4">
        <v>4648</v>
      </c>
      <c r="E266" t="s" s="4">
        <v>4648</v>
      </c>
      <c r="F266" t="s" s="4">
        <v>4649</v>
      </c>
      <c r="G266" t="s" s="4">
        <v>4650</v>
      </c>
    </row>
    <row r="267" ht="45.0" customHeight="true">
      <c r="A267" t="s" s="4">
        <v>1404</v>
      </c>
      <c r="B267" t="s" s="4">
        <v>12659</v>
      </c>
      <c r="C267" t="s" s="4">
        <v>4647</v>
      </c>
      <c r="D267" t="s" s="4">
        <v>4648</v>
      </c>
      <c r="E267" t="s" s="4">
        <v>4648</v>
      </c>
      <c r="F267" t="s" s="4">
        <v>4649</v>
      </c>
      <c r="G267" t="s" s="4">
        <v>4650</v>
      </c>
    </row>
    <row r="268" ht="45.0" customHeight="true">
      <c r="A268" t="s" s="4">
        <v>1410</v>
      </c>
      <c r="B268" t="s" s="4">
        <v>12660</v>
      </c>
      <c r="C268" t="s" s="4">
        <v>4647</v>
      </c>
      <c r="D268" t="s" s="4">
        <v>4648</v>
      </c>
      <c r="E268" t="s" s="4">
        <v>4648</v>
      </c>
      <c r="F268" t="s" s="4">
        <v>4649</v>
      </c>
      <c r="G268" t="s" s="4">
        <v>4650</v>
      </c>
    </row>
    <row r="269" ht="45.0" customHeight="true">
      <c r="A269" t="s" s="4">
        <v>1415</v>
      </c>
      <c r="B269" t="s" s="4">
        <v>12661</v>
      </c>
      <c r="C269" t="s" s="4">
        <v>4647</v>
      </c>
      <c r="D269" t="s" s="4">
        <v>4648</v>
      </c>
      <c r="E269" t="s" s="4">
        <v>4648</v>
      </c>
      <c r="F269" t="s" s="4">
        <v>4649</v>
      </c>
      <c r="G269" t="s" s="4">
        <v>4650</v>
      </c>
    </row>
    <row r="270" ht="45.0" customHeight="true">
      <c r="A270" t="s" s="4">
        <v>1419</v>
      </c>
      <c r="B270" t="s" s="4">
        <v>12662</v>
      </c>
      <c r="C270" t="s" s="4">
        <v>4647</v>
      </c>
      <c r="D270" t="s" s="4">
        <v>4648</v>
      </c>
      <c r="E270" t="s" s="4">
        <v>4648</v>
      </c>
      <c r="F270" t="s" s="4">
        <v>4649</v>
      </c>
      <c r="G270" t="s" s="4">
        <v>4650</v>
      </c>
    </row>
    <row r="271" ht="45.0" customHeight="true">
      <c r="A271" t="s" s="4">
        <v>1425</v>
      </c>
      <c r="B271" t="s" s="4">
        <v>12663</v>
      </c>
      <c r="C271" t="s" s="4">
        <v>4647</v>
      </c>
      <c r="D271" t="s" s="4">
        <v>4648</v>
      </c>
      <c r="E271" t="s" s="4">
        <v>4648</v>
      </c>
      <c r="F271" t="s" s="4">
        <v>4649</v>
      </c>
      <c r="G271" t="s" s="4">
        <v>4650</v>
      </c>
    </row>
    <row r="272" ht="45.0" customHeight="true">
      <c r="A272" t="s" s="4">
        <v>1428</v>
      </c>
      <c r="B272" t="s" s="4">
        <v>12664</v>
      </c>
      <c r="C272" t="s" s="4">
        <v>4647</v>
      </c>
      <c r="D272" t="s" s="4">
        <v>4648</v>
      </c>
      <c r="E272" t="s" s="4">
        <v>4648</v>
      </c>
      <c r="F272" t="s" s="4">
        <v>4649</v>
      </c>
      <c r="G272" t="s" s="4">
        <v>4650</v>
      </c>
    </row>
    <row r="273" ht="45.0" customHeight="true">
      <c r="A273" t="s" s="4">
        <v>1431</v>
      </c>
      <c r="B273" t="s" s="4">
        <v>12665</v>
      </c>
      <c r="C273" t="s" s="4">
        <v>4647</v>
      </c>
      <c r="D273" t="s" s="4">
        <v>4648</v>
      </c>
      <c r="E273" t="s" s="4">
        <v>4648</v>
      </c>
      <c r="F273" t="s" s="4">
        <v>4649</v>
      </c>
      <c r="G273" t="s" s="4">
        <v>4650</v>
      </c>
    </row>
    <row r="274" ht="45.0" customHeight="true">
      <c r="A274" t="s" s="4">
        <v>1436</v>
      </c>
      <c r="B274" t="s" s="4">
        <v>12666</v>
      </c>
      <c r="C274" t="s" s="4">
        <v>4647</v>
      </c>
      <c r="D274" t="s" s="4">
        <v>4648</v>
      </c>
      <c r="E274" t="s" s="4">
        <v>4648</v>
      </c>
      <c r="F274" t="s" s="4">
        <v>4649</v>
      </c>
      <c r="G274" t="s" s="4">
        <v>4650</v>
      </c>
    </row>
    <row r="275" ht="45.0" customHeight="true">
      <c r="A275" t="s" s="4">
        <v>1439</v>
      </c>
      <c r="B275" t="s" s="4">
        <v>12667</v>
      </c>
      <c r="C275" t="s" s="4">
        <v>4647</v>
      </c>
      <c r="D275" t="s" s="4">
        <v>4648</v>
      </c>
      <c r="E275" t="s" s="4">
        <v>4648</v>
      </c>
      <c r="F275" t="s" s="4">
        <v>4649</v>
      </c>
      <c r="G275" t="s" s="4">
        <v>4650</v>
      </c>
    </row>
    <row r="276" ht="45.0" customHeight="true">
      <c r="A276" t="s" s="4">
        <v>1443</v>
      </c>
      <c r="B276" t="s" s="4">
        <v>12668</v>
      </c>
      <c r="C276" t="s" s="4">
        <v>4647</v>
      </c>
      <c r="D276" t="s" s="4">
        <v>4648</v>
      </c>
      <c r="E276" t="s" s="4">
        <v>4648</v>
      </c>
      <c r="F276" t="s" s="4">
        <v>4649</v>
      </c>
      <c r="G276" t="s" s="4">
        <v>4650</v>
      </c>
    </row>
    <row r="277" ht="45.0" customHeight="true">
      <c r="A277" t="s" s="4">
        <v>1448</v>
      </c>
      <c r="B277" t="s" s="4">
        <v>12669</v>
      </c>
      <c r="C277" t="s" s="4">
        <v>4647</v>
      </c>
      <c r="D277" t="s" s="4">
        <v>4648</v>
      </c>
      <c r="E277" t="s" s="4">
        <v>4648</v>
      </c>
      <c r="F277" t="s" s="4">
        <v>4649</v>
      </c>
      <c r="G277" t="s" s="4">
        <v>4650</v>
      </c>
    </row>
    <row r="278" ht="45.0" customHeight="true">
      <c r="A278" t="s" s="4">
        <v>1452</v>
      </c>
      <c r="B278" t="s" s="4">
        <v>12670</v>
      </c>
      <c r="C278" t="s" s="4">
        <v>4647</v>
      </c>
      <c r="D278" t="s" s="4">
        <v>4648</v>
      </c>
      <c r="E278" t="s" s="4">
        <v>4648</v>
      </c>
      <c r="F278" t="s" s="4">
        <v>4649</v>
      </c>
      <c r="G278" t="s" s="4">
        <v>4650</v>
      </c>
    </row>
    <row r="279" ht="45.0" customHeight="true">
      <c r="A279" t="s" s="4">
        <v>1455</v>
      </c>
      <c r="B279" t="s" s="4">
        <v>12671</v>
      </c>
      <c r="C279" t="s" s="4">
        <v>4647</v>
      </c>
      <c r="D279" t="s" s="4">
        <v>4648</v>
      </c>
      <c r="E279" t="s" s="4">
        <v>4648</v>
      </c>
      <c r="F279" t="s" s="4">
        <v>4649</v>
      </c>
      <c r="G279" t="s" s="4">
        <v>4650</v>
      </c>
    </row>
    <row r="280" ht="45.0" customHeight="true">
      <c r="A280" t="s" s="4">
        <v>1458</v>
      </c>
      <c r="B280" t="s" s="4">
        <v>12672</v>
      </c>
      <c r="C280" t="s" s="4">
        <v>4647</v>
      </c>
      <c r="D280" t="s" s="4">
        <v>4648</v>
      </c>
      <c r="E280" t="s" s="4">
        <v>4648</v>
      </c>
      <c r="F280" t="s" s="4">
        <v>4649</v>
      </c>
      <c r="G280" t="s" s="4">
        <v>4650</v>
      </c>
    </row>
    <row r="281" ht="45.0" customHeight="true">
      <c r="A281" t="s" s="4">
        <v>1461</v>
      </c>
      <c r="B281" t="s" s="4">
        <v>12673</v>
      </c>
      <c r="C281" t="s" s="4">
        <v>4647</v>
      </c>
      <c r="D281" t="s" s="4">
        <v>4648</v>
      </c>
      <c r="E281" t="s" s="4">
        <v>4648</v>
      </c>
      <c r="F281" t="s" s="4">
        <v>4649</v>
      </c>
      <c r="G281" t="s" s="4">
        <v>4650</v>
      </c>
    </row>
    <row r="282" ht="45.0" customHeight="true">
      <c r="A282" t="s" s="4">
        <v>1464</v>
      </c>
      <c r="B282" t="s" s="4">
        <v>12674</v>
      </c>
      <c r="C282" t="s" s="4">
        <v>4647</v>
      </c>
      <c r="D282" t="s" s="4">
        <v>4648</v>
      </c>
      <c r="E282" t="s" s="4">
        <v>4648</v>
      </c>
      <c r="F282" t="s" s="4">
        <v>4649</v>
      </c>
      <c r="G282" t="s" s="4">
        <v>4650</v>
      </c>
    </row>
    <row r="283" ht="45.0" customHeight="true">
      <c r="A283" t="s" s="4">
        <v>1466</v>
      </c>
      <c r="B283" t="s" s="4">
        <v>12675</v>
      </c>
      <c r="C283" t="s" s="4">
        <v>4647</v>
      </c>
      <c r="D283" t="s" s="4">
        <v>4648</v>
      </c>
      <c r="E283" t="s" s="4">
        <v>4648</v>
      </c>
      <c r="F283" t="s" s="4">
        <v>4649</v>
      </c>
      <c r="G283" t="s" s="4">
        <v>4650</v>
      </c>
    </row>
    <row r="284" ht="45.0" customHeight="true">
      <c r="A284" t="s" s="4">
        <v>1471</v>
      </c>
      <c r="B284" t="s" s="4">
        <v>12676</v>
      </c>
      <c r="C284" t="s" s="4">
        <v>4647</v>
      </c>
      <c r="D284" t="s" s="4">
        <v>4648</v>
      </c>
      <c r="E284" t="s" s="4">
        <v>4648</v>
      </c>
      <c r="F284" t="s" s="4">
        <v>4649</v>
      </c>
      <c r="G284" t="s" s="4">
        <v>4650</v>
      </c>
    </row>
    <row r="285" ht="45.0" customHeight="true">
      <c r="A285" t="s" s="4">
        <v>1476</v>
      </c>
      <c r="B285" t="s" s="4">
        <v>12677</v>
      </c>
      <c r="C285" t="s" s="4">
        <v>4647</v>
      </c>
      <c r="D285" t="s" s="4">
        <v>4648</v>
      </c>
      <c r="E285" t="s" s="4">
        <v>4648</v>
      </c>
      <c r="F285" t="s" s="4">
        <v>4649</v>
      </c>
      <c r="G285" t="s" s="4">
        <v>4650</v>
      </c>
    </row>
    <row r="286" ht="45.0" customHeight="true">
      <c r="A286" t="s" s="4">
        <v>1479</v>
      </c>
      <c r="B286" t="s" s="4">
        <v>12678</v>
      </c>
      <c r="C286" t="s" s="4">
        <v>4647</v>
      </c>
      <c r="D286" t="s" s="4">
        <v>4648</v>
      </c>
      <c r="E286" t="s" s="4">
        <v>4648</v>
      </c>
      <c r="F286" t="s" s="4">
        <v>4649</v>
      </c>
      <c r="G286" t="s" s="4">
        <v>4650</v>
      </c>
    </row>
    <row r="287" ht="45.0" customHeight="true">
      <c r="A287" t="s" s="4">
        <v>1483</v>
      </c>
      <c r="B287" t="s" s="4">
        <v>12679</v>
      </c>
      <c r="C287" t="s" s="4">
        <v>4647</v>
      </c>
      <c r="D287" t="s" s="4">
        <v>4648</v>
      </c>
      <c r="E287" t="s" s="4">
        <v>4648</v>
      </c>
      <c r="F287" t="s" s="4">
        <v>4649</v>
      </c>
      <c r="G287" t="s" s="4">
        <v>4650</v>
      </c>
    </row>
    <row r="288" ht="45.0" customHeight="true">
      <c r="A288" t="s" s="4">
        <v>1487</v>
      </c>
      <c r="B288" t="s" s="4">
        <v>12680</v>
      </c>
      <c r="C288" t="s" s="4">
        <v>4647</v>
      </c>
      <c r="D288" t="s" s="4">
        <v>4648</v>
      </c>
      <c r="E288" t="s" s="4">
        <v>4648</v>
      </c>
      <c r="F288" t="s" s="4">
        <v>4649</v>
      </c>
      <c r="G288" t="s" s="4">
        <v>4650</v>
      </c>
    </row>
    <row r="289" ht="45.0" customHeight="true">
      <c r="A289" t="s" s="4">
        <v>1492</v>
      </c>
      <c r="B289" t="s" s="4">
        <v>12681</v>
      </c>
      <c r="C289" t="s" s="4">
        <v>4647</v>
      </c>
      <c r="D289" t="s" s="4">
        <v>4648</v>
      </c>
      <c r="E289" t="s" s="4">
        <v>4648</v>
      </c>
      <c r="F289" t="s" s="4">
        <v>4649</v>
      </c>
      <c r="G289" t="s" s="4">
        <v>4650</v>
      </c>
    </row>
    <row r="290" ht="45.0" customHeight="true">
      <c r="A290" t="s" s="4">
        <v>1496</v>
      </c>
      <c r="B290" t="s" s="4">
        <v>12682</v>
      </c>
      <c r="C290" t="s" s="4">
        <v>4647</v>
      </c>
      <c r="D290" t="s" s="4">
        <v>4648</v>
      </c>
      <c r="E290" t="s" s="4">
        <v>4648</v>
      </c>
      <c r="F290" t="s" s="4">
        <v>4649</v>
      </c>
      <c r="G290" t="s" s="4">
        <v>4650</v>
      </c>
    </row>
    <row r="291" ht="45.0" customHeight="true">
      <c r="A291" t="s" s="4">
        <v>1502</v>
      </c>
      <c r="B291" t="s" s="4">
        <v>12683</v>
      </c>
      <c r="C291" t="s" s="4">
        <v>4647</v>
      </c>
      <c r="D291" t="s" s="4">
        <v>4648</v>
      </c>
      <c r="E291" t="s" s="4">
        <v>4648</v>
      </c>
      <c r="F291" t="s" s="4">
        <v>4649</v>
      </c>
      <c r="G291" t="s" s="4">
        <v>4650</v>
      </c>
    </row>
    <row r="292" ht="45.0" customHeight="true">
      <c r="A292" t="s" s="4">
        <v>1505</v>
      </c>
      <c r="B292" t="s" s="4">
        <v>12684</v>
      </c>
      <c r="C292" t="s" s="4">
        <v>4647</v>
      </c>
      <c r="D292" t="s" s="4">
        <v>4648</v>
      </c>
      <c r="E292" t="s" s="4">
        <v>4648</v>
      </c>
      <c r="F292" t="s" s="4">
        <v>4649</v>
      </c>
      <c r="G292" t="s" s="4">
        <v>4650</v>
      </c>
    </row>
    <row r="293" ht="45.0" customHeight="true">
      <c r="A293" t="s" s="4">
        <v>1510</v>
      </c>
      <c r="B293" t="s" s="4">
        <v>12685</v>
      </c>
      <c r="C293" t="s" s="4">
        <v>4647</v>
      </c>
      <c r="D293" t="s" s="4">
        <v>4648</v>
      </c>
      <c r="E293" t="s" s="4">
        <v>4648</v>
      </c>
      <c r="F293" t="s" s="4">
        <v>4649</v>
      </c>
      <c r="G293" t="s" s="4">
        <v>4650</v>
      </c>
    </row>
    <row r="294" ht="45.0" customHeight="true">
      <c r="A294" t="s" s="4">
        <v>1514</v>
      </c>
      <c r="B294" t="s" s="4">
        <v>12686</v>
      </c>
      <c r="C294" t="s" s="4">
        <v>4647</v>
      </c>
      <c r="D294" t="s" s="4">
        <v>4648</v>
      </c>
      <c r="E294" t="s" s="4">
        <v>4648</v>
      </c>
      <c r="F294" t="s" s="4">
        <v>4649</v>
      </c>
      <c r="G294" t="s" s="4">
        <v>4650</v>
      </c>
    </row>
    <row r="295" ht="45.0" customHeight="true">
      <c r="A295" t="s" s="4">
        <v>1518</v>
      </c>
      <c r="B295" t="s" s="4">
        <v>12687</v>
      </c>
      <c r="C295" t="s" s="4">
        <v>4647</v>
      </c>
      <c r="D295" t="s" s="4">
        <v>4648</v>
      </c>
      <c r="E295" t="s" s="4">
        <v>4648</v>
      </c>
      <c r="F295" t="s" s="4">
        <v>4649</v>
      </c>
      <c r="G295" t="s" s="4">
        <v>4650</v>
      </c>
    </row>
    <row r="296" ht="45.0" customHeight="true">
      <c r="A296" t="s" s="4">
        <v>1523</v>
      </c>
      <c r="B296" t="s" s="4">
        <v>12688</v>
      </c>
      <c r="C296" t="s" s="4">
        <v>4647</v>
      </c>
      <c r="D296" t="s" s="4">
        <v>4648</v>
      </c>
      <c r="E296" t="s" s="4">
        <v>4648</v>
      </c>
      <c r="F296" t="s" s="4">
        <v>4649</v>
      </c>
      <c r="G296" t="s" s="4">
        <v>4650</v>
      </c>
    </row>
    <row r="297" ht="45.0" customHeight="true">
      <c r="A297" t="s" s="4">
        <v>1527</v>
      </c>
      <c r="B297" t="s" s="4">
        <v>12689</v>
      </c>
      <c r="C297" t="s" s="4">
        <v>4647</v>
      </c>
      <c r="D297" t="s" s="4">
        <v>4648</v>
      </c>
      <c r="E297" t="s" s="4">
        <v>4648</v>
      </c>
      <c r="F297" t="s" s="4">
        <v>4649</v>
      </c>
      <c r="G297" t="s" s="4">
        <v>4650</v>
      </c>
    </row>
    <row r="298" ht="45.0" customHeight="true">
      <c r="A298" t="s" s="4">
        <v>1531</v>
      </c>
      <c r="B298" t="s" s="4">
        <v>12690</v>
      </c>
      <c r="C298" t="s" s="4">
        <v>4647</v>
      </c>
      <c r="D298" t="s" s="4">
        <v>4648</v>
      </c>
      <c r="E298" t="s" s="4">
        <v>4648</v>
      </c>
      <c r="F298" t="s" s="4">
        <v>4649</v>
      </c>
      <c r="G298" t="s" s="4">
        <v>4650</v>
      </c>
    </row>
    <row r="299" ht="45.0" customHeight="true">
      <c r="A299" t="s" s="4">
        <v>1534</v>
      </c>
      <c r="B299" t="s" s="4">
        <v>12691</v>
      </c>
      <c r="C299" t="s" s="4">
        <v>4647</v>
      </c>
      <c r="D299" t="s" s="4">
        <v>4648</v>
      </c>
      <c r="E299" t="s" s="4">
        <v>4648</v>
      </c>
      <c r="F299" t="s" s="4">
        <v>4649</v>
      </c>
      <c r="G299" t="s" s="4">
        <v>4650</v>
      </c>
    </row>
    <row r="300" ht="45.0" customHeight="true">
      <c r="A300" t="s" s="4">
        <v>1538</v>
      </c>
      <c r="B300" t="s" s="4">
        <v>12692</v>
      </c>
      <c r="C300" t="s" s="4">
        <v>4647</v>
      </c>
      <c r="D300" t="s" s="4">
        <v>4648</v>
      </c>
      <c r="E300" t="s" s="4">
        <v>4648</v>
      </c>
      <c r="F300" t="s" s="4">
        <v>4649</v>
      </c>
      <c r="G300" t="s" s="4">
        <v>4650</v>
      </c>
    </row>
    <row r="301" ht="45.0" customHeight="true">
      <c r="A301" t="s" s="4">
        <v>1542</v>
      </c>
      <c r="B301" t="s" s="4">
        <v>12693</v>
      </c>
      <c r="C301" t="s" s="4">
        <v>4647</v>
      </c>
      <c r="D301" t="s" s="4">
        <v>4648</v>
      </c>
      <c r="E301" t="s" s="4">
        <v>4648</v>
      </c>
      <c r="F301" t="s" s="4">
        <v>4649</v>
      </c>
      <c r="G301" t="s" s="4">
        <v>4650</v>
      </c>
    </row>
    <row r="302" ht="45.0" customHeight="true">
      <c r="A302" t="s" s="4">
        <v>1547</v>
      </c>
      <c r="B302" t="s" s="4">
        <v>12694</v>
      </c>
      <c r="C302" t="s" s="4">
        <v>4647</v>
      </c>
      <c r="D302" t="s" s="4">
        <v>4648</v>
      </c>
      <c r="E302" t="s" s="4">
        <v>4648</v>
      </c>
      <c r="F302" t="s" s="4">
        <v>4649</v>
      </c>
      <c r="G302" t="s" s="4">
        <v>4650</v>
      </c>
    </row>
    <row r="303" ht="45.0" customHeight="true">
      <c r="A303" t="s" s="4">
        <v>1551</v>
      </c>
      <c r="B303" t="s" s="4">
        <v>12695</v>
      </c>
      <c r="C303" t="s" s="4">
        <v>4647</v>
      </c>
      <c r="D303" t="s" s="4">
        <v>4648</v>
      </c>
      <c r="E303" t="s" s="4">
        <v>4648</v>
      </c>
      <c r="F303" t="s" s="4">
        <v>4649</v>
      </c>
      <c r="G303" t="s" s="4">
        <v>4650</v>
      </c>
    </row>
    <row r="304" ht="45.0" customHeight="true">
      <c r="A304" t="s" s="4">
        <v>1556</v>
      </c>
      <c r="B304" t="s" s="4">
        <v>12696</v>
      </c>
      <c r="C304" t="s" s="4">
        <v>4647</v>
      </c>
      <c r="D304" t="s" s="4">
        <v>4648</v>
      </c>
      <c r="E304" t="s" s="4">
        <v>4648</v>
      </c>
      <c r="F304" t="s" s="4">
        <v>4649</v>
      </c>
      <c r="G304" t="s" s="4">
        <v>4650</v>
      </c>
    </row>
    <row r="305" ht="45.0" customHeight="true">
      <c r="A305" t="s" s="4">
        <v>1562</v>
      </c>
      <c r="B305" t="s" s="4">
        <v>12697</v>
      </c>
      <c r="C305" t="s" s="4">
        <v>4647</v>
      </c>
      <c r="D305" t="s" s="4">
        <v>4648</v>
      </c>
      <c r="E305" t="s" s="4">
        <v>4648</v>
      </c>
      <c r="F305" t="s" s="4">
        <v>4649</v>
      </c>
      <c r="G305" t="s" s="4">
        <v>4650</v>
      </c>
    </row>
    <row r="306" ht="45.0" customHeight="true">
      <c r="A306" t="s" s="4">
        <v>1566</v>
      </c>
      <c r="B306" t="s" s="4">
        <v>12698</v>
      </c>
      <c r="C306" t="s" s="4">
        <v>4647</v>
      </c>
      <c r="D306" t="s" s="4">
        <v>4648</v>
      </c>
      <c r="E306" t="s" s="4">
        <v>4648</v>
      </c>
      <c r="F306" t="s" s="4">
        <v>4649</v>
      </c>
      <c r="G306" t="s" s="4">
        <v>4650</v>
      </c>
    </row>
    <row r="307" ht="45.0" customHeight="true">
      <c r="A307" t="s" s="4">
        <v>1569</v>
      </c>
      <c r="B307" t="s" s="4">
        <v>12699</v>
      </c>
      <c r="C307" t="s" s="4">
        <v>4647</v>
      </c>
      <c r="D307" t="s" s="4">
        <v>4648</v>
      </c>
      <c r="E307" t="s" s="4">
        <v>4648</v>
      </c>
      <c r="F307" t="s" s="4">
        <v>4649</v>
      </c>
      <c r="G307" t="s" s="4">
        <v>4650</v>
      </c>
    </row>
    <row r="308" ht="45.0" customHeight="true">
      <c r="A308" t="s" s="4">
        <v>1572</v>
      </c>
      <c r="B308" t="s" s="4">
        <v>12700</v>
      </c>
      <c r="C308" t="s" s="4">
        <v>4647</v>
      </c>
      <c r="D308" t="s" s="4">
        <v>4648</v>
      </c>
      <c r="E308" t="s" s="4">
        <v>4648</v>
      </c>
      <c r="F308" t="s" s="4">
        <v>4649</v>
      </c>
      <c r="G308" t="s" s="4">
        <v>4650</v>
      </c>
    </row>
    <row r="309" ht="45.0" customHeight="true">
      <c r="A309" t="s" s="4">
        <v>1576</v>
      </c>
      <c r="B309" t="s" s="4">
        <v>12701</v>
      </c>
      <c r="C309" t="s" s="4">
        <v>4647</v>
      </c>
      <c r="D309" t="s" s="4">
        <v>4648</v>
      </c>
      <c r="E309" t="s" s="4">
        <v>4648</v>
      </c>
      <c r="F309" t="s" s="4">
        <v>4649</v>
      </c>
      <c r="G309" t="s" s="4">
        <v>4650</v>
      </c>
    </row>
    <row r="310" ht="45.0" customHeight="true">
      <c r="A310" t="s" s="4">
        <v>1581</v>
      </c>
      <c r="B310" t="s" s="4">
        <v>12702</v>
      </c>
      <c r="C310" t="s" s="4">
        <v>4647</v>
      </c>
      <c r="D310" t="s" s="4">
        <v>4648</v>
      </c>
      <c r="E310" t="s" s="4">
        <v>4648</v>
      </c>
      <c r="F310" t="s" s="4">
        <v>4649</v>
      </c>
      <c r="G310" t="s" s="4">
        <v>4650</v>
      </c>
    </row>
    <row r="311" ht="45.0" customHeight="true">
      <c r="A311" t="s" s="4">
        <v>1586</v>
      </c>
      <c r="B311" t="s" s="4">
        <v>12703</v>
      </c>
      <c r="C311" t="s" s="4">
        <v>4647</v>
      </c>
      <c r="D311" t="s" s="4">
        <v>4648</v>
      </c>
      <c r="E311" t="s" s="4">
        <v>4648</v>
      </c>
      <c r="F311" t="s" s="4">
        <v>4649</v>
      </c>
      <c r="G311" t="s" s="4">
        <v>4650</v>
      </c>
    </row>
    <row r="312" ht="45.0" customHeight="true">
      <c r="A312" t="s" s="4">
        <v>1588</v>
      </c>
      <c r="B312" t="s" s="4">
        <v>12704</v>
      </c>
      <c r="C312" t="s" s="4">
        <v>4647</v>
      </c>
      <c r="D312" t="s" s="4">
        <v>4648</v>
      </c>
      <c r="E312" t="s" s="4">
        <v>4648</v>
      </c>
      <c r="F312" t="s" s="4">
        <v>4649</v>
      </c>
      <c r="G312" t="s" s="4">
        <v>4650</v>
      </c>
    </row>
    <row r="313" ht="45.0" customHeight="true">
      <c r="A313" t="s" s="4">
        <v>1593</v>
      </c>
      <c r="B313" t="s" s="4">
        <v>12705</v>
      </c>
      <c r="C313" t="s" s="4">
        <v>4647</v>
      </c>
      <c r="D313" t="s" s="4">
        <v>4648</v>
      </c>
      <c r="E313" t="s" s="4">
        <v>4648</v>
      </c>
      <c r="F313" t="s" s="4">
        <v>4649</v>
      </c>
      <c r="G313" t="s" s="4">
        <v>4650</v>
      </c>
    </row>
    <row r="314" ht="45.0" customHeight="true">
      <c r="A314" t="s" s="4">
        <v>1595</v>
      </c>
      <c r="B314" t="s" s="4">
        <v>12706</v>
      </c>
      <c r="C314" t="s" s="4">
        <v>4647</v>
      </c>
      <c r="D314" t="s" s="4">
        <v>4648</v>
      </c>
      <c r="E314" t="s" s="4">
        <v>4648</v>
      </c>
      <c r="F314" t="s" s="4">
        <v>4649</v>
      </c>
      <c r="G314" t="s" s="4">
        <v>4650</v>
      </c>
    </row>
    <row r="315" ht="45.0" customHeight="true">
      <c r="A315" t="s" s="4">
        <v>1599</v>
      </c>
      <c r="B315" t="s" s="4">
        <v>12707</v>
      </c>
      <c r="C315" t="s" s="4">
        <v>4647</v>
      </c>
      <c r="D315" t="s" s="4">
        <v>4648</v>
      </c>
      <c r="E315" t="s" s="4">
        <v>4648</v>
      </c>
      <c r="F315" t="s" s="4">
        <v>4649</v>
      </c>
      <c r="G315" t="s" s="4">
        <v>4650</v>
      </c>
    </row>
    <row r="316" ht="45.0" customHeight="true">
      <c r="A316" t="s" s="4">
        <v>1603</v>
      </c>
      <c r="B316" t="s" s="4">
        <v>12708</v>
      </c>
      <c r="C316" t="s" s="4">
        <v>4647</v>
      </c>
      <c r="D316" t="s" s="4">
        <v>4648</v>
      </c>
      <c r="E316" t="s" s="4">
        <v>4648</v>
      </c>
      <c r="F316" t="s" s="4">
        <v>4649</v>
      </c>
      <c r="G316" t="s" s="4">
        <v>4650</v>
      </c>
    </row>
    <row r="317" ht="45.0" customHeight="true">
      <c r="A317" t="s" s="4">
        <v>1608</v>
      </c>
      <c r="B317" t="s" s="4">
        <v>12709</v>
      </c>
      <c r="C317" t="s" s="4">
        <v>4647</v>
      </c>
      <c r="D317" t="s" s="4">
        <v>4648</v>
      </c>
      <c r="E317" t="s" s="4">
        <v>4648</v>
      </c>
      <c r="F317" t="s" s="4">
        <v>4649</v>
      </c>
      <c r="G317" t="s" s="4">
        <v>4650</v>
      </c>
    </row>
    <row r="318" ht="45.0" customHeight="true">
      <c r="A318" t="s" s="4">
        <v>1613</v>
      </c>
      <c r="B318" t="s" s="4">
        <v>12710</v>
      </c>
      <c r="C318" t="s" s="4">
        <v>4647</v>
      </c>
      <c r="D318" t="s" s="4">
        <v>4648</v>
      </c>
      <c r="E318" t="s" s="4">
        <v>4648</v>
      </c>
      <c r="F318" t="s" s="4">
        <v>4649</v>
      </c>
      <c r="G318" t="s" s="4">
        <v>4650</v>
      </c>
    </row>
    <row r="319" ht="45.0" customHeight="true">
      <c r="A319" t="s" s="4">
        <v>1619</v>
      </c>
      <c r="B319" t="s" s="4">
        <v>12711</v>
      </c>
      <c r="C319" t="s" s="4">
        <v>4647</v>
      </c>
      <c r="D319" t="s" s="4">
        <v>4648</v>
      </c>
      <c r="E319" t="s" s="4">
        <v>4648</v>
      </c>
      <c r="F319" t="s" s="4">
        <v>4649</v>
      </c>
      <c r="G319" t="s" s="4">
        <v>4650</v>
      </c>
    </row>
    <row r="320" ht="45.0" customHeight="true">
      <c r="A320" t="s" s="4">
        <v>1626</v>
      </c>
      <c r="B320" t="s" s="4">
        <v>12712</v>
      </c>
      <c r="C320" t="s" s="4">
        <v>4647</v>
      </c>
      <c r="D320" t="s" s="4">
        <v>4648</v>
      </c>
      <c r="E320" t="s" s="4">
        <v>4648</v>
      </c>
      <c r="F320" t="s" s="4">
        <v>4649</v>
      </c>
      <c r="G320" t="s" s="4">
        <v>4650</v>
      </c>
    </row>
    <row r="321" ht="45.0" customHeight="true">
      <c r="A321" t="s" s="4">
        <v>1629</v>
      </c>
      <c r="B321" t="s" s="4">
        <v>12713</v>
      </c>
      <c r="C321" t="s" s="4">
        <v>4647</v>
      </c>
      <c r="D321" t="s" s="4">
        <v>4648</v>
      </c>
      <c r="E321" t="s" s="4">
        <v>4648</v>
      </c>
      <c r="F321" t="s" s="4">
        <v>4649</v>
      </c>
      <c r="G321" t="s" s="4">
        <v>4650</v>
      </c>
    </row>
    <row r="322" ht="45.0" customHeight="true">
      <c r="A322" t="s" s="4">
        <v>1634</v>
      </c>
      <c r="B322" t="s" s="4">
        <v>12714</v>
      </c>
      <c r="C322" t="s" s="4">
        <v>4647</v>
      </c>
      <c r="D322" t="s" s="4">
        <v>4648</v>
      </c>
      <c r="E322" t="s" s="4">
        <v>4648</v>
      </c>
      <c r="F322" t="s" s="4">
        <v>4649</v>
      </c>
      <c r="G322" t="s" s="4">
        <v>4650</v>
      </c>
    </row>
    <row r="323" ht="45.0" customHeight="true">
      <c r="A323" t="s" s="4">
        <v>1640</v>
      </c>
      <c r="B323" t="s" s="4">
        <v>12715</v>
      </c>
      <c r="C323" t="s" s="4">
        <v>4647</v>
      </c>
      <c r="D323" t="s" s="4">
        <v>4648</v>
      </c>
      <c r="E323" t="s" s="4">
        <v>4648</v>
      </c>
      <c r="F323" t="s" s="4">
        <v>4649</v>
      </c>
      <c r="G323" t="s" s="4">
        <v>4650</v>
      </c>
    </row>
    <row r="324" ht="45.0" customHeight="true">
      <c r="A324" t="s" s="4">
        <v>1647</v>
      </c>
      <c r="B324" t="s" s="4">
        <v>12716</v>
      </c>
      <c r="C324" t="s" s="4">
        <v>4647</v>
      </c>
      <c r="D324" t="s" s="4">
        <v>4648</v>
      </c>
      <c r="E324" t="s" s="4">
        <v>4648</v>
      </c>
      <c r="F324" t="s" s="4">
        <v>4649</v>
      </c>
      <c r="G324" t="s" s="4">
        <v>4650</v>
      </c>
    </row>
    <row r="325" ht="45.0" customHeight="true">
      <c r="A325" t="s" s="4">
        <v>1650</v>
      </c>
      <c r="B325" t="s" s="4">
        <v>12717</v>
      </c>
      <c r="C325" t="s" s="4">
        <v>4647</v>
      </c>
      <c r="D325" t="s" s="4">
        <v>4648</v>
      </c>
      <c r="E325" t="s" s="4">
        <v>4648</v>
      </c>
      <c r="F325" t="s" s="4">
        <v>4649</v>
      </c>
      <c r="G325" t="s" s="4">
        <v>4650</v>
      </c>
    </row>
    <row r="326" ht="45.0" customHeight="true">
      <c r="A326" t="s" s="4">
        <v>1655</v>
      </c>
      <c r="B326" t="s" s="4">
        <v>12718</v>
      </c>
      <c r="C326" t="s" s="4">
        <v>4647</v>
      </c>
      <c r="D326" t="s" s="4">
        <v>4648</v>
      </c>
      <c r="E326" t="s" s="4">
        <v>4648</v>
      </c>
      <c r="F326" t="s" s="4">
        <v>4649</v>
      </c>
      <c r="G326" t="s" s="4">
        <v>4650</v>
      </c>
    </row>
    <row r="327" ht="45.0" customHeight="true">
      <c r="A327" t="s" s="4">
        <v>1658</v>
      </c>
      <c r="B327" t="s" s="4">
        <v>12719</v>
      </c>
      <c r="C327" t="s" s="4">
        <v>4647</v>
      </c>
      <c r="D327" t="s" s="4">
        <v>4648</v>
      </c>
      <c r="E327" t="s" s="4">
        <v>4648</v>
      </c>
      <c r="F327" t="s" s="4">
        <v>4649</v>
      </c>
      <c r="G327" t="s" s="4">
        <v>4650</v>
      </c>
    </row>
    <row r="328" ht="45.0" customHeight="true">
      <c r="A328" t="s" s="4">
        <v>1665</v>
      </c>
      <c r="B328" t="s" s="4">
        <v>12720</v>
      </c>
      <c r="C328" t="s" s="4">
        <v>4647</v>
      </c>
      <c r="D328" t="s" s="4">
        <v>4648</v>
      </c>
      <c r="E328" t="s" s="4">
        <v>4648</v>
      </c>
      <c r="F328" t="s" s="4">
        <v>4649</v>
      </c>
      <c r="G328" t="s" s="4">
        <v>4650</v>
      </c>
    </row>
    <row r="329" ht="45.0" customHeight="true">
      <c r="A329" t="s" s="4">
        <v>1668</v>
      </c>
      <c r="B329" t="s" s="4">
        <v>12721</v>
      </c>
      <c r="C329" t="s" s="4">
        <v>4647</v>
      </c>
      <c r="D329" t="s" s="4">
        <v>4648</v>
      </c>
      <c r="E329" t="s" s="4">
        <v>4648</v>
      </c>
      <c r="F329" t="s" s="4">
        <v>4649</v>
      </c>
      <c r="G329" t="s" s="4">
        <v>4650</v>
      </c>
    </row>
    <row r="330" ht="45.0" customHeight="true">
      <c r="A330" t="s" s="4">
        <v>1671</v>
      </c>
      <c r="B330" t="s" s="4">
        <v>12722</v>
      </c>
      <c r="C330" t="s" s="4">
        <v>4647</v>
      </c>
      <c r="D330" t="s" s="4">
        <v>4648</v>
      </c>
      <c r="E330" t="s" s="4">
        <v>4648</v>
      </c>
      <c r="F330" t="s" s="4">
        <v>4649</v>
      </c>
      <c r="G330" t="s" s="4">
        <v>4650</v>
      </c>
    </row>
    <row r="331" ht="45.0" customHeight="true">
      <c r="A331" t="s" s="4">
        <v>1675</v>
      </c>
      <c r="B331" t="s" s="4">
        <v>12723</v>
      </c>
      <c r="C331" t="s" s="4">
        <v>4647</v>
      </c>
      <c r="D331" t="s" s="4">
        <v>4648</v>
      </c>
      <c r="E331" t="s" s="4">
        <v>4648</v>
      </c>
      <c r="F331" t="s" s="4">
        <v>4649</v>
      </c>
      <c r="G331" t="s" s="4">
        <v>4650</v>
      </c>
    </row>
    <row r="332" ht="45.0" customHeight="true">
      <c r="A332" t="s" s="4">
        <v>1679</v>
      </c>
      <c r="B332" t="s" s="4">
        <v>12724</v>
      </c>
      <c r="C332" t="s" s="4">
        <v>4647</v>
      </c>
      <c r="D332" t="s" s="4">
        <v>4648</v>
      </c>
      <c r="E332" t="s" s="4">
        <v>4648</v>
      </c>
      <c r="F332" t="s" s="4">
        <v>4649</v>
      </c>
      <c r="G332" t="s" s="4">
        <v>4650</v>
      </c>
    </row>
    <row r="333" ht="45.0" customHeight="true">
      <c r="A333" t="s" s="4">
        <v>1681</v>
      </c>
      <c r="B333" t="s" s="4">
        <v>12725</v>
      </c>
      <c r="C333" t="s" s="4">
        <v>4647</v>
      </c>
      <c r="D333" t="s" s="4">
        <v>4648</v>
      </c>
      <c r="E333" t="s" s="4">
        <v>4648</v>
      </c>
      <c r="F333" t="s" s="4">
        <v>4649</v>
      </c>
      <c r="G333" t="s" s="4">
        <v>4650</v>
      </c>
    </row>
    <row r="334" ht="45.0" customHeight="true">
      <c r="A334" t="s" s="4">
        <v>1685</v>
      </c>
      <c r="B334" t="s" s="4">
        <v>12726</v>
      </c>
      <c r="C334" t="s" s="4">
        <v>4647</v>
      </c>
      <c r="D334" t="s" s="4">
        <v>4648</v>
      </c>
      <c r="E334" t="s" s="4">
        <v>4648</v>
      </c>
      <c r="F334" t="s" s="4">
        <v>4649</v>
      </c>
      <c r="G334" t="s" s="4">
        <v>4650</v>
      </c>
    </row>
    <row r="335" ht="45.0" customHeight="true">
      <c r="A335" t="s" s="4">
        <v>1687</v>
      </c>
      <c r="B335" t="s" s="4">
        <v>12727</v>
      </c>
      <c r="C335" t="s" s="4">
        <v>4647</v>
      </c>
      <c r="D335" t="s" s="4">
        <v>4648</v>
      </c>
      <c r="E335" t="s" s="4">
        <v>4648</v>
      </c>
      <c r="F335" t="s" s="4">
        <v>4649</v>
      </c>
      <c r="G335" t="s" s="4">
        <v>4650</v>
      </c>
    </row>
    <row r="336" ht="45.0" customHeight="true">
      <c r="A336" t="s" s="4">
        <v>1690</v>
      </c>
      <c r="B336" t="s" s="4">
        <v>12728</v>
      </c>
      <c r="C336" t="s" s="4">
        <v>4647</v>
      </c>
      <c r="D336" t="s" s="4">
        <v>4648</v>
      </c>
      <c r="E336" t="s" s="4">
        <v>4648</v>
      </c>
      <c r="F336" t="s" s="4">
        <v>4649</v>
      </c>
      <c r="G336" t="s" s="4">
        <v>4650</v>
      </c>
    </row>
    <row r="337" ht="45.0" customHeight="true">
      <c r="A337" t="s" s="4">
        <v>1694</v>
      </c>
      <c r="B337" t="s" s="4">
        <v>12729</v>
      </c>
      <c r="C337" t="s" s="4">
        <v>4647</v>
      </c>
      <c r="D337" t="s" s="4">
        <v>4648</v>
      </c>
      <c r="E337" t="s" s="4">
        <v>4648</v>
      </c>
      <c r="F337" t="s" s="4">
        <v>4649</v>
      </c>
      <c r="G337" t="s" s="4">
        <v>4650</v>
      </c>
    </row>
    <row r="338" ht="45.0" customHeight="true">
      <c r="A338" t="s" s="4">
        <v>1698</v>
      </c>
      <c r="B338" t="s" s="4">
        <v>12730</v>
      </c>
      <c r="C338" t="s" s="4">
        <v>4647</v>
      </c>
      <c r="D338" t="s" s="4">
        <v>4648</v>
      </c>
      <c r="E338" t="s" s="4">
        <v>4648</v>
      </c>
      <c r="F338" t="s" s="4">
        <v>4649</v>
      </c>
      <c r="G338" t="s" s="4">
        <v>4650</v>
      </c>
    </row>
    <row r="339" ht="45.0" customHeight="true">
      <c r="A339" t="s" s="4">
        <v>1702</v>
      </c>
      <c r="B339" t="s" s="4">
        <v>12731</v>
      </c>
      <c r="C339" t="s" s="4">
        <v>4647</v>
      </c>
      <c r="D339" t="s" s="4">
        <v>4648</v>
      </c>
      <c r="E339" t="s" s="4">
        <v>4648</v>
      </c>
      <c r="F339" t="s" s="4">
        <v>4649</v>
      </c>
      <c r="G339" t="s" s="4">
        <v>4650</v>
      </c>
    </row>
    <row r="340" ht="45.0" customHeight="true">
      <c r="A340" t="s" s="4">
        <v>1705</v>
      </c>
      <c r="B340" t="s" s="4">
        <v>12732</v>
      </c>
      <c r="C340" t="s" s="4">
        <v>4647</v>
      </c>
      <c r="D340" t="s" s="4">
        <v>4648</v>
      </c>
      <c r="E340" t="s" s="4">
        <v>4648</v>
      </c>
      <c r="F340" t="s" s="4">
        <v>4649</v>
      </c>
      <c r="G340" t="s" s="4">
        <v>4650</v>
      </c>
    </row>
    <row r="341" ht="45.0" customHeight="true">
      <c r="A341" t="s" s="4">
        <v>1710</v>
      </c>
      <c r="B341" t="s" s="4">
        <v>12733</v>
      </c>
      <c r="C341" t="s" s="4">
        <v>4647</v>
      </c>
      <c r="D341" t="s" s="4">
        <v>4648</v>
      </c>
      <c r="E341" t="s" s="4">
        <v>4648</v>
      </c>
      <c r="F341" t="s" s="4">
        <v>4649</v>
      </c>
      <c r="G341" t="s" s="4">
        <v>4650</v>
      </c>
    </row>
    <row r="342" ht="45.0" customHeight="true">
      <c r="A342" t="s" s="4">
        <v>1714</v>
      </c>
      <c r="B342" t="s" s="4">
        <v>12734</v>
      </c>
      <c r="C342" t="s" s="4">
        <v>4647</v>
      </c>
      <c r="D342" t="s" s="4">
        <v>4648</v>
      </c>
      <c r="E342" t="s" s="4">
        <v>4648</v>
      </c>
      <c r="F342" t="s" s="4">
        <v>4649</v>
      </c>
      <c r="G342" t="s" s="4">
        <v>4650</v>
      </c>
    </row>
    <row r="343" ht="45.0" customHeight="true">
      <c r="A343" t="s" s="4">
        <v>1718</v>
      </c>
      <c r="B343" t="s" s="4">
        <v>12735</v>
      </c>
      <c r="C343" t="s" s="4">
        <v>4647</v>
      </c>
      <c r="D343" t="s" s="4">
        <v>4648</v>
      </c>
      <c r="E343" t="s" s="4">
        <v>4648</v>
      </c>
      <c r="F343" t="s" s="4">
        <v>4649</v>
      </c>
      <c r="G343" t="s" s="4">
        <v>4650</v>
      </c>
    </row>
    <row r="344" ht="45.0" customHeight="true">
      <c r="A344" t="s" s="4">
        <v>1723</v>
      </c>
      <c r="B344" t="s" s="4">
        <v>12736</v>
      </c>
      <c r="C344" t="s" s="4">
        <v>4647</v>
      </c>
      <c r="D344" t="s" s="4">
        <v>4648</v>
      </c>
      <c r="E344" t="s" s="4">
        <v>4648</v>
      </c>
      <c r="F344" t="s" s="4">
        <v>4649</v>
      </c>
      <c r="G344" t="s" s="4">
        <v>4650</v>
      </c>
    </row>
    <row r="345" ht="45.0" customHeight="true">
      <c r="A345" t="s" s="4">
        <v>1726</v>
      </c>
      <c r="B345" t="s" s="4">
        <v>12737</v>
      </c>
      <c r="C345" t="s" s="4">
        <v>4647</v>
      </c>
      <c r="D345" t="s" s="4">
        <v>4648</v>
      </c>
      <c r="E345" t="s" s="4">
        <v>4648</v>
      </c>
      <c r="F345" t="s" s="4">
        <v>4649</v>
      </c>
      <c r="G345" t="s" s="4">
        <v>4650</v>
      </c>
    </row>
    <row r="346" ht="45.0" customHeight="true">
      <c r="A346" t="s" s="4">
        <v>1731</v>
      </c>
      <c r="B346" t="s" s="4">
        <v>12738</v>
      </c>
      <c r="C346" t="s" s="4">
        <v>4647</v>
      </c>
      <c r="D346" t="s" s="4">
        <v>4648</v>
      </c>
      <c r="E346" t="s" s="4">
        <v>4648</v>
      </c>
      <c r="F346" t="s" s="4">
        <v>4649</v>
      </c>
      <c r="G346" t="s" s="4">
        <v>4650</v>
      </c>
    </row>
    <row r="347" ht="45.0" customHeight="true">
      <c r="A347" t="s" s="4">
        <v>1734</v>
      </c>
      <c r="B347" t="s" s="4">
        <v>12739</v>
      </c>
      <c r="C347" t="s" s="4">
        <v>4647</v>
      </c>
      <c r="D347" t="s" s="4">
        <v>4648</v>
      </c>
      <c r="E347" t="s" s="4">
        <v>4648</v>
      </c>
      <c r="F347" t="s" s="4">
        <v>4649</v>
      </c>
      <c r="G347" t="s" s="4">
        <v>4650</v>
      </c>
    </row>
    <row r="348" ht="45.0" customHeight="true">
      <c r="A348" t="s" s="4">
        <v>1737</v>
      </c>
      <c r="B348" t="s" s="4">
        <v>12740</v>
      </c>
      <c r="C348" t="s" s="4">
        <v>4647</v>
      </c>
      <c r="D348" t="s" s="4">
        <v>4648</v>
      </c>
      <c r="E348" t="s" s="4">
        <v>4648</v>
      </c>
      <c r="F348" t="s" s="4">
        <v>4649</v>
      </c>
      <c r="G348" t="s" s="4">
        <v>4650</v>
      </c>
    </row>
    <row r="349" ht="45.0" customHeight="true">
      <c r="A349" t="s" s="4">
        <v>1741</v>
      </c>
      <c r="B349" t="s" s="4">
        <v>12741</v>
      </c>
      <c r="C349" t="s" s="4">
        <v>4647</v>
      </c>
      <c r="D349" t="s" s="4">
        <v>4648</v>
      </c>
      <c r="E349" t="s" s="4">
        <v>4648</v>
      </c>
      <c r="F349" t="s" s="4">
        <v>4649</v>
      </c>
      <c r="G349" t="s" s="4">
        <v>4650</v>
      </c>
    </row>
    <row r="350" ht="45.0" customHeight="true">
      <c r="A350" t="s" s="4">
        <v>1743</v>
      </c>
      <c r="B350" t="s" s="4">
        <v>12742</v>
      </c>
      <c r="C350" t="s" s="4">
        <v>4647</v>
      </c>
      <c r="D350" t="s" s="4">
        <v>4648</v>
      </c>
      <c r="E350" t="s" s="4">
        <v>4648</v>
      </c>
      <c r="F350" t="s" s="4">
        <v>4649</v>
      </c>
      <c r="G350" t="s" s="4">
        <v>4650</v>
      </c>
    </row>
    <row r="351" ht="45.0" customHeight="true">
      <c r="A351" t="s" s="4">
        <v>1747</v>
      </c>
      <c r="B351" t="s" s="4">
        <v>12743</v>
      </c>
      <c r="C351" t="s" s="4">
        <v>4647</v>
      </c>
      <c r="D351" t="s" s="4">
        <v>4648</v>
      </c>
      <c r="E351" t="s" s="4">
        <v>4648</v>
      </c>
      <c r="F351" t="s" s="4">
        <v>4649</v>
      </c>
      <c r="G351" t="s" s="4">
        <v>4650</v>
      </c>
    </row>
    <row r="352" ht="45.0" customHeight="true">
      <c r="A352" t="s" s="4">
        <v>1751</v>
      </c>
      <c r="B352" t="s" s="4">
        <v>12744</v>
      </c>
      <c r="C352" t="s" s="4">
        <v>4647</v>
      </c>
      <c r="D352" t="s" s="4">
        <v>4648</v>
      </c>
      <c r="E352" t="s" s="4">
        <v>4648</v>
      </c>
      <c r="F352" t="s" s="4">
        <v>4649</v>
      </c>
      <c r="G352" t="s" s="4">
        <v>4650</v>
      </c>
    </row>
    <row r="353" ht="45.0" customHeight="true">
      <c r="A353" t="s" s="4">
        <v>1755</v>
      </c>
      <c r="B353" t="s" s="4">
        <v>12745</v>
      </c>
      <c r="C353" t="s" s="4">
        <v>4647</v>
      </c>
      <c r="D353" t="s" s="4">
        <v>4648</v>
      </c>
      <c r="E353" t="s" s="4">
        <v>4648</v>
      </c>
      <c r="F353" t="s" s="4">
        <v>4649</v>
      </c>
      <c r="G353" t="s" s="4">
        <v>4650</v>
      </c>
    </row>
    <row r="354" ht="45.0" customHeight="true">
      <c r="A354" t="s" s="4">
        <v>1758</v>
      </c>
      <c r="B354" t="s" s="4">
        <v>12746</v>
      </c>
      <c r="C354" t="s" s="4">
        <v>4647</v>
      </c>
      <c r="D354" t="s" s="4">
        <v>4648</v>
      </c>
      <c r="E354" t="s" s="4">
        <v>4648</v>
      </c>
      <c r="F354" t="s" s="4">
        <v>4649</v>
      </c>
      <c r="G354" t="s" s="4">
        <v>4650</v>
      </c>
    </row>
    <row r="355" ht="45.0" customHeight="true">
      <c r="A355" t="s" s="4">
        <v>1763</v>
      </c>
      <c r="B355" t="s" s="4">
        <v>12747</v>
      </c>
      <c r="C355" t="s" s="4">
        <v>4647</v>
      </c>
      <c r="D355" t="s" s="4">
        <v>4648</v>
      </c>
      <c r="E355" t="s" s="4">
        <v>4648</v>
      </c>
      <c r="F355" t="s" s="4">
        <v>4649</v>
      </c>
      <c r="G355" t="s" s="4">
        <v>4650</v>
      </c>
    </row>
    <row r="356" ht="45.0" customHeight="true">
      <c r="A356" t="s" s="4">
        <v>1766</v>
      </c>
      <c r="B356" t="s" s="4">
        <v>12748</v>
      </c>
      <c r="C356" t="s" s="4">
        <v>4647</v>
      </c>
      <c r="D356" t="s" s="4">
        <v>4648</v>
      </c>
      <c r="E356" t="s" s="4">
        <v>4648</v>
      </c>
      <c r="F356" t="s" s="4">
        <v>4649</v>
      </c>
      <c r="G356" t="s" s="4">
        <v>4650</v>
      </c>
    </row>
    <row r="357" ht="45.0" customHeight="true">
      <c r="A357" t="s" s="4">
        <v>1771</v>
      </c>
      <c r="B357" t="s" s="4">
        <v>12749</v>
      </c>
      <c r="C357" t="s" s="4">
        <v>4647</v>
      </c>
      <c r="D357" t="s" s="4">
        <v>4648</v>
      </c>
      <c r="E357" t="s" s="4">
        <v>4648</v>
      </c>
      <c r="F357" t="s" s="4">
        <v>4649</v>
      </c>
      <c r="G357" t="s" s="4">
        <v>4650</v>
      </c>
    </row>
    <row r="358" ht="45.0" customHeight="true">
      <c r="A358" t="s" s="4">
        <v>1774</v>
      </c>
      <c r="B358" t="s" s="4">
        <v>12750</v>
      </c>
      <c r="C358" t="s" s="4">
        <v>4647</v>
      </c>
      <c r="D358" t="s" s="4">
        <v>4648</v>
      </c>
      <c r="E358" t="s" s="4">
        <v>4648</v>
      </c>
      <c r="F358" t="s" s="4">
        <v>4649</v>
      </c>
      <c r="G358" t="s" s="4">
        <v>4650</v>
      </c>
    </row>
    <row r="359" ht="45.0" customHeight="true">
      <c r="A359" t="s" s="4">
        <v>1777</v>
      </c>
      <c r="B359" t="s" s="4">
        <v>12751</v>
      </c>
      <c r="C359" t="s" s="4">
        <v>4647</v>
      </c>
      <c r="D359" t="s" s="4">
        <v>4648</v>
      </c>
      <c r="E359" t="s" s="4">
        <v>4648</v>
      </c>
      <c r="F359" t="s" s="4">
        <v>4649</v>
      </c>
      <c r="G359" t="s" s="4">
        <v>4650</v>
      </c>
    </row>
    <row r="360" ht="45.0" customHeight="true">
      <c r="A360" t="s" s="4">
        <v>1780</v>
      </c>
      <c r="B360" t="s" s="4">
        <v>12752</v>
      </c>
      <c r="C360" t="s" s="4">
        <v>4647</v>
      </c>
      <c r="D360" t="s" s="4">
        <v>4648</v>
      </c>
      <c r="E360" t="s" s="4">
        <v>4648</v>
      </c>
      <c r="F360" t="s" s="4">
        <v>4649</v>
      </c>
      <c r="G360" t="s" s="4">
        <v>4650</v>
      </c>
    </row>
    <row r="361" ht="45.0" customHeight="true">
      <c r="A361" t="s" s="4">
        <v>1783</v>
      </c>
      <c r="B361" t="s" s="4">
        <v>12753</v>
      </c>
      <c r="C361" t="s" s="4">
        <v>4647</v>
      </c>
      <c r="D361" t="s" s="4">
        <v>4648</v>
      </c>
      <c r="E361" t="s" s="4">
        <v>4648</v>
      </c>
      <c r="F361" t="s" s="4">
        <v>4649</v>
      </c>
      <c r="G361" t="s" s="4">
        <v>4650</v>
      </c>
    </row>
    <row r="362" ht="45.0" customHeight="true">
      <c r="A362" t="s" s="4">
        <v>1786</v>
      </c>
      <c r="B362" t="s" s="4">
        <v>12754</v>
      </c>
      <c r="C362" t="s" s="4">
        <v>4647</v>
      </c>
      <c r="D362" t="s" s="4">
        <v>4648</v>
      </c>
      <c r="E362" t="s" s="4">
        <v>4648</v>
      </c>
      <c r="F362" t="s" s="4">
        <v>4649</v>
      </c>
      <c r="G362" t="s" s="4">
        <v>4650</v>
      </c>
    </row>
    <row r="363" ht="45.0" customHeight="true">
      <c r="A363" t="s" s="4">
        <v>1791</v>
      </c>
      <c r="B363" t="s" s="4">
        <v>12755</v>
      </c>
      <c r="C363" t="s" s="4">
        <v>4647</v>
      </c>
      <c r="D363" t="s" s="4">
        <v>4648</v>
      </c>
      <c r="E363" t="s" s="4">
        <v>4648</v>
      </c>
      <c r="F363" t="s" s="4">
        <v>4649</v>
      </c>
      <c r="G363" t="s" s="4">
        <v>4650</v>
      </c>
    </row>
    <row r="364" ht="45.0" customHeight="true">
      <c r="A364" t="s" s="4">
        <v>1794</v>
      </c>
      <c r="B364" t="s" s="4">
        <v>12756</v>
      </c>
      <c r="C364" t="s" s="4">
        <v>4647</v>
      </c>
      <c r="D364" t="s" s="4">
        <v>4648</v>
      </c>
      <c r="E364" t="s" s="4">
        <v>4648</v>
      </c>
      <c r="F364" t="s" s="4">
        <v>4649</v>
      </c>
      <c r="G364" t="s" s="4">
        <v>4650</v>
      </c>
    </row>
    <row r="365" ht="45.0" customHeight="true">
      <c r="A365" t="s" s="4">
        <v>1799</v>
      </c>
      <c r="B365" t="s" s="4">
        <v>12757</v>
      </c>
      <c r="C365" t="s" s="4">
        <v>4647</v>
      </c>
      <c r="D365" t="s" s="4">
        <v>4648</v>
      </c>
      <c r="E365" t="s" s="4">
        <v>4648</v>
      </c>
      <c r="F365" t="s" s="4">
        <v>4649</v>
      </c>
      <c r="G365" t="s" s="4">
        <v>4650</v>
      </c>
    </row>
    <row r="366" ht="45.0" customHeight="true">
      <c r="A366" t="s" s="4">
        <v>1802</v>
      </c>
      <c r="B366" t="s" s="4">
        <v>12758</v>
      </c>
      <c r="C366" t="s" s="4">
        <v>4647</v>
      </c>
      <c r="D366" t="s" s="4">
        <v>4648</v>
      </c>
      <c r="E366" t="s" s="4">
        <v>4648</v>
      </c>
      <c r="F366" t="s" s="4">
        <v>4649</v>
      </c>
      <c r="G366" t="s" s="4">
        <v>4650</v>
      </c>
    </row>
    <row r="367" ht="45.0" customHeight="true">
      <c r="A367" t="s" s="4">
        <v>1804</v>
      </c>
      <c r="B367" t="s" s="4">
        <v>12759</v>
      </c>
      <c r="C367" t="s" s="4">
        <v>4647</v>
      </c>
      <c r="D367" t="s" s="4">
        <v>4648</v>
      </c>
      <c r="E367" t="s" s="4">
        <v>4648</v>
      </c>
      <c r="F367" t="s" s="4">
        <v>4649</v>
      </c>
      <c r="G367" t="s" s="4">
        <v>4650</v>
      </c>
    </row>
    <row r="368" ht="45.0" customHeight="true">
      <c r="A368" t="s" s="4">
        <v>1807</v>
      </c>
      <c r="B368" t="s" s="4">
        <v>12760</v>
      </c>
      <c r="C368" t="s" s="4">
        <v>4647</v>
      </c>
      <c r="D368" t="s" s="4">
        <v>4648</v>
      </c>
      <c r="E368" t="s" s="4">
        <v>4648</v>
      </c>
      <c r="F368" t="s" s="4">
        <v>4649</v>
      </c>
      <c r="G368" t="s" s="4">
        <v>4650</v>
      </c>
    </row>
    <row r="369" ht="45.0" customHeight="true">
      <c r="A369" t="s" s="4">
        <v>1812</v>
      </c>
      <c r="B369" t="s" s="4">
        <v>12761</v>
      </c>
      <c r="C369" t="s" s="4">
        <v>4647</v>
      </c>
      <c r="D369" t="s" s="4">
        <v>4648</v>
      </c>
      <c r="E369" t="s" s="4">
        <v>4648</v>
      </c>
      <c r="F369" t="s" s="4">
        <v>4649</v>
      </c>
      <c r="G369" t="s" s="4">
        <v>4650</v>
      </c>
    </row>
    <row r="370" ht="45.0" customHeight="true">
      <c r="A370" t="s" s="4">
        <v>1815</v>
      </c>
      <c r="B370" t="s" s="4">
        <v>12762</v>
      </c>
      <c r="C370" t="s" s="4">
        <v>4647</v>
      </c>
      <c r="D370" t="s" s="4">
        <v>4648</v>
      </c>
      <c r="E370" t="s" s="4">
        <v>4648</v>
      </c>
      <c r="F370" t="s" s="4">
        <v>4649</v>
      </c>
      <c r="G370" t="s" s="4">
        <v>4650</v>
      </c>
    </row>
    <row r="371" ht="45.0" customHeight="true">
      <c r="A371" t="s" s="4">
        <v>1820</v>
      </c>
      <c r="B371" t="s" s="4">
        <v>12763</v>
      </c>
      <c r="C371" t="s" s="4">
        <v>4647</v>
      </c>
      <c r="D371" t="s" s="4">
        <v>4648</v>
      </c>
      <c r="E371" t="s" s="4">
        <v>4648</v>
      </c>
      <c r="F371" t="s" s="4">
        <v>4649</v>
      </c>
      <c r="G371" t="s" s="4">
        <v>4650</v>
      </c>
    </row>
    <row r="372" ht="45.0" customHeight="true">
      <c r="A372" t="s" s="4">
        <v>1823</v>
      </c>
      <c r="B372" t="s" s="4">
        <v>12764</v>
      </c>
      <c r="C372" t="s" s="4">
        <v>4647</v>
      </c>
      <c r="D372" t="s" s="4">
        <v>4648</v>
      </c>
      <c r="E372" t="s" s="4">
        <v>4648</v>
      </c>
      <c r="F372" t="s" s="4">
        <v>4649</v>
      </c>
      <c r="G372" t="s" s="4">
        <v>4650</v>
      </c>
    </row>
    <row r="373" ht="45.0" customHeight="true">
      <c r="A373" t="s" s="4">
        <v>1825</v>
      </c>
      <c r="B373" t="s" s="4">
        <v>12765</v>
      </c>
      <c r="C373" t="s" s="4">
        <v>4647</v>
      </c>
      <c r="D373" t="s" s="4">
        <v>4648</v>
      </c>
      <c r="E373" t="s" s="4">
        <v>4648</v>
      </c>
      <c r="F373" t="s" s="4">
        <v>4649</v>
      </c>
      <c r="G373" t="s" s="4">
        <v>4650</v>
      </c>
    </row>
    <row r="374" ht="45.0" customHeight="true">
      <c r="A374" t="s" s="4">
        <v>1828</v>
      </c>
      <c r="B374" t="s" s="4">
        <v>12766</v>
      </c>
      <c r="C374" t="s" s="4">
        <v>4647</v>
      </c>
      <c r="D374" t="s" s="4">
        <v>4648</v>
      </c>
      <c r="E374" t="s" s="4">
        <v>4648</v>
      </c>
      <c r="F374" t="s" s="4">
        <v>4649</v>
      </c>
      <c r="G374" t="s" s="4">
        <v>4650</v>
      </c>
    </row>
    <row r="375" ht="45.0" customHeight="true">
      <c r="A375" t="s" s="4">
        <v>1832</v>
      </c>
      <c r="B375" t="s" s="4">
        <v>12767</v>
      </c>
      <c r="C375" t="s" s="4">
        <v>4647</v>
      </c>
      <c r="D375" t="s" s="4">
        <v>4648</v>
      </c>
      <c r="E375" t="s" s="4">
        <v>4648</v>
      </c>
      <c r="F375" t="s" s="4">
        <v>4649</v>
      </c>
      <c r="G375" t="s" s="4">
        <v>4650</v>
      </c>
    </row>
    <row r="376" ht="45.0" customHeight="true">
      <c r="A376" t="s" s="4">
        <v>1837</v>
      </c>
      <c r="B376" t="s" s="4">
        <v>12768</v>
      </c>
      <c r="C376" t="s" s="4">
        <v>4647</v>
      </c>
      <c r="D376" t="s" s="4">
        <v>4648</v>
      </c>
      <c r="E376" t="s" s="4">
        <v>4648</v>
      </c>
      <c r="F376" t="s" s="4">
        <v>4649</v>
      </c>
      <c r="G376" t="s" s="4">
        <v>4650</v>
      </c>
    </row>
    <row r="377" ht="45.0" customHeight="true">
      <c r="A377" t="s" s="4">
        <v>1840</v>
      </c>
      <c r="B377" t="s" s="4">
        <v>12769</v>
      </c>
      <c r="C377" t="s" s="4">
        <v>4647</v>
      </c>
      <c r="D377" t="s" s="4">
        <v>4648</v>
      </c>
      <c r="E377" t="s" s="4">
        <v>4648</v>
      </c>
      <c r="F377" t="s" s="4">
        <v>4649</v>
      </c>
      <c r="G377" t="s" s="4">
        <v>4650</v>
      </c>
    </row>
    <row r="378" ht="45.0" customHeight="true">
      <c r="A378" t="s" s="4">
        <v>1844</v>
      </c>
      <c r="B378" t="s" s="4">
        <v>12770</v>
      </c>
      <c r="C378" t="s" s="4">
        <v>4647</v>
      </c>
      <c r="D378" t="s" s="4">
        <v>4648</v>
      </c>
      <c r="E378" t="s" s="4">
        <v>4648</v>
      </c>
      <c r="F378" t="s" s="4">
        <v>4649</v>
      </c>
      <c r="G378" t="s" s="4">
        <v>4650</v>
      </c>
    </row>
    <row r="379" ht="45.0" customHeight="true">
      <c r="A379" t="s" s="4">
        <v>1847</v>
      </c>
      <c r="B379" t="s" s="4">
        <v>12771</v>
      </c>
      <c r="C379" t="s" s="4">
        <v>4647</v>
      </c>
      <c r="D379" t="s" s="4">
        <v>4648</v>
      </c>
      <c r="E379" t="s" s="4">
        <v>4648</v>
      </c>
      <c r="F379" t="s" s="4">
        <v>4649</v>
      </c>
      <c r="G379" t="s" s="4">
        <v>4650</v>
      </c>
    </row>
    <row r="380" ht="45.0" customHeight="true">
      <c r="A380" t="s" s="4">
        <v>1853</v>
      </c>
      <c r="B380" t="s" s="4">
        <v>12772</v>
      </c>
      <c r="C380" t="s" s="4">
        <v>4647</v>
      </c>
      <c r="D380" t="s" s="4">
        <v>4648</v>
      </c>
      <c r="E380" t="s" s="4">
        <v>4648</v>
      </c>
      <c r="F380" t="s" s="4">
        <v>4649</v>
      </c>
      <c r="G380" t="s" s="4">
        <v>4650</v>
      </c>
    </row>
    <row r="381" ht="45.0" customHeight="true">
      <c r="A381" t="s" s="4">
        <v>1856</v>
      </c>
      <c r="B381" t="s" s="4">
        <v>12773</v>
      </c>
      <c r="C381" t="s" s="4">
        <v>4647</v>
      </c>
      <c r="D381" t="s" s="4">
        <v>4648</v>
      </c>
      <c r="E381" t="s" s="4">
        <v>4648</v>
      </c>
      <c r="F381" t="s" s="4">
        <v>4649</v>
      </c>
      <c r="G381" t="s" s="4">
        <v>4650</v>
      </c>
    </row>
    <row r="382" ht="45.0" customHeight="true">
      <c r="A382" t="s" s="4">
        <v>1861</v>
      </c>
      <c r="B382" t="s" s="4">
        <v>12774</v>
      </c>
      <c r="C382" t="s" s="4">
        <v>4647</v>
      </c>
      <c r="D382" t="s" s="4">
        <v>4648</v>
      </c>
      <c r="E382" t="s" s="4">
        <v>4648</v>
      </c>
      <c r="F382" t="s" s="4">
        <v>4649</v>
      </c>
      <c r="G382" t="s" s="4">
        <v>4650</v>
      </c>
    </row>
    <row r="383" ht="45.0" customHeight="true">
      <c r="A383" t="s" s="4">
        <v>1863</v>
      </c>
      <c r="B383" t="s" s="4">
        <v>12775</v>
      </c>
      <c r="C383" t="s" s="4">
        <v>4647</v>
      </c>
      <c r="D383" t="s" s="4">
        <v>4648</v>
      </c>
      <c r="E383" t="s" s="4">
        <v>4648</v>
      </c>
      <c r="F383" t="s" s="4">
        <v>4649</v>
      </c>
      <c r="G383" t="s" s="4">
        <v>4650</v>
      </c>
    </row>
    <row r="384" ht="45.0" customHeight="true">
      <c r="A384" t="s" s="4">
        <v>1867</v>
      </c>
      <c r="B384" t="s" s="4">
        <v>12776</v>
      </c>
      <c r="C384" t="s" s="4">
        <v>4647</v>
      </c>
      <c r="D384" t="s" s="4">
        <v>4648</v>
      </c>
      <c r="E384" t="s" s="4">
        <v>4648</v>
      </c>
      <c r="F384" t="s" s="4">
        <v>4649</v>
      </c>
      <c r="G384" t="s" s="4">
        <v>4650</v>
      </c>
    </row>
    <row r="385" ht="45.0" customHeight="true">
      <c r="A385" t="s" s="4">
        <v>1872</v>
      </c>
      <c r="B385" t="s" s="4">
        <v>12777</v>
      </c>
      <c r="C385" t="s" s="4">
        <v>4647</v>
      </c>
      <c r="D385" t="s" s="4">
        <v>4648</v>
      </c>
      <c r="E385" t="s" s="4">
        <v>4648</v>
      </c>
      <c r="F385" t="s" s="4">
        <v>4649</v>
      </c>
      <c r="G385" t="s" s="4">
        <v>4650</v>
      </c>
    </row>
    <row r="386" ht="45.0" customHeight="true">
      <c r="A386" t="s" s="4">
        <v>1875</v>
      </c>
      <c r="B386" t="s" s="4">
        <v>12778</v>
      </c>
      <c r="C386" t="s" s="4">
        <v>4647</v>
      </c>
      <c r="D386" t="s" s="4">
        <v>4648</v>
      </c>
      <c r="E386" t="s" s="4">
        <v>4648</v>
      </c>
      <c r="F386" t="s" s="4">
        <v>4649</v>
      </c>
      <c r="G386" t="s" s="4">
        <v>4650</v>
      </c>
    </row>
    <row r="387" ht="45.0" customHeight="true">
      <c r="A387" t="s" s="4">
        <v>1877</v>
      </c>
      <c r="B387" t="s" s="4">
        <v>12779</v>
      </c>
      <c r="C387" t="s" s="4">
        <v>4647</v>
      </c>
      <c r="D387" t="s" s="4">
        <v>4648</v>
      </c>
      <c r="E387" t="s" s="4">
        <v>4648</v>
      </c>
      <c r="F387" t="s" s="4">
        <v>4649</v>
      </c>
      <c r="G387" t="s" s="4">
        <v>4650</v>
      </c>
    </row>
    <row r="388" ht="45.0" customHeight="true">
      <c r="A388" t="s" s="4">
        <v>1883</v>
      </c>
      <c r="B388" t="s" s="4">
        <v>12780</v>
      </c>
      <c r="C388" t="s" s="4">
        <v>4647</v>
      </c>
      <c r="D388" t="s" s="4">
        <v>4648</v>
      </c>
      <c r="E388" t="s" s="4">
        <v>4648</v>
      </c>
      <c r="F388" t="s" s="4">
        <v>4649</v>
      </c>
      <c r="G388" t="s" s="4">
        <v>4650</v>
      </c>
    </row>
    <row r="389" ht="45.0" customHeight="true">
      <c r="A389" t="s" s="4">
        <v>1886</v>
      </c>
      <c r="B389" t="s" s="4">
        <v>12781</v>
      </c>
      <c r="C389" t="s" s="4">
        <v>4647</v>
      </c>
      <c r="D389" t="s" s="4">
        <v>4648</v>
      </c>
      <c r="E389" t="s" s="4">
        <v>4648</v>
      </c>
      <c r="F389" t="s" s="4">
        <v>4649</v>
      </c>
      <c r="G389" t="s" s="4">
        <v>4650</v>
      </c>
    </row>
    <row r="390" ht="45.0" customHeight="true">
      <c r="A390" t="s" s="4">
        <v>1890</v>
      </c>
      <c r="B390" t="s" s="4">
        <v>12782</v>
      </c>
      <c r="C390" t="s" s="4">
        <v>4647</v>
      </c>
      <c r="D390" t="s" s="4">
        <v>4648</v>
      </c>
      <c r="E390" t="s" s="4">
        <v>4648</v>
      </c>
      <c r="F390" t="s" s="4">
        <v>4649</v>
      </c>
      <c r="G390" t="s" s="4">
        <v>4650</v>
      </c>
    </row>
    <row r="391" ht="45.0" customHeight="true">
      <c r="A391" t="s" s="4">
        <v>1894</v>
      </c>
      <c r="B391" t="s" s="4">
        <v>12783</v>
      </c>
      <c r="C391" t="s" s="4">
        <v>4647</v>
      </c>
      <c r="D391" t="s" s="4">
        <v>4648</v>
      </c>
      <c r="E391" t="s" s="4">
        <v>4648</v>
      </c>
      <c r="F391" t="s" s="4">
        <v>4649</v>
      </c>
      <c r="G391" t="s" s="4">
        <v>4650</v>
      </c>
    </row>
    <row r="392" ht="45.0" customHeight="true">
      <c r="A392" t="s" s="4">
        <v>1898</v>
      </c>
      <c r="B392" t="s" s="4">
        <v>12784</v>
      </c>
      <c r="C392" t="s" s="4">
        <v>4647</v>
      </c>
      <c r="D392" t="s" s="4">
        <v>4648</v>
      </c>
      <c r="E392" t="s" s="4">
        <v>4648</v>
      </c>
      <c r="F392" t="s" s="4">
        <v>4649</v>
      </c>
      <c r="G392" t="s" s="4">
        <v>4650</v>
      </c>
    </row>
    <row r="393" ht="45.0" customHeight="true">
      <c r="A393" t="s" s="4">
        <v>1904</v>
      </c>
      <c r="B393" t="s" s="4">
        <v>12785</v>
      </c>
      <c r="C393" t="s" s="4">
        <v>4647</v>
      </c>
      <c r="D393" t="s" s="4">
        <v>4648</v>
      </c>
      <c r="E393" t="s" s="4">
        <v>4648</v>
      </c>
      <c r="F393" t="s" s="4">
        <v>4649</v>
      </c>
      <c r="G393" t="s" s="4">
        <v>4650</v>
      </c>
    </row>
    <row r="394" ht="45.0" customHeight="true">
      <c r="A394" t="s" s="4">
        <v>1907</v>
      </c>
      <c r="B394" t="s" s="4">
        <v>12786</v>
      </c>
      <c r="C394" t="s" s="4">
        <v>4647</v>
      </c>
      <c r="D394" t="s" s="4">
        <v>4648</v>
      </c>
      <c r="E394" t="s" s="4">
        <v>4648</v>
      </c>
      <c r="F394" t="s" s="4">
        <v>4649</v>
      </c>
      <c r="G394" t="s" s="4">
        <v>4650</v>
      </c>
    </row>
    <row r="395" ht="45.0" customHeight="true">
      <c r="A395" t="s" s="4">
        <v>1913</v>
      </c>
      <c r="B395" t="s" s="4">
        <v>12787</v>
      </c>
      <c r="C395" t="s" s="4">
        <v>4647</v>
      </c>
      <c r="D395" t="s" s="4">
        <v>4648</v>
      </c>
      <c r="E395" t="s" s="4">
        <v>4648</v>
      </c>
      <c r="F395" t="s" s="4">
        <v>4649</v>
      </c>
      <c r="G395" t="s" s="4">
        <v>4650</v>
      </c>
    </row>
    <row r="396" ht="45.0" customHeight="true">
      <c r="A396" t="s" s="4">
        <v>1916</v>
      </c>
      <c r="B396" t="s" s="4">
        <v>12788</v>
      </c>
      <c r="C396" t="s" s="4">
        <v>4647</v>
      </c>
      <c r="D396" t="s" s="4">
        <v>4648</v>
      </c>
      <c r="E396" t="s" s="4">
        <v>4648</v>
      </c>
      <c r="F396" t="s" s="4">
        <v>4649</v>
      </c>
      <c r="G396" t="s" s="4">
        <v>4650</v>
      </c>
    </row>
    <row r="397" ht="45.0" customHeight="true">
      <c r="A397" t="s" s="4">
        <v>1920</v>
      </c>
      <c r="B397" t="s" s="4">
        <v>12789</v>
      </c>
      <c r="C397" t="s" s="4">
        <v>4647</v>
      </c>
      <c r="D397" t="s" s="4">
        <v>4648</v>
      </c>
      <c r="E397" t="s" s="4">
        <v>4648</v>
      </c>
      <c r="F397" t="s" s="4">
        <v>4649</v>
      </c>
      <c r="G397" t="s" s="4">
        <v>4650</v>
      </c>
    </row>
    <row r="398" ht="45.0" customHeight="true">
      <c r="A398" t="s" s="4">
        <v>1925</v>
      </c>
      <c r="B398" t="s" s="4">
        <v>12790</v>
      </c>
      <c r="C398" t="s" s="4">
        <v>4647</v>
      </c>
      <c r="D398" t="s" s="4">
        <v>4648</v>
      </c>
      <c r="E398" t="s" s="4">
        <v>4648</v>
      </c>
      <c r="F398" t="s" s="4">
        <v>4649</v>
      </c>
      <c r="G398" t="s" s="4">
        <v>4650</v>
      </c>
    </row>
    <row r="399" ht="45.0" customHeight="true">
      <c r="A399" t="s" s="4">
        <v>1928</v>
      </c>
      <c r="B399" t="s" s="4">
        <v>12791</v>
      </c>
      <c r="C399" t="s" s="4">
        <v>4647</v>
      </c>
      <c r="D399" t="s" s="4">
        <v>4648</v>
      </c>
      <c r="E399" t="s" s="4">
        <v>4648</v>
      </c>
      <c r="F399" t="s" s="4">
        <v>4649</v>
      </c>
      <c r="G399" t="s" s="4">
        <v>4650</v>
      </c>
    </row>
    <row r="400" ht="45.0" customHeight="true">
      <c r="A400" t="s" s="4">
        <v>1931</v>
      </c>
      <c r="B400" t="s" s="4">
        <v>12792</v>
      </c>
      <c r="C400" t="s" s="4">
        <v>4647</v>
      </c>
      <c r="D400" t="s" s="4">
        <v>4648</v>
      </c>
      <c r="E400" t="s" s="4">
        <v>4648</v>
      </c>
      <c r="F400" t="s" s="4">
        <v>4649</v>
      </c>
      <c r="G400" t="s" s="4">
        <v>4650</v>
      </c>
    </row>
    <row r="401" ht="45.0" customHeight="true">
      <c r="A401" t="s" s="4">
        <v>1933</v>
      </c>
      <c r="B401" t="s" s="4">
        <v>12793</v>
      </c>
      <c r="C401" t="s" s="4">
        <v>4647</v>
      </c>
      <c r="D401" t="s" s="4">
        <v>4648</v>
      </c>
      <c r="E401" t="s" s="4">
        <v>4648</v>
      </c>
      <c r="F401" t="s" s="4">
        <v>4649</v>
      </c>
      <c r="G401" t="s" s="4">
        <v>4650</v>
      </c>
    </row>
    <row r="402" ht="45.0" customHeight="true">
      <c r="A402" t="s" s="4">
        <v>1935</v>
      </c>
      <c r="B402" t="s" s="4">
        <v>12794</v>
      </c>
      <c r="C402" t="s" s="4">
        <v>4647</v>
      </c>
      <c r="D402" t="s" s="4">
        <v>4648</v>
      </c>
      <c r="E402" t="s" s="4">
        <v>4648</v>
      </c>
      <c r="F402" t="s" s="4">
        <v>4649</v>
      </c>
      <c r="G402" t="s" s="4">
        <v>4650</v>
      </c>
    </row>
    <row r="403" ht="45.0" customHeight="true">
      <c r="A403" t="s" s="4">
        <v>1940</v>
      </c>
      <c r="B403" t="s" s="4">
        <v>12795</v>
      </c>
      <c r="C403" t="s" s="4">
        <v>4647</v>
      </c>
      <c r="D403" t="s" s="4">
        <v>4648</v>
      </c>
      <c r="E403" t="s" s="4">
        <v>4648</v>
      </c>
      <c r="F403" t="s" s="4">
        <v>4649</v>
      </c>
      <c r="G403" t="s" s="4">
        <v>4650</v>
      </c>
    </row>
    <row r="404" ht="45.0" customHeight="true">
      <c r="A404" t="s" s="4">
        <v>1944</v>
      </c>
      <c r="B404" t="s" s="4">
        <v>12796</v>
      </c>
      <c r="C404" t="s" s="4">
        <v>4647</v>
      </c>
      <c r="D404" t="s" s="4">
        <v>4648</v>
      </c>
      <c r="E404" t="s" s="4">
        <v>4648</v>
      </c>
      <c r="F404" t="s" s="4">
        <v>4649</v>
      </c>
      <c r="G404" t="s" s="4">
        <v>4650</v>
      </c>
    </row>
    <row r="405" ht="45.0" customHeight="true">
      <c r="A405" t="s" s="4">
        <v>1947</v>
      </c>
      <c r="B405" t="s" s="4">
        <v>12797</v>
      </c>
      <c r="C405" t="s" s="4">
        <v>4647</v>
      </c>
      <c r="D405" t="s" s="4">
        <v>4648</v>
      </c>
      <c r="E405" t="s" s="4">
        <v>4648</v>
      </c>
      <c r="F405" t="s" s="4">
        <v>4649</v>
      </c>
      <c r="G405" t="s" s="4">
        <v>4650</v>
      </c>
    </row>
    <row r="406" ht="45.0" customHeight="true">
      <c r="A406" t="s" s="4">
        <v>1950</v>
      </c>
      <c r="B406" t="s" s="4">
        <v>12798</v>
      </c>
      <c r="C406" t="s" s="4">
        <v>4647</v>
      </c>
      <c r="D406" t="s" s="4">
        <v>4648</v>
      </c>
      <c r="E406" t="s" s="4">
        <v>4648</v>
      </c>
      <c r="F406" t="s" s="4">
        <v>4649</v>
      </c>
      <c r="G406" t="s" s="4">
        <v>4650</v>
      </c>
    </row>
    <row r="407" ht="45.0" customHeight="true">
      <c r="A407" t="s" s="4">
        <v>1954</v>
      </c>
      <c r="B407" t="s" s="4">
        <v>12799</v>
      </c>
      <c r="C407" t="s" s="4">
        <v>4647</v>
      </c>
      <c r="D407" t="s" s="4">
        <v>4648</v>
      </c>
      <c r="E407" t="s" s="4">
        <v>4648</v>
      </c>
      <c r="F407" t="s" s="4">
        <v>4649</v>
      </c>
      <c r="G407" t="s" s="4">
        <v>4650</v>
      </c>
    </row>
    <row r="408" ht="45.0" customHeight="true">
      <c r="A408" t="s" s="4">
        <v>1958</v>
      </c>
      <c r="B408" t="s" s="4">
        <v>12800</v>
      </c>
      <c r="C408" t="s" s="4">
        <v>4647</v>
      </c>
      <c r="D408" t="s" s="4">
        <v>4648</v>
      </c>
      <c r="E408" t="s" s="4">
        <v>4648</v>
      </c>
      <c r="F408" t="s" s="4">
        <v>4649</v>
      </c>
      <c r="G408" t="s" s="4">
        <v>4650</v>
      </c>
    </row>
    <row r="409" ht="45.0" customHeight="true">
      <c r="A409" t="s" s="4">
        <v>1963</v>
      </c>
      <c r="B409" t="s" s="4">
        <v>12801</v>
      </c>
      <c r="C409" t="s" s="4">
        <v>4647</v>
      </c>
      <c r="D409" t="s" s="4">
        <v>4648</v>
      </c>
      <c r="E409" t="s" s="4">
        <v>4648</v>
      </c>
      <c r="F409" t="s" s="4">
        <v>4649</v>
      </c>
      <c r="G409" t="s" s="4">
        <v>4650</v>
      </c>
    </row>
    <row r="410" ht="45.0" customHeight="true">
      <c r="A410" t="s" s="4">
        <v>1966</v>
      </c>
      <c r="B410" t="s" s="4">
        <v>12802</v>
      </c>
      <c r="C410" t="s" s="4">
        <v>4647</v>
      </c>
      <c r="D410" t="s" s="4">
        <v>4648</v>
      </c>
      <c r="E410" t="s" s="4">
        <v>4648</v>
      </c>
      <c r="F410" t="s" s="4">
        <v>4649</v>
      </c>
      <c r="G410" t="s" s="4">
        <v>4650</v>
      </c>
    </row>
    <row r="411" ht="45.0" customHeight="true">
      <c r="A411" t="s" s="4">
        <v>1970</v>
      </c>
      <c r="B411" t="s" s="4">
        <v>12803</v>
      </c>
      <c r="C411" t="s" s="4">
        <v>4647</v>
      </c>
      <c r="D411" t="s" s="4">
        <v>4648</v>
      </c>
      <c r="E411" t="s" s="4">
        <v>4648</v>
      </c>
      <c r="F411" t="s" s="4">
        <v>4649</v>
      </c>
      <c r="G411" t="s" s="4">
        <v>4650</v>
      </c>
    </row>
    <row r="412" ht="45.0" customHeight="true">
      <c r="A412" t="s" s="4">
        <v>1976</v>
      </c>
      <c r="B412" t="s" s="4">
        <v>12804</v>
      </c>
      <c r="C412" t="s" s="4">
        <v>4647</v>
      </c>
      <c r="D412" t="s" s="4">
        <v>4648</v>
      </c>
      <c r="E412" t="s" s="4">
        <v>4648</v>
      </c>
      <c r="F412" t="s" s="4">
        <v>4649</v>
      </c>
      <c r="G412" t="s" s="4">
        <v>4650</v>
      </c>
    </row>
    <row r="413" ht="45.0" customHeight="true">
      <c r="A413" t="s" s="4">
        <v>1979</v>
      </c>
      <c r="B413" t="s" s="4">
        <v>12805</v>
      </c>
      <c r="C413" t="s" s="4">
        <v>4647</v>
      </c>
      <c r="D413" t="s" s="4">
        <v>4648</v>
      </c>
      <c r="E413" t="s" s="4">
        <v>4648</v>
      </c>
      <c r="F413" t="s" s="4">
        <v>4649</v>
      </c>
      <c r="G413" t="s" s="4">
        <v>4650</v>
      </c>
    </row>
    <row r="414" ht="45.0" customHeight="true">
      <c r="A414" t="s" s="4">
        <v>1982</v>
      </c>
      <c r="B414" t="s" s="4">
        <v>12806</v>
      </c>
      <c r="C414" t="s" s="4">
        <v>4647</v>
      </c>
      <c r="D414" t="s" s="4">
        <v>4648</v>
      </c>
      <c r="E414" t="s" s="4">
        <v>4648</v>
      </c>
      <c r="F414" t="s" s="4">
        <v>4649</v>
      </c>
      <c r="G414" t="s" s="4">
        <v>4650</v>
      </c>
    </row>
    <row r="415" ht="45.0" customHeight="true">
      <c r="A415" t="s" s="4">
        <v>1985</v>
      </c>
      <c r="B415" t="s" s="4">
        <v>12807</v>
      </c>
      <c r="C415" t="s" s="4">
        <v>4647</v>
      </c>
      <c r="D415" t="s" s="4">
        <v>4648</v>
      </c>
      <c r="E415" t="s" s="4">
        <v>4648</v>
      </c>
      <c r="F415" t="s" s="4">
        <v>4649</v>
      </c>
      <c r="G415" t="s" s="4">
        <v>4650</v>
      </c>
    </row>
    <row r="416" ht="45.0" customHeight="true">
      <c r="A416" t="s" s="4">
        <v>1988</v>
      </c>
      <c r="B416" t="s" s="4">
        <v>12808</v>
      </c>
      <c r="C416" t="s" s="4">
        <v>4647</v>
      </c>
      <c r="D416" t="s" s="4">
        <v>4648</v>
      </c>
      <c r="E416" t="s" s="4">
        <v>4648</v>
      </c>
      <c r="F416" t="s" s="4">
        <v>4649</v>
      </c>
      <c r="G416" t="s" s="4">
        <v>4650</v>
      </c>
    </row>
    <row r="417" ht="45.0" customHeight="true">
      <c r="A417" t="s" s="4">
        <v>1990</v>
      </c>
      <c r="B417" t="s" s="4">
        <v>12809</v>
      </c>
      <c r="C417" t="s" s="4">
        <v>4647</v>
      </c>
      <c r="D417" t="s" s="4">
        <v>4648</v>
      </c>
      <c r="E417" t="s" s="4">
        <v>4648</v>
      </c>
      <c r="F417" t="s" s="4">
        <v>4649</v>
      </c>
      <c r="G417" t="s" s="4">
        <v>4650</v>
      </c>
    </row>
    <row r="418" ht="45.0" customHeight="true">
      <c r="A418" t="s" s="4">
        <v>1993</v>
      </c>
      <c r="B418" t="s" s="4">
        <v>12810</v>
      </c>
      <c r="C418" t="s" s="4">
        <v>4647</v>
      </c>
      <c r="D418" t="s" s="4">
        <v>4648</v>
      </c>
      <c r="E418" t="s" s="4">
        <v>4648</v>
      </c>
      <c r="F418" t="s" s="4">
        <v>4649</v>
      </c>
      <c r="G418" t="s" s="4">
        <v>4650</v>
      </c>
    </row>
    <row r="419" ht="45.0" customHeight="true">
      <c r="A419" t="s" s="4">
        <v>1996</v>
      </c>
      <c r="B419" t="s" s="4">
        <v>12811</v>
      </c>
      <c r="C419" t="s" s="4">
        <v>4647</v>
      </c>
      <c r="D419" t="s" s="4">
        <v>4648</v>
      </c>
      <c r="E419" t="s" s="4">
        <v>4648</v>
      </c>
      <c r="F419" t="s" s="4">
        <v>4649</v>
      </c>
      <c r="G419" t="s" s="4">
        <v>4650</v>
      </c>
    </row>
    <row r="420" ht="45.0" customHeight="true">
      <c r="A420" t="s" s="4">
        <v>1999</v>
      </c>
      <c r="B420" t="s" s="4">
        <v>12812</v>
      </c>
      <c r="C420" t="s" s="4">
        <v>4647</v>
      </c>
      <c r="D420" t="s" s="4">
        <v>4648</v>
      </c>
      <c r="E420" t="s" s="4">
        <v>4648</v>
      </c>
      <c r="F420" t="s" s="4">
        <v>4649</v>
      </c>
      <c r="G420" t="s" s="4">
        <v>4650</v>
      </c>
    </row>
    <row r="421" ht="45.0" customHeight="true">
      <c r="A421" t="s" s="4">
        <v>2002</v>
      </c>
      <c r="B421" t="s" s="4">
        <v>12813</v>
      </c>
      <c r="C421" t="s" s="4">
        <v>4647</v>
      </c>
      <c r="D421" t="s" s="4">
        <v>4648</v>
      </c>
      <c r="E421" t="s" s="4">
        <v>4648</v>
      </c>
      <c r="F421" t="s" s="4">
        <v>4649</v>
      </c>
      <c r="G421" t="s" s="4">
        <v>4650</v>
      </c>
    </row>
    <row r="422" ht="45.0" customHeight="true">
      <c r="A422" t="s" s="4">
        <v>2007</v>
      </c>
      <c r="B422" t="s" s="4">
        <v>12814</v>
      </c>
      <c r="C422" t="s" s="4">
        <v>4647</v>
      </c>
      <c r="D422" t="s" s="4">
        <v>4648</v>
      </c>
      <c r="E422" t="s" s="4">
        <v>4648</v>
      </c>
      <c r="F422" t="s" s="4">
        <v>4649</v>
      </c>
      <c r="G422" t="s" s="4">
        <v>4650</v>
      </c>
    </row>
    <row r="423" ht="45.0" customHeight="true">
      <c r="A423" t="s" s="4">
        <v>2012</v>
      </c>
      <c r="B423" t="s" s="4">
        <v>12815</v>
      </c>
      <c r="C423" t="s" s="4">
        <v>4647</v>
      </c>
      <c r="D423" t="s" s="4">
        <v>4648</v>
      </c>
      <c r="E423" t="s" s="4">
        <v>4648</v>
      </c>
      <c r="F423" t="s" s="4">
        <v>4649</v>
      </c>
      <c r="G423" t="s" s="4">
        <v>4650</v>
      </c>
    </row>
    <row r="424" ht="45.0" customHeight="true">
      <c r="A424" t="s" s="4">
        <v>2016</v>
      </c>
      <c r="B424" t="s" s="4">
        <v>12816</v>
      </c>
      <c r="C424" t="s" s="4">
        <v>4647</v>
      </c>
      <c r="D424" t="s" s="4">
        <v>4648</v>
      </c>
      <c r="E424" t="s" s="4">
        <v>4648</v>
      </c>
      <c r="F424" t="s" s="4">
        <v>4649</v>
      </c>
      <c r="G424" t="s" s="4">
        <v>4650</v>
      </c>
    </row>
    <row r="425" ht="45.0" customHeight="true">
      <c r="A425" t="s" s="4">
        <v>2021</v>
      </c>
      <c r="B425" t="s" s="4">
        <v>12817</v>
      </c>
      <c r="C425" t="s" s="4">
        <v>4647</v>
      </c>
      <c r="D425" t="s" s="4">
        <v>4648</v>
      </c>
      <c r="E425" t="s" s="4">
        <v>4648</v>
      </c>
      <c r="F425" t="s" s="4">
        <v>4649</v>
      </c>
      <c r="G425" t="s" s="4">
        <v>4650</v>
      </c>
    </row>
    <row r="426" ht="45.0" customHeight="true">
      <c r="A426" t="s" s="4">
        <v>2024</v>
      </c>
      <c r="B426" t="s" s="4">
        <v>12818</v>
      </c>
      <c r="C426" t="s" s="4">
        <v>4647</v>
      </c>
      <c r="D426" t="s" s="4">
        <v>4648</v>
      </c>
      <c r="E426" t="s" s="4">
        <v>4648</v>
      </c>
      <c r="F426" t="s" s="4">
        <v>4649</v>
      </c>
      <c r="G426" t="s" s="4">
        <v>4650</v>
      </c>
    </row>
    <row r="427" ht="45.0" customHeight="true">
      <c r="A427" t="s" s="4">
        <v>2028</v>
      </c>
      <c r="B427" t="s" s="4">
        <v>12819</v>
      </c>
      <c r="C427" t="s" s="4">
        <v>4647</v>
      </c>
      <c r="D427" t="s" s="4">
        <v>4648</v>
      </c>
      <c r="E427" t="s" s="4">
        <v>4648</v>
      </c>
      <c r="F427" t="s" s="4">
        <v>4649</v>
      </c>
      <c r="G427" t="s" s="4">
        <v>4650</v>
      </c>
    </row>
    <row r="428" ht="45.0" customHeight="true">
      <c r="A428" t="s" s="4">
        <v>2031</v>
      </c>
      <c r="B428" t="s" s="4">
        <v>12820</v>
      </c>
      <c r="C428" t="s" s="4">
        <v>4647</v>
      </c>
      <c r="D428" t="s" s="4">
        <v>4648</v>
      </c>
      <c r="E428" t="s" s="4">
        <v>4648</v>
      </c>
      <c r="F428" t="s" s="4">
        <v>4649</v>
      </c>
      <c r="G428" t="s" s="4">
        <v>4650</v>
      </c>
    </row>
    <row r="429" ht="45.0" customHeight="true">
      <c r="A429" t="s" s="4">
        <v>2034</v>
      </c>
      <c r="B429" t="s" s="4">
        <v>12821</v>
      </c>
      <c r="C429" t="s" s="4">
        <v>4647</v>
      </c>
      <c r="D429" t="s" s="4">
        <v>4648</v>
      </c>
      <c r="E429" t="s" s="4">
        <v>4648</v>
      </c>
      <c r="F429" t="s" s="4">
        <v>4649</v>
      </c>
      <c r="G429" t="s" s="4">
        <v>4650</v>
      </c>
    </row>
    <row r="430" ht="45.0" customHeight="true">
      <c r="A430" t="s" s="4">
        <v>2037</v>
      </c>
      <c r="B430" t="s" s="4">
        <v>12822</v>
      </c>
      <c r="C430" t="s" s="4">
        <v>4647</v>
      </c>
      <c r="D430" t="s" s="4">
        <v>4648</v>
      </c>
      <c r="E430" t="s" s="4">
        <v>4648</v>
      </c>
      <c r="F430" t="s" s="4">
        <v>4649</v>
      </c>
      <c r="G430" t="s" s="4">
        <v>4650</v>
      </c>
    </row>
    <row r="431" ht="45.0" customHeight="true">
      <c r="A431" t="s" s="4">
        <v>2041</v>
      </c>
      <c r="B431" t="s" s="4">
        <v>12823</v>
      </c>
      <c r="C431" t="s" s="4">
        <v>4647</v>
      </c>
      <c r="D431" t="s" s="4">
        <v>4648</v>
      </c>
      <c r="E431" t="s" s="4">
        <v>4648</v>
      </c>
      <c r="F431" t="s" s="4">
        <v>4649</v>
      </c>
      <c r="G431" t="s" s="4">
        <v>4650</v>
      </c>
    </row>
    <row r="432" ht="45.0" customHeight="true">
      <c r="A432" t="s" s="4">
        <v>2046</v>
      </c>
      <c r="B432" t="s" s="4">
        <v>12824</v>
      </c>
      <c r="C432" t="s" s="4">
        <v>4647</v>
      </c>
      <c r="D432" t="s" s="4">
        <v>4648</v>
      </c>
      <c r="E432" t="s" s="4">
        <v>4648</v>
      </c>
      <c r="F432" t="s" s="4">
        <v>4649</v>
      </c>
      <c r="G432" t="s" s="4">
        <v>4650</v>
      </c>
    </row>
    <row r="433" ht="45.0" customHeight="true">
      <c r="A433" t="s" s="4">
        <v>2049</v>
      </c>
      <c r="B433" t="s" s="4">
        <v>12825</v>
      </c>
      <c r="C433" t="s" s="4">
        <v>4647</v>
      </c>
      <c r="D433" t="s" s="4">
        <v>4648</v>
      </c>
      <c r="E433" t="s" s="4">
        <v>4648</v>
      </c>
      <c r="F433" t="s" s="4">
        <v>4649</v>
      </c>
      <c r="G433" t="s" s="4">
        <v>4650</v>
      </c>
    </row>
    <row r="434" ht="45.0" customHeight="true">
      <c r="A434" t="s" s="4">
        <v>2053</v>
      </c>
      <c r="B434" t="s" s="4">
        <v>12826</v>
      </c>
      <c r="C434" t="s" s="4">
        <v>4647</v>
      </c>
      <c r="D434" t="s" s="4">
        <v>4648</v>
      </c>
      <c r="E434" t="s" s="4">
        <v>4648</v>
      </c>
      <c r="F434" t="s" s="4">
        <v>4649</v>
      </c>
      <c r="G434" t="s" s="4">
        <v>4650</v>
      </c>
    </row>
    <row r="435" ht="45.0" customHeight="true">
      <c r="A435" t="s" s="4">
        <v>2057</v>
      </c>
      <c r="B435" t="s" s="4">
        <v>12827</v>
      </c>
      <c r="C435" t="s" s="4">
        <v>4647</v>
      </c>
      <c r="D435" t="s" s="4">
        <v>4648</v>
      </c>
      <c r="E435" t="s" s="4">
        <v>4648</v>
      </c>
      <c r="F435" t="s" s="4">
        <v>4649</v>
      </c>
      <c r="G435" t="s" s="4">
        <v>4650</v>
      </c>
    </row>
    <row r="436" ht="45.0" customHeight="true">
      <c r="A436" t="s" s="4">
        <v>2062</v>
      </c>
      <c r="B436" t="s" s="4">
        <v>12828</v>
      </c>
      <c r="C436" t="s" s="4">
        <v>4647</v>
      </c>
      <c r="D436" t="s" s="4">
        <v>4648</v>
      </c>
      <c r="E436" t="s" s="4">
        <v>4648</v>
      </c>
      <c r="F436" t="s" s="4">
        <v>4649</v>
      </c>
      <c r="G436" t="s" s="4">
        <v>4650</v>
      </c>
    </row>
    <row r="437" ht="45.0" customHeight="true">
      <c r="A437" t="s" s="4">
        <v>2066</v>
      </c>
      <c r="B437" t="s" s="4">
        <v>12829</v>
      </c>
      <c r="C437" t="s" s="4">
        <v>4647</v>
      </c>
      <c r="D437" t="s" s="4">
        <v>4648</v>
      </c>
      <c r="E437" t="s" s="4">
        <v>4648</v>
      </c>
      <c r="F437" t="s" s="4">
        <v>4649</v>
      </c>
      <c r="G437" t="s" s="4">
        <v>4650</v>
      </c>
    </row>
    <row r="438" ht="45.0" customHeight="true">
      <c r="A438" t="s" s="4">
        <v>2070</v>
      </c>
      <c r="B438" t="s" s="4">
        <v>12830</v>
      </c>
      <c r="C438" t="s" s="4">
        <v>4647</v>
      </c>
      <c r="D438" t="s" s="4">
        <v>4648</v>
      </c>
      <c r="E438" t="s" s="4">
        <v>4648</v>
      </c>
      <c r="F438" t="s" s="4">
        <v>4649</v>
      </c>
      <c r="G438" t="s" s="4">
        <v>4650</v>
      </c>
    </row>
    <row r="439" ht="45.0" customHeight="true">
      <c r="A439" t="s" s="4">
        <v>2073</v>
      </c>
      <c r="B439" t="s" s="4">
        <v>12831</v>
      </c>
      <c r="C439" t="s" s="4">
        <v>4647</v>
      </c>
      <c r="D439" t="s" s="4">
        <v>4648</v>
      </c>
      <c r="E439" t="s" s="4">
        <v>4648</v>
      </c>
      <c r="F439" t="s" s="4">
        <v>4649</v>
      </c>
      <c r="G439" t="s" s="4">
        <v>4650</v>
      </c>
    </row>
    <row r="440" ht="45.0" customHeight="true">
      <c r="A440" t="s" s="4">
        <v>2075</v>
      </c>
      <c r="B440" t="s" s="4">
        <v>12832</v>
      </c>
      <c r="C440" t="s" s="4">
        <v>4647</v>
      </c>
      <c r="D440" t="s" s="4">
        <v>4648</v>
      </c>
      <c r="E440" t="s" s="4">
        <v>4648</v>
      </c>
      <c r="F440" t="s" s="4">
        <v>4649</v>
      </c>
      <c r="G440" t="s" s="4">
        <v>4650</v>
      </c>
    </row>
    <row r="441" ht="45.0" customHeight="true">
      <c r="A441" t="s" s="4">
        <v>2078</v>
      </c>
      <c r="B441" t="s" s="4">
        <v>12833</v>
      </c>
      <c r="C441" t="s" s="4">
        <v>4647</v>
      </c>
      <c r="D441" t="s" s="4">
        <v>4648</v>
      </c>
      <c r="E441" t="s" s="4">
        <v>4648</v>
      </c>
      <c r="F441" t="s" s="4">
        <v>4649</v>
      </c>
      <c r="G441" t="s" s="4">
        <v>4650</v>
      </c>
    </row>
    <row r="442" ht="45.0" customHeight="true">
      <c r="A442" t="s" s="4">
        <v>2083</v>
      </c>
      <c r="B442" t="s" s="4">
        <v>12834</v>
      </c>
      <c r="C442" t="s" s="4">
        <v>4647</v>
      </c>
      <c r="D442" t="s" s="4">
        <v>4648</v>
      </c>
      <c r="E442" t="s" s="4">
        <v>4648</v>
      </c>
      <c r="F442" t="s" s="4">
        <v>4649</v>
      </c>
      <c r="G442" t="s" s="4">
        <v>4650</v>
      </c>
    </row>
    <row r="443" ht="45.0" customHeight="true">
      <c r="A443" t="s" s="4">
        <v>2087</v>
      </c>
      <c r="B443" t="s" s="4">
        <v>12835</v>
      </c>
      <c r="C443" t="s" s="4">
        <v>4647</v>
      </c>
      <c r="D443" t="s" s="4">
        <v>4648</v>
      </c>
      <c r="E443" t="s" s="4">
        <v>4648</v>
      </c>
      <c r="F443" t="s" s="4">
        <v>4649</v>
      </c>
      <c r="G443" t="s" s="4">
        <v>4650</v>
      </c>
    </row>
    <row r="444" ht="45.0" customHeight="true">
      <c r="A444" t="s" s="4">
        <v>2089</v>
      </c>
      <c r="B444" t="s" s="4">
        <v>12836</v>
      </c>
      <c r="C444" t="s" s="4">
        <v>4647</v>
      </c>
      <c r="D444" t="s" s="4">
        <v>4648</v>
      </c>
      <c r="E444" t="s" s="4">
        <v>4648</v>
      </c>
      <c r="F444" t="s" s="4">
        <v>4649</v>
      </c>
      <c r="G444" t="s" s="4">
        <v>4650</v>
      </c>
    </row>
    <row r="445" ht="45.0" customHeight="true">
      <c r="A445" t="s" s="4">
        <v>2094</v>
      </c>
      <c r="B445" t="s" s="4">
        <v>12837</v>
      </c>
      <c r="C445" t="s" s="4">
        <v>4647</v>
      </c>
      <c r="D445" t="s" s="4">
        <v>4648</v>
      </c>
      <c r="E445" t="s" s="4">
        <v>4648</v>
      </c>
      <c r="F445" t="s" s="4">
        <v>4649</v>
      </c>
      <c r="G445" t="s" s="4">
        <v>4650</v>
      </c>
    </row>
    <row r="446" ht="45.0" customHeight="true">
      <c r="A446" t="s" s="4">
        <v>2097</v>
      </c>
      <c r="B446" t="s" s="4">
        <v>12838</v>
      </c>
      <c r="C446" t="s" s="4">
        <v>4647</v>
      </c>
      <c r="D446" t="s" s="4">
        <v>4648</v>
      </c>
      <c r="E446" t="s" s="4">
        <v>4648</v>
      </c>
      <c r="F446" t="s" s="4">
        <v>4649</v>
      </c>
      <c r="G446" t="s" s="4">
        <v>4650</v>
      </c>
    </row>
    <row r="447" ht="45.0" customHeight="true">
      <c r="A447" t="s" s="4">
        <v>2101</v>
      </c>
      <c r="B447" t="s" s="4">
        <v>12839</v>
      </c>
      <c r="C447" t="s" s="4">
        <v>4647</v>
      </c>
      <c r="D447" t="s" s="4">
        <v>4648</v>
      </c>
      <c r="E447" t="s" s="4">
        <v>4648</v>
      </c>
      <c r="F447" t="s" s="4">
        <v>4649</v>
      </c>
      <c r="G447" t="s" s="4">
        <v>4650</v>
      </c>
    </row>
    <row r="448" ht="45.0" customHeight="true">
      <c r="A448" t="s" s="4">
        <v>2106</v>
      </c>
      <c r="B448" t="s" s="4">
        <v>12840</v>
      </c>
      <c r="C448" t="s" s="4">
        <v>4647</v>
      </c>
      <c r="D448" t="s" s="4">
        <v>4648</v>
      </c>
      <c r="E448" t="s" s="4">
        <v>4648</v>
      </c>
      <c r="F448" t="s" s="4">
        <v>4649</v>
      </c>
      <c r="G448" t="s" s="4">
        <v>4650</v>
      </c>
    </row>
    <row r="449" ht="45.0" customHeight="true">
      <c r="A449" t="s" s="4">
        <v>2109</v>
      </c>
      <c r="B449" t="s" s="4">
        <v>12841</v>
      </c>
      <c r="C449" t="s" s="4">
        <v>4647</v>
      </c>
      <c r="D449" t="s" s="4">
        <v>4648</v>
      </c>
      <c r="E449" t="s" s="4">
        <v>4648</v>
      </c>
      <c r="F449" t="s" s="4">
        <v>4649</v>
      </c>
      <c r="G449" t="s" s="4">
        <v>4650</v>
      </c>
    </row>
    <row r="450" ht="45.0" customHeight="true">
      <c r="A450" t="s" s="4">
        <v>2114</v>
      </c>
      <c r="B450" t="s" s="4">
        <v>12842</v>
      </c>
      <c r="C450" t="s" s="4">
        <v>4647</v>
      </c>
      <c r="D450" t="s" s="4">
        <v>4648</v>
      </c>
      <c r="E450" t="s" s="4">
        <v>4648</v>
      </c>
      <c r="F450" t="s" s="4">
        <v>4649</v>
      </c>
      <c r="G450" t="s" s="4">
        <v>4650</v>
      </c>
    </row>
    <row r="451" ht="45.0" customHeight="true">
      <c r="A451" t="s" s="4">
        <v>2119</v>
      </c>
      <c r="B451" t="s" s="4">
        <v>12843</v>
      </c>
      <c r="C451" t="s" s="4">
        <v>4647</v>
      </c>
      <c r="D451" t="s" s="4">
        <v>4648</v>
      </c>
      <c r="E451" t="s" s="4">
        <v>4648</v>
      </c>
      <c r="F451" t="s" s="4">
        <v>4649</v>
      </c>
      <c r="G451" t="s" s="4">
        <v>4650</v>
      </c>
    </row>
    <row r="452" ht="45.0" customHeight="true">
      <c r="A452" t="s" s="4">
        <v>2122</v>
      </c>
      <c r="B452" t="s" s="4">
        <v>12844</v>
      </c>
      <c r="C452" t="s" s="4">
        <v>4647</v>
      </c>
      <c r="D452" t="s" s="4">
        <v>4648</v>
      </c>
      <c r="E452" t="s" s="4">
        <v>4648</v>
      </c>
      <c r="F452" t="s" s="4">
        <v>4649</v>
      </c>
      <c r="G452" t="s" s="4">
        <v>4650</v>
      </c>
    </row>
    <row r="453" ht="45.0" customHeight="true">
      <c r="A453" t="s" s="4">
        <v>2124</v>
      </c>
      <c r="B453" t="s" s="4">
        <v>12845</v>
      </c>
      <c r="C453" t="s" s="4">
        <v>4647</v>
      </c>
      <c r="D453" t="s" s="4">
        <v>4648</v>
      </c>
      <c r="E453" t="s" s="4">
        <v>4648</v>
      </c>
      <c r="F453" t="s" s="4">
        <v>4649</v>
      </c>
      <c r="G453" t="s" s="4">
        <v>4650</v>
      </c>
    </row>
    <row r="454" ht="45.0" customHeight="true">
      <c r="A454" t="s" s="4">
        <v>2129</v>
      </c>
      <c r="B454" t="s" s="4">
        <v>12846</v>
      </c>
      <c r="C454" t="s" s="4">
        <v>4647</v>
      </c>
      <c r="D454" t="s" s="4">
        <v>4648</v>
      </c>
      <c r="E454" t="s" s="4">
        <v>4648</v>
      </c>
      <c r="F454" t="s" s="4">
        <v>4649</v>
      </c>
      <c r="G454" t="s" s="4">
        <v>4650</v>
      </c>
    </row>
    <row r="455" ht="45.0" customHeight="true">
      <c r="A455" t="s" s="4">
        <v>2131</v>
      </c>
      <c r="B455" t="s" s="4">
        <v>12847</v>
      </c>
      <c r="C455" t="s" s="4">
        <v>4647</v>
      </c>
      <c r="D455" t="s" s="4">
        <v>4648</v>
      </c>
      <c r="E455" t="s" s="4">
        <v>4648</v>
      </c>
      <c r="F455" t="s" s="4">
        <v>4649</v>
      </c>
      <c r="G455" t="s" s="4">
        <v>4650</v>
      </c>
    </row>
    <row r="456" ht="45.0" customHeight="true">
      <c r="A456" t="s" s="4">
        <v>2135</v>
      </c>
      <c r="B456" t="s" s="4">
        <v>12848</v>
      </c>
      <c r="C456" t="s" s="4">
        <v>4647</v>
      </c>
      <c r="D456" t="s" s="4">
        <v>4648</v>
      </c>
      <c r="E456" t="s" s="4">
        <v>4648</v>
      </c>
      <c r="F456" t="s" s="4">
        <v>4649</v>
      </c>
      <c r="G456" t="s" s="4">
        <v>4650</v>
      </c>
    </row>
    <row r="457" ht="45.0" customHeight="true">
      <c r="A457" t="s" s="4">
        <v>2140</v>
      </c>
      <c r="B457" t="s" s="4">
        <v>12849</v>
      </c>
      <c r="C457" t="s" s="4">
        <v>4647</v>
      </c>
      <c r="D457" t="s" s="4">
        <v>4648</v>
      </c>
      <c r="E457" t="s" s="4">
        <v>4648</v>
      </c>
      <c r="F457" t="s" s="4">
        <v>4649</v>
      </c>
      <c r="G457" t="s" s="4">
        <v>4650</v>
      </c>
    </row>
    <row r="458" ht="45.0" customHeight="true">
      <c r="A458" t="s" s="4">
        <v>2144</v>
      </c>
      <c r="B458" t="s" s="4">
        <v>12850</v>
      </c>
      <c r="C458" t="s" s="4">
        <v>4647</v>
      </c>
      <c r="D458" t="s" s="4">
        <v>4648</v>
      </c>
      <c r="E458" t="s" s="4">
        <v>4648</v>
      </c>
      <c r="F458" t="s" s="4">
        <v>4649</v>
      </c>
      <c r="G458" t="s" s="4">
        <v>4650</v>
      </c>
    </row>
    <row r="459" ht="45.0" customHeight="true">
      <c r="A459" t="s" s="4">
        <v>2147</v>
      </c>
      <c r="B459" t="s" s="4">
        <v>12851</v>
      </c>
      <c r="C459" t="s" s="4">
        <v>4647</v>
      </c>
      <c r="D459" t="s" s="4">
        <v>4648</v>
      </c>
      <c r="E459" t="s" s="4">
        <v>4648</v>
      </c>
      <c r="F459" t="s" s="4">
        <v>4649</v>
      </c>
      <c r="G459" t="s" s="4">
        <v>4650</v>
      </c>
    </row>
    <row r="460" ht="45.0" customHeight="true">
      <c r="A460" t="s" s="4">
        <v>2150</v>
      </c>
      <c r="B460" t="s" s="4">
        <v>12852</v>
      </c>
      <c r="C460" t="s" s="4">
        <v>4647</v>
      </c>
      <c r="D460" t="s" s="4">
        <v>4648</v>
      </c>
      <c r="E460" t="s" s="4">
        <v>4648</v>
      </c>
      <c r="F460" t="s" s="4">
        <v>4649</v>
      </c>
      <c r="G460" t="s" s="4">
        <v>4650</v>
      </c>
    </row>
    <row r="461" ht="45.0" customHeight="true">
      <c r="A461" t="s" s="4">
        <v>2153</v>
      </c>
      <c r="B461" t="s" s="4">
        <v>12853</v>
      </c>
      <c r="C461" t="s" s="4">
        <v>4647</v>
      </c>
      <c r="D461" t="s" s="4">
        <v>4648</v>
      </c>
      <c r="E461" t="s" s="4">
        <v>4648</v>
      </c>
      <c r="F461" t="s" s="4">
        <v>4649</v>
      </c>
      <c r="G461" t="s" s="4">
        <v>4650</v>
      </c>
    </row>
    <row r="462" ht="45.0" customHeight="true">
      <c r="A462" t="s" s="4">
        <v>2156</v>
      </c>
      <c r="B462" t="s" s="4">
        <v>12854</v>
      </c>
      <c r="C462" t="s" s="4">
        <v>4647</v>
      </c>
      <c r="D462" t="s" s="4">
        <v>4648</v>
      </c>
      <c r="E462" t="s" s="4">
        <v>4648</v>
      </c>
      <c r="F462" t="s" s="4">
        <v>4649</v>
      </c>
      <c r="G462" t="s" s="4">
        <v>4650</v>
      </c>
    </row>
    <row r="463" ht="45.0" customHeight="true">
      <c r="A463" t="s" s="4">
        <v>2160</v>
      </c>
      <c r="B463" t="s" s="4">
        <v>12855</v>
      </c>
      <c r="C463" t="s" s="4">
        <v>4647</v>
      </c>
      <c r="D463" t="s" s="4">
        <v>4648</v>
      </c>
      <c r="E463" t="s" s="4">
        <v>4648</v>
      </c>
      <c r="F463" t="s" s="4">
        <v>4649</v>
      </c>
      <c r="G463" t="s" s="4">
        <v>4650</v>
      </c>
    </row>
    <row r="464" ht="45.0" customHeight="true">
      <c r="A464" t="s" s="4">
        <v>2163</v>
      </c>
      <c r="B464" t="s" s="4">
        <v>12856</v>
      </c>
      <c r="C464" t="s" s="4">
        <v>4647</v>
      </c>
      <c r="D464" t="s" s="4">
        <v>4648</v>
      </c>
      <c r="E464" t="s" s="4">
        <v>4648</v>
      </c>
      <c r="F464" t="s" s="4">
        <v>4649</v>
      </c>
      <c r="G464" t="s" s="4">
        <v>4650</v>
      </c>
    </row>
    <row r="465" ht="45.0" customHeight="true">
      <c r="A465" t="s" s="4">
        <v>2167</v>
      </c>
      <c r="B465" t="s" s="4">
        <v>12857</v>
      </c>
      <c r="C465" t="s" s="4">
        <v>4647</v>
      </c>
      <c r="D465" t="s" s="4">
        <v>4648</v>
      </c>
      <c r="E465" t="s" s="4">
        <v>4648</v>
      </c>
      <c r="F465" t="s" s="4">
        <v>4649</v>
      </c>
      <c r="G465" t="s" s="4">
        <v>4650</v>
      </c>
    </row>
    <row r="466" ht="45.0" customHeight="true">
      <c r="A466" t="s" s="4">
        <v>2173</v>
      </c>
      <c r="B466" t="s" s="4">
        <v>12858</v>
      </c>
      <c r="C466" t="s" s="4">
        <v>4647</v>
      </c>
      <c r="D466" t="s" s="4">
        <v>4648</v>
      </c>
      <c r="E466" t="s" s="4">
        <v>4648</v>
      </c>
      <c r="F466" t="s" s="4">
        <v>4649</v>
      </c>
      <c r="G466" t="s" s="4">
        <v>4650</v>
      </c>
    </row>
    <row r="467" ht="45.0" customHeight="true">
      <c r="A467" t="s" s="4">
        <v>2179</v>
      </c>
      <c r="B467" t="s" s="4">
        <v>12859</v>
      </c>
      <c r="C467" t="s" s="4">
        <v>4647</v>
      </c>
      <c r="D467" t="s" s="4">
        <v>4648</v>
      </c>
      <c r="E467" t="s" s="4">
        <v>4648</v>
      </c>
      <c r="F467" t="s" s="4">
        <v>4649</v>
      </c>
      <c r="G467" t="s" s="4">
        <v>4650</v>
      </c>
    </row>
    <row r="468" ht="45.0" customHeight="true">
      <c r="A468" t="s" s="4">
        <v>2182</v>
      </c>
      <c r="B468" t="s" s="4">
        <v>12860</v>
      </c>
      <c r="C468" t="s" s="4">
        <v>4647</v>
      </c>
      <c r="D468" t="s" s="4">
        <v>4648</v>
      </c>
      <c r="E468" t="s" s="4">
        <v>4648</v>
      </c>
      <c r="F468" t="s" s="4">
        <v>4649</v>
      </c>
      <c r="G468" t="s" s="4">
        <v>4650</v>
      </c>
    </row>
    <row r="469" ht="45.0" customHeight="true">
      <c r="A469" t="s" s="4">
        <v>2185</v>
      </c>
      <c r="B469" t="s" s="4">
        <v>12861</v>
      </c>
      <c r="C469" t="s" s="4">
        <v>4647</v>
      </c>
      <c r="D469" t="s" s="4">
        <v>4648</v>
      </c>
      <c r="E469" t="s" s="4">
        <v>4648</v>
      </c>
      <c r="F469" t="s" s="4">
        <v>4649</v>
      </c>
      <c r="G469" t="s" s="4">
        <v>4650</v>
      </c>
    </row>
    <row r="470" ht="45.0" customHeight="true">
      <c r="A470" t="s" s="4">
        <v>2190</v>
      </c>
      <c r="B470" t="s" s="4">
        <v>12862</v>
      </c>
      <c r="C470" t="s" s="4">
        <v>4647</v>
      </c>
      <c r="D470" t="s" s="4">
        <v>4648</v>
      </c>
      <c r="E470" t="s" s="4">
        <v>4648</v>
      </c>
      <c r="F470" t="s" s="4">
        <v>4649</v>
      </c>
      <c r="G470" t="s" s="4">
        <v>4650</v>
      </c>
    </row>
    <row r="471" ht="45.0" customHeight="true">
      <c r="A471" t="s" s="4">
        <v>2193</v>
      </c>
      <c r="B471" t="s" s="4">
        <v>12863</v>
      </c>
      <c r="C471" t="s" s="4">
        <v>4647</v>
      </c>
      <c r="D471" t="s" s="4">
        <v>4648</v>
      </c>
      <c r="E471" t="s" s="4">
        <v>4648</v>
      </c>
      <c r="F471" t="s" s="4">
        <v>4649</v>
      </c>
      <c r="G471" t="s" s="4">
        <v>4650</v>
      </c>
    </row>
    <row r="472" ht="45.0" customHeight="true">
      <c r="A472" t="s" s="4">
        <v>2196</v>
      </c>
      <c r="B472" t="s" s="4">
        <v>12864</v>
      </c>
      <c r="C472" t="s" s="4">
        <v>4647</v>
      </c>
      <c r="D472" t="s" s="4">
        <v>4648</v>
      </c>
      <c r="E472" t="s" s="4">
        <v>4648</v>
      </c>
      <c r="F472" t="s" s="4">
        <v>4649</v>
      </c>
      <c r="G472" t="s" s="4">
        <v>4650</v>
      </c>
    </row>
    <row r="473" ht="45.0" customHeight="true">
      <c r="A473" t="s" s="4">
        <v>2199</v>
      </c>
      <c r="B473" t="s" s="4">
        <v>12865</v>
      </c>
      <c r="C473" t="s" s="4">
        <v>4647</v>
      </c>
      <c r="D473" t="s" s="4">
        <v>4648</v>
      </c>
      <c r="E473" t="s" s="4">
        <v>4648</v>
      </c>
      <c r="F473" t="s" s="4">
        <v>4649</v>
      </c>
      <c r="G473" t="s" s="4">
        <v>4650</v>
      </c>
    </row>
    <row r="474" ht="45.0" customHeight="true">
      <c r="A474" t="s" s="4">
        <v>2202</v>
      </c>
      <c r="B474" t="s" s="4">
        <v>12866</v>
      </c>
      <c r="C474" t="s" s="4">
        <v>4647</v>
      </c>
      <c r="D474" t="s" s="4">
        <v>4648</v>
      </c>
      <c r="E474" t="s" s="4">
        <v>4648</v>
      </c>
      <c r="F474" t="s" s="4">
        <v>4649</v>
      </c>
      <c r="G474" t="s" s="4">
        <v>4650</v>
      </c>
    </row>
    <row r="475" ht="45.0" customHeight="true">
      <c r="A475" t="s" s="4">
        <v>2205</v>
      </c>
      <c r="B475" t="s" s="4">
        <v>12867</v>
      </c>
      <c r="C475" t="s" s="4">
        <v>4647</v>
      </c>
      <c r="D475" t="s" s="4">
        <v>4648</v>
      </c>
      <c r="E475" t="s" s="4">
        <v>4648</v>
      </c>
      <c r="F475" t="s" s="4">
        <v>4649</v>
      </c>
      <c r="G475" t="s" s="4">
        <v>4650</v>
      </c>
    </row>
    <row r="476" ht="45.0" customHeight="true">
      <c r="A476" t="s" s="4">
        <v>2209</v>
      </c>
      <c r="B476" t="s" s="4">
        <v>12868</v>
      </c>
      <c r="C476" t="s" s="4">
        <v>4647</v>
      </c>
      <c r="D476" t="s" s="4">
        <v>4648</v>
      </c>
      <c r="E476" t="s" s="4">
        <v>4648</v>
      </c>
      <c r="F476" t="s" s="4">
        <v>4649</v>
      </c>
      <c r="G476" t="s" s="4">
        <v>4650</v>
      </c>
    </row>
    <row r="477" ht="45.0" customHeight="true">
      <c r="A477" t="s" s="4">
        <v>2212</v>
      </c>
      <c r="B477" t="s" s="4">
        <v>12869</v>
      </c>
      <c r="C477" t="s" s="4">
        <v>4647</v>
      </c>
      <c r="D477" t="s" s="4">
        <v>4648</v>
      </c>
      <c r="E477" t="s" s="4">
        <v>4648</v>
      </c>
      <c r="F477" t="s" s="4">
        <v>4649</v>
      </c>
      <c r="G477" t="s" s="4">
        <v>4650</v>
      </c>
    </row>
    <row r="478" ht="45.0" customHeight="true">
      <c r="A478" t="s" s="4">
        <v>2214</v>
      </c>
      <c r="B478" t="s" s="4">
        <v>12870</v>
      </c>
      <c r="C478" t="s" s="4">
        <v>4647</v>
      </c>
      <c r="D478" t="s" s="4">
        <v>4648</v>
      </c>
      <c r="E478" t="s" s="4">
        <v>4648</v>
      </c>
      <c r="F478" t="s" s="4">
        <v>4649</v>
      </c>
      <c r="G478" t="s" s="4">
        <v>4650</v>
      </c>
    </row>
    <row r="479" ht="45.0" customHeight="true">
      <c r="A479" t="s" s="4">
        <v>2216</v>
      </c>
      <c r="B479" t="s" s="4">
        <v>12871</v>
      </c>
      <c r="C479" t="s" s="4">
        <v>4647</v>
      </c>
      <c r="D479" t="s" s="4">
        <v>4648</v>
      </c>
      <c r="E479" t="s" s="4">
        <v>4648</v>
      </c>
      <c r="F479" t="s" s="4">
        <v>4649</v>
      </c>
      <c r="G479" t="s" s="4">
        <v>4650</v>
      </c>
    </row>
    <row r="480" ht="45.0" customHeight="true">
      <c r="A480" t="s" s="4">
        <v>2219</v>
      </c>
      <c r="B480" t="s" s="4">
        <v>12872</v>
      </c>
      <c r="C480" t="s" s="4">
        <v>4647</v>
      </c>
      <c r="D480" t="s" s="4">
        <v>4648</v>
      </c>
      <c r="E480" t="s" s="4">
        <v>4648</v>
      </c>
      <c r="F480" t="s" s="4">
        <v>4649</v>
      </c>
      <c r="G480" t="s" s="4">
        <v>4650</v>
      </c>
    </row>
    <row r="481" ht="45.0" customHeight="true">
      <c r="A481" t="s" s="4">
        <v>2223</v>
      </c>
      <c r="B481" t="s" s="4">
        <v>12873</v>
      </c>
      <c r="C481" t="s" s="4">
        <v>4647</v>
      </c>
      <c r="D481" t="s" s="4">
        <v>4648</v>
      </c>
      <c r="E481" t="s" s="4">
        <v>4648</v>
      </c>
      <c r="F481" t="s" s="4">
        <v>4649</v>
      </c>
      <c r="G481" t="s" s="4">
        <v>4650</v>
      </c>
    </row>
    <row r="482" ht="45.0" customHeight="true">
      <c r="A482" t="s" s="4">
        <v>2226</v>
      </c>
      <c r="B482" t="s" s="4">
        <v>12874</v>
      </c>
      <c r="C482" t="s" s="4">
        <v>4647</v>
      </c>
      <c r="D482" t="s" s="4">
        <v>4648</v>
      </c>
      <c r="E482" t="s" s="4">
        <v>4648</v>
      </c>
      <c r="F482" t="s" s="4">
        <v>4649</v>
      </c>
      <c r="G482" t="s" s="4">
        <v>4650</v>
      </c>
    </row>
    <row r="483" ht="45.0" customHeight="true">
      <c r="A483" t="s" s="4">
        <v>2229</v>
      </c>
      <c r="B483" t="s" s="4">
        <v>12875</v>
      </c>
      <c r="C483" t="s" s="4">
        <v>4647</v>
      </c>
      <c r="D483" t="s" s="4">
        <v>4648</v>
      </c>
      <c r="E483" t="s" s="4">
        <v>4648</v>
      </c>
      <c r="F483" t="s" s="4">
        <v>4649</v>
      </c>
      <c r="G483" t="s" s="4">
        <v>4650</v>
      </c>
    </row>
    <row r="484" ht="45.0" customHeight="true">
      <c r="A484" t="s" s="4">
        <v>2233</v>
      </c>
      <c r="B484" t="s" s="4">
        <v>12876</v>
      </c>
      <c r="C484" t="s" s="4">
        <v>4647</v>
      </c>
      <c r="D484" t="s" s="4">
        <v>4648</v>
      </c>
      <c r="E484" t="s" s="4">
        <v>4648</v>
      </c>
      <c r="F484" t="s" s="4">
        <v>4649</v>
      </c>
      <c r="G484" t="s" s="4">
        <v>4650</v>
      </c>
    </row>
    <row r="485" ht="45.0" customHeight="true">
      <c r="A485" t="s" s="4">
        <v>2239</v>
      </c>
      <c r="B485" t="s" s="4">
        <v>12877</v>
      </c>
      <c r="C485" t="s" s="4">
        <v>4647</v>
      </c>
      <c r="D485" t="s" s="4">
        <v>4648</v>
      </c>
      <c r="E485" t="s" s="4">
        <v>4648</v>
      </c>
      <c r="F485" t="s" s="4">
        <v>4649</v>
      </c>
      <c r="G485" t="s" s="4">
        <v>4650</v>
      </c>
    </row>
    <row r="486" ht="45.0" customHeight="true">
      <c r="A486" t="s" s="4">
        <v>2243</v>
      </c>
      <c r="B486" t="s" s="4">
        <v>12878</v>
      </c>
      <c r="C486" t="s" s="4">
        <v>4647</v>
      </c>
      <c r="D486" t="s" s="4">
        <v>4648</v>
      </c>
      <c r="E486" t="s" s="4">
        <v>4648</v>
      </c>
      <c r="F486" t="s" s="4">
        <v>4649</v>
      </c>
      <c r="G486" t="s" s="4">
        <v>4650</v>
      </c>
    </row>
    <row r="487" ht="45.0" customHeight="true">
      <c r="A487" t="s" s="4">
        <v>2247</v>
      </c>
      <c r="B487" t="s" s="4">
        <v>12879</v>
      </c>
      <c r="C487" t="s" s="4">
        <v>4647</v>
      </c>
      <c r="D487" t="s" s="4">
        <v>4648</v>
      </c>
      <c r="E487" t="s" s="4">
        <v>4648</v>
      </c>
      <c r="F487" t="s" s="4">
        <v>4649</v>
      </c>
      <c r="G487" t="s" s="4">
        <v>4650</v>
      </c>
    </row>
    <row r="488" ht="45.0" customHeight="true">
      <c r="A488" t="s" s="4">
        <v>2250</v>
      </c>
      <c r="B488" t="s" s="4">
        <v>12880</v>
      </c>
      <c r="C488" t="s" s="4">
        <v>4647</v>
      </c>
      <c r="D488" t="s" s="4">
        <v>4648</v>
      </c>
      <c r="E488" t="s" s="4">
        <v>4648</v>
      </c>
      <c r="F488" t="s" s="4">
        <v>4649</v>
      </c>
      <c r="G488" t="s" s="4">
        <v>4650</v>
      </c>
    </row>
    <row r="489" ht="45.0" customHeight="true">
      <c r="A489" t="s" s="4">
        <v>2253</v>
      </c>
      <c r="B489" t="s" s="4">
        <v>12881</v>
      </c>
      <c r="C489" t="s" s="4">
        <v>4647</v>
      </c>
      <c r="D489" t="s" s="4">
        <v>4648</v>
      </c>
      <c r="E489" t="s" s="4">
        <v>4648</v>
      </c>
      <c r="F489" t="s" s="4">
        <v>4649</v>
      </c>
      <c r="G489" t="s" s="4">
        <v>4650</v>
      </c>
    </row>
    <row r="490" ht="45.0" customHeight="true">
      <c r="A490" t="s" s="4">
        <v>2257</v>
      </c>
      <c r="B490" t="s" s="4">
        <v>12882</v>
      </c>
      <c r="C490" t="s" s="4">
        <v>4647</v>
      </c>
      <c r="D490" t="s" s="4">
        <v>4648</v>
      </c>
      <c r="E490" t="s" s="4">
        <v>4648</v>
      </c>
      <c r="F490" t="s" s="4">
        <v>4649</v>
      </c>
      <c r="G490" t="s" s="4">
        <v>4650</v>
      </c>
    </row>
    <row r="491" ht="45.0" customHeight="true">
      <c r="A491" t="s" s="4">
        <v>2259</v>
      </c>
      <c r="B491" t="s" s="4">
        <v>12883</v>
      </c>
      <c r="C491" t="s" s="4">
        <v>4647</v>
      </c>
      <c r="D491" t="s" s="4">
        <v>4648</v>
      </c>
      <c r="E491" t="s" s="4">
        <v>4648</v>
      </c>
      <c r="F491" t="s" s="4">
        <v>4649</v>
      </c>
      <c r="G491" t="s" s="4">
        <v>4650</v>
      </c>
    </row>
    <row r="492" ht="45.0" customHeight="true">
      <c r="A492" t="s" s="4">
        <v>2262</v>
      </c>
      <c r="B492" t="s" s="4">
        <v>12884</v>
      </c>
      <c r="C492" t="s" s="4">
        <v>4647</v>
      </c>
      <c r="D492" t="s" s="4">
        <v>4648</v>
      </c>
      <c r="E492" t="s" s="4">
        <v>4648</v>
      </c>
      <c r="F492" t="s" s="4">
        <v>4649</v>
      </c>
      <c r="G492" t="s" s="4">
        <v>4650</v>
      </c>
    </row>
    <row r="493" ht="45.0" customHeight="true">
      <c r="A493" t="s" s="4">
        <v>2266</v>
      </c>
      <c r="B493" t="s" s="4">
        <v>12885</v>
      </c>
      <c r="C493" t="s" s="4">
        <v>4647</v>
      </c>
      <c r="D493" t="s" s="4">
        <v>4648</v>
      </c>
      <c r="E493" t="s" s="4">
        <v>4648</v>
      </c>
      <c r="F493" t="s" s="4">
        <v>4649</v>
      </c>
      <c r="G493" t="s" s="4">
        <v>4650</v>
      </c>
    </row>
    <row r="494" ht="45.0" customHeight="true">
      <c r="A494" t="s" s="4">
        <v>2269</v>
      </c>
      <c r="B494" t="s" s="4">
        <v>12886</v>
      </c>
      <c r="C494" t="s" s="4">
        <v>4647</v>
      </c>
      <c r="D494" t="s" s="4">
        <v>4648</v>
      </c>
      <c r="E494" t="s" s="4">
        <v>4648</v>
      </c>
      <c r="F494" t="s" s="4">
        <v>4649</v>
      </c>
      <c r="G494" t="s" s="4">
        <v>4650</v>
      </c>
    </row>
    <row r="495" ht="45.0" customHeight="true">
      <c r="A495" t="s" s="4">
        <v>2272</v>
      </c>
      <c r="B495" t="s" s="4">
        <v>12887</v>
      </c>
      <c r="C495" t="s" s="4">
        <v>4647</v>
      </c>
      <c r="D495" t="s" s="4">
        <v>4648</v>
      </c>
      <c r="E495" t="s" s="4">
        <v>4648</v>
      </c>
      <c r="F495" t="s" s="4">
        <v>4649</v>
      </c>
      <c r="G495" t="s" s="4">
        <v>4650</v>
      </c>
    </row>
    <row r="496" ht="45.0" customHeight="true">
      <c r="A496" t="s" s="4">
        <v>2275</v>
      </c>
      <c r="B496" t="s" s="4">
        <v>12888</v>
      </c>
      <c r="C496" t="s" s="4">
        <v>4647</v>
      </c>
      <c r="D496" t="s" s="4">
        <v>4648</v>
      </c>
      <c r="E496" t="s" s="4">
        <v>4648</v>
      </c>
      <c r="F496" t="s" s="4">
        <v>4649</v>
      </c>
      <c r="G496" t="s" s="4">
        <v>4650</v>
      </c>
    </row>
    <row r="497" ht="45.0" customHeight="true">
      <c r="A497" t="s" s="4">
        <v>2280</v>
      </c>
      <c r="B497" t="s" s="4">
        <v>12889</v>
      </c>
      <c r="C497" t="s" s="4">
        <v>4647</v>
      </c>
      <c r="D497" t="s" s="4">
        <v>4648</v>
      </c>
      <c r="E497" t="s" s="4">
        <v>4648</v>
      </c>
      <c r="F497" t="s" s="4">
        <v>4649</v>
      </c>
      <c r="G497" t="s" s="4">
        <v>4650</v>
      </c>
    </row>
    <row r="498" ht="45.0" customHeight="true">
      <c r="A498" t="s" s="4">
        <v>2285</v>
      </c>
      <c r="B498" t="s" s="4">
        <v>12890</v>
      </c>
      <c r="C498" t="s" s="4">
        <v>4647</v>
      </c>
      <c r="D498" t="s" s="4">
        <v>4648</v>
      </c>
      <c r="E498" t="s" s="4">
        <v>4648</v>
      </c>
      <c r="F498" t="s" s="4">
        <v>4649</v>
      </c>
      <c r="G498" t="s" s="4">
        <v>4650</v>
      </c>
    </row>
    <row r="499" ht="45.0" customHeight="true">
      <c r="A499" t="s" s="4">
        <v>2288</v>
      </c>
      <c r="B499" t="s" s="4">
        <v>12891</v>
      </c>
      <c r="C499" t="s" s="4">
        <v>4647</v>
      </c>
      <c r="D499" t="s" s="4">
        <v>4648</v>
      </c>
      <c r="E499" t="s" s="4">
        <v>4648</v>
      </c>
      <c r="F499" t="s" s="4">
        <v>4649</v>
      </c>
      <c r="G499" t="s" s="4">
        <v>4650</v>
      </c>
    </row>
    <row r="500" ht="45.0" customHeight="true">
      <c r="A500" t="s" s="4">
        <v>2291</v>
      </c>
      <c r="B500" t="s" s="4">
        <v>12892</v>
      </c>
      <c r="C500" t="s" s="4">
        <v>4647</v>
      </c>
      <c r="D500" t="s" s="4">
        <v>4648</v>
      </c>
      <c r="E500" t="s" s="4">
        <v>4648</v>
      </c>
      <c r="F500" t="s" s="4">
        <v>4649</v>
      </c>
      <c r="G500" t="s" s="4">
        <v>4650</v>
      </c>
    </row>
    <row r="501" ht="45.0" customHeight="true">
      <c r="A501" t="s" s="4">
        <v>2296</v>
      </c>
      <c r="B501" t="s" s="4">
        <v>12893</v>
      </c>
      <c r="C501" t="s" s="4">
        <v>4647</v>
      </c>
      <c r="D501" t="s" s="4">
        <v>4648</v>
      </c>
      <c r="E501" t="s" s="4">
        <v>4648</v>
      </c>
      <c r="F501" t="s" s="4">
        <v>4649</v>
      </c>
      <c r="G501" t="s" s="4">
        <v>4650</v>
      </c>
    </row>
    <row r="502" ht="45.0" customHeight="true">
      <c r="A502" t="s" s="4">
        <v>2299</v>
      </c>
      <c r="B502" t="s" s="4">
        <v>12894</v>
      </c>
      <c r="C502" t="s" s="4">
        <v>4647</v>
      </c>
      <c r="D502" t="s" s="4">
        <v>4648</v>
      </c>
      <c r="E502" t="s" s="4">
        <v>4648</v>
      </c>
      <c r="F502" t="s" s="4">
        <v>4649</v>
      </c>
      <c r="G502" t="s" s="4">
        <v>4650</v>
      </c>
    </row>
    <row r="503" ht="45.0" customHeight="true">
      <c r="A503" t="s" s="4">
        <v>2302</v>
      </c>
      <c r="B503" t="s" s="4">
        <v>12895</v>
      </c>
      <c r="C503" t="s" s="4">
        <v>4647</v>
      </c>
      <c r="D503" t="s" s="4">
        <v>4648</v>
      </c>
      <c r="E503" t="s" s="4">
        <v>4648</v>
      </c>
      <c r="F503" t="s" s="4">
        <v>4649</v>
      </c>
      <c r="G503" t="s" s="4">
        <v>4650</v>
      </c>
    </row>
    <row r="504" ht="45.0" customHeight="true">
      <c r="A504" t="s" s="4">
        <v>2305</v>
      </c>
      <c r="B504" t="s" s="4">
        <v>12896</v>
      </c>
      <c r="C504" t="s" s="4">
        <v>4647</v>
      </c>
      <c r="D504" t="s" s="4">
        <v>4648</v>
      </c>
      <c r="E504" t="s" s="4">
        <v>4648</v>
      </c>
      <c r="F504" t="s" s="4">
        <v>4649</v>
      </c>
      <c r="G504" t="s" s="4">
        <v>4650</v>
      </c>
    </row>
    <row r="505" ht="45.0" customHeight="true">
      <c r="A505" t="s" s="4">
        <v>2308</v>
      </c>
      <c r="B505" t="s" s="4">
        <v>12897</v>
      </c>
      <c r="C505" t="s" s="4">
        <v>4647</v>
      </c>
      <c r="D505" t="s" s="4">
        <v>4648</v>
      </c>
      <c r="E505" t="s" s="4">
        <v>4648</v>
      </c>
      <c r="F505" t="s" s="4">
        <v>4649</v>
      </c>
      <c r="G505" t="s" s="4">
        <v>4650</v>
      </c>
    </row>
    <row r="506" ht="45.0" customHeight="true">
      <c r="A506" t="s" s="4">
        <v>2312</v>
      </c>
      <c r="B506" t="s" s="4">
        <v>12898</v>
      </c>
      <c r="C506" t="s" s="4">
        <v>4647</v>
      </c>
      <c r="D506" t="s" s="4">
        <v>4648</v>
      </c>
      <c r="E506" t="s" s="4">
        <v>4648</v>
      </c>
      <c r="F506" t="s" s="4">
        <v>4649</v>
      </c>
      <c r="G506" t="s" s="4">
        <v>4650</v>
      </c>
    </row>
    <row r="507" ht="45.0" customHeight="true">
      <c r="A507" t="s" s="4">
        <v>2315</v>
      </c>
      <c r="B507" t="s" s="4">
        <v>12899</v>
      </c>
      <c r="C507" t="s" s="4">
        <v>4647</v>
      </c>
      <c r="D507" t="s" s="4">
        <v>4648</v>
      </c>
      <c r="E507" t="s" s="4">
        <v>4648</v>
      </c>
      <c r="F507" t="s" s="4">
        <v>4649</v>
      </c>
      <c r="G507" t="s" s="4">
        <v>4650</v>
      </c>
    </row>
    <row r="508" ht="45.0" customHeight="true">
      <c r="A508" t="s" s="4">
        <v>2318</v>
      </c>
      <c r="B508" t="s" s="4">
        <v>12900</v>
      </c>
      <c r="C508" t="s" s="4">
        <v>4647</v>
      </c>
      <c r="D508" t="s" s="4">
        <v>4648</v>
      </c>
      <c r="E508" t="s" s="4">
        <v>4648</v>
      </c>
      <c r="F508" t="s" s="4">
        <v>4649</v>
      </c>
      <c r="G508" t="s" s="4">
        <v>4650</v>
      </c>
    </row>
    <row r="509" ht="45.0" customHeight="true">
      <c r="A509" t="s" s="4">
        <v>2321</v>
      </c>
      <c r="B509" t="s" s="4">
        <v>12901</v>
      </c>
      <c r="C509" t="s" s="4">
        <v>4647</v>
      </c>
      <c r="D509" t="s" s="4">
        <v>4648</v>
      </c>
      <c r="E509" t="s" s="4">
        <v>4648</v>
      </c>
      <c r="F509" t="s" s="4">
        <v>4649</v>
      </c>
      <c r="G509" t="s" s="4">
        <v>4650</v>
      </c>
    </row>
    <row r="510" ht="45.0" customHeight="true">
      <c r="A510" t="s" s="4">
        <v>2324</v>
      </c>
      <c r="B510" t="s" s="4">
        <v>12902</v>
      </c>
      <c r="C510" t="s" s="4">
        <v>4647</v>
      </c>
      <c r="D510" t="s" s="4">
        <v>4648</v>
      </c>
      <c r="E510" t="s" s="4">
        <v>4648</v>
      </c>
      <c r="F510" t="s" s="4">
        <v>4649</v>
      </c>
      <c r="G510" t="s" s="4">
        <v>4650</v>
      </c>
    </row>
    <row r="511" ht="45.0" customHeight="true">
      <c r="A511" t="s" s="4">
        <v>2329</v>
      </c>
      <c r="B511" t="s" s="4">
        <v>12903</v>
      </c>
      <c r="C511" t="s" s="4">
        <v>4647</v>
      </c>
      <c r="D511" t="s" s="4">
        <v>4648</v>
      </c>
      <c r="E511" t="s" s="4">
        <v>4648</v>
      </c>
      <c r="F511" t="s" s="4">
        <v>4649</v>
      </c>
      <c r="G511" t="s" s="4">
        <v>4650</v>
      </c>
    </row>
    <row r="512" ht="45.0" customHeight="true">
      <c r="A512" t="s" s="4">
        <v>2333</v>
      </c>
      <c r="B512" t="s" s="4">
        <v>12904</v>
      </c>
      <c r="C512" t="s" s="4">
        <v>4647</v>
      </c>
      <c r="D512" t="s" s="4">
        <v>4648</v>
      </c>
      <c r="E512" t="s" s="4">
        <v>4648</v>
      </c>
      <c r="F512" t="s" s="4">
        <v>4649</v>
      </c>
      <c r="G512" t="s" s="4">
        <v>4650</v>
      </c>
    </row>
    <row r="513" ht="45.0" customHeight="true">
      <c r="A513" t="s" s="4">
        <v>2337</v>
      </c>
      <c r="B513" t="s" s="4">
        <v>12905</v>
      </c>
      <c r="C513" t="s" s="4">
        <v>4647</v>
      </c>
      <c r="D513" t="s" s="4">
        <v>4648</v>
      </c>
      <c r="E513" t="s" s="4">
        <v>4648</v>
      </c>
      <c r="F513" t="s" s="4">
        <v>4649</v>
      </c>
      <c r="G513" t="s" s="4">
        <v>4650</v>
      </c>
    </row>
    <row r="514" ht="45.0" customHeight="true">
      <c r="A514" t="s" s="4">
        <v>2342</v>
      </c>
      <c r="B514" t="s" s="4">
        <v>12906</v>
      </c>
      <c r="C514" t="s" s="4">
        <v>4647</v>
      </c>
      <c r="D514" t="s" s="4">
        <v>4648</v>
      </c>
      <c r="E514" t="s" s="4">
        <v>4648</v>
      </c>
      <c r="F514" t="s" s="4">
        <v>4649</v>
      </c>
      <c r="G514" t="s" s="4">
        <v>4650</v>
      </c>
    </row>
    <row r="515" ht="45.0" customHeight="true">
      <c r="A515" t="s" s="4">
        <v>2348</v>
      </c>
      <c r="B515" t="s" s="4">
        <v>12907</v>
      </c>
      <c r="C515" t="s" s="4">
        <v>4647</v>
      </c>
      <c r="D515" t="s" s="4">
        <v>4648</v>
      </c>
      <c r="E515" t="s" s="4">
        <v>4648</v>
      </c>
      <c r="F515" t="s" s="4">
        <v>4649</v>
      </c>
      <c r="G515" t="s" s="4">
        <v>4650</v>
      </c>
    </row>
    <row r="516" ht="45.0" customHeight="true">
      <c r="A516" t="s" s="4">
        <v>2352</v>
      </c>
      <c r="B516" t="s" s="4">
        <v>12908</v>
      </c>
      <c r="C516" t="s" s="4">
        <v>4647</v>
      </c>
      <c r="D516" t="s" s="4">
        <v>4648</v>
      </c>
      <c r="E516" t="s" s="4">
        <v>4648</v>
      </c>
      <c r="F516" t="s" s="4">
        <v>4649</v>
      </c>
      <c r="G516" t="s" s="4">
        <v>4650</v>
      </c>
    </row>
    <row r="517" ht="45.0" customHeight="true">
      <c r="A517" t="s" s="4">
        <v>2355</v>
      </c>
      <c r="B517" t="s" s="4">
        <v>12909</v>
      </c>
      <c r="C517" t="s" s="4">
        <v>4647</v>
      </c>
      <c r="D517" t="s" s="4">
        <v>4648</v>
      </c>
      <c r="E517" t="s" s="4">
        <v>4648</v>
      </c>
      <c r="F517" t="s" s="4">
        <v>4649</v>
      </c>
      <c r="G517" t="s" s="4">
        <v>4650</v>
      </c>
    </row>
    <row r="518" ht="45.0" customHeight="true">
      <c r="A518" t="s" s="4">
        <v>2358</v>
      </c>
      <c r="B518" t="s" s="4">
        <v>12910</v>
      </c>
      <c r="C518" t="s" s="4">
        <v>4647</v>
      </c>
      <c r="D518" t="s" s="4">
        <v>4648</v>
      </c>
      <c r="E518" t="s" s="4">
        <v>4648</v>
      </c>
      <c r="F518" t="s" s="4">
        <v>4649</v>
      </c>
      <c r="G518" t="s" s="4">
        <v>4650</v>
      </c>
    </row>
    <row r="519" ht="45.0" customHeight="true">
      <c r="A519" t="s" s="4">
        <v>2361</v>
      </c>
      <c r="B519" t="s" s="4">
        <v>12911</v>
      </c>
      <c r="C519" t="s" s="4">
        <v>4647</v>
      </c>
      <c r="D519" t="s" s="4">
        <v>4648</v>
      </c>
      <c r="E519" t="s" s="4">
        <v>4648</v>
      </c>
      <c r="F519" t="s" s="4">
        <v>4649</v>
      </c>
      <c r="G519" t="s" s="4">
        <v>4650</v>
      </c>
    </row>
    <row r="520" ht="45.0" customHeight="true">
      <c r="A520" t="s" s="4">
        <v>2364</v>
      </c>
      <c r="B520" t="s" s="4">
        <v>12912</v>
      </c>
      <c r="C520" t="s" s="4">
        <v>4647</v>
      </c>
      <c r="D520" t="s" s="4">
        <v>4648</v>
      </c>
      <c r="E520" t="s" s="4">
        <v>4648</v>
      </c>
      <c r="F520" t="s" s="4">
        <v>4649</v>
      </c>
      <c r="G520" t="s" s="4">
        <v>4650</v>
      </c>
    </row>
    <row r="521" ht="45.0" customHeight="true">
      <c r="A521" t="s" s="4">
        <v>2368</v>
      </c>
      <c r="B521" t="s" s="4">
        <v>12913</v>
      </c>
      <c r="C521" t="s" s="4">
        <v>4647</v>
      </c>
      <c r="D521" t="s" s="4">
        <v>4648</v>
      </c>
      <c r="E521" t="s" s="4">
        <v>4648</v>
      </c>
      <c r="F521" t="s" s="4">
        <v>4649</v>
      </c>
      <c r="G521" t="s" s="4">
        <v>4650</v>
      </c>
    </row>
    <row r="522" ht="45.0" customHeight="true">
      <c r="A522" t="s" s="4">
        <v>2372</v>
      </c>
      <c r="B522" t="s" s="4">
        <v>12914</v>
      </c>
      <c r="C522" t="s" s="4">
        <v>4647</v>
      </c>
      <c r="D522" t="s" s="4">
        <v>4648</v>
      </c>
      <c r="E522" t="s" s="4">
        <v>4648</v>
      </c>
      <c r="F522" t="s" s="4">
        <v>4649</v>
      </c>
      <c r="G522" t="s" s="4">
        <v>4650</v>
      </c>
    </row>
    <row r="523" ht="45.0" customHeight="true">
      <c r="A523" t="s" s="4">
        <v>2375</v>
      </c>
      <c r="B523" t="s" s="4">
        <v>12915</v>
      </c>
      <c r="C523" t="s" s="4">
        <v>4647</v>
      </c>
      <c r="D523" t="s" s="4">
        <v>4648</v>
      </c>
      <c r="E523" t="s" s="4">
        <v>4648</v>
      </c>
      <c r="F523" t="s" s="4">
        <v>4649</v>
      </c>
      <c r="G523" t="s" s="4">
        <v>4650</v>
      </c>
    </row>
    <row r="524" ht="45.0" customHeight="true">
      <c r="A524" t="s" s="4">
        <v>2378</v>
      </c>
      <c r="B524" t="s" s="4">
        <v>12916</v>
      </c>
      <c r="C524" t="s" s="4">
        <v>4647</v>
      </c>
      <c r="D524" t="s" s="4">
        <v>4648</v>
      </c>
      <c r="E524" t="s" s="4">
        <v>4648</v>
      </c>
      <c r="F524" t="s" s="4">
        <v>4649</v>
      </c>
      <c r="G524" t="s" s="4">
        <v>4650</v>
      </c>
    </row>
    <row r="525" ht="45.0" customHeight="true">
      <c r="A525" t="s" s="4">
        <v>2383</v>
      </c>
      <c r="B525" t="s" s="4">
        <v>12917</v>
      </c>
      <c r="C525" t="s" s="4">
        <v>4647</v>
      </c>
      <c r="D525" t="s" s="4">
        <v>4648</v>
      </c>
      <c r="E525" t="s" s="4">
        <v>4648</v>
      </c>
      <c r="F525" t="s" s="4">
        <v>4649</v>
      </c>
      <c r="G525" t="s" s="4">
        <v>4650</v>
      </c>
    </row>
    <row r="526" ht="45.0" customHeight="true">
      <c r="A526" t="s" s="4">
        <v>2387</v>
      </c>
      <c r="B526" t="s" s="4">
        <v>12918</v>
      </c>
      <c r="C526" t="s" s="4">
        <v>4647</v>
      </c>
      <c r="D526" t="s" s="4">
        <v>4648</v>
      </c>
      <c r="E526" t="s" s="4">
        <v>4648</v>
      </c>
      <c r="F526" t="s" s="4">
        <v>4649</v>
      </c>
      <c r="G526" t="s" s="4">
        <v>4650</v>
      </c>
    </row>
    <row r="527" ht="45.0" customHeight="true">
      <c r="A527" t="s" s="4">
        <v>2390</v>
      </c>
      <c r="B527" t="s" s="4">
        <v>12919</v>
      </c>
      <c r="C527" t="s" s="4">
        <v>4647</v>
      </c>
      <c r="D527" t="s" s="4">
        <v>4648</v>
      </c>
      <c r="E527" t="s" s="4">
        <v>4648</v>
      </c>
      <c r="F527" t="s" s="4">
        <v>4649</v>
      </c>
      <c r="G527" t="s" s="4">
        <v>4650</v>
      </c>
    </row>
    <row r="528" ht="45.0" customHeight="true">
      <c r="A528" t="s" s="4">
        <v>2394</v>
      </c>
      <c r="B528" t="s" s="4">
        <v>12920</v>
      </c>
      <c r="C528" t="s" s="4">
        <v>4647</v>
      </c>
      <c r="D528" t="s" s="4">
        <v>4648</v>
      </c>
      <c r="E528" t="s" s="4">
        <v>4648</v>
      </c>
      <c r="F528" t="s" s="4">
        <v>4649</v>
      </c>
      <c r="G528" t="s" s="4">
        <v>4650</v>
      </c>
    </row>
    <row r="529" ht="45.0" customHeight="true">
      <c r="A529" t="s" s="4">
        <v>2396</v>
      </c>
      <c r="B529" t="s" s="4">
        <v>12921</v>
      </c>
      <c r="C529" t="s" s="4">
        <v>4647</v>
      </c>
      <c r="D529" t="s" s="4">
        <v>4648</v>
      </c>
      <c r="E529" t="s" s="4">
        <v>4648</v>
      </c>
      <c r="F529" t="s" s="4">
        <v>4649</v>
      </c>
      <c r="G529" t="s" s="4">
        <v>4650</v>
      </c>
    </row>
    <row r="530" ht="45.0" customHeight="true">
      <c r="A530" t="s" s="4">
        <v>2401</v>
      </c>
      <c r="B530" t="s" s="4">
        <v>12922</v>
      </c>
      <c r="C530" t="s" s="4">
        <v>4647</v>
      </c>
      <c r="D530" t="s" s="4">
        <v>4648</v>
      </c>
      <c r="E530" t="s" s="4">
        <v>4648</v>
      </c>
      <c r="F530" t="s" s="4">
        <v>4649</v>
      </c>
      <c r="G530" t="s" s="4">
        <v>4650</v>
      </c>
    </row>
    <row r="531" ht="45.0" customHeight="true">
      <c r="A531" t="s" s="4">
        <v>2404</v>
      </c>
      <c r="B531" t="s" s="4">
        <v>12923</v>
      </c>
      <c r="C531" t="s" s="4">
        <v>4647</v>
      </c>
      <c r="D531" t="s" s="4">
        <v>4648</v>
      </c>
      <c r="E531" t="s" s="4">
        <v>4648</v>
      </c>
      <c r="F531" t="s" s="4">
        <v>4649</v>
      </c>
      <c r="G531" t="s" s="4">
        <v>4650</v>
      </c>
    </row>
    <row r="532" ht="45.0" customHeight="true">
      <c r="A532" t="s" s="4">
        <v>2408</v>
      </c>
      <c r="B532" t="s" s="4">
        <v>12924</v>
      </c>
      <c r="C532" t="s" s="4">
        <v>4647</v>
      </c>
      <c r="D532" t="s" s="4">
        <v>4648</v>
      </c>
      <c r="E532" t="s" s="4">
        <v>4648</v>
      </c>
      <c r="F532" t="s" s="4">
        <v>4649</v>
      </c>
      <c r="G532" t="s" s="4">
        <v>4650</v>
      </c>
    </row>
    <row r="533" ht="45.0" customHeight="true">
      <c r="A533" t="s" s="4">
        <v>2413</v>
      </c>
      <c r="B533" t="s" s="4">
        <v>12925</v>
      </c>
      <c r="C533" t="s" s="4">
        <v>4647</v>
      </c>
      <c r="D533" t="s" s="4">
        <v>4648</v>
      </c>
      <c r="E533" t="s" s="4">
        <v>4648</v>
      </c>
      <c r="F533" t="s" s="4">
        <v>4649</v>
      </c>
      <c r="G533" t="s" s="4">
        <v>4650</v>
      </c>
    </row>
    <row r="534" ht="45.0" customHeight="true">
      <c r="A534" t="s" s="4">
        <v>2418</v>
      </c>
      <c r="B534" t="s" s="4">
        <v>12926</v>
      </c>
      <c r="C534" t="s" s="4">
        <v>4647</v>
      </c>
      <c r="D534" t="s" s="4">
        <v>4648</v>
      </c>
      <c r="E534" t="s" s="4">
        <v>4648</v>
      </c>
      <c r="F534" t="s" s="4">
        <v>4649</v>
      </c>
      <c r="G534" t="s" s="4">
        <v>4650</v>
      </c>
    </row>
    <row r="535" ht="45.0" customHeight="true">
      <c r="A535" t="s" s="4">
        <v>2422</v>
      </c>
      <c r="B535" t="s" s="4">
        <v>12927</v>
      </c>
      <c r="C535" t="s" s="4">
        <v>4647</v>
      </c>
      <c r="D535" t="s" s="4">
        <v>4648</v>
      </c>
      <c r="E535" t="s" s="4">
        <v>4648</v>
      </c>
      <c r="F535" t="s" s="4">
        <v>4649</v>
      </c>
      <c r="G535" t="s" s="4">
        <v>4650</v>
      </c>
    </row>
    <row r="536" ht="45.0" customHeight="true">
      <c r="A536" t="s" s="4">
        <v>2427</v>
      </c>
      <c r="B536" t="s" s="4">
        <v>12928</v>
      </c>
      <c r="C536" t="s" s="4">
        <v>4647</v>
      </c>
      <c r="D536" t="s" s="4">
        <v>4648</v>
      </c>
      <c r="E536" t="s" s="4">
        <v>4648</v>
      </c>
      <c r="F536" t="s" s="4">
        <v>4649</v>
      </c>
      <c r="G536" t="s" s="4">
        <v>4650</v>
      </c>
    </row>
    <row r="537" ht="45.0" customHeight="true">
      <c r="A537" t="s" s="4">
        <v>2434</v>
      </c>
      <c r="B537" t="s" s="4">
        <v>12929</v>
      </c>
      <c r="C537" t="s" s="4">
        <v>4647</v>
      </c>
      <c r="D537" t="s" s="4">
        <v>4648</v>
      </c>
      <c r="E537" t="s" s="4">
        <v>4648</v>
      </c>
      <c r="F537" t="s" s="4">
        <v>4649</v>
      </c>
      <c r="G537" t="s" s="4">
        <v>4650</v>
      </c>
    </row>
    <row r="538" ht="45.0" customHeight="true">
      <c r="A538" t="s" s="4">
        <v>2438</v>
      </c>
      <c r="B538" t="s" s="4">
        <v>12930</v>
      </c>
      <c r="C538" t="s" s="4">
        <v>4647</v>
      </c>
      <c r="D538" t="s" s="4">
        <v>4648</v>
      </c>
      <c r="E538" t="s" s="4">
        <v>4648</v>
      </c>
      <c r="F538" t="s" s="4">
        <v>4649</v>
      </c>
      <c r="G538" t="s" s="4">
        <v>4650</v>
      </c>
    </row>
    <row r="539" ht="45.0" customHeight="true">
      <c r="A539" t="s" s="4">
        <v>2441</v>
      </c>
      <c r="B539" t="s" s="4">
        <v>12931</v>
      </c>
      <c r="C539" t="s" s="4">
        <v>4647</v>
      </c>
      <c r="D539" t="s" s="4">
        <v>4648</v>
      </c>
      <c r="E539" t="s" s="4">
        <v>4648</v>
      </c>
      <c r="F539" t="s" s="4">
        <v>4649</v>
      </c>
      <c r="G539" t="s" s="4">
        <v>4650</v>
      </c>
    </row>
    <row r="540" ht="45.0" customHeight="true">
      <c r="A540" t="s" s="4">
        <v>2445</v>
      </c>
      <c r="B540" t="s" s="4">
        <v>12932</v>
      </c>
      <c r="C540" t="s" s="4">
        <v>4647</v>
      </c>
      <c r="D540" t="s" s="4">
        <v>4648</v>
      </c>
      <c r="E540" t="s" s="4">
        <v>4648</v>
      </c>
      <c r="F540" t="s" s="4">
        <v>4649</v>
      </c>
      <c r="G540" t="s" s="4">
        <v>4650</v>
      </c>
    </row>
    <row r="541" ht="45.0" customHeight="true">
      <c r="A541" t="s" s="4">
        <v>2450</v>
      </c>
      <c r="B541" t="s" s="4">
        <v>12933</v>
      </c>
      <c r="C541" t="s" s="4">
        <v>4647</v>
      </c>
      <c r="D541" t="s" s="4">
        <v>4648</v>
      </c>
      <c r="E541" t="s" s="4">
        <v>4648</v>
      </c>
      <c r="F541" t="s" s="4">
        <v>4649</v>
      </c>
      <c r="G541" t="s" s="4">
        <v>4650</v>
      </c>
    </row>
    <row r="542" ht="45.0" customHeight="true">
      <c r="A542" t="s" s="4">
        <v>2453</v>
      </c>
      <c r="B542" t="s" s="4">
        <v>12934</v>
      </c>
      <c r="C542" t="s" s="4">
        <v>4647</v>
      </c>
      <c r="D542" t="s" s="4">
        <v>4648</v>
      </c>
      <c r="E542" t="s" s="4">
        <v>4648</v>
      </c>
      <c r="F542" t="s" s="4">
        <v>4649</v>
      </c>
      <c r="G542" t="s" s="4">
        <v>4650</v>
      </c>
    </row>
    <row r="543" ht="45.0" customHeight="true">
      <c r="A543" t="s" s="4">
        <v>2458</v>
      </c>
      <c r="B543" t="s" s="4">
        <v>12935</v>
      </c>
      <c r="C543" t="s" s="4">
        <v>4647</v>
      </c>
      <c r="D543" t="s" s="4">
        <v>4648</v>
      </c>
      <c r="E543" t="s" s="4">
        <v>4648</v>
      </c>
      <c r="F543" t="s" s="4">
        <v>4649</v>
      </c>
      <c r="G543" t="s" s="4">
        <v>4650</v>
      </c>
    </row>
    <row r="544" ht="45.0" customHeight="true">
      <c r="A544" t="s" s="4">
        <v>2463</v>
      </c>
      <c r="B544" t="s" s="4">
        <v>12936</v>
      </c>
      <c r="C544" t="s" s="4">
        <v>4647</v>
      </c>
      <c r="D544" t="s" s="4">
        <v>4648</v>
      </c>
      <c r="E544" t="s" s="4">
        <v>4648</v>
      </c>
      <c r="F544" t="s" s="4">
        <v>4649</v>
      </c>
      <c r="G544" t="s" s="4">
        <v>4650</v>
      </c>
    </row>
    <row r="545" ht="45.0" customHeight="true">
      <c r="A545" t="s" s="4">
        <v>2466</v>
      </c>
      <c r="B545" t="s" s="4">
        <v>12937</v>
      </c>
      <c r="C545" t="s" s="4">
        <v>4647</v>
      </c>
      <c r="D545" t="s" s="4">
        <v>4648</v>
      </c>
      <c r="E545" t="s" s="4">
        <v>4648</v>
      </c>
      <c r="F545" t="s" s="4">
        <v>4649</v>
      </c>
      <c r="G545" t="s" s="4">
        <v>4650</v>
      </c>
    </row>
    <row r="546" ht="45.0" customHeight="true">
      <c r="A546" t="s" s="4">
        <v>2470</v>
      </c>
      <c r="B546" t="s" s="4">
        <v>12938</v>
      </c>
      <c r="C546" t="s" s="4">
        <v>4647</v>
      </c>
      <c r="D546" t="s" s="4">
        <v>4648</v>
      </c>
      <c r="E546" t="s" s="4">
        <v>4648</v>
      </c>
      <c r="F546" t="s" s="4">
        <v>4649</v>
      </c>
      <c r="G546" t="s" s="4">
        <v>4650</v>
      </c>
    </row>
    <row r="547" ht="45.0" customHeight="true">
      <c r="A547" t="s" s="4">
        <v>2474</v>
      </c>
      <c r="B547" t="s" s="4">
        <v>12939</v>
      </c>
      <c r="C547" t="s" s="4">
        <v>4647</v>
      </c>
      <c r="D547" t="s" s="4">
        <v>4648</v>
      </c>
      <c r="E547" t="s" s="4">
        <v>4648</v>
      </c>
      <c r="F547" t="s" s="4">
        <v>4649</v>
      </c>
      <c r="G547" t="s" s="4">
        <v>4650</v>
      </c>
    </row>
    <row r="548" ht="45.0" customHeight="true">
      <c r="A548" t="s" s="4">
        <v>2477</v>
      </c>
      <c r="B548" t="s" s="4">
        <v>12940</v>
      </c>
      <c r="C548" t="s" s="4">
        <v>4647</v>
      </c>
      <c r="D548" t="s" s="4">
        <v>4648</v>
      </c>
      <c r="E548" t="s" s="4">
        <v>4648</v>
      </c>
      <c r="F548" t="s" s="4">
        <v>4649</v>
      </c>
      <c r="G548" t="s" s="4">
        <v>4650</v>
      </c>
    </row>
    <row r="549" ht="45.0" customHeight="true">
      <c r="A549" t="s" s="4">
        <v>2480</v>
      </c>
      <c r="B549" t="s" s="4">
        <v>12941</v>
      </c>
      <c r="C549" t="s" s="4">
        <v>4647</v>
      </c>
      <c r="D549" t="s" s="4">
        <v>4648</v>
      </c>
      <c r="E549" t="s" s="4">
        <v>4648</v>
      </c>
      <c r="F549" t="s" s="4">
        <v>4649</v>
      </c>
      <c r="G549" t="s" s="4">
        <v>4650</v>
      </c>
    </row>
    <row r="550" ht="45.0" customHeight="true">
      <c r="A550" t="s" s="4">
        <v>2485</v>
      </c>
      <c r="B550" t="s" s="4">
        <v>12942</v>
      </c>
      <c r="C550" t="s" s="4">
        <v>4647</v>
      </c>
      <c r="D550" t="s" s="4">
        <v>4648</v>
      </c>
      <c r="E550" t="s" s="4">
        <v>4648</v>
      </c>
      <c r="F550" t="s" s="4">
        <v>4649</v>
      </c>
      <c r="G550" t="s" s="4">
        <v>4650</v>
      </c>
    </row>
    <row r="551" ht="45.0" customHeight="true">
      <c r="A551" t="s" s="4">
        <v>2489</v>
      </c>
      <c r="B551" t="s" s="4">
        <v>12943</v>
      </c>
      <c r="C551" t="s" s="4">
        <v>4647</v>
      </c>
      <c r="D551" t="s" s="4">
        <v>4648</v>
      </c>
      <c r="E551" t="s" s="4">
        <v>4648</v>
      </c>
      <c r="F551" t="s" s="4">
        <v>4649</v>
      </c>
      <c r="G551" t="s" s="4">
        <v>4650</v>
      </c>
    </row>
    <row r="552" ht="45.0" customHeight="true">
      <c r="A552" t="s" s="4">
        <v>2494</v>
      </c>
      <c r="B552" t="s" s="4">
        <v>12944</v>
      </c>
      <c r="C552" t="s" s="4">
        <v>4647</v>
      </c>
      <c r="D552" t="s" s="4">
        <v>4648</v>
      </c>
      <c r="E552" t="s" s="4">
        <v>4648</v>
      </c>
      <c r="F552" t="s" s="4">
        <v>4649</v>
      </c>
      <c r="G552" t="s" s="4">
        <v>4650</v>
      </c>
    </row>
    <row r="553" ht="45.0" customHeight="true">
      <c r="A553" t="s" s="4">
        <v>2499</v>
      </c>
      <c r="B553" t="s" s="4">
        <v>12945</v>
      </c>
      <c r="C553" t="s" s="4">
        <v>4647</v>
      </c>
      <c r="D553" t="s" s="4">
        <v>4648</v>
      </c>
      <c r="E553" t="s" s="4">
        <v>4648</v>
      </c>
      <c r="F553" t="s" s="4">
        <v>4649</v>
      </c>
      <c r="G553" t="s" s="4">
        <v>4650</v>
      </c>
    </row>
    <row r="554" ht="45.0" customHeight="true">
      <c r="A554" t="s" s="4">
        <v>2502</v>
      </c>
      <c r="B554" t="s" s="4">
        <v>12946</v>
      </c>
      <c r="C554" t="s" s="4">
        <v>4647</v>
      </c>
      <c r="D554" t="s" s="4">
        <v>4648</v>
      </c>
      <c r="E554" t="s" s="4">
        <v>4648</v>
      </c>
      <c r="F554" t="s" s="4">
        <v>4649</v>
      </c>
      <c r="G554" t="s" s="4">
        <v>4650</v>
      </c>
    </row>
    <row r="555" ht="45.0" customHeight="true">
      <c r="A555" t="s" s="4">
        <v>2505</v>
      </c>
      <c r="B555" t="s" s="4">
        <v>12947</v>
      </c>
      <c r="C555" t="s" s="4">
        <v>4647</v>
      </c>
      <c r="D555" t="s" s="4">
        <v>4648</v>
      </c>
      <c r="E555" t="s" s="4">
        <v>4648</v>
      </c>
      <c r="F555" t="s" s="4">
        <v>4649</v>
      </c>
      <c r="G555" t="s" s="4">
        <v>4650</v>
      </c>
    </row>
    <row r="556" ht="45.0" customHeight="true">
      <c r="A556" t="s" s="4">
        <v>2511</v>
      </c>
      <c r="B556" t="s" s="4">
        <v>12948</v>
      </c>
      <c r="C556" t="s" s="4">
        <v>4647</v>
      </c>
      <c r="D556" t="s" s="4">
        <v>4648</v>
      </c>
      <c r="E556" t="s" s="4">
        <v>4648</v>
      </c>
      <c r="F556" t="s" s="4">
        <v>4649</v>
      </c>
      <c r="G556" t="s" s="4">
        <v>4650</v>
      </c>
    </row>
    <row r="557" ht="45.0" customHeight="true">
      <c r="A557" t="s" s="4">
        <v>2515</v>
      </c>
      <c r="B557" t="s" s="4">
        <v>12949</v>
      </c>
      <c r="C557" t="s" s="4">
        <v>4647</v>
      </c>
      <c r="D557" t="s" s="4">
        <v>4648</v>
      </c>
      <c r="E557" t="s" s="4">
        <v>4648</v>
      </c>
      <c r="F557" t="s" s="4">
        <v>4649</v>
      </c>
      <c r="G557" t="s" s="4">
        <v>4650</v>
      </c>
    </row>
    <row r="558" ht="45.0" customHeight="true">
      <c r="A558" t="s" s="4">
        <v>2519</v>
      </c>
      <c r="B558" t="s" s="4">
        <v>12950</v>
      </c>
      <c r="C558" t="s" s="4">
        <v>4647</v>
      </c>
      <c r="D558" t="s" s="4">
        <v>4648</v>
      </c>
      <c r="E558" t="s" s="4">
        <v>4648</v>
      </c>
      <c r="F558" t="s" s="4">
        <v>4649</v>
      </c>
      <c r="G558" t="s" s="4">
        <v>4650</v>
      </c>
    </row>
    <row r="559" ht="45.0" customHeight="true">
      <c r="A559" t="s" s="4">
        <v>2523</v>
      </c>
      <c r="B559" t="s" s="4">
        <v>12951</v>
      </c>
      <c r="C559" t="s" s="4">
        <v>4647</v>
      </c>
      <c r="D559" t="s" s="4">
        <v>4648</v>
      </c>
      <c r="E559" t="s" s="4">
        <v>4648</v>
      </c>
      <c r="F559" t="s" s="4">
        <v>4649</v>
      </c>
      <c r="G559" t="s" s="4">
        <v>4650</v>
      </c>
    </row>
    <row r="560" ht="45.0" customHeight="true">
      <c r="A560" t="s" s="4">
        <v>2526</v>
      </c>
      <c r="B560" t="s" s="4">
        <v>12952</v>
      </c>
      <c r="C560" t="s" s="4">
        <v>4647</v>
      </c>
      <c r="D560" t="s" s="4">
        <v>4648</v>
      </c>
      <c r="E560" t="s" s="4">
        <v>4648</v>
      </c>
      <c r="F560" t="s" s="4">
        <v>4649</v>
      </c>
      <c r="G560" t="s" s="4">
        <v>4650</v>
      </c>
    </row>
    <row r="561" ht="45.0" customHeight="true">
      <c r="A561" t="s" s="4">
        <v>2530</v>
      </c>
      <c r="B561" t="s" s="4">
        <v>12953</v>
      </c>
      <c r="C561" t="s" s="4">
        <v>4647</v>
      </c>
      <c r="D561" t="s" s="4">
        <v>4648</v>
      </c>
      <c r="E561" t="s" s="4">
        <v>4648</v>
      </c>
      <c r="F561" t="s" s="4">
        <v>4649</v>
      </c>
      <c r="G561" t="s" s="4">
        <v>4650</v>
      </c>
    </row>
    <row r="562" ht="45.0" customHeight="true">
      <c r="A562" t="s" s="4">
        <v>2533</v>
      </c>
      <c r="B562" t="s" s="4">
        <v>12954</v>
      </c>
      <c r="C562" t="s" s="4">
        <v>4647</v>
      </c>
      <c r="D562" t="s" s="4">
        <v>4648</v>
      </c>
      <c r="E562" t="s" s="4">
        <v>4648</v>
      </c>
      <c r="F562" t="s" s="4">
        <v>4649</v>
      </c>
      <c r="G562" t="s" s="4">
        <v>4650</v>
      </c>
    </row>
    <row r="563" ht="45.0" customHeight="true">
      <c r="A563" t="s" s="4">
        <v>2538</v>
      </c>
      <c r="B563" t="s" s="4">
        <v>12955</v>
      </c>
      <c r="C563" t="s" s="4">
        <v>4647</v>
      </c>
      <c r="D563" t="s" s="4">
        <v>4648</v>
      </c>
      <c r="E563" t="s" s="4">
        <v>4648</v>
      </c>
      <c r="F563" t="s" s="4">
        <v>4649</v>
      </c>
      <c r="G563" t="s" s="4">
        <v>4650</v>
      </c>
    </row>
    <row r="564" ht="45.0" customHeight="true">
      <c r="A564" t="s" s="4">
        <v>2543</v>
      </c>
      <c r="B564" t="s" s="4">
        <v>12956</v>
      </c>
      <c r="C564" t="s" s="4">
        <v>4647</v>
      </c>
      <c r="D564" t="s" s="4">
        <v>4648</v>
      </c>
      <c r="E564" t="s" s="4">
        <v>4648</v>
      </c>
      <c r="F564" t="s" s="4">
        <v>4649</v>
      </c>
      <c r="G564" t="s" s="4">
        <v>4650</v>
      </c>
    </row>
    <row r="565" ht="45.0" customHeight="true">
      <c r="A565" t="s" s="4">
        <v>2547</v>
      </c>
      <c r="B565" t="s" s="4">
        <v>12957</v>
      </c>
      <c r="C565" t="s" s="4">
        <v>4647</v>
      </c>
      <c r="D565" t="s" s="4">
        <v>4648</v>
      </c>
      <c r="E565" t="s" s="4">
        <v>4648</v>
      </c>
      <c r="F565" t="s" s="4">
        <v>4649</v>
      </c>
      <c r="G565" t="s" s="4">
        <v>4650</v>
      </c>
    </row>
    <row r="566" ht="45.0" customHeight="true">
      <c r="A566" t="s" s="4">
        <v>2549</v>
      </c>
      <c r="B566" t="s" s="4">
        <v>12958</v>
      </c>
      <c r="C566" t="s" s="4">
        <v>4647</v>
      </c>
      <c r="D566" t="s" s="4">
        <v>4648</v>
      </c>
      <c r="E566" t="s" s="4">
        <v>4648</v>
      </c>
      <c r="F566" t="s" s="4">
        <v>4649</v>
      </c>
      <c r="G566" t="s" s="4">
        <v>4650</v>
      </c>
    </row>
    <row r="567" ht="45.0" customHeight="true">
      <c r="A567" t="s" s="4">
        <v>2552</v>
      </c>
      <c r="B567" t="s" s="4">
        <v>12959</v>
      </c>
      <c r="C567" t="s" s="4">
        <v>4647</v>
      </c>
      <c r="D567" t="s" s="4">
        <v>4648</v>
      </c>
      <c r="E567" t="s" s="4">
        <v>4648</v>
      </c>
      <c r="F567" t="s" s="4">
        <v>4649</v>
      </c>
      <c r="G567" t="s" s="4">
        <v>4650</v>
      </c>
    </row>
    <row r="568" ht="45.0" customHeight="true">
      <c r="A568" t="s" s="4">
        <v>2557</v>
      </c>
      <c r="B568" t="s" s="4">
        <v>12960</v>
      </c>
      <c r="C568" t="s" s="4">
        <v>4647</v>
      </c>
      <c r="D568" t="s" s="4">
        <v>4648</v>
      </c>
      <c r="E568" t="s" s="4">
        <v>4648</v>
      </c>
      <c r="F568" t="s" s="4">
        <v>4649</v>
      </c>
      <c r="G568" t="s" s="4">
        <v>4650</v>
      </c>
    </row>
    <row r="569" ht="45.0" customHeight="true">
      <c r="A569" t="s" s="4">
        <v>2560</v>
      </c>
      <c r="B569" t="s" s="4">
        <v>12961</v>
      </c>
      <c r="C569" t="s" s="4">
        <v>4647</v>
      </c>
      <c r="D569" t="s" s="4">
        <v>4648</v>
      </c>
      <c r="E569" t="s" s="4">
        <v>4648</v>
      </c>
      <c r="F569" t="s" s="4">
        <v>4649</v>
      </c>
      <c r="G569" t="s" s="4">
        <v>4650</v>
      </c>
    </row>
    <row r="570" ht="45.0" customHeight="true">
      <c r="A570" t="s" s="4">
        <v>2563</v>
      </c>
      <c r="B570" t="s" s="4">
        <v>12962</v>
      </c>
      <c r="C570" t="s" s="4">
        <v>4647</v>
      </c>
      <c r="D570" t="s" s="4">
        <v>4648</v>
      </c>
      <c r="E570" t="s" s="4">
        <v>4648</v>
      </c>
      <c r="F570" t="s" s="4">
        <v>4649</v>
      </c>
      <c r="G570" t="s" s="4">
        <v>4650</v>
      </c>
    </row>
    <row r="571" ht="45.0" customHeight="true">
      <c r="A571" t="s" s="4">
        <v>2568</v>
      </c>
      <c r="B571" t="s" s="4">
        <v>12963</v>
      </c>
      <c r="C571" t="s" s="4">
        <v>4647</v>
      </c>
      <c r="D571" t="s" s="4">
        <v>4648</v>
      </c>
      <c r="E571" t="s" s="4">
        <v>4648</v>
      </c>
      <c r="F571" t="s" s="4">
        <v>4649</v>
      </c>
      <c r="G571" t="s" s="4">
        <v>4650</v>
      </c>
    </row>
    <row r="572" ht="45.0" customHeight="true">
      <c r="A572" t="s" s="4">
        <v>2572</v>
      </c>
      <c r="B572" t="s" s="4">
        <v>12964</v>
      </c>
      <c r="C572" t="s" s="4">
        <v>4647</v>
      </c>
      <c r="D572" t="s" s="4">
        <v>4648</v>
      </c>
      <c r="E572" t="s" s="4">
        <v>4648</v>
      </c>
      <c r="F572" t="s" s="4">
        <v>4649</v>
      </c>
      <c r="G572" t="s" s="4">
        <v>4650</v>
      </c>
    </row>
    <row r="573" ht="45.0" customHeight="true">
      <c r="A573" t="s" s="4">
        <v>2575</v>
      </c>
      <c r="B573" t="s" s="4">
        <v>12965</v>
      </c>
      <c r="C573" t="s" s="4">
        <v>4647</v>
      </c>
      <c r="D573" t="s" s="4">
        <v>4648</v>
      </c>
      <c r="E573" t="s" s="4">
        <v>4648</v>
      </c>
      <c r="F573" t="s" s="4">
        <v>4649</v>
      </c>
      <c r="G573" t="s" s="4">
        <v>4650</v>
      </c>
    </row>
    <row r="574" ht="45.0" customHeight="true">
      <c r="A574" t="s" s="4">
        <v>2578</v>
      </c>
      <c r="B574" t="s" s="4">
        <v>12966</v>
      </c>
      <c r="C574" t="s" s="4">
        <v>4647</v>
      </c>
      <c r="D574" t="s" s="4">
        <v>4648</v>
      </c>
      <c r="E574" t="s" s="4">
        <v>4648</v>
      </c>
      <c r="F574" t="s" s="4">
        <v>4649</v>
      </c>
      <c r="G574" t="s" s="4">
        <v>4650</v>
      </c>
    </row>
    <row r="575" ht="45.0" customHeight="true">
      <c r="A575" t="s" s="4">
        <v>2581</v>
      </c>
      <c r="B575" t="s" s="4">
        <v>12967</v>
      </c>
      <c r="C575" t="s" s="4">
        <v>4647</v>
      </c>
      <c r="D575" t="s" s="4">
        <v>4648</v>
      </c>
      <c r="E575" t="s" s="4">
        <v>4648</v>
      </c>
      <c r="F575" t="s" s="4">
        <v>4649</v>
      </c>
      <c r="G575" t="s" s="4">
        <v>4650</v>
      </c>
    </row>
    <row r="576" ht="45.0" customHeight="true">
      <c r="A576" t="s" s="4">
        <v>2584</v>
      </c>
      <c r="B576" t="s" s="4">
        <v>12968</v>
      </c>
      <c r="C576" t="s" s="4">
        <v>4647</v>
      </c>
      <c r="D576" t="s" s="4">
        <v>4648</v>
      </c>
      <c r="E576" t="s" s="4">
        <v>4648</v>
      </c>
      <c r="F576" t="s" s="4">
        <v>4649</v>
      </c>
      <c r="G576" t="s" s="4">
        <v>4650</v>
      </c>
    </row>
    <row r="577" ht="45.0" customHeight="true">
      <c r="A577" t="s" s="4">
        <v>2589</v>
      </c>
      <c r="B577" t="s" s="4">
        <v>12969</v>
      </c>
      <c r="C577" t="s" s="4">
        <v>4647</v>
      </c>
      <c r="D577" t="s" s="4">
        <v>4648</v>
      </c>
      <c r="E577" t="s" s="4">
        <v>4648</v>
      </c>
      <c r="F577" t="s" s="4">
        <v>4649</v>
      </c>
      <c r="G577" t="s" s="4">
        <v>4650</v>
      </c>
    </row>
    <row r="578" ht="45.0" customHeight="true">
      <c r="A578" t="s" s="4">
        <v>2595</v>
      </c>
      <c r="B578" t="s" s="4">
        <v>12970</v>
      </c>
      <c r="C578" t="s" s="4">
        <v>4647</v>
      </c>
      <c r="D578" t="s" s="4">
        <v>4648</v>
      </c>
      <c r="E578" t="s" s="4">
        <v>4648</v>
      </c>
      <c r="F578" t="s" s="4">
        <v>4649</v>
      </c>
      <c r="G578" t="s" s="4">
        <v>4650</v>
      </c>
    </row>
    <row r="579" ht="45.0" customHeight="true">
      <c r="A579" t="s" s="4">
        <v>2598</v>
      </c>
      <c r="B579" t="s" s="4">
        <v>12971</v>
      </c>
      <c r="C579" t="s" s="4">
        <v>4647</v>
      </c>
      <c r="D579" t="s" s="4">
        <v>4648</v>
      </c>
      <c r="E579" t="s" s="4">
        <v>4648</v>
      </c>
      <c r="F579" t="s" s="4">
        <v>4649</v>
      </c>
      <c r="G579" t="s" s="4">
        <v>4650</v>
      </c>
    </row>
    <row r="580" ht="45.0" customHeight="true">
      <c r="A580" t="s" s="4">
        <v>2602</v>
      </c>
      <c r="B580" t="s" s="4">
        <v>12972</v>
      </c>
      <c r="C580" t="s" s="4">
        <v>4647</v>
      </c>
      <c r="D580" t="s" s="4">
        <v>4648</v>
      </c>
      <c r="E580" t="s" s="4">
        <v>4648</v>
      </c>
      <c r="F580" t="s" s="4">
        <v>4649</v>
      </c>
      <c r="G580" t="s" s="4">
        <v>4650</v>
      </c>
    </row>
    <row r="581" ht="45.0" customHeight="true">
      <c r="A581" t="s" s="4">
        <v>2607</v>
      </c>
      <c r="B581" t="s" s="4">
        <v>12973</v>
      </c>
      <c r="C581" t="s" s="4">
        <v>4647</v>
      </c>
      <c r="D581" t="s" s="4">
        <v>4648</v>
      </c>
      <c r="E581" t="s" s="4">
        <v>4648</v>
      </c>
      <c r="F581" t="s" s="4">
        <v>4649</v>
      </c>
      <c r="G581" t="s" s="4">
        <v>4650</v>
      </c>
    </row>
    <row r="582" ht="45.0" customHeight="true">
      <c r="A582" t="s" s="4">
        <v>2610</v>
      </c>
      <c r="B582" t="s" s="4">
        <v>12974</v>
      </c>
      <c r="C582" t="s" s="4">
        <v>4647</v>
      </c>
      <c r="D582" t="s" s="4">
        <v>4648</v>
      </c>
      <c r="E582" t="s" s="4">
        <v>4648</v>
      </c>
      <c r="F582" t="s" s="4">
        <v>4649</v>
      </c>
      <c r="G582" t="s" s="4">
        <v>4650</v>
      </c>
    </row>
    <row r="583" ht="45.0" customHeight="true">
      <c r="A583" t="s" s="4">
        <v>2614</v>
      </c>
      <c r="B583" t="s" s="4">
        <v>12975</v>
      </c>
      <c r="C583" t="s" s="4">
        <v>4647</v>
      </c>
      <c r="D583" t="s" s="4">
        <v>4648</v>
      </c>
      <c r="E583" t="s" s="4">
        <v>4648</v>
      </c>
      <c r="F583" t="s" s="4">
        <v>4649</v>
      </c>
      <c r="G583" t="s" s="4">
        <v>4650</v>
      </c>
    </row>
    <row r="584" ht="45.0" customHeight="true">
      <c r="A584" t="s" s="4">
        <v>2619</v>
      </c>
      <c r="B584" t="s" s="4">
        <v>12976</v>
      </c>
      <c r="C584" t="s" s="4">
        <v>4647</v>
      </c>
      <c r="D584" t="s" s="4">
        <v>4648</v>
      </c>
      <c r="E584" t="s" s="4">
        <v>4648</v>
      </c>
      <c r="F584" t="s" s="4">
        <v>4649</v>
      </c>
      <c r="G584" t="s" s="4">
        <v>4650</v>
      </c>
    </row>
    <row r="585" ht="45.0" customHeight="true">
      <c r="A585" t="s" s="4">
        <v>2622</v>
      </c>
      <c r="B585" t="s" s="4">
        <v>12977</v>
      </c>
      <c r="C585" t="s" s="4">
        <v>4647</v>
      </c>
      <c r="D585" t="s" s="4">
        <v>4648</v>
      </c>
      <c r="E585" t="s" s="4">
        <v>4648</v>
      </c>
      <c r="F585" t="s" s="4">
        <v>4649</v>
      </c>
      <c r="G585" t="s" s="4">
        <v>4650</v>
      </c>
    </row>
    <row r="586" ht="45.0" customHeight="true">
      <c r="A586" t="s" s="4">
        <v>2626</v>
      </c>
      <c r="B586" t="s" s="4">
        <v>12978</v>
      </c>
      <c r="C586" t="s" s="4">
        <v>4647</v>
      </c>
      <c r="D586" t="s" s="4">
        <v>4648</v>
      </c>
      <c r="E586" t="s" s="4">
        <v>4648</v>
      </c>
      <c r="F586" t="s" s="4">
        <v>4649</v>
      </c>
      <c r="G586" t="s" s="4">
        <v>4650</v>
      </c>
    </row>
    <row r="587" ht="45.0" customHeight="true">
      <c r="A587" t="s" s="4">
        <v>2629</v>
      </c>
      <c r="B587" t="s" s="4">
        <v>12979</v>
      </c>
      <c r="C587" t="s" s="4">
        <v>4647</v>
      </c>
      <c r="D587" t="s" s="4">
        <v>4648</v>
      </c>
      <c r="E587" t="s" s="4">
        <v>4648</v>
      </c>
      <c r="F587" t="s" s="4">
        <v>4649</v>
      </c>
      <c r="G587" t="s" s="4">
        <v>4650</v>
      </c>
    </row>
    <row r="588" ht="45.0" customHeight="true">
      <c r="A588" t="s" s="4">
        <v>2635</v>
      </c>
      <c r="B588" t="s" s="4">
        <v>12980</v>
      </c>
      <c r="C588" t="s" s="4">
        <v>4647</v>
      </c>
      <c r="D588" t="s" s="4">
        <v>4648</v>
      </c>
      <c r="E588" t="s" s="4">
        <v>4648</v>
      </c>
      <c r="F588" t="s" s="4">
        <v>4649</v>
      </c>
      <c r="G588" t="s" s="4">
        <v>4650</v>
      </c>
    </row>
    <row r="589" ht="45.0" customHeight="true">
      <c r="A589" t="s" s="4">
        <v>2639</v>
      </c>
      <c r="B589" t="s" s="4">
        <v>12981</v>
      </c>
      <c r="C589" t="s" s="4">
        <v>4647</v>
      </c>
      <c r="D589" t="s" s="4">
        <v>4648</v>
      </c>
      <c r="E589" t="s" s="4">
        <v>4648</v>
      </c>
      <c r="F589" t="s" s="4">
        <v>4649</v>
      </c>
      <c r="G589" t="s" s="4">
        <v>4650</v>
      </c>
    </row>
    <row r="590" ht="45.0" customHeight="true">
      <c r="A590" t="s" s="4">
        <v>2643</v>
      </c>
      <c r="B590" t="s" s="4">
        <v>12982</v>
      </c>
      <c r="C590" t="s" s="4">
        <v>4647</v>
      </c>
      <c r="D590" t="s" s="4">
        <v>4648</v>
      </c>
      <c r="E590" t="s" s="4">
        <v>4648</v>
      </c>
      <c r="F590" t="s" s="4">
        <v>4649</v>
      </c>
      <c r="G590" t="s" s="4">
        <v>4650</v>
      </c>
    </row>
    <row r="591" ht="45.0" customHeight="true">
      <c r="A591" t="s" s="4">
        <v>2647</v>
      </c>
      <c r="B591" t="s" s="4">
        <v>12983</v>
      </c>
      <c r="C591" t="s" s="4">
        <v>4647</v>
      </c>
      <c r="D591" t="s" s="4">
        <v>4648</v>
      </c>
      <c r="E591" t="s" s="4">
        <v>4648</v>
      </c>
      <c r="F591" t="s" s="4">
        <v>4649</v>
      </c>
      <c r="G591" t="s" s="4">
        <v>4650</v>
      </c>
    </row>
    <row r="592" ht="45.0" customHeight="true">
      <c r="A592" t="s" s="4">
        <v>2650</v>
      </c>
      <c r="B592" t="s" s="4">
        <v>12984</v>
      </c>
      <c r="C592" t="s" s="4">
        <v>4647</v>
      </c>
      <c r="D592" t="s" s="4">
        <v>4648</v>
      </c>
      <c r="E592" t="s" s="4">
        <v>4648</v>
      </c>
      <c r="F592" t="s" s="4">
        <v>4649</v>
      </c>
      <c r="G592" t="s" s="4">
        <v>4650</v>
      </c>
    </row>
    <row r="593" ht="45.0" customHeight="true">
      <c r="A593" t="s" s="4">
        <v>2655</v>
      </c>
      <c r="B593" t="s" s="4">
        <v>12985</v>
      </c>
      <c r="C593" t="s" s="4">
        <v>4647</v>
      </c>
      <c r="D593" t="s" s="4">
        <v>4648</v>
      </c>
      <c r="E593" t="s" s="4">
        <v>4648</v>
      </c>
      <c r="F593" t="s" s="4">
        <v>4649</v>
      </c>
      <c r="G593" t="s" s="4">
        <v>4650</v>
      </c>
    </row>
    <row r="594" ht="45.0" customHeight="true">
      <c r="A594" t="s" s="4">
        <v>2658</v>
      </c>
      <c r="B594" t="s" s="4">
        <v>12986</v>
      </c>
      <c r="C594" t="s" s="4">
        <v>4647</v>
      </c>
      <c r="D594" t="s" s="4">
        <v>4648</v>
      </c>
      <c r="E594" t="s" s="4">
        <v>4648</v>
      </c>
      <c r="F594" t="s" s="4">
        <v>4649</v>
      </c>
      <c r="G594" t="s" s="4">
        <v>4650</v>
      </c>
    </row>
    <row r="595" ht="45.0" customHeight="true">
      <c r="A595" t="s" s="4">
        <v>2663</v>
      </c>
      <c r="B595" t="s" s="4">
        <v>12987</v>
      </c>
      <c r="C595" t="s" s="4">
        <v>4647</v>
      </c>
      <c r="D595" t="s" s="4">
        <v>4648</v>
      </c>
      <c r="E595" t="s" s="4">
        <v>4648</v>
      </c>
      <c r="F595" t="s" s="4">
        <v>4649</v>
      </c>
      <c r="G595" t="s" s="4">
        <v>4650</v>
      </c>
    </row>
    <row r="596" ht="45.0" customHeight="true">
      <c r="A596" t="s" s="4">
        <v>2667</v>
      </c>
      <c r="B596" t="s" s="4">
        <v>12988</v>
      </c>
      <c r="C596" t="s" s="4">
        <v>4647</v>
      </c>
      <c r="D596" t="s" s="4">
        <v>4648</v>
      </c>
      <c r="E596" t="s" s="4">
        <v>4648</v>
      </c>
      <c r="F596" t="s" s="4">
        <v>4649</v>
      </c>
      <c r="G596" t="s" s="4">
        <v>4650</v>
      </c>
    </row>
    <row r="597" ht="45.0" customHeight="true">
      <c r="A597" t="s" s="4">
        <v>2670</v>
      </c>
      <c r="B597" t="s" s="4">
        <v>12989</v>
      </c>
      <c r="C597" t="s" s="4">
        <v>4647</v>
      </c>
      <c r="D597" t="s" s="4">
        <v>4648</v>
      </c>
      <c r="E597" t="s" s="4">
        <v>4648</v>
      </c>
      <c r="F597" t="s" s="4">
        <v>4649</v>
      </c>
      <c r="G597" t="s" s="4">
        <v>4650</v>
      </c>
    </row>
    <row r="598" ht="45.0" customHeight="true">
      <c r="A598" t="s" s="4">
        <v>2674</v>
      </c>
      <c r="B598" t="s" s="4">
        <v>12990</v>
      </c>
      <c r="C598" t="s" s="4">
        <v>4647</v>
      </c>
      <c r="D598" t="s" s="4">
        <v>4648</v>
      </c>
      <c r="E598" t="s" s="4">
        <v>4648</v>
      </c>
      <c r="F598" t="s" s="4">
        <v>4649</v>
      </c>
      <c r="G598" t="s" s="4">
        <v>4650</v>
      </c>
    </row>
    <row r="599" ht="45.0" customHeight="true">
      <c r="A599" t="s" s="4">
        <v>2677</v>
      </c>
      <c r="B599" t="s" s="4">
        <v>12991</v>
      </c>
      <c r="C599" t="s" s="4">
        <v>4647</v>
      </c>
      <c r="D599" t="s" s="4">
        <v>4648</v>
      </c>
      <c r="E599" t="s" s="4">
        <v>4648</v>
      </c>
      <c r="F599" t="s" s="4">
        <v>4649</v>
      </c>
      <c r="G599" t="s" s="4">
        <v>4650</v>
      </c>
    </row>
    <row r="600" ht="45.0" customHeight="true">
      <c r="A600" t="s" s="4">
        <v>2684</v>
      </c>
      <c r="B600" t="s" s="4">
        <v>12992</v>
      </c>
      <c r="C600" t="s" s="4">
        <v>4647</v>
      </c>
      <c r="D600" t="s" s="4">
        <v>4648</v>
      </c>
      <c r="E600" t="s" s="4">
        <v>4648</v>
      </c>
      <c r="F600" t="s" s="4">
        <v>4649</v>
      </c>
      <c r="G600" t="s" s="4">
        <v>4650</v>
      </c>
    </row>
    <row r="601" ht="45.0" customHeight="true">
      <c r="A601" t="s" s="4">
        <v>2689</v>
      </c>
      <c r="B601" t="s" s="4">
        <v>12993</v>
      </c>
      <c r="C601" t="s" s="4">
        <v>4647</v>
      </c>
      <c r="D601" t="s" s="4">
        <v>4648</v>
      </c>
      <c r="E601" t="s" s="4">
        <v>4648</v>
      </c>
      <c r="F601" t="s" s="4">
        <v>4649</v>
      </c>
      <c r="G601" t="s" s="4">
        <v>4650</v>
      </c>
    </row>
    <row r="602" ht="45.0" customHeight="true">
      <c r="A602" t="s" s="4">
        <v>2693</v>
      </c>
      <c r="B602" t="s" s="4">
        <v>12994</v>
      </c>
      <c r="C602" t="s" s="4">
        <v>4647</v>
      </c>
      <c r="D602" t="s" s="4">
        <v>4648</v>
      </c>
      <c r="E602" t="s" s="4">
        <v>4648</v>
      </c>
      <c r="F602" t="s" s="4">
        <v>4649</v>
      </c>
      <c r="G602" t="s" s="4">
        <v>4650</v>
      </c>
    </row>
    <row r="603" ht="45.0" customHeight="true">
      <c r="A603" t="s" s="4">
        <v>2697</v>
      </c>
      <c r="B603" t="s" s="4">
        <v>12995</v>
      </c>
      <c r="C603" t="s" s="4">
        <v>4647</v>
      </c>
      <c r="D603" t="s" s="4">
        <v>4648</v>
      </c>
      <c r="E603" t="s" s="4">
        <v>4648</v>
      </c>
      <c r="F603" t="s" s="4">
        <v>4649</v>
      </c>
      <c r="G603" t="s" s="4">
        <v>4650</v>
      </c>
    </row>
    <row r="604" ht="45.0" customHeight="true">
      <c r="A604" t="s" s="4">
        <v>2700</v>
      </c>
      <c r="B604" t="s" s="4">
        <v>12996</v>
      </c>
      <c r="C604" t="s" s="4">
        <v>4647</v>
      </c>
      <c r="D604" t="s" s="4">
        <v>4648</v>
      </c>
      <c r="E604" t="s" s="4">
        <v>4648</v>
      </c>
      <c r="F604" t="s" s="4">
        <v>4649</v>
      </c>
      <c r="G604" t="s" s="4">
        <v>4650</v>
      </c>
    </row>
    <row r="605" ht="45.0" customHeight="true">
      <c r="A605" t="s" s="4">
        <v>2704</v>
      </c>
      <c r="B605" t="s" s="4">
        <v>12997</v>
      </c>
      <c r="C605" t="s" s="4">
        <v>4647</v>
      </c>
      <c r="D605" t="s" s="4">
        <v>4648</v>
      </c>
      <c r="E605" t="s" s="4">
        <v>4648</v>
      </c>
      <c r="F605" t="s" s="4">
        <v>4649</v>
      </c>
      <c r="G605" t="s" s="4">
        <v>4650</v>
      </c>
    </row>
    <row r="606" ht="45.0" customHeight="true">
      <c r="A606" t="s" s="4">
        <v>2708</v>
      </c>
      <c r="B606" t="s" s="4">
        <v>12998</v>
      </c>
      <c r="C606" t="s" s="4">
        <v>4647</v>
      </c>
      <c r="D606" t="s" s="4">
        <v>4648</v>
      </c>
      <c r="E606" t="s" s="4">
        <v>4648</v>
      </c>
      <c r="F606" t="s" s="4">
        <v>4649</v>
      </c>
      <c r="G606" t="s" s="4">
        <v>4650</v>
      </c>
    </row>
    <row r="607" ht="45.0" customHeight="true">
      <c r="A607" t="s" s="4">
        <v>2716</v>
      </c>
      <c r="B607" t="s" s="4">
        <v>12999</v>
      </c>
      <c r="C607" t="s" s="4">
        <v>4647</v>
      </c>
      <c r="D607" t="s" s="4">
        <v>4648</v>
      </c>
      <c r="E607" t="s" s="4">
        <v>4648</v>
      </c>
      <c r="F607" t="s" s="4">
        <v>4649</v>
      </c>
      <c r="G607" t="s" s="4">
        <v>4650</v>
      </c>
    </row>
    <row r="608" ht="45.0" customHeight="true">
      <c r="A608" t="s" s="4">
        <v>2718</v>
      </c>
      <c r="B608" t="s" s="4">
        <v>13000</v>
      </c>
      <c r="C608" t="s" s="4">
        <v>4647</v>
      </c>
      <c r="D608" t="s" s="4">
        <v>4648</v>
      </c>
      <c r="E608" t="s" s="4">
        <v>4648</v>
      </c>
      <c r="F608" t="s" s="4">
        <v>4649</v>
      </c>
      <c r="G608" t="s" s="4">
        <v>4650</v>
      </c>
    </row>
    <row r="609" ht="45.0" customHeight="true">
      <c r="A609" t="s" s="4">
        <v>2722</v>
      </c>
      <c r="B609" t="s" s="4">
        <v>13001</v>
      </c>
      <c r="C609" t="s" s="4">
        <v>4647</v>
      </c>
      <c r="D609" t="s" s="4">
        <v>4648</v>
      </c>
      <c r="E609" t="s" s="4">
        <v>4648</v>
      </c>
      <c r="F609" t="s" s="4">
        <v>4649</v>
      </c>
      <c r="G609" t="s" s="4">
        <v>4650</v>
      </c>
    </row>
    <row r="610" ht="45.0" customHeight="true">
      <c r="A610" t="s" s="4">
        <v>2725</v>
      </c>
      <c r="B610" t="s" s="4">
        <v>13002</v>
      </c>
      <c r="C610" t="s" s="4">
        <v>4647</v>
      </c>
      <c r="D610" t="s" s="4">
        <v>4648</v>
      </c>
      <c r="E610" t="s" s="4">
        <v>4648</v>
      </c>
      <c r="F610" t="s" s="4">
        <v>4649</v>
      </c>
      <c r="G610" t="s" s="4">
        <v>4650</v>
      </c>
    </row>
    <row r="611" ht="45.0" customHeight="true">
      <c r="A611" t="s" s="4">
        <v>2727</v>
      </c>
      <c r="B611" t="s" s="4">
        <v>13003</v>
      </c>
      <c r="C611" t="s" s="4">
        <v>4647</v>
      </c>
      <c r="D611" t="s" s="4">
        <v>4648</v>
      </c>
      <c r="E611" t="s" s="4">
        <v>4648</v>
      </c>
      <c r="F611" t="s" s="4">
        <v>4649</v>
      </c>
      <c r="G611" t="s" s="4">
        <v>4650</v>
      </c>
    </row>
    <row r="612" ht="45.0" customHeight="true">
      <c r="A612" t="s" s="4">
        <v>2730</v>
      </c>
      <c r="B612" t="s" s="4">
        <v>13004</v>
      </c>
      <c r="C612" t="s" s="4">
        <v>4647</v>
      </c>
      <c r="D612" t="s" s="4">
        <v>4648</v>
      </c>
      <c r="E612" t="s" s="4">
        <v>4648</v>
      </c>
      <c r="F612" t="s" s="4">
        <v>4649</v>
      </c>
      <c r="G612" t="s" s="4">
        <v>4650</v>
      </c>
    </row>
    <row r="613" ht="45.0" customHeight="true">
      <c r="A613" t="s" s="4">
        <v>2732</v>
      </c>
      <c r="B613" t="s" s="4">
        <v>13005</v>
      </c>
      <c r="C613" t="s" s="4">
        <v>4647</v>
      </c>
      <c r="D613" t="s" s="4">
        <v>4648</v>
      </c>
      <c r="E613" t="s" s="4">
        <v>4648</v>
      </c>
      <c r="F613" t="s" s="4">
        <v>4649</v>
      </c>
      <c r="G613" t="s" s="4">
        <v>4650</v>
      </c>
    </row>
    <row r="614" ht="45.0" customHeight="true">
      <c r="A614" t="s" s="4">
        <v>2737</v>
      </c>
      <c r="B614" t="s" s="4">
        <v>13006</v>
      </c>
      <c r="C614" t="s" s="4">
        <v>4647</v>
      </c>
      <c r="D614" t="s" s="4">
        <v>4648</v>
      </c>
      <c r="E614" t="s" s="4">
        <v>4648</v>
      </c>
      <c r="F614" t="s" s="4">
        <v>4649</v>
      </c>
      <c r="G614" t="s" s="4">
        <v>4650</v>
      </c>
    </row>
    <row r="615" ht="45.0" customHeight="true">
      <c r="A615" t="s" s="4">
        <v>2741</v>
      </c>
      <c r="B615" t="s" s="4">
        <v>13007</v>
      </c>
      <c r="C615" t="s" s="4">
        <v>4647</v>
      </c>
      <c r="D615" t="s" s="4">
        <v>4648</v>
      </c>
      <c r="E615" t="s" s="4">
        <v>4648</v>
      </c>
      <c r="F615" t="s" s="4">
        <v>4649</v>
      </c>
      <c r="G615" t="s" s="4">
        <v>4650</v>
      </c>
    </row>
    <row r="616" ht="45.0" customHeight="true">
      <c r="A616" t="s" s="4">
        <v>2748</v>
      </c>
      <c r="B616" t="s" s="4">
        <v>13008</v>
      </c>
      <c r="C616" t="s" s="4">
        <v>4647</v>
      </c>
      <c r="D616" t="s" s="4">
        <v>4648</v>
      </c>
      <c r="E616" t="s" s="4">
        <v>4648</v>
      </c>
      <c r="F616" t="s" s="4">
        <v>4649</v>
      </c>
      <c r="G616" t="s" s="4">
        <v>4650</v>
      </c>
    </row>
    <row r="617" ht="45.0" customHeight="true">
      <c r="A617" t="s" s="4">
        <v>2753</v>
      </c>
      <c r="B617" t="s" s="4">
        <v>13009</v>
      </c>
      <c r="C617" t="s" s="4">
        <v>4647</v>
      </c>
      <c r="D617" t="s" s="4">
        <v>4648</v>
      </c>
      <c r="E617" t="s" s="4">
        <v>4648</v>
      </c>
      <c r="F617" t="s" s="4">
        <v>4649</v>
      </c>
      <c r="G617" t="s" s="4">
        <v>4650</v>
      </c>
    </row>
    <row r="618" ht="45.0" customHeight="true">
      <c r="A618" t="s" s="4">
        <v>2758</v>
      </c>
      <c r="B618" t="s" s="4">
        <v>13010</v>
      </c>
      <c r="C618" t="s" s="4">
        <v>4647</v>
      </c>
      <c r="D618" t="s" s="4">
        <v>4648</v>
      </c>
      <c r="E618" t="s" s="4">
        <v>4648</v>
      </c>
      <c r="F618" t="s" s="4">
        <v>4649</v>
      </c>
      <c r="G618" t="s" s="4">
        <v>4650</v>
      </c>
    </row>
    <row r="619" ht="45.0" customHeight="true">
      <c r="A619" t="s" s="4">
        <v>2760</v>
      </c>
      <c r="B619" t="s" s="4">
        <v>13011</v>
      </c>
      <c r="C619" t="s" s="4">
        <v>4647</v>
      </c>
      <c r="D619" t="s" s="4">
        <v>4648</v>
      </c>
      <c r="E619" t="s" s="4">
        <v>4648</v>
      </c>
      <c r="F619" t="s" s="4">
        <v>4649</v>
      </c>
      <c r="G619" t="s" s="4">
        <v>4650</v>
      </c>
    </row>
    <row r="620" ht="45.0" customHeight="true">
      <c r="A620" t="s" s="4">
        <v>2764</v>
      </c>
      <c r="B620" t="s" s="4">
        <v>13012</v>
      </c>
      <c r="C620" t="s" s="4">
        <v>4647</v>
      </c>
      <c r="D620" t="s" s="4">
        <v>4648</v>
      </c>
      <c r="E620" t="s" s="4">
        <v>4648</v>
      </c>
      <c r="F620" t="s" s="4">
        <v>4649</v>
      </c>
      <c r="G620" t="s" s="4">
        <v>4650</v>
      </c>
    </row>
    <row r="621" ht="45.0" customHeight="true">
      <c r="A621" t="s" s="4">
        <v>2768</v>
      </c>
      <c r="B621" t="s" s="4">
        <v>13013</v>
      </c>
      <c r="C621" t="s" s="4">
        <v>4647</v>
      </c>
      <c r="D621" t="s" s="4">
        <v>4648</v>
      </c>
      <c r="E621" t="s" s="4">
        <v>4648</v>
      </c>
      <c r="F621" t="s" s="4">
        <v>4649</v>
      </c>
      <c r="G621" t="s" s="4">
        <v>4650</v>
      </c>
    </row>
    <row r="622" ht="45.0" customHeight="true">
      <c r="A622" t="s" s="4">
        <v>2772</v>
      </c>
      <c r="B622" t="s" s="4">
        <v>13014</v>
      </c>
      <c r="C622" t="s" s="4">
        <v>4647</v>
      </c>
      <c r="D622" t="s" s="4">
        <v>4648</v>
      </c>
      <c r="E622" t="s" s="4">
        <v>4648</v>
      </c>
      <c r="F622" t="s" s="4">
        <v>4649</v>
      </c>
      <c r="G622" t="s" s="4">
        <v>4650</v>
      </c>
    </row>
    <row r="623" ht="45.0" customHeight="true">
      <c r="A623" t="s" s="4">
        <v>2774</v>
      </c>
      <c r="B623" t="s" s="4">
        <v>13015</v>
      </c>
      <c r="C623" t="s" s="4">
        <v>4647</v>
      </c>
      <c r="D623" t="s" s="4">
        <v>4648</v>
      </c>
      <c r="E623" t="s" s="4">
        <v>4648</v>
      </c>
      <c r="F623" t="s" s="4">
        <v>4649</v>
      </c>
      <c r="G623" t="s" s="4">
        <v>4650</v>
      </c>
    </row>
    <row r="624" ht="45.0" customHeight="true">
      <c r="A624" t="s" s="4">
        <v>2777</v>
      </c>
      <c r="B624" t="s" s="4">
        <v>13016</v>
      </c>
      <c r="C624" t="s" s="4">
        <v>4647</v>
      </c>
      <c r="D624" t="s" s="4">
        <v>4648</v>
      </c>
      <c r="E624" t="s" s="4">
        <v>4648</v>
      </c>
      <c r="F624" t="s" s="4">
        <v>4649</v>
      </c>
      <c r="G624" t="s" s="4">
        <v>4650</v>
      </c>
    </row>
    <row r="625" ht="45.0" customHeight="true">
      <c r="A625" t="s" s="4">
        <v>2779</v>
      </c>
      <c r="B625" t="s" s="4">
        <v>13017</v>
      </c>
      <c r="C625" t="s" s="4">
        <v>4647</v>
      </c>
      <c r="D625" t="s" s="4">
        <v>4648</v>
      </c>
      <c r="E625" t="s" s="4">
        <v>4648</v>
      </c>
      <c r="F625" t="s" s="4">
        <v>4649</v>
      </c>
      <c r="G625" t="s" s="4">
        <v>4650</v>
      </c>
    </row>
    <row r="626" ht="45.0" customHeight="true">
      <c r="A626" t="s" s="4">
        <v>2782</v>
      </c>
      <c r="B626" t="s" s="4">
        <v>13018</v>
      </c>
      <c r="C626" t="s" s="4">
        <v>4647</v>
      </c>
      <c r="D626" t="s" s="4">
        <v>4648</v>
      </c>
      <c r="E626" t="s" s="4">
        <v>4648</v>
      </c>
      <c r="F626" t="s" s="4">
        <v>4649</v>
      </c>
      <c r="G626" t="s" s="4">
        <v>4650</v>
      </c>
    </row>
    <row r="627" ht="45.0" customHeight="true">
      <c r="A627" t="s" s="4">
        <v>2789</v>
      </c>
      <c r="B627" t="s" s="4">
        <v>13019</v>
      </c>
      <c r="C627" t="s" s="4">
        <v>4647</v>
      </c>
      <c r="D627" t="s" s="4">
        <v>4648</v>
      </c>
      <c r="E627" t="s" s="4">
        <v>4648</v>
      </c>
      <c r="F627" t="s" s="4">
        <v>4649</v>
      </c>
      <c r="G627" t="s" s="4">
        <v>4650</v>
      </c>
    </row>
    <row r="628" ht="45.0" customHeight="true">
      <c r="A628" t="s" s="4">
        <v>2792</v>
      </c>
      <c r="B628" t="s" s="4">
        <v>13020</v>
      </c>
      <c r="C628" t="s" s="4">
        <v>4647</v>
      </c>
      <c r="D628" t="s" s="4">
        <v>4648</v>
      </c>
      <c r="E628" t="s" s="4">
        <v>4648</v>
      </c>
      <c r="F628" t="s" s="4">
        <v>4649</v>
      </c>
      <c r="G628" t="s" s="4">
        <v>4650</v>
      </c>
    </row>
    <row r="629" ht="45.0" customHeight="true">
      <c r="A629" t="s" s="4">
        <v>2795</v>
      </c>
      <c r="B629" t="s" s="4">
        <v>13021</v>
      </c>
      <c r="C629" t="s" s="4">
        <v>4647</v>
      </c>
      <c r="D629" t="s" s="4">
        <v>4648</v>
      </c>
      <c r="E629" t="s" s="4">
        <v>4648</v>
      </c>
      <c r="F629" t="s" s="4">
        <v>4649</v>
      </c>
      <c r="G629" t="s" s="4">
        <v>4650</v>
      </c>
    </row>
    <row r="630" ht="45.0" customHeight="true">
      <c r="A630" t="s" s="4">
        <v>2799</v>
      </c>
      <c r="B630" t="s" s="4">
        <v>13022</v>
      </c>
      <c r="C630" t="s" s="4">
        <v>4647</v>
      </c>
      <c r="D630" t="s" s="4">
        <v>4648</v>
      </c>
      <c r="E630" t="s" s="4">
        <v>4648</v>
      </c>
      <c r="F630" t="s" s="4">
        <v>4649</v>
      </c>
      <c r="G630" t="s" s="4">
        <v>4650</v>
      </c>
    </row>
    <row r="631" ht="45.0" customHeight="true">
      <c r="A631" t="s" s="4">
        <v>2804</v>
      </c>
      <c r="B631" t="s" s="4">
        <v>13023</v>
      </c>
      <c r="C631" t="s" s="4">
        <v>4647</v>
      </c>
      <c r="D631" t="s" s="4">
        <v>4648</v>
      </c>
      <c r="E631" t="s" s="4">
        <v>4648</v>
      </c>
      <c r="F631" t="s" s="4">
        <v>4649</v>
      </c>
      <c r="G631" t="s" s="4">
        <v>4650</v>
      </c>
    </row>
    <row r="632" ht="45.0" customHeight="true">
      <c r="A632" t="s" s="4">
        <v>2807</v>
      </c>
      <c r="B632" t="s" s="4">
        <v>13024</v>
      </c>
      <c r="C632" t="s" s="4">
        <v>4647</v>
      </c>
      <c r="D632" t="s" s="4">
        <v>4648</v>
      </c>
      <c r="E632" t="s" s="4">
        <v>4648</v>
      </c>
      <c r="F632" t="s" s="4">
        <v>4649</v>
      </c>
      <c r="G632" t="s" s="4">
        <v>4650</v>
      </c>
    </row>
    <row r="633" ht="45.0" customHeight="true">
      <c r="A633" t="s" s="4">
        <v>2809</v>
      </c>
      <c r="B633" t="s" s="4">
        <v>13025</v>
      </c>
      <c r="C633" t="s" s="4">
        <v>4647</v>
      </c>
      <c r="D633" t="s" s="4">
        <v>4648</v>
      </c>
      <c r="E633" t="s" s="4">
        <v>4648</v>
      </c>
      <c r="F633" t="s" s="4">
        <v>4649</v>
      </c>
      <c r="G633" t="s" s="4">
        <v>4650</v>
      </c>
    </row>
    <row r="634" ht="45.0" customHeight="true">
      <c r="A634" t="s" s="4">
        <v>2811</v>
      </c>
      <c r="B634" t="s" s="4">
        <v>13026</v>
      </c>
      <c r="C634" t="s" s="4">
        <v>4647</v>
      </c>
      <c r="D634" t="s" s="4">
        <v>4648</v>
      </c>
      <c r="E634" t="s" s="4">
        <v>4648</v>
      </c>
      <c r="F634" t="s" s="4">
        <v>4649</v>
      </c>
      <c r="G634" t="s" s="4">
        <v>4650</v>
      </c>
    </row>
    <row r="635" ht="45.0" customHeight="true">
      <c r="A635" t="s" s="4">
        <v>2816</v>
      </c>
      <c r="B635" t="s" s="4">
        <v>13027</v>
      </c>
      <c r="C635" t="s" s="4">
        <v>4647</v>
      </c>
      <c r="D635" t="s" s="4">
        <v>4648</v>
      </c>
      <c r="E635" t="s" s="4">
        <v>4648</v>
      </c>
      <c r="F635" t="s" s="4">
        <v>4649</v>
      </c>
      <c r="G635" t="s" s="4">
        <v>4650</v>
      </c>
    </row>
    <row r="636" ht="45.0" customHeight="true">
      <c r="A636" t="s" s="4">
        <v>2819</v>
      </c>
      <c r="B636" t="s" s="4">
        <v>13028</v>
      </c>
      <c r="C636" t="s" s="4">
        <v>4647</v>
      </c>
      <c r="D636" t="s" s="4">
        <v>4648</v>
      </c>
      <c r="E636" t="s" s="4">
        <v>4648</v>
      </c>
      <c r="F636" t="s" s="4">
        <v>4649</v>
      </c>
      <c r="G636" t="s" s="4">
        <v>4650</v>
      </c>
    </row>
    <row r="637" ht="45.0" customHeight="true">
      <c r="A637" t="s" s="4">
        <v>2821</v>
      </c>
      <c r="B637" t="s" s="4">
        <v>13029</v>
      </c>
      <c r="C637" t="s" s="4">
        <v>4647</v>
      </c>
      <c r="D637" t="s" s="4">
        <v>4648</v>
      </c>
      <c r="E637" t="s" s="4">
        <v>4648</v>
      </c>
      <c r="F637" t="s" s="4">
        <v>4649</v>
      </c>
      <c r="G637" t="s" s="4">
        <v>4650</v>
      </c>
    </row>
    <row r="638" ht="45.0" customHeight="true">
      <c r="A638" t="s" s="4">
        <v>2824</v>
      </c>
      <c r="B638" t="s" s="4">
        <v>13030</v>
      </c>
      <c r="C638" t="s" s="4">
        <v>4647</v>
      </c>
      <c r="D638" t="s" s="4">
        <v>4648</v>
      </c>
      <c r="E638" t="s" s="4">
        <v>4648</v>
      </c>
      <c r="F638" t="s" s="4">
        <v>4649</v>
      </c>
      <c r="G638" t="s" s="4">
        <v>4650</v>
      </c>
    </row>
    <row r="639" ht="45.0" customHeight="true">
      <c r="A639" t="s" s="4">
        <v>2827</v>
      </c>
      <c r="B639" t="s" s="4">
        <v>13031</v>
      </c>
      <c r="C639" t="s" s="4">
        <v>4647</v>
      </c>
      <c r="D639" t="s" s="4">
        <v>4648</v>
      </c>
      <c r="E639" t="s" s="4">
        <v>4648</v>
      </c>
      <c r="F639" t="s" s="4">
        <v>4649</v>
      </c>
      <c r="G639" t="s" s="4">
        <v>4650</v>
      </c>
    </row>
    <row r="640" ht="45.0" customHeight="true">
      <c r="A640" t="s" s="4">
        <v>2832</v>
      </c>
      <c r="B640" t="s" s="4">
        <v>13032</v>
      </c>
      <c r="C640" t="s" s="4">
        <v>4647</v>
      </c>
      <c r="D640" t="s" s="4">
        <v>4648</v>
      </c>
      <c r="E640" t="s" s="4">
        <v>4648</v>
      </c>
      <c r="F640" t="s" s="4">
        <v>4649</v>
      </c>
      <c r="G640" t="s" s="4">
        <v>4650</v>
      </c>
    </row>
    <row r="641" ht="45.0" customHeight="true">
      <c r="A641" t="s" s="4">
        <v>2836</v>
      </c>
      <c r="B641" t="s" s="4">
        <v>13033</v>
      </c>
      <c r="C641" t="s" s="4">
        <v>4647</v>
      </c>
      <c r="D641" t="s" s="4">
        <v>4648</v>
      </c>
      <c r="E641" t="s" s="4">
        <v>4648</v>
      </c>
      <c r="F641" t="s" s="4">
        <v>4649</v>
      </c>
      <c r="G641" t="s" s="4">
        <v>4650</v>
      </c>
    </row>
    <row r="642" ht="45.0" customHeight="true">
      <c r="A642" t="s" s="4">
        <v>2838</v>
      </c>
      <c r="B642" t="s" s="4">
        <v>13034</v>
      </c>
      <c r="C642" t="s" s="4">
        <v>4647</v>
      </c>
      <c r="D642" t="s" s="4">
        <v>4648</v>
      </c>
      <c r="E642" t="s" s="4">
        <v>4648</v>
      </c>
      <c r="F642" t="s" s="4">
        <v>4649</v>
      </c>
      <c r="G642" t="s" s="4">
        <v>4650</v>
      </c>
    </row>
    <row r="643" ht="45.0" customHeight="true">
      <c r="A643" t="s" s="4">
        <v>2840</v>
      </c>
      <c r="B643" t="s" s="4">
        <v>13035</v>
      </c>
      <c r="C643" t="s" s="4">
        <v>4647</v>
      </c>
      <c r="D643" t="s" s="4">
        <v>4648</v>
      </c>
      <c r="E643" t="s" s="4">
        <v>4648</v>
      </c>
      <c r="F643" t="s" s="4">
        <v>4649</v>
      </c>
      <c r="G643" t="s" s="4">
        <v>4650</v>
      </c>
    </row>
    <row r="644" ht="45.0" customHeight="true">
      <c r="A644" t="s" s="4">
        <v>2843</v>
      </c>
      <c r="B644" t="s" s="4">
        <v>13036</v>
      </c>
      <c r="C644" t="s" s="4">
        <v>4647</v>
      </c>
      <c r="D644" t="s" s="4">
        <v>4648</v>
      </c>
      <c r="E644" t="s" s="4">
        <v>4648</v>
      </c>
      <c r="F644" t="s" s="4">
        <v>4649</v>
      </c>
      <c r="G644" t="s" s="4">
        <v>4650</v>
      </c>
    </row>
    <row r="645" ht="45.0" customHeight="true">
      <c r="A645" t="s" s="4">
        <v>2848</v>
      </c>
      <c r="B645" t="s" s="4">
        <v>13037</v>
      </c>
      <c r="C645" t="s" s="4">
        <v>4647</v>
      </c>
      <c r="D645" t="s" s="4">
        <v>4648</v>
      </c>
      <c r="E645" t="s" s="4">
        <v>4648</v>
      </c>
      <c r="F645" t="s" s="4">
        <v>4649</v>
      </c>
      <c r="G645" t="s" s="4">
        <v>4650</v>
      </c>
    </row>
    <row r="646" ht="45.0" customHeight="true">
      <c r="A646" t="s" s="4">
        <v>2853</v>
      </c>
      <c r="B646" t="s" s="4">
        <v>13038</v>
      </c>
      <c r="C646" t="s" s="4">
        <v>4647</v>
      </c>
      <c r="D646" t="s" s="4">
        <v>4648</v>
      </c>
      <c r="E646" t="s" s="4">
        <v>4648</v>
      </c>
      <c r="F646" t="s" s="4">
        <v>4649</v>
      </c>
      <c r="G646" t="s" s="4">
        <v>4650</v>
      </c>
    </row>
    <row r="647" ht="45.0" customHeight="true">
      <c r="A647" t="s" s="4">
        <v>2855</v>
      </c>
      <c r="B647" t="s" s="4">
        <v>13039</v>
      </c>
      <c r="C647" t="s" s="4">
        <v>4647</v>
      </c>
      <c r="D647" t="s" s="4">
        <v>4648</v>
      </c>
      <c r="E647" t="s" s="4">
        <v>4648</v>
      </c>
      <c r="F647" t="s" s="4">
        <v>4649</v>
      </c>
      <c r="G647" t="s" s="4">
        <v>4650</v>
      </c>
    </row>
    <row r="648" ht="45.0" customHeight="true">
      <c r="A648" t="s" s="4">
        <v>2858</v>
      </c>
      <c r="B648" t="s" s="4">
        <v>13040</v>
      </c>
      <c r="C648" t="s" s="4">
        <v>4647</v>
      </c>
      <c r="D648" t="s" s="4">
        <v>4648</v>
      </c>
      <c r="E648" t="s" s="4">
        <v>4648</v>
      </c>
      <c r="F648" t="s" s="4">
        <v>4649</v>
      </c>
      <c r="G648" t="s" s="4">
        <v>4650</v>
      </c>
    </row>
    <row r="649" ht="45.0" customHeight="true">
      <c r="A649" t="s" s="4">
        <v>2860</v>
      </c>
      <c r="B649" t="s" s="4">
        <v>13041</v>
      </c>
      <c r="C649" t="s" s="4">
        <v>4647</v>
      </c>
      <c r="D649" t="s" s="4">
        <v>4648</v>
      </c>
      <c r="E649" t="s" s="4">
        <v>4648</v>
      </c>
      <c r="F649" t="s" s="4">
        <v>4649</v>
      </c>
      <c r="G649" t="s" s="4">
        <v>4650</v>
      </c>
    </row>
    <row r="650" ht="45.0" customHeight="true">
      <c r="A650" t="s" s="4">
        <v>2863</v>
      </c>
      <c r="B650" t="s" s="4">
        <v>13042</v>
      </c>
      <c r="C650" t="s" s="4">
        <v>4647</v>
      </c>
      <c r="D650" t="s" s="4">
        <v>4648</v>
      </c>
      <c r="E650" t="s" s="4">
        <v>4648</v>
      </c>
      <c r="F650" t="s" s="4">
        <v>4649</v>
      </c>
      <c r="G650" t="s" s="4">
        <v>4650</v>
      </c>
    </row>
    <row r="651" ht="45.0" customHeight="true">
      <c r="A651" t="s" s="4">
        <v>2867</v>
      </c>
      <c r="B651" t="s" s="4">
        <v>13043</v>
      </c>
      <c r="C651" t="s" s="4">
        <v>4647</v>
      </c>
      <c r="D651" t="s" s="4">
        <v>4648</v>
      </c>
      <c r="E651" t="s" s="4">
        <v>4648</v>
      </c>
      <c r="F651" t="s" s="4">
        <v>4649</v>
      </c>
      <c r="G651" t="s" s="4">
        <v>4650</v>
      </c>
    </row>
    <row r="652" ht="45.0" customHeight="true">
      <c r="A652" t="s" s="4">
        <v>2871</v>
      </c>
      <c r="B652" t="s" s="4">
        <v>13044</v>
      </c>
      <c r="C652" t="s" s="4">
        <v>4647</v>
      </c>
      <c r="D652" t="s" s="4">
        <v>4648</v>
      </c>
      <c r="E652" t="s" s="4">
        <v>4648</v>
      </c>
      <c r="F652" t="s" s="4">
        <v>4649</v>
      </c>
      <c r="G652" t="s" s="4">
        <v>4650</v>
      </c>
    </row>
    <row r="653" ht="45.0" customHeight="true">
      <c r="A653" t="s" s="4">
        <v>2874</v>
      </c>
      <c r="B653" t="s" s="4">
        <v>13045</v>
      </c>
      <c r="C653" t="s" s="4">
        <v>4647</v>
      </c>
      <c r="D653" t="s" s="4">
        <v>4648</v>
      </c>
      <c r="E653" t="s" s="4">
        <v>4648</v>
      </c>
      <c r="F653" t="s" s="4">
        <v>4649</v>
      </c>
      <c r="G653" t="s" s="4">
        <v>4650</v>
      </c>
    </row>
    <row r="654" ht="45.0" customHeight="true">
      <c r="A654" t="s" s="4">
        <v>2877</v>
      </c>
      <c r="B654" t="s" s="4">
        <v>13046</v>
      </c>
      <c r="C654" t="s" s="4">
        <v>4647</v>
      </c>
      <c r="D654" t="s" s="4">
        <v>4648</v>
      </c>
      <c r="E654" t="s" s="4">
        <v>4648</v>
      </c>
      <c r="F654" t="s" s="4">
        <v>4649</v>
      </c>
      <c r="G654" t="s" s="4">
        <v>4650</v>
      </c>
    </row>
    <row r="655" ht="45.0" customHeight="true">
      <c r="A655" t="s" s="4">
        <v>2880</v>
      </c>
      <c r="B655" t="s" s="4">
        <v>13047</v>
      </c>
      <c r="C655" t="s" s="4">
        <v>4647</v>
      </c>
      <c r="D655" t="s" s="4">
        <v>4648</v>
      </c>
      <c r="E655" t="s" s="4">
        <v>4648</v>
      </c>
      <c r="F655" t="s" s="4">
        <v>4649</v>
      </c>
      <c r="G655" t="s" s="4">
        <v>4650</v>
      </c>
    </row>
    <row r="656" ht="45.0" customHeight="true">
      <c r="A656" t="s" s="4">
        <v>2884</v>
      </c>
      <c r="B656" t="s" s="4">
        <v>13048</v>
      </c>
      <c r="C656" t="s" s="4">
        <v>4647</v>
      </c>
      <c r="D656" t="s" s="4">
        <v>4648</v>
      </c>
      <c r="E656" t="s" s="4">
        <v>4648</v>
      </c>
      <c r="F656" t="s" s="4">
        <v>4649</v>
      </c>
      <c r="G656" t="s" s="4">
        <v>4650</v>
      </c>
    </row>
    <row r="657" ht="45.0" customHeight="true">
      <c r="A657" t="s" s="4">
        <v>2887</v>
      </c>
      <c r="B657" t="s" s="4">
        <v>13049</v>
      </c>
      <c r="C657" t="s" s="4">
        <v>4647</v>
      </c>
      <c r="D657" t="s" s="4">
        <v>4648</v>
      </c>
      <c r="E657" t="s" s="4">
        <v>4648</v>
      </c>
      <c r="F657" t="s" s="4">
        <v>4649</v>
      </c>
      <c r="G657" t="s" s="4">
        <v>4650</v>
      </c>
    </row>
    <row r="658" ht="45.0" customHeight="true">
      <c r="A658" t="s" s="4">
        <v>2889</v>
      </c>
      <c r="B658" t="s" s="4">
        <v>13050</v>
      </c>
      <c r="C658" t="s" s="4">
        <v>4647</v>
      </c>
      <c r="D658" t="s" s="4">
        <v>4648</v>
      </c>
      <c r="E658" t="s" s="4">
        <v>4648</v>
      </c>
      <c r="F658" t="s" s="4">
        <v>4649</v>
      </c>
      <c r="G658" t="s" s="4">
        <v>4650</v>
      </c>
    </row>
    <row r="659" ht="45.0" customHeight="true">
      <c r="A659" t="s" s="4">
        <v>2892</v>
      </c>
      <c r="B659" t="s" s="4">
        <v>13051</v>
      </c>
      <c r="C659" t="s" s="4">
        <v>4647</v>
      </c>
      <c r="D659" t="s" s="4">
        <v>4648</v>
      </c>
      <c r="E659" t="s" s="4">
        <v>4648</v>
      </c>
      <c r="F659" t="s" s="4">
        <v>4649</v>
      </c>
      <c r="G659" t="s" s="4">
        <v>4650</v>
      </c>
    </row>
    <row r="660" ht="45.0" customHeight="true">
      <c r="A660" t="s" s="4">
        <v>2894</v>
      </c>
      <c r="B660" t="s" s="4">
        <v>13052</v>
      </c>
      <c r="C660" t="s" s="4">
        <v>4647</v>
      </c>
      <c r="D660" t="s" s="4">
        <v>4648</v>
      </c>
      <c r="E660" t="s" s="4">
        <v>4648</v>
      </c>
      <c r="F660" t="s" s="4">
        <v>4649</v>
      </c>
      <c r="G660" t="s" s="4">
        <v>4650</v>
      </c>
    </row>
    <row r="661" ht="45.0" customHeight="true">
      <c r="A661" t="s" s="4">
        <v>2898</v>
      </c>
      <c r="B661" t="s" s="4">
        <v>13053</v>
      </c>
      <c r="C661" t="s" s="4">
        <v>4647</v>
      </c>
      <c r="D661" t="s" s="4">
        <v>4648</v>
      </c>
      <c r="E661" t="s" s="4">
        <v>4648</v>
      </c>
      <c r="F661" t="s" s="4">
        <v>4649</v>
      </c>
      <c r="G661" t="s" s="4">
        <v>4650</v>
      </c>
    </row>
    <row r="662" ht="45.0" customHeight="true">
      <c r="A662" t="s" s="4">
        <v>2903</v>
      </c>
      <c r="B662" t="s" s="4">
        <v>13054</v>
      </c>
      <c r="C662" t="s" s="4">
        <v>4647</v>
      </c>
      <c r="D662" t="s" s="4">
        <v>4648</v>
      </c>
      <c r="E662" t="s" s="4">
        <v>4648</v>
      </c>
      <c r="F662" t="s" s="4">
        <v>4649</v>
      </c>
      <c r="G662" t="s" s="4">
        <v>4650</v>
      </c>
    </row>
    <row r="663" ht="45.0" customHeight="true">
      <c r="A663" t="s" s="4">
        <v>2906</v>
      </c>
      <c r="B663" t="s" s="4">
        <v>13055</v>
      </c>
      <c r="C663" t="s" s="4">
        <v>4647</v>
      </c>
      <c r="D663" t="s" s="4">
        <v>4648</v>
      </c>
      <c r="E663" t="s" s="4">
        <v>4648</v>
      </c>
      <c r="F663" t="s" s="4">
        <v>4649</v>
      </c>
      <c r="G663" t="s" s="4">
        <v>4650</v>
      </c>
    </row>
    <row r="664" ht="45.0" customHeight="true">
      <c r="A664" t="s" s="4">
        <v>2909</v>
      </c>
      <c r="B664" t="s" s="4">
        <v>13056</v>
      </c>
      <c r="C664" t="s" s="4">
        <v>4647</v>
      </c>
      <c r="D664" t="s" s="4">
        <v>4648</v>
      </c>
      <c r="E664" t="s" s="4">
        <v>4648</v>
      </c>
      <c r="F664" t="s" s="4">
        <v>4649</v>
      </c>
      <c r="G664" t="s" s="4">
        <v>4650</v>
      </c>
    </row>
    <row r="665" ht="45.0" customHeight="true">
      <c r="A665" t="s" s="4">
        <v>2913</v>
      </c>
      <c r="B665" t="s" s="4">
        <v>13057</v>
      </c>
      <c r="C665" t="s" s="4">
        <v>4647</v>
      </c>
      <c r="D665" t="s" s="4">
        <v>4648</v>
      </c>
      <c r="E665" t="s" s="4">
        <v>4648</v>
      </c>
      <c r="F665" t="s" s="4">
        <v>4649</v>
      </c>
      <c r="G665" t="s" s="4">
        <v>4650</v>
      </c>
    </row>
    <row r="666" ht="45.0" customHeight="true">
      <c r="A666" t="s" s="4">
        <v>2917</v>
      </c>
      <c r="B666" t="s" s="4">
        <v>13058</v>
      </c>
      <c r="C666" t="s" s="4">
        <v>4647</v>
      </c>
      <c r="D666" t="s" s="4">
        <v>4648</v>
      </c>
      <c r="E666" t="s" s="4">
        <v>4648</v>
      </c>
      <c r="F666" t="s" s="4">
        <v>4649</v>
      </c>
      <c r="G666" t="s" s="4">
        <v>4650</v>
      </c>
    </row>
    <row r="667" ht="45.0" customHeight="true">
      <c r="A667" t="s" s="4">
        <v>2920</v>
      </c>
      <c r="B667" t="s" s="4">
        <v>13059</v>
      </c>
      <c r="C667" t="s" s="4">
        <v>4647</v>
      </c>
      <c r="D667" t="s" s="4">
        <v>4648</v>
      </c>
      <c r="E667" t="s" s="4">
        <v>4648</v>
      </c>
      <c r="F667" t="s" s="4">
        <v>4649</v>
      </c>
      <c r="G667" t="s" s="4">
        <v>4650</v>
      </c>
    </row>
    <row r="668" ht="45.0" customHeight="true">
      <c r="A668" t="s" s="4">
        <v>2923</v>
      </c>
      <c r="B668" t="s" s="4">
        <v>13060</v>
      </c>
      <c r="C668" t="s" s="4">
        <v>4647</v>
      </c>
      <c r="D668" t="s" s="4">
        <v>4648</v>
      </c>
      <c r="E668" t="s" s="4">
        <v>4648</v>
      </c>
      <c r="F668" t="s" s="4">
        <v>4649</v>
      </c>
      <c r="G668" t="s" s="4">
        <v>4650</v>
      </c>
    </row>
    <row r="669" ht="45.0" customHeight="true">
      <c r="A669" t="s" s="4">
        <v>2926</v>
      </c>
      <c r="B669" t="s" s="4">
        <v>13061</v>
      </c>
      <c r="C669" t="s" s="4">
        <v>4647</v>
      </c>
      <c r="D669" t="s" s="4">
        <v>4648</v>
      </c>
      <c r="E669" t="s" s="4">
        <v>4648</v>
      </c>
      <c r="F669" t="s" s="4">
        <v>4649</v>
      </c>
      <c r="G669" t="s" s="4">
        <v>4650</v>
      </c>
    </row>
    <row r="670" ht="45.0" customHeight="true">
      <c r="A670" t="s" s="4">
        <v>2931</v>
      </c>
      <c r="B670" t="s" s="4">
        <v>13062</v>
      </c>
      <c r="C670" t="s" s="4">
        <v>4647</v>
      </c>
      <c r="D670" t="s" s="4">
        <v>4648</v>
      </c>
      <c r="E670" t="s" s="4">
        <v>4648</v>
      </c>
      <c r="F670" t="s" s="4">
        <v>4649</v>
      </c>
      <c r="G670" t="s" s="4">
        <v>4650</v>
      </c>
    </row>
    <row r="671" ht="45.0" customHeight="true">
      <c r="A671" t="s" s="4">
        <v>2935</v>
      </c>
      <c r="B671" t="s" s="4">
        <v>13063</v>
      </c>
      <c r="C671" t="s" s="4">
        <v>4647</v>
      </c>
      <c r="D671" t="s" s="4">
        <v>4648</v>
      </c>
      <c r="E671" t="s" s="4">
        <v>4648</v>
      </c>
      <c r="F671" t="s" s="4">
        <v>4649</v>
      </c>
      <c r="G671" t="s" s="4">
        <v>4650</v>
      </c>
    </row>
    <row r="672" ht="45.0" customHeight="true">
      <c r="A672" t="s" s="4">
        <v>2938</v>
      </c>
      <c r="B672" t="s" s="4">
        <v>13064</v>
      </c>
      <c r="C672" t="s" s="4">
        <v>4647</v>
      </c>
      <c r="D672" t="s" s="4">
        <v>4648</v>
      </c>
      <c r="E672" t="s" s="4">
        <v>4648</v>
      </c>
      <c r="F672" t="s" s="4">
        <v>4649</v>
      </c>
      <c r="G672" t="s" s="4">
        <v>4650</v>
      </c>
    </row>
    <row r="673" ht="45.0" customHeight="true">
      <c r="A673" t="s" s="4">
        <v>2944</v>
      </c>
      <c r="B673" t="s" s="4">
        <v>13065</v>
      </c>
      <c r="C673" t="s" s="4">
        <v>4647</v>
      </c>
      <c r="D673" t="s" s="4">
        <v>4648</v>
      </c>
      <c r="E673" t="s" s="4">
        <v>4648</v>
      </c>
      <c r="F673" t="s" s="4">
        <v>4649</v>
      </c>
      <c r="G673" t="s" s="4">
        <v>4650</v>
      </c>
    </row>
    <row r="674" ht="45.0" customHeight="true">
      <c r="A674" t="s" s="4">
        <v>2948</v>
      </c>
      <c r="B674" t="s" s="4">
        <v>13066</v>
      </c>
      <c r="C674" t="s" s="4">
        <v>4647</v>
      </c>
      <c r="D674" t="s" s="4">
        <v>4648</v>
      </c>
      <c r="E674" t="s" s="4">
        <v>4648</v>
      </c>
      <c r="F674" t="s" s="4">
        <v>4649</v>
      </c>
      <c r="G674" t="s" s="4">
        <v>4650</v>
      </c>
    </row>
    <row r="675" ht="45.0" customHeight="true">
      <c r="A675" t="s" s="4">
        <v>2951</v>
      </c>
      <c r="B675" t="s" s="4">
        <v>13067</v>
      </c>
      <c r="C675" t="s" s="4">
        <v>4647</v>
      </c>
      <c r="D675" t="s" s="4">
        <v>4648</v>
      </c>
      <c r="E675" t="s" s="4">
        <v>4648</v>
      </c>
      <c r="F675" t="s" s="4">
        <v>4649</v>
      </c>
      <c r="G675" t="s" s="4">
        <v>4650</v>
      </c>
    </row>
    <row r="676" ht="45.0" customHeight="true">
      <c r="A676" t="s" s="4">
        <v>2955</v>
      </c>
      <c r="B676" t="s" s="4">
        <v>13068</v>
      </c>
      <c r="C676" t="s" s="4">
        <v>4647</v>
      </c>
      <c r="D676" t="s" s="4">
        <v>4648</v>
      </c>
      <c r="E676" t="s" s="4">
        <v>4648</v>
      </c>
      <c r="F676" t="s" s="4">
        <v>4649</v>
      </c>
      <c r="G676" t="s" s="4">
        <v>4650</v>
      </c>
    </row>
    <row r="677" ht="45.0" customHeight="true">
      <c r="A677" t="s" s="4">
        <v>2959</v>
      </c>
      <c r="B677" t="s" s="4">
        <v>13069</v>
      </c>
      <c r="C677" t="s" s="4">
        <v>4647</v>
      </c>
      <c r="D677" t="s" s="4">
        <v>4648</v>
      </c>
      <c r="E677" t="s" s="4">
        <v>4648</v>
      </c>
      <c r="F677" t="s" s="4">
        <v>4649</v>
      </c>
      <c r="G677" t="s" s="4">
        <v>4650</v>
      </c>
    </row>
    <row r="678" ht="45.0" customHeight="true">
      <c r="A678" t="s" s="4">
        <v>2964</v>
      </c>
      <c r="B678" t="s" s="4">
        <v>13070</v>
      </c>
      <c r="C678" t="s" s="4">
        <v>4647</v>
      </c>
      <c r="D678" t="s" s="4">
        <v>4648</v>
      </c>
      <c r="E678" t="s" s="4">
        <v>4648</v>
      </c>
      <c r="F678" t="s" s="4">
        <v>4649</v>
      </c>
      <c r="G678" t="s" s="4">
        <v>4650</v>
      </c>
    </row>
    <row r="679" ht="45.0" customHeight="true">
      <c r="A679" t="s" s="4">
        <v>2968</v>
      </c>
      <c r="B679" t="s" s="4">
        <v>13071</v>
      </c>
      <c r="C679" t="s" s="4">
        <v>4647</v>
      </c>
      <c r="D679" t="s" s="4">
        <v>4648</v>
      </c>
      <c r="E679" t="s" s="4">
        <v>4648</v>
      </c>
      <c r="F679" t="s" s="4">
        <v>4649</v>
      </c>
      <c r="G679" t="s" s="4">
        <v>4650</v>
      </c>
    </row>
    <row r="680" ht="45.0" customHeight="true">
      <c r="A680" t="s" s="4">
        <v>2971</v>
      </c>
      <c r="B680" t="s" s="4">
        <v>13072</v>
      </c>
      <c r="C680" t="s" s="4">
        <v>4647</v>
      </c>
      <c r="D680" t="s" s="4">
        <v>4648</v>
      </c>
      <c r="E680" t="s" s="4">
        <v>4648</v>
      </c>
      <c r="F680" t="s" s="4">
        <v>4649</v>
      </c>
      <c r="G680" t="s" s="4">
        <v>4650</v>
      </c>
    </row>
    <row r="681" ht="45.0" customHeight="true">
      <c r="A681" t="s" s="4">
        <v>2974</v>
      </c>
      <c r="B681" t="s" s="4">
        <v>13073</v>
      </c>
      <c r="C681" t="s" s="4">
        <v>4647</v>
      </c>
      <c r="D681" t="s" s="4">
        <v>4648</v>
      </c>
      <c r="E681" t="s" s="4">
        <v>4648</v>
      </c>
      <c r="F681" t="s" s="4">
        <v>4649</v>
      </c>
      <c r="G681" t="s" s="4">
        <v>4650</v>
      </c>
    </row>
    <row r="682" ht="45.0" customHeight="true">
      <c r="A682" t="s" s="4">
        <v>2979</v>
      </c>
      <c r="B682" t="s" s="4">
        <v>13074</v>
      </c>
      <c r="C682" t="s" s="4">
        <v>4647</v>
      </c>
      <c r="D682" t="s" s="4">
        <v>4648</v>
      </c>
      <c r="E682" t="s" s="4">
        <v>4648</v>
      </c>
      <c r="F682" t="s" s="4">
        <v>4649</v>
      </c>
      <c r="G682" t="s" s="4">
        <v>4650</v>
      </c>
    </row>
    <row r="683" ht="45.0" customHeight="true">
      <c r="A683" t="s" s="4">
        <v>2982</v>
      </c>
      <c r="B683" t="s" s="4">
        <v>13075</v>
      </c>
      <c r="C683" t="s" s="4">
        <v>4647</v>
      </c>
      <c r="D683" t="s" s="4">
        <v>4648</v>
      </c>
      <c r="E683" t="s" s="4">
        <v>4648</v>
      </c>
      <c r="F683" t="s" s="4">
        <v>4649</v>
      </c>
      <c r="G683" t="s" s="4">
        <v>4650</v>
      </c>
    </row>
    <row r="684" ht="45.0" customHeight="true">
      <c r="A684" t="s" s="4">
        <v>2985</v>
      </c>
      <c r="B684" t="s" s="4">
        <v>13076</v>
      </c>
      <c r="C684" t="s" s="4">
        <v>4647</v>
      </c>
      <c r="D684" t="s" s="4">
        <v>4648</v>
      </c>
      <c r="E684" t="s" s="4">
        <v>4648</v>
      </c>
      <c r="F684" t="s" s="4">
        <v>4649</v>
      </c>
      <c r="G684" t="s" s="4">
        <v>4650</v>
      </c>
    </row>
    <row r="685" ht="45.0" customHeight="true">
      <c r="A685" t="s" s="4">
        <v>2988</v>
      </c>
      <c r="B685" t="s" s="4">
        <v>13077</v>
      </c>
      <c r="C685" t="s" s="4">
        <v>4647</v>
      </c>
      <c r="D685" t="s" s="4">
        <v>4648</v>
      </c>
      <c r="E685" t="s" s="4">
        <v>4648</v>
      </c>
      <c r="F685" t="s" s="4">
        <v>4649</v>
      </c>
      <c r="G685" t="s" s="4">
        <v>4650</v>
      </c>
    </row>
    <row r="686" ht="45.0" customHeight="true">
      <c r="A686" t="s" s="4">
        <v>2991</v>
      </c>
      <c r="B686" t="s" s="4">
        <v>13078</v>
      </c>
      <c r="C686" t="s" s="4">
        <v>4647</v>
      </c>
      <c r="D686" t="s" s="4">
        <v>4648</v>
      </c>
      <c r="E686" t="s" s="4">
        <v>4648</v>
      </c>
      <c r="F686" t="s" s="4">
        <v>4649</v>
      </c>
      <c r="G686" t="s" s="4">
        <v>4650</v>
      </c>
    </row>
    <row r="687" ht="45.0" customHeight="true">
      <c r="A687" t="s" s="4">
        <v>2993</v>
      </c>
      <c r="B687" t="s" s="4">
        <v>13079</v>
      </c>
      <c r="C687" t="s" s="4">
        <v>4647</v>
      </c>
      <c r="D687" t="s" s="4">
        <v>4648</v>
      </c>
      <c r="E687" t="s" s="4">
        <v>4648</v>
      </c>
      <c r="F687" t="s" s="4">
        <v>4649</v>
      </c>
      <c r="G687" t="s" s="4">
        <v>4650</v>
      </c>
    </row>
    <row r="688" ht="45.0" customHeight="true">
      <c r="A688" t="s" s="4">
        <v>2998</v>
      </c>
      <c r="B688" t="s" s="4">
        <v>13080</v>
      </c>
      <c r="C688" t="s" s="4">
        <v>4647</v>
      </c>
      <c r="D688" t="s" s="4">
        <v>4648</v>
      </c>
      <c r="E688" t="s" s="4">
        <v>4648</v>
      </c>
      <c r="F688" t="s" s="4">
        <v>4649</v>
      </c>
      <c r="G688" t="s" s="4">
        <v>4650</v>
      </c>
    </row>
    <row r="689" ht="45.0" customHeight="true">
      <c r="A689" t="s" s="4">
        <v>3001</v>
      </c>
      <c r="B689" t="s" s="4">
        <v>13081</v>
      </c>
      <c r="C689" t="s" s="4">
        <v>4647</v>
      </c>
      <c r="D689" t="s" s="4">
        <v>4648</v>
      </c>
      <c r="E689" t="s" s="4">
        <v>4648</v>
      </c>
      <c r="F689" t="s" s="4">
        <v>4649</v>
      </c>
      <c r="G689" t="s" s="4">
        <v>4650</v>
      </c>
    </row>
    <row r="690" ht="45.0" customHeight="true">
      <c r="A690" t="s" s="4">
        <v>3006</v>
      </c>
      <c r="B690" t="s" s="4">
        <v>13082</v>
      </c>
      <c r="C690" t="s" s="4">
        <v>4647</v>
      </c>
      <c r="D690" t="s" s="4">
        <v>4648</v>
      </c>
      <c r="E690" t="s" s="4">
        <v>4648</v>
      </c>
      <c r="F690" t="s" s="4">
        <v>4649</v>
      </c>
      <c r="G690" t="s" s="4">
        <v>4650</v>
      </c>
    </row>
    <row r="691" ht="45.0" customHeight="true">
      <c r="A691" t="s" s="4">
        <v>3010</v>
      </c>
      <c r="B691" t="s" s="4">
        <v>13083</v>
      </c>
      <c r="C691" t="s" s="4">
        <v>4647</v>
      </c>
      <c r="D691" t="s" s="4">
        <v>4648</v>
      </c>
      <c r="E691" t="s" s="4">
        <v>4648</v>
      </c>
      <c r="F691" t="s" s="4">
        <v>4649</v>
      </c>
      <c r="G691" t="s" s="4">
        <v>4650</v>
      </c>
    </row>
    <row r="692" ht="45.0" customHeight="true">
      <c r="A692" t="s" s="4">
        <v>3014</v>
      </c>
      <c r="B692" t="s" s="4">
        <v>13084</v>
      </c>
      <c r="C692" t="s" s="4">
        <v>4647</v>
      </c>
      <c r="D692" t="s" s="4">
        <v>4648</v>
      </c>
      <c r="E692" t="s" s="4">
        <v>4648</v>
      </c>
      <c r="F692" t="s" s="4">
        <v>4649</v>
      </c>
      <c r="G692" t="s" s="4">
        <v>4650</v>
      </c>
    </row>
    <row r="693" ht="45.0" customHeight="true">
      <c r="A693" t="s" s="4">
        <v>3020</v>
      </c>
      <c r="B693" t="s" s="4">
        <v>13085</v>
      </c>
      <c r="C693" t="s" s="4">
        <v>4647</v>
      </c>
      <c r="D693" t="s" s="4">
        <v>4648</v>
      </c>
      <c r="E693" t="s" s="4">
        <v>4648</v>
      </c>
      <c r="F693" t="s" s="4">
        <v>4649</v>
      </c>
      <c r="G693" t="s" s="4">
        <v>4650</v>
      </c>
    </row>
    <row r="694" ht="45.0" customHeight="true">
      <c r="A694" t="s" s="4">
        <v>3024</v>
      </c>
      <c r="B694" t="s" s="4">
        <v>13086</v>
      </c>
      <c r="C694" t="s" s="4">
        <v>4647</v>
      </c>
      <c r="D694" t="s" s="4">
        <v>4648</v>
      </c>
      <c r="E694" t="s" s="4">
        <v>4648</v>
      </c>
      <c r="F694" t="s" s="4">
        <v>4649</v>
      </c>
      <c r="G694" t="s" s="4">
        <v>4650</v>
      </c>
    </row>
    <row r="695" ht="45.0" customHeight="true">
      <c r="A695" t="s" s="4">
        <v>3026</v>
      </c>
      <c r="B695" t="s" s="4">
        <v>13087</v>
      </c>
      <c r="C695" t="s" s="4">
        <v>4647</v>
      </c>
      <c r="D695" t="s" s="4">
        <v>4648</v>
      </c>
      <c r="E695" t="s" s="4">
        <v>4648</v>
      </c>
      <c r="F695" t="s" s="4">
        <v>4649</v>
      </c>
      <c r="G695" t="s" s="4">
        <v>4650</v>
      </c>
    </row>
    <row r="696" ht="45.0" customHeight="true">
      <c r="A696" t="s" s="4">
        <v>3030</v>
      </c>
      <c r="B696" t="s" s="4">
        <v>13088</v>
      </c>
      <c r="C696" t="s" s="4">
        <v>4647</v>
      </c>
      <c r="D696" t="s" s="4">
        <v>4648</v>
      </c>
      <c r="E696" t="s" s="4">
        <v>4648</v>
      </c>
      <c r="F696" t="s" s="4">
        <v>4649</v>
      </c>
      <c r="G696" t="s" s="4">
        <v>4650</v>
      </c>
    </row>
    <row r="697" ht="45.0" customHeight="true">
      <c r="A697" t="s" s="4">
        <v>3032</v>
      </c>
      <c r="B697" t="s" s="4">
        <v>13089</v>
      </c>
      <c r="C697" t="s" s="4">
        <v>4647</v>
      </c>
      <c r="D697" t="s" s="4">
        <v>4648</v>
      </c>
      <c r="E697" t="s" s="4">
        <v>4648</v>
      </c>
      <c r="F697" t="s" s="4">
        <v>4649</v>
      </c>
      <c r="G697" t="s" s="4">
        <v>4650</v>
      </c>
    </row>
    <row r="698" ht="45.0" customHeight="true">
      <c r="A698" t="s" s="4">
        <v>3034</v>
      </c>
      <c r="B698" t="s" s="4">
        <v>13090</v>
      </c>
      <c r="C698" t="s" s="4">
        <v>4647</v>
      </c>
      <c r="D698" t="s" s="4">
        <v>4648</v>
      </c>
      <c r="E698" t="s" s="4">
        <v>4648</v>
      </c>
      <c r="F698" t="s" s="4">
        <v>4649</v>
      </c>
      <c r="G698" t="s" s="4">
        <v>4650</v>
      </c>
    </row>
    <row r="699" ht="45.0" customHeight="true">
      <c r="A699" t="s" s="4">
        <v>3037</v>
      </c>
      <c r="B699" t="s" s="4">
        <v>13091</v>
      </c>
      <c r="C699" t="s" s="4">
        <v>4647</v>
      </c>
      <c r="D699" t="s" s="4">
        <v>4648</v>
      </c>
      <c r="E699" t="s" s="4">
        <v>4648</v>
      </c>
      <c r="F699" t="s" s="4">
        <v>4649</v>
      </c>
      <c r="G699" t="s" s="4">
        <v>4650</v>
      </c>
    </row>
    <row r="700" ht="45.0" customHeight="true">
      <c r="A700" t="s" s="4">
        <v>3040</v>
      </c>
      <c r="B700" t="s" s="4">
        <v>13092</v>
      </c>
      <c r="C700" t="s" s="4">
        <v>4647</v>
      </c>
      <c r="D700" t="s" s="4">
        <v>4648</v>
      </c>
      <c r="E700" t="s" s="4">
        <v>4648</v>
      </c>
      <c r="F700" t="s" s="4">
        <v>4649</v>
      </c>
      <c r="G700" t="s" s="4">
        <v>4650</v>
      </c>
    </row>
    <row r="701" ht="45.0" customHeight="true">
      <c r="A701" t="s" s="4">
        <v>3048</v>
      </c>
      <c r="B701" t="s" s="4">
        <v>13093</v>
      </c>
      <c r="C701" t="s" s="4">
        <v>4647</v>
      </c>
      <c r="D701" t="s" s="4">
        <v>4648</v>
      </c>
      <c r="E701" t="s" s="4">
        <v>4648</v>
      </c>
      <c r="F701" t="s" s="4">
        <v>4649</v>
      </c>
      <c r="G701" t="s" s="4">
        <v>4650</v>
      </c>
    </row>
    <row r="702" ht="45.0" customHeight="true">
      <c r="A702" t="s" s="4">
        <v>3050</v>
      </c>
      <c r="B702" t="s" s="4">
        <v>13094</v>
      </c>
      <c r="C702" t="s" s="4">
        <v>4647</v>
      </c>
      <c r="D702" t="s" s="4">
        <v>4648</v>
      </c>
      <c r="E702" t="s" s="4">
        <v>4648</v>
      </c>
      <c r="F702" t="s" s="4">
        <v>4649</v>
      </c>
      <c r="G702" t="s" s="4">
        <v>4650</v>
      </c>
    </row>
    <row r="703" ht="45.0" customHeight="true">
      <c r="A703" t="s" s="4">
        <v>3052</v>
      </c>
      <c r="B703" t="s" s="4">
        <v>13095</v>
      </c>
      <c r="C703" t="s" s="4">
        <v>4647</v>
      </c>
      <c r="D703" t="s" s="4">
        <v>4648</v>
      </c>
      <c r="E703" t="s" s="4">
        <v>4648</v>
      </c>
      <c r="F703" t="s" s="4">
        <v>4649</v>
      </c>
      <c r="G703" t="s" s="4">
        <v>4650</v>
      </c>
    </row>
    <row r="704" ht="45.0" customHeight="true">
      <c r="A704" t="s" s="4">
        <v>3054</v>
      </c>
      <c r="B704" t="s" s="4">
        <v>13096</v>
      </c>
      <c r="C704" t="s" s="4">
        <v>4647</v>
      </c>
      <c r="D704" t="s" s="4">
        <v>4648</v>
      </c>
      <c r="E704" t="s" s="4">
        <v>4648</v>
      </c>
      <c r="F704" t="s" s="4">
        <v>4649</v>
      </c>
      <c r="G704" t="s" s="4">
        <v>4650</v>
      </c>
    </row>
    <row r="705" ht="45.0" customHeight="true">
      <c r="A705" t="s" s="4">
        <v>3056</v>
      </c>
      <c r="B705" t="s" s="4">
        <v>13097</v>
      </c>
      <c r="C705" t="s" s="4">
        <v>4647</v>
      </c>
      <c r="D705" t="s" s="4">
        <v>4648</v>
      </c>
      <c r="E705" t="s" s="4">
        <v>4648</v>
      </c>
      <c r="F705" t="s" s="4">
        <v>4649</v>
      </c>
      <c r="G705" t="s" s="4">
        <v>4650</v>
      </c>
    </row>
    <row r="706" ht="45.0" customHeight="true">
      <c r="A706" t="s" s="4">
        <v>3058</v>
      </c>
      <c r="B706" t="s" s="4">
        <v>13098</v>
      </c>
      <c r="C706" t="s" s="4">
        <v>4647</v>
      </c>
      <c r="D706" t="s" s="4">
        <v>4648</v>
      </c>
      <c r="E706" t="s" s="4">
        <v>4648</v>
      </c>
      <c r="F706" t="s" s="4">
        <v>4649</v>
      </c>
      <c r="G706" t="s" s="4">
        <v>4650</v>
      </c>
    </row>
    <row r="707" ht="45.0" customHeight="true">
      <c r="A707" t="s" s="4">
        <v>3061</v>
      </c>
      <c r="B707" t="s" s="4">
        <v>13099</v>
      </c>
      <c r="C707" t="s" s="4">
        <v>4647</v>
      </c>
      <c r="D707" t="s" s="4">
        <v>4648</v>
      </c>
      <c r="E707" t="s" s="4">
        <v>4648</v>
      </c>
      <c r="F707" t="s" s="4">
        <v>4649</v>
      </c>
      <c r="G707" t="s" s="4">
        <v>4650</v>
      </c>
    </row>
    <row r="708" ht="45.0" customHeight="true">
      <c r="A708" t="s" s="4">
        <v>3063</v>
      </c>
      <c r="B708" t="s" s="4">
        <v>13100</v>
      </c>
      <c r="C708" t="s" s="4">
        <v>4647</v>
      </c>
      <c r="D708" t="s" s="4">
        <v>4648</v>
      </c>
      <c r="E708" t="s" s="4">
        <v>4648</v>
      </c>
      <c r="F708" t="s" s="4">
        <v>4649</v>
      </c>
      <c r="G708" t="s" s="4">
        <v>4650</v>
      </c>
    </row>
    <row r="709" ht="45.0" customHeight="true">
      <c r="A709" t="s" s="4">
        <v>3065</v>
      </c>
      <c r="B709" t="s" s="4">
        <v>13101</v>
      </c>
      <c r="C709" t="s" s="4">
        <v>4647</v>
      </c>
      <c r="D709" t="s" s="4">
        <v>4648</v>
      </c>
      <c r="E709" t="s" s="4">
        <v>4648</v>
      </c>
      <c r="F709" t="s" s="4">
        <v>4649</v>
      </c>
      <c r="G709" t="s" s="4">
        <v>4650</v>
      </c>
    </row>
    <row r="710" ht="45.0" customHeight="true">
      <c r="A710" t="s" s="4">
        <v>3067</v>
      </c>
      <c r="B710" t="s" s="4">
        <v>13102</v>
      </c>
      <c r="C710" t="s" s="4">
        <v>4647</v>
      </c>
      <c r="D710" t="s" s="4">
        <v>4648</v>
      </c>
      <c r="E710" t="s" s="4">
        <v>4648</v>
      </c>
      <c r="F710" t="s" s="4">
        <v>4649</v>
      </c>
      <c r="G710" t="s" s="4">
        <v>4650</v>
      </c>
    </row>
    <row r="711" ht="45.0" customHeight="true">
      <c r="A711" t="s" s="4">
        <v>3069</v>
      </c>
      <c r="B711" t="s" s="4">
        <v>13103</v>
      </c>
      <c r="C711" t="s" s="4">
        <v>4647</v>
      </c>
      <c r="D711" t="s" s="4">
        <v>4648</v>
      </c>
      <c r="E711" t="s" s="4">
        <v>4648</v>
      </c>
      <c r="F711" t="s" s="4">
        <v>4649</v>
      </c>
      <c r="G711" t="s" s="4">
        <v>4650</v>
      </c>
    </row>
    <row r="712" ht="45.0" customHeight="true">
      <c r="A712" t="s" s="4">
        <v>3071</v>
      </c>
      <c r="B712" t="s" s="4">
        <v>13104</v>
      </c>
      <c r="C712" t="s" s="4">
        <v>4647</v>
      </c>
      <c r="D712" t="s" s="4">
        <v>4648</v>
      </c>
      <c r="E712" t="s" s="4">
        <v>4648</v>
      </c>
      <c r="F712" t="s" s="4">
        <v>4649</v>
      </c>
      <c r="G712" t="s" s="4">
        <v>4650</v>
      </c>
    </row>
    <row r="713" ht="45.0" customHeight="true">
      <c r="A713" t="s" s="4">
        <v>3074</v>
      </c>
      <c r="B713" t="s" s="4">
        <v>13105</v>
      </c>
      <c r="C713" t="s" s="4">
        <v>4647</v>
      </c>
      <c r="D713" t="s" s="4">
        <v>4648</v>
      </c>
      <c r="E713" t="s" s="4">
        <v>4648</v>
      </c>
      <c r="F713" t="s" s="4">
        <v>4649</v>
      </c>
      <c r="G713" t="s" s="4">
        <v>4650</v>
      </c>
    </row>
    <row r="714" ht="45.0" customHeight="true">
      <c r="A714" t="s" s="4">
        <v>3076</v>
      </c>
      <c r="B714" t="s" s="4">
        <v>13106</v>
      </c>
      <c r="C714" t="s" s="4">
        <v>4647</v>
      </c>
      <c r="D714" t="s" s="4">
        <v>4648</v>
      </c>
      <c r="E714" t="s" s="4">
        <v>4648</v>
      </c>
      <c r="F714" t="s" s="4">
        <v>4649</v>
      </c>
      <c r="G714" t="s" s="4">
        <v>4650</v>
      </c>
    </row>
    <row r="715" ht="45.0" customHeight="true">
      <c r="A715" t="s" s="4">
        <v>3079</v>
      </c>
      <c r="B715" t="s" s="4">
        <v>13107</v>
      </c>
      <c r="C715" t="s" s="4">
        <v>4647</v>
      </c>
      <c r="D715" t="s" s="4">
        <v>4648</v>
      </c>
      <c r="E715" t="s" s="4">
        <v>4648</v>
      </c>
      <c r="F715" t="s" s="4">
        <v>4649</v>
      </c>
      <c r="G715" t="s" s="4">
        <v>4650</v>
      </c>
    </row>
    <row r="716" ht="45.0" customHeight="true">
      <c r="A716" t="s" s="4">
        <v>3081</v>
      </c>
      <c r="B716" t="s" s="4">
        <v>13108</v>
      </c>
      <c r="C716" t="s" s="4">
        <v>4647</v>
      </c>
      <c r="D716" t="s" s="4">
        <v>4648</v>
      </c>
      <c r="E716" t="s" s="4">
        <v>4648</v>
      </c>
      <c r="F716" t="s" s="4">
        <v>4649</v>
      </c>
      <c r="G716" t="s" s="4">
        <v>4650</v>
      </c>
    </row>
    <row r="717" ht="45.0" customHeight="true">
      <c r="A717" t="s" s="4">
        <v>3084</v>
      </c>
      <c r="B717" t="s" s="4">
        <v>13109</v>
      </c>
      <c r="C717" t="s" s="4">
        <v>4647</v>
      </c>
      <c r="D717" t="s" s="4">
        <v>4648</v>
      </c>
      <c r="E717" t="s" s="4">
        <v>4648</v>
      </c>
      <c r="F717" t="s" s="4">
        <v>4649</v>
      </c>
      <c r="G717" t="s" s="4">
        <v>4650</v>
      </c>
    </row>
    <row r="718" ht="45.0" customHeight="true">
      <c r="A718" t="s" s="4">
        <v>3089</v>
      </c>
      <c r="B718" t="s" s="4">
        <v>13110</v>
      </c>
      <c r="C718" t="s" s="4">
        <v>4647</v>
      </c>
      <c r="D718" t="s" s="4">
        <v>4648</v>
      </c>
      <c r="E718" t="s" s="4">
        <v>4648</v>
      </c>
      <c r="F718" t="s" s="4">
        <v>4649</v>
      </c>
      <c r="G718" t="s" s="4">
        <v>4650</v>
      </c>
    </row>
    <row r="719" ht="45.0" customHeight="true">
      <c r="A719" t="s" s="4">
        <v>3091</v>
      </c>
      <c r="B719" t="s" s="4">
        <v>13111</v>
      </c>
      <c r="C719" t="s" s="4">
        <v>4647</v>
      </c>
      <c r="D719" t="s" s="4">
        <v>4648</v>
      </c>
      <c r="E719" t="s" s="4">
        <v>4648</v>
      </c>
      <c r="F719" t="s" s="4">
        <v>4649</v>
      </c>
      <c r="G719" t="s" s="4">
        <v>4650</v>
      </c>
    </row>
    <row r="720" ht="45.0" customHeight="true">
      <c r="A720" t="s" s="4">
        <v>3093</v>
      </c>
      <c r="B720" t="s" s="4">
        <v>13112</v>
      </c>
      <c r="C720" t="s" s="4">
        <v>4647</v>
      </c>
      <c r="D720" t="s" s="4">
        <v>4648</v>
      </c>
      <c r="E720" t="s" s="4">
        <v>4648</v>
      </c>
      <c r="F720" t="s" s="4">
        <v>4649</v>
      </c>
      <c r="G720" t="s" s="4">
        <v>4650</v>
      </c>
    </row>
    <row r="721" ht="45.0" customHeight="true">
      <c r="A721" t="s" s="4">
        <v>3095</v>
      </c>
      <c r="B721" t="s" s="4">
        <v>13113</v>
      </c>
      <c r="C721" t="s" s="4">
        <v>4647</v>
      </c>
      <c r="D721" t="s" s="4">
        <v>4648</v>
      </c>
      <c r="E721" t="s" s="4">
        <v>4648</v>
      </c>
      <c r="F721" t="s" s="4">
        <v>4649</v>
      </c>
      <c r="G721" t="s" s="4">
        <v>4650</v>
      </c>
    </row>
    <row r="722" ht="45.0" customHeight="true">
      <c r="A722" t="s" s="4">
        <v>3097</v>
      </c>
      <c r="B722" t="s" s="4">
        <v>13114</v>
      </c>
      <c r="C722" t="s" s="4">
        <v>4647</v>
      </c>
      <c r="D722" t="s" s="4">
        <v>4648</v>
      </c>
      <c r="E722" t="s" s="4">
        <v>4648</v>
      </c>
      <c r="F722" t="s" s="4">
        <v>4649</v>
      </c>
      <c r="G722" t="s" s="4">
        <v>4650</v>
      </c>
    </row>
    <row r="723" ht="45.0" customHeight="true">
      <c r="A723" t="s" s="4">
        <v>3100</v>
      </c>
      <c r="B723" t="s" s="4">
        <v>13115</v>
      </c>
      <c r="C723" t="s" s="4">
        <v>4647</v>
      </c>
      <c r="D723" t="s" s="4">
        <v>4648</v>
      </c>
      <c r="E723" t="s" s="4">
        <v>4648</v>
      </c>
      <c r="F723" t="s" s="4">
        <v>4649</v>
      </c>
      <c r="G723" t="s" s="4">
        <v>4650</v>
      </c>
    </row>
    <row r="724" ht="45.0" customHeight="true">
      <c r="A724" t="s" s="4">
        <v>3102</v>
      </c>
      <c r="B724" t="s" s="4">
        <v>13116</v>
      </c>
      <c r="C724" t="s" s="4">
        <v>4647</v>
      </c>
      <c r="D724" t="s" s="4">
        <v>4648</v>
      </c>
      <c r="E724" t="s" s="4">
        <v>4648</v>
      </c>
      <c r="F724" t="s" s="4">
        <v>4649</v>
      </c>
      <c r="G724" t="s" s="4">
        <v>4650</v>
      </c>
    </row>
    <row r="725" ht="45.0" customHeight="true">
      <c r="A725" t="s" s="4">
        <v>3104</v>
      </c>
      <c r="B725" t="s" s="4">
        <v>13117</v>
      </c>
      <c r="C725" t="s" s="4">
        <v>4647</v>
      </c>
      <c r="D725" t="s" s="4">
        <v>4648</v>
      </c>
      <c r="E725" t="s" s="4">
        <v>4648</v>
      </c>
      <c r="F725" t="s" s="4">
        <v>4649</v>
      </c>
      <c r="G725" t="s" s="4">
        <v>4650</v>
      </c>
    </row>
    <row r="726" ht="45.0" customHeight="true">
      <c r="A726" t="s" s="4">
        <v>3106</v>
      </c>
      <c r="B726" t="s" s="4">
        <v>13118</v>
      </c>
      <c r="C726" t="s" s="4">
        <v>4647</v>
      </c>
      <c r="D726" t="s" s="4">
        <v>4648</v>
      </c>
      <c r="E726" t="s" s="4">
        <v>4648</v>
      </c>
      <c r="F726" t="s" s="4">
        <v>4649</v>
      </c>
      <c r="G726" t="s" s="4">
        <v>4650</v>
      </c>
    </row>
    <row r="727" ht="45.0" customHeight="true">
      <c r="A727" t="s" s="4">
        <v>3108</v>
      </c>
      <c r="B727" t="s" s="4">
        <v>13119</v>
      </c>
      <c r="C727" t="s" s="4">
        <v>4647</v>
      </c>
      <c r="D727" t="s" s="4">
        <v>4648</v>
      </c>
      <c r="E727" t="s" s="4">
        <v>4648</v>
      </c>
      <c r="F727" t="s" s="4">
        <v>4649</v>
      </c>
      <c r="G727" t="s" s="4">
        <v>4650</v>
      </c>
    </row>
    <row r="728" ht="45.0" customHeight="true">
      <c r="A728" t="s" s="4">
        <v>3112</v>
      </c>
      <c r="B728" t="s" s="4">
        <v>13120</v>
      </c>
      <c r="C728" t="s" s="4">
        <v>4647</v>
      </c>
      <c r="D728" t="s" s="4">
        <v>4648</v>
      </c>
      <c r="E728" t="s" s="4">
        <v>4648</v>
      </c>
      <c r="F728" t="s" s="4">
        <v>4649</v>
      </c>
      <c r="G728" t="s" s="4">
        <v>4650</v>
      </c>
    </row>
    <row r="729" ht="45.0" customHeight="true">
      <c r="A729" t="s" s="4">
        <v>3117</v>
      </c>
      <c r="B729" t="s" s="4">
        <v>13121</v>
      </c>
      <c r="C729" t="s" s="4">
        <v>4647</v>
      </c>
      <c r="D729" t="s" s="4">
        <v>4648</v>
      </c>
      <c r="E729" t="s" s="4">
        <v>4648</v>
      </c>
      <c r="F729" t="s" s="4">
        <v>4649</v>
      </c>
      <c r="G729" t="s" s="4">
        <v>4650</v>
      </c>
    </row>
    <row r="730" ht="45.0" customHeight="true">
      <c r="A730" t="s" s="4">
        <v>3119</v>
      </c>
      <c r="B730" t="s" s="4">
        <v>13122</v>
      </c>
      <c r="C730" t="s" s="4">
        <v>4647</v>
      </c>
      <c r="D730" t="s" s="4">
        <v>4648</v>
      </c>
      <c r="E730" t="s" s="4">
        <v>4648</v>
      </c>
      <c r="F730" t="s" s="4">
        <v>4649</v>
      </c>
      <c r="G730" t="s" s="4">
        <v>4650</v>
      </c>
    </row>
    <row r="731" ht="45.0" customHeight="true">
      <c r="A731" t="s" s="4">
        <v>3121</v>
      </c>
      <c r="B731" t="s" s="4">
        <v>13123</v>
      </c>
      <c r="C731" t="s" s="4">
        <v>4647</v>
      </c>
      <c r="D731" t="s" s="4">
        <v>4648</v>
      </c>
      <c r="E731" t="s" s="4">
        <v>4648</v>
      </c>
      <c r="F731" t="s" s="4">
        <v>4649</v>
      </c>
      <c r="G731" t="s" s="4">
        <v>4650</v>
      </c>
    </row>
    <row r="732" ht="45.0" customHeight="true">
      <c r="A732" t="s" s="4">
        <v>3123</v>
      </c>
      <c r="B732" t="s" s="4">
        <v>13124</v>
      </c>
      <c r="C732" t="s" s="4">
        <v>4647</v>
      </c>
      <c r="D732" t="s" s="4">
        <v>4648</v>
      </c>
      <c r="E732" t="s" s="4">
        <v>4648</v>
      </c>
      <c r="F732" t="s" s="4">
        <v>4649</v>
      </c>
      <c r="G732" t="s" s="4">
        <v>4650</v>
      </c>
    </row>
    <row r="733" ht="45.0" customHeight="true">
      <c r="A733" t="s" s="4">
        <v>3126</v>
      </c>
      <c r="B733" t="s" s="4">
        <v>13125</v>
      </c>
      <c r="C733" t="s" s="4">
        <v>4647</v>
      </c>
      <c r="D733" t="s" s="4">
        <v>4648</v>
      </c>
      <c r="E733" t="s" s="4">
        <v>4648</v>
      </c>
      <c r="F733" t="s" s="4">
        <v>4649</v>
      </c>
      <c r="G733" t="s" s="4">
        <v>4650</v>
      </c>
    </row>
    <row r="734" ht="45.0" customHeight="true">
      <c r="A734" t="s" s="4">
        <v>3128</v>
      </c>
      <c r="B734" t="s" s="4">
        <v>13126</v>
      </c>
      <c r="C734" t="s" s="4">
        <v>4647</v>
      </c>
      <c r="D734" t="s" s="4">
        <v>4648</v>
      </c>
      <c r="E734" t="s" s="4">
        <v>4648</v>
      </c>
      <c r="F734" t="s" s="4">
        <v>4649</v>
      </c>
      <c r="G734" t="s" s="4">
        <v>4650</v>
      </c>
    </row>
    <row r="735" ht="45.0" customHeight="true">
      <c r="A735" t="s" s="4">
        <v>3130</v>
      </c>
      <c r="B735" t="s" s="4">
        <v>13127</v>
      </c>
      <c r="C735" t="s" s="4">
        <v>4647</v>
      </c>
      <c r="D735" t="s" s="4">
        <v>4648</v>
      </c>
      <c r="E735" t="s" s="4">
        <v>4648</v>
      </c>
      <c r="F735" t="s" s="4">
        <v>4649</v>
      </c>
      <c r="G735" t="s" s="4">
        <v>4650</v>
      </c>
    </row>
    <row r="736" ht="45.0" customHeight="true">
      <c r="A736" t="s" s="4">
        <v>3132</v>
      </c>
      <c r="B736" t="s" s="4">
        <v>13128</v>
      </c>
      <c r="C736" t="s" s="4">
        <v>4647</v>
      </c>
      <c r="D736" t="s" s="4">
        <v>4648</v>
      </c>
      <c r="E736" t="s" s="4">
        <v>4648</v>
      </c>
      <c r="F736" t="s" s="4">
        <v>4649</v>
      </c>
      <c r="G736" t="s" s="4">
        <v>4650</v>
      </c>
    </row>
    <row r="737" ht="45.0" customHeight="true">
      <c r="A737" t="s" s="4">
        <v>3134</v>
      </c>
      <c r="B737" t="s" s="4">
        <v>13129</v>
      </c>
      <c r="C737" t="s" s="4">
        <v>4647</v>
      </c>
      <c r="D737" t="s" s="4">
        <v>4648</v>
      </c>
      <c r="E737" t="s" s="4">
        <v>4648</v>
      </c>
      <c r="F737" t="s" s="4">
        <v>4649</v>
      </c>
      <c r="G737" t="s" s="4">
        <v>4650</v>
      </c>
    </row>
    <row r="738" ht="45.0" customHeight="true">
      <c r="A738" t="s" s="4">
        <v>3136</v>
      </c>
      <c r="B738" t="s" s="4">
        <v>13130</v>
      </c>
      <c r="C738" t="s" s="4">
        <v>4647</v>
      </c>
      <c r="D738" t="s" s="4">
        <v>4648</v>
      </c>
      <c r="E738" t="s" s="4">
        <v>4648</v>
      </c>
      <c r="F738" t="s" s="4">
        <v>4649</v>
      </c>
      <c r="G738" t="s" s="4">
        <v>4650</v>
      </c>
    </row>
    <row r="739" ht="45.0" customHeight="true">
      <c r="A739" t="s" s="4">
        <v>3138</v>
      </c>
      <c r="B739" t="s" s="4">
        <v>13131</v>
      </c>
      <c r="C739" t="s" s="4">
        <v>4647</v>
      </c>
      <c r="D739" t="s" s="4">
        <v>4648</v>
      </c>
      <c r="E739" t="s" s="4">
        <v>4648</v>
      </c>
      <c r="F739" t="s" s="4">
        <v>4649</v>
      </c>
      <c r="G739" t="s" s="4">
        <v>4650</v>
      </c>
    </row>
    <row r="740" ht="45.0" customHeight="true">
      <c r="A740" t="s" s="4">
        <v>3141</v>
      </c>
      <c r="B740" t="s" s="4">
        <v>13132</v>
      </c>
      <c r="C740" t="s" s="4">
        <v>4647</v>
      </c>
      <c r="D740" t="s" s="4">
        <v>4648</v>
      </c>
      <c r="E740" t="s" s="4">
        <v>4648</v>
      </c>
      <c r="F740" t="s" s="4">
        <v>4649</v>
      </c>
      <c r="G740" t="s" s="4">
        <v>4650</v>
      </c>
    </row>
    <row r="741" ht="45.0" customHeight="true">
      <c r="A741" t="s" s="4">
        <v>3144</v>
      </c>
      <c r="B741" t="s" s="4">
        <v>13133</v>
      </c>
      <c r="C741" t="s" s="4">
        <v>4647</v>
      </c>
      <c r="D741" t="s" s="4">
        <v>4648</v>
      </c>
      <c r="E741" t="s" s="4">
        <v>4648</v>
      </c>
      <c r="F741" t="s" s="4">
        <v>4649</v>
      </c>
      <c r="G741" t="s" s="4">
        <v>4650</v>
      </c>
    </row>
    <row r="742" ht="45.0" customHeight="true">
      <c r="A742" t="s" s="4">
        <v>3148</v>
      </c>
      <c r="B742" t="s" s="4">
        <v>13134</v>
      </c>
      <c r="C742" t="s" s="4">
        <v>4647</v>
      </c>
      <c r="D742" t="s" s="4">
        <v>4648</v>
      </c>
      <c r="E742" t="s" s="4">
        <v>4648</v>
      </c>
      <c r="F742" t="s" s="4">
        <v>4649</v>
      </c>
      <c r="G742" t="s" s="4">
        <v>4650</v>
      </c>
    </row>
    <row r="743" ht="45.0" customHeight="true">
      <c r="A743" t="s" s="4">
        <v>3152</v>
      </c>
      <c r="B743" t="s" s="4">
        <v>13135</v>
      </c>
      <c r="C743" t="s" s="4">
        <v>4647</v>
      </c>
      <c r="D743" t="s" s="4">
        <v>4648</v>
      </c>
      <c r="E743" t="s" s="4">
        <v>4648</v>
      </c>
      <c r="F743" t="s" s="4">
        <v>4649</v>
      </c>
      <c r="G743" t="s" s="4">
        <v>4650</v>
      </c>
    </row>
    <row r="744" ht="45.0" customHeight="true">
      <c r="A744" t="s" s="4">
        <v>3156</v>
      </c>
      <c r="B744" t="s" s="4">
        <v>13136</v>
      </c>
      <c r="C744" t="s" s="4">
        <v>4647</v>
      </c>
      <c r="D744" t="s" s="4">
        <v>4648</v>
      </c>
      <c r="E744" t="s" s="4">
        <v>4648</v>
      </c>
      <c r="F744" t="s" s="4">
        <v>4649</v>
      </c>
      <c r="G744" t="s" s="4">
        <v>4650</v>
      </c>
    </row>
    <row r="745" ht="45.0" customHeight="true">
      <c r="A745" t="s" s="4">
        <v>3160</v>
      </c>
      <c r="B745" t="s" s="4">
        <v>13137</v>
      </c>
      <c r="C745" t="s" s="4">
        <v>4647</v>
      </c>
      <c r="D745" t="s" s="4">
        <v>4648</v>
      </c>
      <c r="E745" t="s" s="4">
        <v>4648</v>
      </c>
      <c r="F745" t="s" s="4">
        <v>4649</v>
      </c>
      <c r="G745" t="s" s="4">
        <v>4650</v>
      </c>
    </row>
    <row r="746" ht="45.0" customHeight="true">
      <c r="A746" t="s" s="4">
        <v>3162</v>
      </c>
      <c r="B746" t="s" s="4">
        <v>13138</v>
      </c>
      <c r="C746" t="s" s="4">
        <v>4647</v>
      </c>
      <c r="D746" t="s" s="4">
        <v>4648</v>
      </c>
      <c r="E746" t="s" s="4">
        <v>4648</v>
      </c>
      <c r="F746" t="s" s="4">
        <v>4649</v>
      </c>
      <c r="G746" t="s" s="4">
        <v>4650</v>
      </c>
    </row>
    <row r="747" ht="45.0" customHeight="true">
      <c r="A747" t="s" s="4">
        <v>3164</v>
      </c>
      <c r="B747" t="s" s="4">
        <v>13139</v>
      </c>
      <c r="C747" t="s" s="4">
        <v>4647</v>
      </c>
      <c r="D747" t="s" s="4">
        <v>4648</v>
      </c>
      <c r="E747" t="s" s="4">
        <v>4648</v>
      </c>
      <c r="F747" t="s" s="4">
        <v>4649</v>
      </c>
      <c r="G747" t="s" s="4">
        <v>4650</v>
      </c>
    </row>
    <row r="748" ht="45.0" customHeight="true">
      <c r="A748" t="s" s="4">
        <v>3166</v>
      </c>
      <c r="B748" t="s" s="4">
        <v>13140</v>
      </c>
      <c r="C748" t="s" s="4">
        <v>4647</v>
      </c>
      <c r="D748" t="s" s="4">
        <v>4648</v>
      </c>
      <c r="E748" t="s" s="4">
        <v>4648</v>
      </c>
      <c r="F748" t="s" s="4">
        <v>4649</v>
      </c>
      <c r="G748" t="s" s="4">
        <v>4650</v>
      </c>
    </row>
    <row r="749" ht="45.0" customHeight="true">
      <c r="A749" t="s" s="4">
        <v>3170</v>
      </c>
      <c r="B749" t="s" s="4">
        <v>13141</v>
      </c>
      <c r="C749" t="s" s="4">
        <v>4647</v>
      </c>
      <c r="D749" t="s" s="4">
        <v>4648</v>
      </c>
      <c r="E749" t="s" s="4">
        <v>4648</v>
      </c>
      <c r="F749" t="s" s="4">
        <v>4649</v>
      </c>
      <c r="G749" t="s" s="4">
        <v>4650</v>
      </c>
    </row>
    <row r="750" ht="45.0" customHeight="true">
      <c r="A750" t="s" s="4">
        <v>3172</v>
      </c>
      <c r="B750" t="s" s="4">
        <v>13142</v>
      </c>
      <c r="C750" t="s" s="4">
        <v>4647</v>
      </c>
      <c r="D750" t="s" s="4">
        <v>4648</v>
      </c>
      <c r="E750" t="s" s="4">
        <v>4648</v>
      </c>
      <c r="F750" t="s" s="4">
        <v>4649</v>
      </c>
      <c r="G750" t="s" s="4">
        <v>4650</v>
      </c>
    </row>
    <row r="751" ht="45.0" customHeight="true">
      <c r="A751" t="s" s="4">
        <v>3176</v>
      </c>
      <c r="B751" t="s" s="4">
        <v>13143</v>
      </c>
      <c r="C751" t="s" s="4">
        <v>4647</v>
      </c>
      <c r="D751" t="s" s="4">
        <v>4648</v>
      </c>
      <c r="E751" t="s" s="4">
        <v>4648</v>
      </c>
      <c r="F751" t="s" s="4">
        <v>4649</v>
      </c>
      <c r="G751" t="s" s="4">
        <v>4650</v>
      </c>
    </row>
    <row r="752" ht="45.0" customHeight="true">
      <c r="A752" t="s" s="4">
        <v>3178</v>
      </c>
      <c r="B752" t="s" s="4">
        <v>13144</v>
      </c>
      <c r="C752" t="s" s="4">
        <v>4647</v>
      </c>
      <c r="D752" t="s" s="4">
        <v>4648</v>
      </c>
      <c r="E752" t="s" s="4">
        <v>4648</v>
      </c>
      <c r="F752" t="s" s="4">
        <v>4649</v>
      </c>
      <c r="G752" t="s" s="4">
        <v>4650</v>
      </c>
    </row>
    <row r="753" ht="45.0" customHeight="true">
      <c r="A753" t="s" s="4">
        <v>3180</v>
      </c>
      <c r="B753" t="s" s="4">
        <v>13145</v>
      </c>
      <c r="C753" t="s" s="4">
        <v>4647</v>
      </c>
      <c r="D753" t="s" s="4">
        <v>4648</v>
      </c>
      <c r="E753" t="s" s="4">
        <v>4648</v>
      </c>
      <c r="F753" t="s" s="4">
        <v>4649</v>
      </c>
      <c r="G753" t="s" s="4">
        <v>4650</v>
      </c>
    </row>
    <row r="754" ht="45.0" customHeight="true">
      <c r="A754" t="s" s="4">
        <v>3184</v>
      </c>
      <c r="B754" t="s" s="4">
        <v>13146</v>
      </c>
      <c r="C754" t="s" s="4">
        <v>4647</v>
      </c>
      <c r="D754" t="s" s="4">
        <v>4648</v>
      </c>
      <c r="E754" t="s" s="4">
        <v>4648</v>
      </c>
      <c r="F754" t="s" s="4">
        <v>4649</v>
      </c>
      <c r="G754" t="s" s="4">
        <v>4650</v>
      </c>
    </row>
    <row r="755" ht="45.0" customHeight="true">
      <c r="A755" t="s" s="4">
        <v>3186</v>
      </c>
      <c r="B755" t="s" s="4">
        <v>13147</v>
      </c>
      <c r="C755" t="s" s="4">
        <v>4647</v>
      </c>
      <c r="D755" t="s" s="4">
        <v>4648</v>
      </c>
      <c r="E755" t="s" s="4">
        <v>4648</v>
      </c>
      <c r="F755" t="s" s="4">
        <v>4649</v>
      </c>
      <c r="G755" t="s" s="4">
        <v>4650</v>
      </c>
    </row>
    <row r="756" ht="45.0" customHeight="true">
      <c r="A756" t="s" s="4">
        <v>3188</v>
      </c>
      <c r="B756" t="s" s="4">
        <v>13148</v>
      </c>
      <c r="C756" t="s" s="4">
        <v>4647</v>
      </c>
      <c r="D756" t="s" s="4">
        <v>4648</v>
      </c>
      <c r="E756" t="s" s="4">
        <v>4648</v>
      </c>
      <c r="F756" t="s" s="4">
        <v>4649</v>
      </c>
      <c r="G756" t="s" s="4">
        <v>4650</v>
      </c>
    </row>
    <row r="757" ht="45.0" customHeight="true">
      <c r="A757" t="s" s="4">
        <v>3192</v>
      </c>
      <c r="B757" t="s" s="4">
        <v>13149</v>
      </c>
      <c r="C757" t="s" s="4">
        <v>4647</v>
      </c>
      <c r="D757" t="s" s="4">
        <v>4648</v>
      </c>
      <c r="E757" t="s" s="4">
        <v>4648</v>
      </c>
      <c r="F757" t="s" s="4">
        <v>4649</v>
      </c>
      <c r="G757" t="s" s="4">
        <v>4650</v>
      </c>
    </row>
    <row r="758" ht="45.0" customHeight="true">
      <c r="A758" t="s" s="4">
        <v>3194</v>
      </c>
      <c r="B758" t="s" s="4">
        <v>13150</v>
      </c>
      <c r="C758" t="s" s="4">
        <v>4647</v>
      </c>
      <c r="D758" t="s" s="4">
        <v>4648</v>
      </c>
      <c r="E758" t="s" s="4">
        <v>4648</v>
      </c>
      <c r="F758" t="s" s="4">
        <v>4649</v>
      </c>
      <c r="G758" t="s" s="4">
        <v>4650</v>
      </c>
    </row>
    <row r="759" ht="45.0" customHeight="true">
      <c r="A759" t="s" s="4">
        <v>3198</v>
      </c>
      <c r="B759" t="s" s="4">
        <v>13151</v>
      </c>
      <c r="C759" t="s" s="4">
        <v>4647</v>
      </c>
      <c r="D759" t="s" s="4">
        <v>4648</v>
      </c>
      <c r="E759" t="s" s="4">
        <v>4648</v>
      </c>
      <c r="F759" t="s" s="4">
        <v>4649</v>
      </c>
      <c r="G759" t="s" s="4">
        <v>4650</v>
      </c>
    </row>
    <row r="760" ht="45.0" customHeight="true">
      <c r="A760" t="s" s="4">
        <v>3200</v>
      </c>
      <c r="B760" t="s" s="4">
        <v>13152</v>
      </c>
      <c r="C760" t="s" s="4">
        <v>4647</v>
      </c>
      <c r="D760" t="s" s="4">
        <v>4648</v>
      </c>
      <c r="E760" t="s" s="4">
        <v>4648</v>
      </c>
      <c r="F760" t="s" s="4">
        <v>4649</v>
      </c>
      <c r="G760" t="s" s="4">
        <v>4650</v>
      </c>
    </row>
    <row r="761" ht="45.0" customHeight="true">
      <c r="A761" t="s" s="4">
        <v>3204</v>
      </c>
      <c r="B761" t="s" s="4">
        <v>13153</v>
      </c>
      <c r="C761" t="s" s="4">
        <v>4647</v>
      </c>
      <c r="D761" t="s" s="4">
        <v>4648</v>
      </c>
      <c r="E761" t="s" s="4">
        <v>4648</v>
      </c>
      <c r="F761" t="s" s="4">
        <v>4649</v>
      </c>
      <c r="G761" t="s" s="4">
        <v>4650</v>
      </c>
    </row>
    <row r="762" ht="45.0" customHeight="true">
      <c r="A762" t="s" s="4">
        <v>3208</v>
      </c>
      <c r="B762" t="s" s="4">
        <v>13154</v>
      </c>
      <c r="C762" t="s" s="4">
        <v>4647</v>
      </c>
      <c r="D762" t="s" s="4">
        <v>4648</v>
      </c>
      <c r="E762" t="s" s="4">
        <v>4648</v>
      </c>
      <c r="F762" t="s" s="4">
        <v>4649</v>
      </c>
      <c r="G762" t="s" s="4">
        <v>4650</v>
      </c>
    </row>
    <row r="763" ht="45.0" customHeight="true">
      <c r="A763" t="s" s="4">
        <v>3212</v>
      </c>
      <c r="B763" t="s" s="4">
        <v>13155</v>
      </c>
      <c r="C763" t="s" s="4">
        <v>4647</v>
      </c>
      <c r="D763" t="s" s="4">
        <v>4648</v>
      </c>
      <c r="E763" t="s" s="4">
        <v>4648</v>
      </c>
      <c r="F763" t="s" s="4">
        <v>4649</v>
      </c>
      <c r="G763" t="s" s="4">
        <v>4650</v>
      </c>
    </row>
    <row r="764" ht="45.0" customHeight="true">
      <c r="A764" t="s" s="4">
        <v>3214</v>
      </c>
      <c r="B764" t="s" s="4">
        <v>13156</v>
      </c>
      <c r="C764" t="s" s="4">
        <v>4647</v>
      </c>
      <c r="D764" t="s" s="4">
        <v>4648</v>
      </c>
      <c r="E764" t="s" s="4">
        <v>4648</v>
      </c>
      <c r="F764" t="s" s="4">
        <v>4649</v>
      </c>
      <c r="G764" t="s" s="4">
        <v>4650</v>
      </c>
    </row>
    <row r="765" ht="45.0" customHeight="true">
      <c r="A765" t="s" s="4">
        <v>3216</v>
      </c>
      <c r="B765" t="s" s="4">
        <v>13157</v>
      </c>
      <c r="C765" t="s" s="4">
        <v>4647</v>
      </c>
      <c r="D765" t="s" s="4">
        <v>4648</v>
      </c>
      <c r="E765" t="s" s="4">
        <v>4648</v>
      </c>
      <c r="F765" t="s" s="4">
        <v>4649</v>
      </c>
      <c r="G765" t="s" s="4">
        <v>4650</v>
      </c>
    </row>
    <row r="766" ht="45.0" customHeight="true">
      <c r="A766" t="s" s="4">
        <v>3220</v>
      </c>
      <c r="B766" t="s" s="4">
        <v>13158</v>
      </c>
      <c r="C766" t="s" s="4">
        <v>4647</v>
      </c>
      <c r="D766" t="s" s="4">
        <v>4648</v>
      </c>
      <c r="E766" t="s" s="4">
        <v>4648</v>
      </c>
      <c r="F766" t="s" s="4">
        <v>4649</v>
      </c>
      <c r="G766" t="s" s="4">
        <v>4650</v>
      </c>
    </row>
    <row r="767" ht="45.0" customHeight="true">
      <c r="A767" t="s" s="4">
        <v>3222</v>
      </c>
      <c r="B767" t="s" s="4">
        <v>13159</v>
      </c>
      <c r="C767" t="s" s="4">
        <v>4647</v>
      </c>
      <c r="D767" t="s" s="4">
        <v>4648</v>
      </c>
      <c r="E767" t="s" s="4">
        <v>4648</v>
      </c>
      <c r="F767" t="s" s="4">
        <v>4649</v>
      </c>
      <c r="G767" t="s" s="4">
        <v>4650</v>
      </c>
    </row>
    <row r="768" ht="45.0" customHeight="true">
      <c r="A768" t="s" s="4">
        <v>3224</v>
      </c>
      <c r="B768" t="s" s="4">
        <v>13160</v>
      </c>
      <c r="C768" t="s" s="4">
        <v>4647</v>
      </c>
      <c r="D768" t="s" s="4">
        <v>4648</v>
      </c>
      <c r="E768" t="s" s="4">
        <v>4648</v>
      </c>
      <c r="F768" t="s" s="4">
        <v>4649</v>
      </c>
      <c r="G768" t="s" s="4">
        <v>4650</v>
      </c>
    </row>
    <row r="769" ht="45.0" customHeight="true">
      <c r="A769" t="s" s="4">
        <v>3226</v>
      </c>
      <c r="B769" t="s" s="4">
        <v>13161</v>
      </c>
      <c r="C769" t="s" s="4">
        <v>4647</v>
      </c>
      <c r="D769" t="s" s="4">
        <v>4648</v>
      </c>
      <c r="E769" t="s" s="4">
        <v>4648</v>
      </c>
      <c r="F769" t="s" s="4">
        <v>4649</v>
      </c>
      <c r="G769" t="s" s="4">
        <v>4650</v>
      </c>
    </row>
    <row r="770" ht="45.0" customHeight="true">
      <c r="A770" t="s" s="4">
        <v>3230</v>
      </c>
      <c r="B770" t="s" s="4">
        <v>13162</v>
      </c>
      <c r="C770" t="s" s="4">
        <v>4647</v>
      </c>
      <c r="D770" t="s" s="4">
        <v>4648</v>
      </c>
      <c r="E770" t="s" s="4">
        <v>4648</v>
      </c>
      <c r="F770" t="s" s="4">
        <v>4649</v>
      </c>
      <c r="G770" t="s" s="4">
        <v>4650</v>
      </c>
    </row>
    <row r="771" ht="45.0" customHeight="true">
      <c r="A771" t="s" s="4">
        <v>3232</v>
      </c>
      <c r="B771" t="s" s="4">
        <v>13163</v>
      </c>
      <c r="C771" t="s" s="4">
        <v>4647</v>
      </c>
      <c r="D771" t="s" s="4">
        <v>4648</v>
      </c>
      <c r="E771" t="s" s="4">
        <v>4648</v>
      </c>
      <c r="F771" t="s" s="4">
        <v>4649</v>
      </c>
      <c r="G771" t="s" s="4">
        <v>4650</v>
      </c>
    </row>
    <row r="772" ht="45.0" customHeight="true">
      <c r="A772" t="s" s="4">
        <v>3234</v>
      </c>
      <c r="B772" t="s" s="4">
        <v>13164</v>
      </c>
      <c r="C772" t="s" s="4">
        <v>4647</v>
      </c>
      <c r="D772" t="s" s="4">
        <v>4648</v>
      </c>
      <c r="E772" t="s" s="4">
        <v>4648</v>
      </c>
      <c r="F772" t="s" s="4">
        <v>4649</v>
      </c>
      <c r="G772" t="s" s="4">
        <v>4650</v>
      </c>
    </row>
    <row r="773" ht="45.0" customHeight="true">
      <c r="A773" t="s" s="4">
        <v>3236</v>
      </c>
      <c r="B773" t="s" s="4">
        <v>13165</v>
      </c>
      <c r="C773" t="s" s="4">
        <v>4647</v>
      </c>
      <c r="D773" t="s" s="4">
        <v>4648</v>
      </c>
      <c r="E773" t="s" s="4">
        <v>4648</v>
      </c>
      <c r="F773" t="s" s="4">
        <v>4649</v>
      </c>
      <c r="G773" t="s" s="4">
        <v>4650</v>
      </c>
    </row>
    <row r="774" ht="45.0" customHeight="true">
      <c r="A774" t="s" s="4">
        <v>3238</v>
      </c>
      <c r="B774" t="s" s="4">
        <v>13166</v>
      </c>
      <c r="C774" t="s" s="4">
        <v>4647</v>
      </c>
      <c r="D774" t="s" s="4">
        <v>4648</v>
      </c>
      <c r="E774" t="s" s="4">
        <v>4648</v>
      </c>
      <c r="F774" t="s" s="4">
        <v>4649</v>
      </c>
      <c r="G774" t="s" s="4">
        <v>4650</v>
      </c>
    </row>
    <row r="775" ht="45.0" customHeight="true">
      <c r="A775" t="s" s="4">
        <v>3240</v>
      </c>
      <c r="B775" t="s" s="4">
        <v>13167</v>
      </c>
      <c r="C775" t="s" s="4">
        <v>4647</v>
      </c>
      <c r="D775" t="s" s="4">
        <v>4648</v>
      </c>
      <c r="E775" t="s" s="4">
        <v>4648</v>
      </c>
      <c r="F775" t="s" s="4">
        <v>4649</v>
      </c>
      <c r="G775" t="s" s="4">
        <v>4650</v>
      </c>
    </row>
    <row r="776" ht="45.0" customHeight="true">
      <c r="A776" t="s" s="4">
        <v>3244</v>
      </c>
      <c r="B776" t="s" s="4">
        <v>13168</v>
      </c>
      <c r="C776" t="s" s="4">
        <v>4647</v>
      </c>
      <c r="D776" t="s" s="4">
        <v>4648</v>
      </c>
      <c r="E776" t="s" s="4">
        <v>4648</v>
      </c>
      <c r="F776" t="s" s="4">
        <v>4649</v>
      </c>
      <c r="G776" t="s" s="4">
        <v>4650</v>
      </c>
    </row>
    <row r="777" ht="45.0" customHeight="true">
      <c r="A777" t="s" s="4">
        <v>3246</v>
      </c>
      <c r="B777" t="s" s="4">
        <v>13169</v>
      </c>
      <c r="C777" t="s" s="4">
        <v>4647</v>
      </c>
      <c r="D777" t="s" s="4">
        <v>4648</v>
      </c>
      <c r="E777" t="s" s="4">
        <v>4648</v>
      </c>
      <c r="F777" t="s" s="4">
        <v>4649</v>
      </c>
      <c r="G777" t="s" s="4">
        <v>4650</v>
      </c>
    </row>
    <row r="778" ht="45.0" customHeight="true">
      <c r="A778" t="s" s="4">
        <v>3248</v>
      </c>
      <c r="B778" t="s" s="4">
        <v>13170</v>
      </c>
      <c r="C778" t="s" s="4">
        <v>4647</v>
      </c>
      <c r="D778" t="s" s="4">
        <v>4648</v>
      </c>
      <c r="E778" t="s" s="4">
        <v>4648</v>
      </c>
      <c r="F778" t="s" s="4">
        <v>4649</v>
      </c>
      <c r="G778" t="s" s="4">
        <v>4650</v>
      </c>
    </row>
    <row r="779" ht="45.0" customHeight="true">
      <c r="A779" t="s" s="4">
        <v>3251</v>
      </c>
      <c r="B779" t="s" s="4">
        <v>13171</v>
      </c>
      <c r="C779" t="s" s="4">
        <v>4647</v>
      </c>
      <c r="D779" t="s" s="4">
        <v>4648</v>
      </c>
      <c r="E779" t="s" s="4">
        <v>4648</v>
      </c>
      <c r="F779" t="s" s="4">
        <v>4649</v>
      </c>
      <c r="G779" t="s" s="4">
        <v>4650</v>
      </c>
    </row>
    <row r="780" ht="45.0" customHeight="true">
      <c r="A780" t="s" s="4">
        <v>3253</v>
      </c>
      <c r="B780" t="s" s="4">
        <v>13172</v>
      </c>
      <c r="C780" t="s" s="4">
        <v>4647</v>
      </c>
      <c r="D780" t="s" s="4">
        <v>4648</v>
      </c>
      <c r="E780" t="s" s="4">
        <v>4648</v>
      </c>
      <c r="F780" t="s" s="4">
        <v>4649</v>
      </c>
      <c r="G780" t="s" s="4">
        <v>4650</v>
      </c>
    </row>
    <row r="781" ht="45.0" customHeight="true">
      <c r="A781" t="s" s="4">
        <v>3255</v>
      </c>
      <c r="B781" t="s" s="4">
        <v>13173</v>
      </c>
      <c r="C781" t="s" s="4">
        <v>4647</v>
      </c>
      <c r="D781" t="s" s="4">
        <v>4648</v>
      </c>
      <c r="E781" t="s" s="4">
        <v>4648</v>
      </c>
      <c r="F781" t="s" s="4">
        <v>4649</v>
      </c>
      <c r="G781" t="s" s="4">
        <v>4650</v>
      </c>
    </row>
    <row r="782" ht="45.0" customHeight="true">
      <c r="A782" t="s" s="4">
        <v>3257</v>
      </c>
      <c r="B782" t="s" s="4">
        <v>13174</v>
      </c>
      <c r="C782" t="s" s="4">
        <v>4647</v>
      </c>
      <c r="D782" t="s" s="4">
        <v>4648</v>
      </c>
      <c r="E782" t="s" s="4">
        <v>4648</v>
      </c>
      <c r="F782" t="s" s="4">
        <v>4649</v>
      </c>
      <c r="G782" t="s" s="4">
        <v>4650</v>
      </c>
    </row>
    <row r="783" ht="45.0" customHeight="true">
      <c r="A783" t="s" s="4">
        <v>3261</v>
      </c>
      <c r="B783" t="s" s="4">
        <v>13175</v>
      </c>
      <c r="C783" t="s" s="4">
        <v>4647</v>
      </c>
      <c r="D783" t="s" s="4">
        <v>4648</v>
      </c>
      <c r="E783" t="s" s="4">
        <v>4648</v>
      </c>
      <c r="F783" t="s" s="4">
        <v>4649</v>
      </c>
      <c r="G783" t="s" s="4">
        <v>4650</v>
      </c>
    </row>
    <row r="784" ht="45.0" customHeight="true">
      <c r="A784" t="s" s="4">
        <v>3265</v>
      </c>
      <c r="B784" t="s" s="4">
        <v>13176</v>
      </c>
      <c r="C784" t="s" s="4">
        <v>4647</v>
      </c>
      <c r="D784" t="s" s="4">
        <v>4648</v>
      </c>
      <c r="E784" t="s" s="4">
        <v>4648</v>
      </c>
      <c r="F784" t="s" s="4">
        <v>4649</v>
      </c>
      <c r="G784" t="s" s="4">
        <v>4650</v>
      </c>
    </row>
    <row r="785" ht="45.0" customHeight="true">
      <c r="A785" t="s" s="4">
        <v>3267</v>
      </c>
      <c r="B785" t="s" s="4">
        <v>13177</v>
      </c>
      <c r="C785" t="s" s="4">
        <v>4647</v>
      </c>
      <c r="D785" t="s" s="4">
        <v>4648</v>
      </c>
      <c r="E785" t="s" s="4">
        <v>4648</v>
      </c>
      <c r="F785" t="s" s="4">
        <v>4649</v>
      </c>
      <c r="G785" t="s" s="4">
        <v>4650</v>
      </c>
    </row>
    <row r="786" ht="45.0" customHeight="true">
      <c r="A786" t="s" s="4">
        <v>3270</v>
      </c>
      <c r="B786" t="s" s="4">
        <v>13178</v>
      </c>
      <c r="C786" t="s" s="4">
        <v>4647</v>
      </c>
      <c r="D786" t="s" s="4">
        <v>4648</v>
      </c>
      <c r="E786" t="s" s="4">
        <v>4648</v>
      </c>
      <c r="F786" t="s" s="4">
        <v>4649</v>
      </c>
      <c r="G786" t="s" s="4">
        <v>4650</v>
      </c>
    </row>
    <row r="787" ht="45.0" customHeight="true">
      <c r="A787" t="s" s="4">
        <v>3272</v>
      </c>
      <c r="B787" t="s" s="4">
        <v>13179</v>
      </c>
      <c r="C787" t="s" s="4">
        <v>4647</v>
      </c>
      <c r="D787" t="s" s="4">
        <v>4648</v>
      </c>
      <c r="E787" t="s" s="4">
        <v>4648</v>
      </c>
      <c r="F787" t="s" s="4">
        <v>4649</v>
      </c>
      <c r="G787" t="s" s="4">
        <v>4650</v>
      </c>
    </row>
    <row r="788" ht="45.0" customHeight="true">
      <c r="A788" t="s" s="4">
        <v>3276</v>
      </c>
      <c r="B788" t="s" s="4">
        <v>13180</v>
      </c>
      <c r="C788" t="s" s="4">
        <v>4647</v>
      </c>
      <c r="D788" t="s" s="4">
        <v>4648</v>
      </c>
      <c r="E788" t="s" s="4">
        <v>4648</v>
      </c>
      <c r="F788" t="s" s="4">
        <v>4649</v>
      </c>
      <c r="G788" t="s" s="4">
        <v>4650</v>
      </c>
    </row>
    <row r="789" ht="45.0" customHeight="true">
      <c r="A789" t="s" s="4">
        <v>3281</v>
      </c>
      <c r="B789" t="s" s="4">
        <v>13181</v>
      </c>
      <c r="C789" t="s" s="4">
        <v>4647</v>
      </c>
      <c r="D789" t="s" s="4">
        <v>4648</v>
      </c>
      <c r="E789" t="s" s="4">
        <v>4648</v>
      </c>
      <c r="F789" t="s" s="4">
        <v>4649</v>
      </c>
      <c r="G789" t="s" s="4">
        <v>4650</v>
      </c>
    </row>
    <row r="790" ht="45.0" customHeight="true">
      <c r="A790" t="s" s="4">
        <v>3286</v>
      </c>
      <c r="B790" t="s" s="4">
        <v>13182</v>
      </c>
      <c r="C790" t="s" s="4">
        <v>4647</v>
      </c>
      <c r="D790" t="s" s="4">
        <v>4648</v>
      </c>
      <c r="E790" t="s" s="4">
        <v>4648</v>
      </c>
      <c r="F790" t="s" s="4">
        <v>4649</v>
      </c>
      <c r="G790" t="s" s="4">
        <v>4650</v>
      </c>
    </row>
    <row r="791" ht="45.0" customHeight="true">
      <c r="A791" t="s" s="4">
        <v>3289</v>
      </c>
      <c r="B791" t="s" s="4">
        <v>13183</v>
      </c>
      <c r="C791" t="s" s="4">
        <v>4647</v>
      </c>
      <c r="D791" t="s" s="4">
        <v>4648</v>
      </c>
      <c r="E791" t="s" s="4">
        <v>4648</v>
      </c>
      <c r="F791" t="s" s="4">
        <v>4649</v>
      </c>
      <c r="G791" t="s" s="4">
        <v>4650</v>
      </c>
    </row>
    <row r="792" ht="45.0" customHeight="true">
      <c r="A792" t="s" s="4">
        <v>3292</v>
      </c>
      <c r="B792" t="s" s="4">
        <v>13184</v>
      </c>
      <c r="C792" t="s" s="4">
        <v>4647</v>
      </c>
      <c r="D792" t="s" s="4">
        <v>4648</v>
      </c>
      <c r="E792" t="s" s="4">
        <v>4648</v>
      </c>
      <c r="F792" t="s" s="4">
        <v>4649</v>
      </c>
      <c r="G792" t="s" s="4">
        <v>4650</v>
      </c>
    </row>
    <row r="793" ht="45.0" customHeight="true">
      <c r="A793" t="s" s="4">
        <v>3296</v>
      </c>
      <c r="B793" t="s" s="4">
        <v>13185</v>
      </c>
      <c r="C793" t="s" s="4">
        <v>4647</v>
      </c>
      <c r="D793" t="s" s="4">
        <v>4648</v>
      </c>
      <c r="E793" t="s" s="4">
        <v>4648</v>
      </c>
      <c r="F793" t="s" s="4">
        <v>4649</v>
      </c>
      <c r="G793" t="s" s="4">
        <v>4650</v>
      </c>
    </row>
    <row r="794" ht="45.0" customHeight="true">
      <c r="A794" t="s" s="4">
        <v>3298</v>
      </c>
      <c r="B794" t="s" s="4">
        <v>13186</v>
      </c>
      <c r="C794" t="s" s="4">
        <v>4647</v>
      </c>
      <c r="D794" t="s" s="4">
        <v>4648</v>
      </c>
      <c r="E794" t="s" s="4">
        <v>4648</v>
      </c>
      <c r="F794" t="s" s="4">
        <v>4649</v>
      </c>
      <c r="G794" t="s" s="4">
        <v>4650</v>
      </c>
    </row>
    <row r="795" ht="45.0" customHeight="true">
      <c r="A795" t="s" s="4">
        <v>3301</v>
      </c>
      <c r="B795" t="s" s="4">
        <v>13187</v>
      </c>
      <c r="C795" t="s" s="4">
        <v>4647</v>
      </c>
      <c r="D795" t="s" s="4">
        <v>4648</v>
      </c>
      <c r="E795" t="s" s="4">
        <v>4648</v>
      </c>
      <c r="F795" t="s" s="4">
        <v>4649</v>
      </c>
      <c r="G795" t="s" s="4">
        <v>4650</v>
      </c>
    </row>
    <row r="796" ht="45.0" customHeight="true">
      <c r="A796" t="s" s="4">
        <v>3304</v>
      </c>
      <c r="B796" t="s" s="4">
        <v>13188</v>
      </c>
      <c r="C796" t="s" s="4">
        <v>4647</v>
      </c>
      <c r="D796" t="s" s="4">
        <v>4648</v>
      </c>
      <c r="E796" t="s" s="4">
        <v>4648</v>
      </c>
      <c r="F796" t="s" s="4">
        <v>4649</v>
      </c>
      <c r="G796" t="s" s="4">
        <v>4650</v>
      </c>
    </row>
    <row r="797" ht="45.0" customHeight="true">
      <c r="A797" t="s" s="4">
        <v>3307</v>
      </c>
      <c r="B797" t="s" s="4">
        <v>13189</v>
      </c>
      <c r="C797" t="s" s="4">
        <v>4647</v>
      </c>
      <c r="D797" t="s" s="4">
        <v>4648</v>
      </c>
      <c r="E797" t="s" s="4">
        <v>4648</v>
      </c>
      <c r="F797" t="s" s="4">
        <v>4649</v>
      </c>
      <c r="G797" t="s" s="4">
        <v>4650</v>
      </c>
    </row>
    <row r="798" ht="45.0" customHeight="true">
      <c r="A798" t="s" s="4">
        <v>3309</v>
      </c>
      <c r="B798" t="s" s="4">
        <v>13190</v>
      </c>
      <c r="C798" t="s" s="4">
        <v>4647</v>
      </c>
      <c r="D798" t="s" s="4">
        <v>4648</v>
      </c>
      <c r="E798" t="s" s="4">
        <v>4648</v>
      </c>
      <c r="F798" t="s" s="4">
        <v>4649</v>
      </c>
      <c r="G798" t="s" s="4">
        <v>4650</v>
      </c>
    </row>
    <row r="799" ht="45.0" customHeight="true">
      <c r="A799" t="s" s="4">
        <v>3311</v>
      </c>
      <c r="B799" t="s" s="4">
        <v>13191</v>
      </c>
      <c r="C799" t="s" s="4">
        <v>4647</v>
      </c>
      <c r="D799" t="s" s="4">
        <v>4648</v>
      </c>
      <c r="E799" t="s" s="4">
        <v>4648</v>
      </c>
      <c r="F799" t="s" s="4">
        <v>4649</v>
      </c>
      <c r="G799" t="s" s="4">
        <v>4650</v>
      </c>
    </row>
    <row r="800" ht="45.0" customHeight="true">
      <c r="A800" t="s" s="4">
        <v>3315</v>
      </c>
      <c r="B800" t="s" s="4">
        <v>13192</v>
      </c>
      <c r="C800" t="s" s="4">
        <v>4647</v>
      </c>
      <c r="D800" t="s" s="4">
        <v>4648</v>
      </c>
      <c r="E800" t="s" s="4">
        <v>4648</v>
      </c>
      <c r="F800" t="s" s="4">
        <v>4649</v>
      </c>
      <c r="G800" t="s" s="4">
        <v>4650</v>
      </c>
    </row>
    <row r="801" ht="45.0" customHeight="true">
      <c r="A801" t="s" s="4">
        <v>3319</v>
      </c>
      <c r="B801" t="s" s="4">
        <v>13193</v>
      </c>
      <c r="C801" t="s" s="4">
        <v>4647</v>
      </c>
      <c r="D801" t="s" s="4">
        <v>4648</v>
      </c>
      <c r="E801" t="s" s="4">
        <v>4648</v>
      </c>
      <c r="F801" t="s" s="4">
        <v>4649</v>
      </c>
      <c r="G801" t="s" s="4">
        <v>4650</v>
      </c>
    </row>
    <row r="802" ht="45.0" customHeight="true">
      <c r="A802" t="s" s="4">
        <v>3324</v>
      </c>
      <c r="B802" t="s" s="4">
        <v>13194</v>
      </c>
      <c r="C802" t="s" s="4">
        <v>4647</v>
      </c>
      <c r="D802" t="s" s="4">
        <v>4648</v>
      </c>
      <c r="E802" t="s" s="4">
        <v>4648</v>
      </c>
      <c r="F802" t="s" s="4">
        <v>4649</v>
      </c>
      <c r="G802" t="s" s="4">
        <v>4650</v>
      </c>
    </row>
    <row r="803" ht="45.0" customHeight="true">
      <c r="A803" t="s" s="4">
        <v>3326</v>
      </c>
      <c r="B803" t="s" s="4">
        <v>13195</v>
      </c>
      <c r="C803" t="s" s="4">
        <v>4647</v>
      </c>
      <c r="D803" t="s" s="4">
        <v>4648</v>
      </c>
      <c r="E803" t="s" s="4">
        <v>4648</v>
      </c>
      <c r="F803" t="s" s="4">
        <v>4649</v>
      </c>
      <c r="G803" t="s" s="4">
        <v>4650</v>
      </c>
    </row>
    <row r="804" ht="45.0" customHeight="true">
      <c r="A804" t="s" s="4">
        <v>3329</v>
      </c>
      <c r="B804" t="s" s="4">
        <v>13196</v>
      </c>
      <c r="C804" t="s" s="4">
        <v>4647</v>
      </c>
      <c r="D804" t="s" s="4">
        <v>4648</v>
      </c>
      <c r="E804" t="s" s="4">
        <v>4648</v>
      </c>
      <c r="F804" t="s" s="4">
        <v>4649</v>
      </c>
      <c r="G804" t="s" s="4">
        <v>4650</v>
      </c>
    </row>
    <row r="805" ht="45.0" customHeight="true">
      <c r="A805" t="s" s="4">
        <v>3331</v>
      </c>
      <c r="B805" t="s" s="4">
        <v>13197</v>
      </c>
      <c r="C805" t="s" s="4">
        <v>4647</v>
      </c>
      <c r="D805" t="s" s="4">
        <v>4648</v>
      </c>
      <c r="E805" t="s" s="4">
        <v>4648</v>
      </c>
      <c r="F805" t="s" s="4">
        <v>4649</v>
      </c>
      <c r="G805" t="s" s="4">
        <v>4650</v>
      </c>
    </row>
    <row r="806" ht="45.0" customHeight="true">
      <c r="A806" t="s" s="4">
        <v>3333</v>
      </c>
      <c r="B806" t="s" s="4">
        <v>13198</v>
      </c>
      <c r="C806" t="s" s="4">
        <v>4647</v>
      </c>
      <c r="D806" t="s" s="4">
        <v>4648</v>
      </c>
      <c r="E806" t="s" s="4">
        <v>4648</v>
      </c>
      <c r="F806" t="s" s="4">
        <v>4649</v>
      </c>
      <c r="G806" t="s" s="4">
        <v>4650</v>
      </c>
    </row>
    <row r="807" ht="45.0" customHeight="true">
      <c r="A807" t="s" s="4">
        <v>3337</v>
      </c>
      <c r="B807" t="s" s="4">
        <v>13199</v>
      </c>
      <c r="C807" t="s" s="4">
        <v>4647</v>
      </c>
      <c r="D807" t="s" s="4">
        <v>4648</v>
      </c>
      <c r="E807" t="s" s="4">
        <v>4648</v>
      </c>
      <c r="F807" t="s" s="4">
        <v>4649</v>
      </c>
      <c r="G807" t="s" s="4">
        <v>4650</v>
      </c>
    </row>
    <row r="808" ht="45.0" customHeight="true">
      <c r="A808" t="s" s="4">
        <v>3341</v>
      </c>
      <c r="B808" t="s" s="4">
        <v>13200</v>
      </c>
      <c r="C808" t="s" s="4">
        <v>4647</v>
      </c>
      <c r="D808" t="s" s="4">
        <v>4648</v>
      </c>
      <c r="E808" t="s" s="4">
        <v>4648</v>
      </c>
      <c r="F808" t="s" s="4">
        <v>4649</v>
      </c>
      <c r="G808" t="s" s="4">
        <v>4650</v>
      </c>
    </row>
    <row r="809" ht="45.0" customHeight="true">
      <c r="A809" t="s" s="4">
        <v>3344</v>
      </c>
      <c r="B809" t="s" s="4">
        <v>13201</v>
      </c>
      <c r="C809" t="s" s="4">
        <v>4647</v>
      </c>
      <c r="D809" t="s" s="4">
        <v>4648</v>
      </c>
      <c r="E809" t="s" s="4">
        <v>4648</v>
      </c>
      <c r="F809" t="s" s="4">
        <v>4649</v>
      </c>
      <c r="G809" t="s" s="4">
        <v>4650</v>
      </c>
    </row>
    <row r="810" ht="45.0" customHeight="true">
      <c r="A810" t="s" s="4">
        <v>3346</v>
      </c>
      <c r="B810" t="s" s="4">
        <v>13202</v>
      </c>
      <c r="C810" t="s" s="4">
        <v>4647</v>
      </c>
      <c r="D810" t="s" s="4">
        <v>4648</v>
      </c>
      <c r="E810" t="s" s="4">
        <v>4648</v>
      </c>
      <c r="F810" t="s" s="4">
        <v>4649</v>
      </c>
      <c r="G810" t="s" s="4">
        <v>4650</v>
      </c>
    </row>
    <row r="811" ht="45.0" customHeight="true">
      <c r="A811" t="s" s="4">
        <v>3349</v>
      </c>
      <c r="B811" t="s" s="4">
        <v>13203</v>
      </c>
      <c r="C811" t="s" s="4">
        <v>4647</v>
      </c>
      <c r="D811" t="s" s="4">
        <v>4648</v>
      </c>
      <c r="E811" t="s" s="4">
        <v>4648</v>
      </c>
      <c r="F811" t="s" s="4">
        <v>4649</v>
      </c>
      <c r="G811" t="s" s="4">
        <v>4650</v>
      </c>
    </row>
    <row r="812" ht="45.0" customHeight="true">
      <c r="A812" t="s" s="4">
        <v>3353</v>
      </c>
      <c r="B812" t="s" s="4">
        <v>13204</v>
      </c>
      <c r="C812" t="s" s="4">
        <v>4647</v>
      </c>
      <c r="D812" t="s" s="4">
        <v>4648</v>
      </c>
      <c r="E812" t="s" s="4">
        <v>4648</v>
      </c>
      <c r="F812" t="s" s="4">
        <v>4649</v>
      </c>
      <c r="G812" t="s" s="4">
        <v>4650</v>
      </c>
    </row>
    <row r="813" ht="45.0" customHeight="true">
      <c r="A813" t="s" s="4">
        <v>3356</v>
      </c>
      <c r="B813" t="s" s="4">
        <v>13205</v>
      </c>
      <c r="C813" t="s" s="4">
        <v>4647</v>
      </c>
      <c r="D813" t="s" s="4">
        <v>4648</v>
      </c>
      <c r="E813" t="s" s="4">
        <v>4648</v>
      </c>
      <c r="F813" t="s" s="4">
        <v>4649</v>
      </c>
      <c r="G813" t="s" s="4">
        <v>4650</v>
      </c>
    </row>
    <row r="814" ht="45.0" customHeight="true">
      <c r="A814" t="s" s="4">
        <v>3359</v>
      </c>
      <c r="B814" t="s" s="4">
        <v>13206</v>
      </c>
      <c r="C814" t="s" s="4">
        <v>4647</v>
      </c>
      <c r="D814" t="s" s="4">
        <v>4648</v>
      </c>
      <c r="E814" t="s" s="4">
        <v>4648</v>
      </c>
      <c r="F814" t="s" s="4">
        <v>4649</v>
      </c>
      <c r="G814" t="s" s="4">
        <v>4650</v>
      </c>
    </row>
    <row r="815" ht="45.0" customHeight="true">
      <c r="A815" t="s" s="4">
        <v>3361</v>
      </c>
      <c r="B815" t="s" s="4">
        <v>13207</v>
      </c>
      <c r="C815" t="s" s="4">
        <v>4647</v>
      </c>
      <c r="D815" t="s" s="4">
        <v>4648</v>
      </c>
      <c r="E815" t="s" s="4">
        <v>4648</v>
      </c>
      <c r="F815" t="s" s="4">
        <v>4649</v>
      </c>
      <c r="G815" t="s" s="4">
        <v>4650</v>
      </c>
    </row>
    <row r="816" ht="45.0" customHeight="true">
      <c r="A816" t="s" s="4">
        <v>3363</v>
      </c>
      <c r="B816" t="s" s="4">
        <v>13208</v>
      </c>
      <c r="C816" t="s" s="4">
        <v>4647</v>
      </c>
      <c r="D816" t="s" s="4">
        <v>4648</v>
      </c>
      <c r="E816" t="s" s="4">
        <v>4648</v>
      </c>
      <c r="F816" t="s" s="4">
        <v>4649</v>
      </c>
      <c r="G816" t="s" s="4">
        <v>4650</v>
      </c>
    </row>
    <row r="817" ht="45.0" customHeight="true">
      <c r="A817" t="s" s="4">
        <v>3366</v>
      </c>
      <c r="B817" t="s" s="4">
        <v>13209</v>
      </c>
      <c r="C817" t="s" s="4">
        <v>4647</v>
      </c>
      <c r="D817" t="s" s="4">
        <v>4648</v>
      </c>
      <c r="E817" t="s" s="4">
        <v>4648</v>
      </c>
      <c r="F817" t="s" s="4">
        <v>4649</v>
      </c>
      <c r="G817" t="s" s="4">
        <v>4650</v>
      </c>
    </row>
    <row r="818" ht="45.0" customHeight="true">
      <c r="A818" t="s" s="4">
        <v>3368</v>
      </c>
      <c r="B818" t="s" s="4">
        <v>13210</v>
      </c>
      <c r="C818" t="s" s="4">
        <v>4647</v>
      </c>
      <c r="D818" t="s" s="4">
        <v>4648</v>
      </c>
      <c r="E818" t="s" s="4">
        <v>4648</v>
      </c>
      <c r="F818" t="s" s="4">
        <v>4649</v>
      </c>
      <c r="G818" t="s" s="4">
        <v>4650</v>
      </c>
    </row>
    <row r="819" ht="45.0" customHeight="true">
      <c r="A819" t="s" s="4">
        <v>3370</v>
      </c>
      <c r="B819" t="s" s="4">
        <v>13211</v>
      </c>
      <c r="C819" t="s" s="4">
        <v>4647</v>
      </c>
      <c r="D819" t="s" s="4">
        <v>4648</v>
      </c>
      <c r="E819" t="s" s="4">
        <v>4648</v>
      </c>
      <c r="F819" t="s" s="4">
        <v>4649</v>
      </c>
      <c r="G819" t="s" s="4">
        <v>4650</v>
      </c>
    </row>
    <row r="820" ht="45.0" customHeight="true">
      <c r="A820" t="s" s="4">
        <v>3374</v>
      </c>
      <c r="B820" t="s" s="4">
        <v>13212</v>
      </c>
      <c r="C820" t="s" s="4">
        <v>4647</v>
      </c>
      <c r="D820" t="s" s="4">
        <v>4648</v>
      </c>
      <c r="E820" t="s" s="4">
        <v>4648</v>
      </c>
      <c r="F820" t="s" s="4">
        <v>4649</v>
      </c>
      <c r="G820" t="s" s="4">
        <v>4650</v>
      </c>
    </row>
    <row r="821" ht="45.0" customHeight="true">
      <c r="A821" t="s" s="4">
        <v>3376</v>
      </c>
      <c r="B821" t="s" s="4">
        <v>13213</v>
      </c>
      <c r="C821" t="s" s="4">
        <v>4647</v>
      </c>
      <c r="D821" t="s" s="4">
        <v>4648</v>
      </c>
      <c r="E821" t="s" s="4">
        <v>4648</v>
      </c>
      <c r="F821" t="s" s="4">
        <v>4649</v>
      </c>
      <c r="G821" t="s" s="4">
        <v>4650</v>
      </c>
    </row>
    <row r="822" ht="45.0" customHeight="true">
      <c r="A822" t="s" s="4">
        <v>3378</v>
      </c>
      <c r="B822" t="s" s="4">
        <v>13214</v>
      </c>
      <c r="C822" t="s" s="4">
        <v>4647</v>
      </c>
      <c r="D822" t="s" s="4">
        <v>4648</v>
      </c>
      <c r="E822" t="s" s="4">
        <v>4648</v>
      </c>
      <c r="F822" t="s" s="4">
        <v>4649</v>
      </c>
      <c r="G822" t="s" s="4">
        <v>4650</v>
      </c>
    </row>
    <row r="823" ht="45.0" customHeight="true">
      <c r="A823" t="s" s="4">
        <v>3380</v>
      </c>
      <c r="B823" t="s" s="4">
        <v>13215</v>
      </c>
      <c r="C823" t="s" s="4">
        <v>4647</v>
      </c>
      <c r="D823" t="s" s="4">
        <v>4648</v>
      </c>
      <c r="E823" t="s" s="4">
        <v>4648</v>
      </c>
      <c r="F823" t="s" s="4">
        <v>4649</v>
      </c>
      <c r="G823" t="s" s="4">
        <v>4650</v>
      </c>
    </row>
    <row r="824" ht="45.0" customHeight="true">
      <c r="A824" t="s" s="4">
        <v>3385</v>
      </c>
      <c r="B824" t="s" s="4">
        <v>13216</v>
      </c>
      <c r="C824" t="s" s="4">
        <v>4647</v>
      </c>
      <c r="D824" t="s" s="4">
        <v>4648</v>
      </c>
      <c r="E824" t="s" s="4">
        <v>4648</v>
      </c>
      <c r="F824" t="s" s="4">
        <v>4649</v>
      </c>
      <c r="G824" t="s" s="4">
        <v>4650</v>
      </c>
    </row>
    <row r="825" ht="45.0" customHeight="true">
      <c r="A825" t="s" s="4">
        <v>3387</v>
      </c>
      <c r="B825" t="s" s="4">
        <v>13217</v>
      </c>
      <c r="C825" t="s" s="4">
        <v>4647</v>
      </c>
      <c r="D825" t="s" s="4">
        <v>4648</v>
      </c>
      <c r="E825" t="s" s="4">
        <v>4648</v>
      </c>
      <c r="F825" t="s" s="4">
        <v>4649</v>
      </c>
      <c r="G825" t="s" s="4">
        <v>4650</v>
      </c>
    </row>
    <row r="826" ht="45.0" customHeight="true">
      <c r="A826" t="s" s="4">
        <v>3391</v>
      </c>
      <c r="B826" t="s" s="4">
        <v>13218</v>
      </c>
      <c r="C826" t="s" s="4">
        <v>4647</v>
      </c>
      <c r="D826" t="s" s="4">
        <v>4648</v>
      </c>
      <c r="E826" t="s" s="4">
        <v>4648</v>
      </c>
      <c r="F826" t="s" s="4">
        <v>4649</v>
      </c>
      <c r="G826" t="s" s="4">
        <v>4650</v>
      </c>
    </row>
    <row r="827" ht="45.0" customHeight="true">
      <c r="A827" t="s" s="4">
        <v>3394</v>
      </c>
      <c r="B827" t="s" s="4">
        <v>13219</v>
      </c>
      <c r="C827" t="s" s="4">
        <v>4647</v>
      </c>
      <c r="D827" t="s" s="4">
        <v>4648</v>
      </c>
      <c r="E827" t="s" s="4">
        <v>4648</v>
      </c>
      <c r="F827" t="s" s="4">
        <v>4649</v>
      </c>
      <c r="G827" t="s" s="4">
        <v>4650</v>
      </c>
    </row>
    <row r="828" ht="45.0" customHeight="true">
      <c r="A828" t="s" s="4">
        <v>3399</v>
      </c>
      <c r="B828" t="s" s="4">
        <v>13220</v>
      </c>
      <c r="C828" t="s" s="4">
        <v>4647</v>
      </c>
      <c r="D828" t="s" s="4">
        <v>4648</v>
      </c>
      <c r="E828" t="s" s="4">
        <v>4648</v>
      </c>
      <c r="F828" t="s" s="4">
        <v>4649</v>
      </c>
      <c r="G828" t="s" s="4">
        <v>4650</v>
      </c>
    </row>
    <row r="829" ht="45.0" customHeight="true">
      <c r="A829" t="s" s="4">
        <v>3401</v>
      </c>
      <c r="B829" t="s" s="4">
        <v>13221</v>
      </c>
      <c r="C829" t="s" s="4">
        <v>4647</v>
      </c>
      <c r="D829" t="s" s="4">
        <v>4648</v>
      </c>
      <c r="E829" t="s" s="4">
        <v>4648</v>
      </c>
      <c r="F829" t="s" s="4">
        <v>4649</v>
      </c>
      <c r="G829" t="s" s="4">
        <v>4650</v>
      </c>
    </row>
    <row r="830" ht="45.0" customHeight="true">
      <c r="A830" t="s" s="4">
        <v>3403</v>
      </c>
      <c r="B830" t="s" s="4">
        <v>13222</v>
      </c>
      <c r="C830" t="s" s="4">
        <v>4647</v>
      </c>
      <c r="D830" t="s" s="4">
        <v>4648</v>
      </c>
      <c r="E830" t="s" s="4">
        <v>4648</v>
      </c>
      <c r="F830" t="s" s="4">
        <v>4649</v>
      </c>
      <c r="G830" t="s" s="4">
        <v>4650</v>
      </c>
    </row>
    <row r="831" ht="45.0" customHeight="true">
      <c r="A831" t="s" s="4">
        <v>3405</v>
      </c>
      <c r="B831" t="s" s="4">
        <v>13223</v>
      </c>
      <c r="C831" t="s" s="4">
        <v>4647</v>
      </c>
      <c r="D831" t="s" s="4">
        <v>4648</v>
      </c>
      <c r="E831" t="s" s="4">
        <v>4648</v>
      </c>
      <c r="F831" t="s" s="4">
        <v>4649</v>
      </c>
      <c r="G831" t="s" s="4">
        <v>4650</v>
      </c>
    </row>
    <row r="832" ht="45.0" customHeight="true">
      <c r="A832" t="s" s="4">
        <v>3407</v>
      </c>
      <c r="B832" t="s" s="4">
        <v>13224</v>
      </c>
      <c r="C832" t="s" s="4">
        <v>4647</v>
      </c>
      <c r="D832" t="s" s="4">
        <v>4648</v>
      </c>
      <c r="E832" t="s" s="4">
        <v>4648</v>
      </c>
      <c r="F832" t="s" s="4">
        <v>4649</v>
      </c>
      <c r="G832" t="s" s="4">
        <v>4650</v>
      </c>
    </row>
    <row r="833" ht="45.0" customHeight="true">
      <c r="A833" t="s" s="4">
        <v>3410</v>
      </c>
      <c r="B833" t="s" s="4">
        <v>13225</v>
      </c>
      <c r="C833" t="s" s="4">
        <v>4647</v>
      </c>
      <c r="D833" t="s" s="4">
        <v>4648</v>
      </c>
      <c r="E833" t="s" s="4">
        <v>4648</v>
      </c>
      <c r="F833" t="s" s="4">
        <v>4649</v>
      </c>
      <c r="G833" t="s" s="4">
        <v>4650</v>
      </c>
    </row>
    <row r="834" ht="45.0" customHeight="true">
      <c r="A834" t="s" s="4">
        <v>3412</v>
      </c>
      <c r="B834" t="s" s="4">
        <v>13226</v>
      </c>
      <c r="C834" t="s" s="4">
        <v>4647</v>
      </c>
      <c r="D834" t="s" s="4">
        <v>4648</v>
      </c>
      <c r="E834" t="s" s="4">
        <v>4648</v>
      </c>
      <c r="F834" t="s" s="4">
        <v>4649</v>
      </c>
      <c r="G834" t="s" s="4">
        <v>4650</v>
      </c>
    </row>
    <row r="835" ht="45.0" customHeight="true">
      <c r="A835" t="s" s="4">
        <v>3414</v>
      </c>
      <c r="B835" t="s" s="4">
        <v>13227</v>
      </c>
      <c r="C835" t="s" s="4">
        <v>4647</v>
      </c>
      <c r="D835" t="s" s="4">
        <v>4648</v>
      </c>
      <c r="E835" t="s" s="4">
        <v>4648</v>
      </c>
      <c r="F835" t="s" s="4">
        <v>4649</v>
      </c>
      <c r="G835" t="s" s="4">
        <v>4650</v>
      </c>
    </row>
    <row r="836" ht="45.0" customHeight="true">
      <c r="A836" t="s" s="4">
        <v>3417</v>
      </c>
      <c r="B836" t="s" s="4">
        <v>13228</v>
      </c>
      <c r="C836" t="s" s="4">
        <v>4647</v>
      </c>
      <c r="D836" t="s" s="4">
        <v>4648</v>
      </c>
      <c r="E836" t="s" s="4">
        <v>4648</v>
      </c>
      <c r="F836" t="s" s="4">
        <v>4649</v>
      </c>
      <c r="G836" t="s" s="4">
        <v>4650</v>
      </c>
    </row>
    <row r="837" ht="45.0" customHeight="true">
      <c r="A837" t="s" s="4">
        <v>3419</v>
      </c>
      <c r="B837" t="s" s="4">
        <v>13229</v>
      </c>
      <c r="C837" t="s" s="4">
        <v>4647</v>
      </c>
      <c r="D837" t="s" s="4">
        <v>4648</v>
      </c>
      <c r="E837" t="s" s="4">
        <v>4648</v>
      </c>
      <c r="F837" t="s" s="4">
        <v>4649</v>
      </c>
      <c r="G837" t="s" s="4">
        <v>4650</v>
      </c>
    </row>
    <row r="838" ht="45.0" customHeight="true">
      <c r="A838" t="s" s="4">
        <v>3421</v>
      </c>
      <c r="B838" t="s" s="4">
        <v>13230</v>
      </c>
      <c r="C838" t="s" s="4">
        <v>4647</v>
      </c>
      <c r="D838" t="s" s="4">
        <v>4648</v>
      </c>
      <c r="E838" t="s" s="4">
        <v>4648</v>
      </c>
      <c r="F838" t="s" s="4">
        <v>4649</v>
      </c>
      <c r="G838" t="s" s="4">
        <v>4650</v>
      </c>
    </row>
    <row r="839" ht="45.0" customHeight="true">
      <c r="A839" t="s" s="4">
        <v>3423</v>
      </c>
      <c r="B839" t="s" s="4">
        <v>13231</v>
      </c>
      <c r="C839" t="s" s="4">
        <v>4647</v>
      </c>
      <c r="D839" t="s" s="4">
        <v>4648</v>
      </c>
      <c r="E839" t="s" s="4">
        <v>4648</v>
      </c>
      <c r="F839" t="s" s="4">
        <v>4649</v>
      </c>
      <c r="G839" t="s" s="4">
        <v>4650</v>
      </c>
    </row>
    <row r="840" ht="45.0" customHeight="true">
      <c r="A840" t="s" s="4">
        <v>3425</v>
      </c>
      <c r="B840" t="s" s="4">
        <v>13232</v>
      </c>
      <c r="C840" t="s" s="4">
        <v>4647</v>
      </c>
      <c r="D840" t="s" s="4">
        <v>4648</v>
      </c>
      <c r="E840" t="s" s="4">
        <v>4648</v>
      </c>
      <c r="F840" t="s" s="4">
        <v>4649</v>
      </c>
      <c r="G840" t="s" s="4">
        <v>4650</v>
      </c>
    </row>
    <row r="841" ht="45.0" customHeight="true">
      <c r="A841" t="s" s="4">
        <v>3427</v>
      </c>
      <c r="B841" t="s" s="4">
        <v>13233</v>
      </c>
      <c r="C841" t="s" s="4">
        <v>4647</v>
      </c>
      <c r="D841" t="s" s="4">
        <v>4648</v>
      </c>
      <c r="E841" t="s" s="4">
        <v>4648</v>
      </c>
      <c r="F841" t="s" s="4">
        <v>4649</v>
      </c>
      <c r="G841" t="s" s="4">
        <v>4650</v>
      </c>
    </row>
    <row r="842" ht="45.0" customHeight="true">
      <c r="A842" t="s" s="4">
        <v>3429</v>
      </c>
      <c r="B842" t="s" s="4">
        <v>13234</v>
      </c>
      <c r="C842" t="s" s="4">
        <v>4647</v>
      </c>
      <c r="D842" t="s" s="4">
        <v>4648</v>
      </c>
      <c r="E842" t="s" s="4">
        <v>4648</v>
      </c>
      <c r="F842" t="s" s="4">
        <v>4649</v>
      </c>
      <c r="G842" t="s" s="4">
        <v>4650</v>
      </c>
    </row>
    <row r="843" ht="45.0" customHeight="true">
      <c r="A843" t="s" s="4">
        <v>3431</v>
      </c>
      <c r="B843" t="s" s="4">
        <v>13235</v>
      </c>
      <c r="C843" t="s" s="4">
        <v>4647</v>
      </c>
      <c r="D843" t="s" s="4">
        <v>4648</v>
      </c>
      <c r="E843" t="s" s="4">
        <v>4648</v>
      </c>
      <c r="F843" t="s" s="4">
        <v>4649</v>
      </c>
      <c r="G843" t="s" s="4">
        <v>4650</v>
      </c>
    </row>
    <row r="844" ht="45.0" customHeight="true">
      <c r="A844" t="s" s="4">
        <v>3433</v>
      </c>
      <c r="B844" t="s" s="4">
        <v>13236</v>
      </c>
      <c r="C844" t="s" s="4">
        <v>4647</v>
      </c>
      <c r="D844" t="s" s="4">
        <v>4648</v>
      </c>
      <c r="E844" t="s" s="4">
        <v>4648</v>
      </c>
      <c r="F844" t="s" s="4">
        <v>4649</v>
      </c>
      <c r="G844" t="s" s="4">
        <v>4650</v>
      </c>
    </row>
    <row r="845" ht="45.0" customHeight="true">
      <c r="A845" t="s" s="4">
        <v>3436</v>
      </c>
      <c r="B845" t="s" s="4">
        <v>13237</v>
      </c>
      <c r="C845" t="s" s="4">
        <v>4647</v>
      </c>
      <c r="D845" t="s" s="4">
        <v>4648</v>
      </c>
      <c r="E845" t="s" s="4">
        <v>4648</v>
      </c>
      <c r="F845" t="s" s="4">
        <v>4649</v>
      </c>
      <c r="G845" t="s" s="4">
        <v>4650</v>
      </c>
    </row>
    <row r="846" ht="45.0" customHeight="true">
      <c r="A846" t="s" s="4">
        <v>3438</v>
      </c>
      <c r="B846" t="s" s="4">
        <v>13238</v>
      </c>
      <c r="C846" t="s" s="4">
        <v>4647</v>
      </c>
      <c r="D846" t="s" s="4">
        <v>4648</v>
      </c>
      <c r="E846" t="s" s="4">
        <v>4648</v>
      </c>
      <c r="F846" t="s" s="4">
        <v>4649</v>
      </c>
      <c r="G846" t="s" s="4">
        <v>4650</v>
      </c>
    </row>
    <row r="847" ht="45.0" customHeight="true">
      <c r="A847" t="s" s="4">
        <v>3442</v>
      </c>
      <c r="B847" t="s" s="4">
        <v>13239</v>
      </c>
      <c r="C847" t="s" s="4">
        <v>4647</v>
      </c>
      <c r="D847" t="s" s="4">
        <v>4648</v>
      </c>
      <c r="E847" t="s" s="4">
        <v>4648</v>
      </c>
      <c r="F847" t="s" s="4">
        <v>4649</v>
      </c>
      <c r="G847" t="s" s="4">
        <v>4650</v>
      </c>
    </row>
    <row r="848" ht="45.0" customHeight="true">
      <c r="A848" t="s" s="4">
        <v>3446</v>
      </c>
      <c r="B848" t="s" s="4">
        <v>13240</v>
      </c>
      <c r="C848" t="s" s="4">
        <v>4647</v>
      </c>
      <c r="D848" t="s" s="4">
        <v>4648</v>
      </c>
      <c r="E848" t="s" s="4">
        <v>4648</v>
      </c>
      <c r="F848" t="s" s="4">
        <v>4649</v>
      </c>
      <c r="G848" t="s" s="4">
        <v>4650</v>
      </c>
    </row>
    <row r="849" ht="45.0" customHeight="true">
      <c r="A849" t="s" s="4">
        <v>3449</v>
      </c>
      <c r="B849" t="s" s="4">
        <v>13241</v>
      </c>
      <c r="C849" t="s" s="4">
        <v>4647</v>
      </c>
      <c r="D849" t="s" s="4">
        <v>4648</v>
      </c>
      <c r="E849" t="s" s="4">
        <v>4648</v>
      </c>
      <c r="F849" t="s" s="4">
        <v>4649</v>
      </c>
      <c r="G849" t="s" s="4">
        <v>4650</v>
      </c>
    </row>
    <row r="850" ht="45.0" customHeight="true">
      <c r="A850" t="s" s="4">
        <v>3453</v>
      </c>
      <c r="B850" t="s" s="4">
        <v>13242</v>
      </c>
      <c r="C850" t="s" s="4">
        <v>4647</v>
      </c>
      <c r="D850" t="s" s="4">
        <v>4648</v>
      </c>
      <c r="E850" t="s" s="4">
        <v>4648</v>
      </c>
      <c r="F850" t="s" s="4">
        <v>4649</v>
      </c>
      <c r="G850" t="s" s="4">
        <v>4650</v>
      </c>
    </row>
    <row r="851" ht="45.0" customHeight="true">
      <c r="A851" t="s" s="4">
        <v>3455</v>
      </c>
      <c r="B851" t="s" s="4">
        <v>13243</v>
      </c>
      <c r="C851" t="s" s="4">
        <v>4647</v>
      </c>
      <c r="D851" t="s" s="4">
        <v>4648</v>
      </c>
      <c r="E851" t="s" s="4">
        <v>4648</v>
      </c>
      <c r="F851" t="s" s="4">
        <v>4649</v>
      </c>
      <c r="G851" t="s" s="4">
        <v>4650</v>
      </c>
    </row>
    <row r="852" ht="45.0" customHeight="true">
      <c r="A852" t="s" s="4">
        <v>3459</v>
      </c>
      <c r="B852" t="s" s="4">
        <v>13244</v>
      </c>
      <c r="C852" t="s" s="4">
        <v>4647</v>
      </c>
      <c r="D852" t="s" s="4">
        <v>4648</v>
      </c>
      <c r="E852" t="s" s="4">
        <v>4648</v>
      </c>
      <c r="F852" t="s" s="4">
        <v>4649</v>
      </c>
      <c r="G852" t="s" s="4">
        <v>4650</v>
      </c>
    </row>
    <row r="853" ht="45.0" customHeight="true">
      <c r="A853" t="s" s="4">
        <v>3463</v>
      </c>
      <c r="B853" t="s" s="4">
        <v>13245</v>
      </c>
      <c r="C853" t="s" s="4">
        <v>4647</v>
      </c>
      <c r="D853" t="s" s="4">
        <v>4648</v>
      </c>
      <c r="E853" t="s" s="4">
        <v>4648</v>
      </c>
      <c r="F853" t="s" s="4">
        <v>4649</v>
      </c>
      <c r="G853" t="s" s="4">
        <v>4650</v>
      </c>
    </row>
    <row r="854" ht="45.0" customHeight="true">
      <c r="A854" t="s" s="4">
        <v>3467</v>
      </c>
      <c r="B854" t="s" s="4">
        <v>13246</v>
      </c>
      <c r="C854" t="s" s="4">
        <v>4647</v>
      </c>
      <c r="D854" t="s" s="4">
        <v>4648</v>
      </c>
      <c r="E854" t="s" s="4">
        <v>4648</v>
      </c>
      <c r="F854" t="s" s="4">
        <v>4649</v>
      </c>
      <c r="G854" t="s" s="4">
        <v>4650</v>
      </c>
    </row>
    <row r="855" ht="45.0" customHeight="true">
      <c r="A855" t="s" s="4">
        <v>3470</v>
      </c>
      <c r="B855" t="s" s="4">
        <v>13247</v>
      </c>
      <c r="C855" t="s" s="4">
        <v>4647</v>
      </c>
      <c r="D855" t="s" s="4">
        <v>4648</v>
      </c>
      <c r="E855" t="s" s="4">
        <v>4648</v>
      </c>
      <c r="F855" t="s" s="4">
        <v>4649</v>
      </c>
      <c r="G855" t="s" s="4">
        <v>4650</v>
      </c>
    </row>
    <row r="856" ht="45.0" customHeight="true">
      <c r="A856" t="s" s="4">
        <v>3473</v>
      </c>
      <c r="B856" t="s" s="4">
        <v>13248</v>
      </c>
      <c r="C856" t="s" s="4">
        <v>4647</v>
      </c>
      <c r="D856" t="s" s="4">
        <v>4648</v>
      </c>
      <c r="E856" t="s" s="4">
        <v>4648</v>
      </c>
      <c r="F856" t="s" s="4">
        <v>4649</v>
      </c>
      <c r="G856" t="s" s="4">
        <v>4650</v>
      </c>
    </row>
    <row r="857" ht="45.0" customHeight="true">
      <c r="A857" t="s" s="4">
        <v>3477</v>
      </c>
      <c r="B857" t="s" s="4">
        <v>13249</v>
      </c>
      <c r="C857" t="s" s="4">
        <v>4647</v>
      </c>
      <c r="D857" t="s" s="4">
        <v>4648</v>
      </c>
      <c r="E857" t="s" s="4">
        <v>4648</v>
      </c>
      <c r="F857" t="s" s="4">
        <v>4649</v>
      </c>
      <c r="G857" t="s" s="4">
        <v>4650</v>
      </c>
    </row>
    <row r="858" ht="45.0" customHeight="true">
      <c r="A858" t="s" s="4">
        <v>3480</v>
      </c>
      <c r="B858" t="s" s="4">
        <v>13250</v>
      </c>
      <c r="C858" t="s" s="4">
        <v>4647</v>
      </c>
      <c r="D858" t="s" s="4">
        <v>4648</v>
      </c>
      <c r="E858" t="s" s="4">
        <v>4648</v>
      </c>
      <c r="F858" t="s" s="4">
        <v>4649</v>
      </c>
      <c r="G858" t="s" s="4">
        <v>4650</v>
      </c>
    </row>
    <row r="859" ht="45.0" customHeight="true">
      <c r="A859" t="s" s="4">
        <v>3484</v>
      </c>
      <c r="B859" t="s" s="4">
        <v>13251</v>
      </c>
      <c r="C859" t="s" s="4">
        <v>4647</v>
      </c>
      <c r="D859" t="s" s="4">
        <v>4648</v>
      </c>
      <c r="E859" t="s" s="4">
        <v>4648</v>
      </c>
      <c r="F859" t="s" s="4">
        <v>4649</v>
      </c>
      <c r="G859" t="s" s="4">
        <v>4650</v>
      </c>
    </row>
    <row r="860" ht="45.0" customHeight="true">
      <c r="A860" t="s" s="4">
        <v>3488</v>
      </c>
      <c r="B860" t="s" s="4">
        <v>13252</v>
      </c>
      <c r="C860" t="s" s="4">
        <v>4647</v>
      </c>
      <c r="D860" t="s" s="4">
        <v>4648</v>
      </c>
      <c r="E860" t="s" s="4">
        <v>4648</v>
      </c>
      <c r="F860" t="s" s="4">
        <v>4649</v>
      </c>
      <c r="G860" t="s" s="4">
        <v>4650</v>
      </c>
    </row>
    <row r="861" ht="45.0" customHeight="true">
      <c r="A861" t="s" s="4">
        <v>3492</v>
      </c>
      <c r="B861" t="s" s="4">
        <v>13253</v>
      </c>
      <c r="C861" t="s" s="4">
        <v>4647</v>
      </c>
      <c r="D861" t="s" s="4">
        <v>4648</v>
      </c>
      <c r="E861" t="s" s="4">
        <v>4648</v>
      </c>
      <c r="F861" t="s" s="4">
        <v>4649</v>
      </c>
      <c r="G861" t="s" s="4">
        <v>4650</v>
      </c>
    </row>
    <row r="862" ht="45.0" customHeight="true">
      <c r="A862" t="s" s="4">
        <v>3496</v>
      </c>
      <c r="B862" t="s" s="4">
        <v>13254</v>
      </c>
      <c r="C862" t="s" s="4">
        <v>4647</v>
      </c>
      <c r="D862" t="s" s="4">
        <v>4648</v>
      </c>
      <c r="E862" t="s" s="4">
        <v>4648</v>
      </c>
      <c r="F862" t="s" s="4">
        <v>4649</v>
      </c>
      <c r="G862" t="s" s="4">
        <v>4650</v>
      </c>
    </row>
    <row r="863" ht="45.0" customHeight="true">
      <c r="A863" t="s" s="4">
        <v>3500</v>
      </c>
      <c r="B863" t="s" s="4">
        <v>13255</v>
      </c>
      <c r="C863" t="s" s="4">
        <v>4647</v>
      </c>
      <c r="D863" t="s" s="4">
        <v>4648</v>
      </c>
      <c r="E863" t="s" s="4">
        <v>4648</v>
      </c>
      <c r="F863" t="s" s="4">
        <v>4649</v>
      </c>
      <c r="G863" t="s" s="4">
        <v>4650</v>
      </c>
    </row>
    <row r="864" ht="45.0" customHeight="true">
      <c r="A864" t="s" s="4">
        <v>3504</v>
      </c>
      <c r="B864" t="s" s="4">
        <v>13256</v>
      </c>
      <c r="C864" t="s" s="4">
        <v>4647</v>
      </c>
      <c r="D864" t="s" s="4">
        <v>4648</v>
      </c>
      <c r="E864" t="s" s="4">
        <v>4648</v>
      </c>
      <c r="F864" t="s" s="4">
        <v>4649</v>
      </c>
      <c r="G864" t="s" s="4">
        <v>4650</v>
      </c>
    </row>
    <row r="865" ht="45.0" customHeight="true">
      <c r="A865" t="s" s="4">
        <v>3508</v>
      </c>
      <c r="B865" t="s" s="4">
        <v>13257</v>
      </c>
      <c r="C865" t="s" s="4">
        <v>4647</v>
      </c>
      <c r="D865" t="s" s="4">
        <v>4648</v>
      </c>
      <c r="E865" t="s" s="4">
        <v>4648</v>
      </c>
      <c r="F865" t="s" s="4">
        <v>4649</v>
      </c>
      <c r="G865" t="s" s="4">
        <v>4650</v>
      </c>
    </row>
    <row r="866" ht="45.0" customHeight="true">
      <c r="A866" t="s" s="4">
        <v>3510</v>
      </c>
      <c r="B866" t="s" s="4">
        <v>13258</v>
      </c>
      <c r="C866" t="s" s="4">
        <v>4647</v>
      </c>
      <c r="D866" t="s" s="4">
        <v>4648</v>
      </c>
      <c r="E866" t="s" s="4">
        <v>4648</v>
      </c>
      <c r="F866" t="s" s="4">
        <v>4649</v>
      </c>
      <c r="G866" t="s" s="4">
        <v>4650</v>
      </c>
    </row>
    <row r="867" ht="45.0" customHeight="true">
      <c r="A867" t="s" s="4">
        <v>3514</v>
      </c>
      <c r="B867" t="s" s="4">
        <v>13259</v>
      </c>
      <c r="C867" t="s" s="4">
        <v>4647</v>
      </c>
      <c r="D867" t="s" s="4">
        <v>4648</v>
      </c>
      <c r="E867" t="s" s="4">
        <v>4648</v>
      </c>
      <c r="F867" t="s" s="4">
        <v>4649</v>
      </c>
      <c r="G867" t="s" s="4">
        <v>4650</v>
      </c>
    </row>
    <row r="868" ht="45.0" customHeight="true">
      <c r="A868" t="s" s="4">
        <v>3518</v>
      </c>
      <c r="B868" t="s" s="4">
        <v>13260</v>
      </c>
      <c r="C868" t="s" s="4">
        <v>4647</v>
      </c>
      <c r="D868" t="s" s="4">
        <v>4648</v>
      </c>
      <c r="E868" t="s" s="4">
        <v>4648</v>
      </c>
      <c r="F868" t="s" s="4">
        <v>4649</v>
      </c>
      <c r="G868" t="s" s="4">
        <v>4650</v>
      </c>
    </row>
    <row r="869" ht="45.0" customHeight="true">
      <c r="A869" t="s" s="4">
        <v>3522</v>
      </c>
      <c r="B869" t="s" s="4">
        <v>13261</v>
      </c>
      <c r="C869" t="s" s="4">
        <v>4647</v>
      </c>
      <c r="D869" t="s" s="4">
        <v>4648</v>
      </c>
      <c r="E869" t="s" s="4">
        <v>4648</v>
      </c>
      <c r="F869" t="s" s="4">
        <v>4649</v>
      </c>
      <c r="G869" t="s" s="4">
        <v>4650</v>
      </c>
    </row>
    <row r="870" ht="45.0" customHeight="true">
      <c r="A870" t="s" s="4">
        <v>3524</v>
      </c>
      <c r="B870" t="s" s="4">
        <v>13262</v>
      </c>
      <c r="C870" t="s" s="4">
        <v>4647</v>
      </c>
      <c r="D870" t="s" s="4">
        <v>4648</v>
      </c>
      <c r="E870" t="s" s="4">
        <v>4648</v>
      </c>
      <c r="F870" t="s" s="4">
        <v>4649</v>
      </c>
      <c r="G870" t="s" s="4">
        <v>4650</v>
      </c>
    </row>
    <row r="871" ht="45.0" customHeight="true">
      <c r="A871" t="s" s="4">
        <v>3527</v>
      </c>
      <c r="B871" t="s" s="4">
        <v>13263</v>
      </c>
      <c r="C871" t="s" s="4">
        <v>4647</v>
      </c>
      <c r="D871" t="s" s="4">
        <v>4648</v>
      </c>
      <c r="E871" t="s" s="4">
        <v>4648</v>
      </c>
      <c r="F871" t="s" s="4">
        <v>4649</v>
      </c>
      <c r="G871" t="s" s="4">
        <v>4650</v>
      </c>
    </row>
    <row r="872" ht="45.0" customHeight="true">
      <c r="A872" t="s" s="4">
        <v>3530</v>
      </c>
      <c r="B872" t="s" s="4">
        <v>13264</v>
      </c>
      <c r="C872" t="s" s="4">
        <v>4647</v>
      </c>
      <c r="D872" t="s" s="4">
        <v>4648</v>
      </c>
      <c r="E872" t="s" s="4">
        <v>4648</v>
      </c>
      <c r="F872" t="s" s="4">
        <v>4649</v>
      </c>
      <c r="G872" t="s" s="4">
        <v>4650</v>
      </c>
    </row>
    <row r="873" ht="45.0" customHeight="true">
      <c r="A873" t="s" s="4">
        <v>3534</v>
      </c>
      <c r="B873" t="s" s="4">
        <v>13265</v>
      </c>
      <c r="C873" t="s" s="4">
        <v>4647</v>
      </c>
      <c r="D873" t="s" s="4">
        <v>4648</v>
      </c>
      <c r="E873" t="s" s="4">
        <v>4648</v>
      </c>
      <c r="F873" t="s" s="4">
        <v>4649</v>
      </c>
      <c r="G873" t="s" s="4">
        <v>4650</v>
      </c>
    </row>
    <row r="874" ht="45.0" customHeight="true">
      <c r="A874" t="s" s="4">
        <v>3536</v>
      </c>
      <c r="B874" t="s" s="4">
        <v>13266</v>
      </c>
      <c r="C874" t="s" s="4">
        <v>4647</v>
      </c>
      <c r="D874" t="s" s="4">
        <v>4648</v>
      </c>
      <c r="E874" t="s" s="4">
        <v>4648</v>
      </c>
      <c r="F874" t="s" s="4">
        <v>4649</v>
      </c>
      <c r="G874" t="s" s="4">
        <v>4650</v>
      </c>
    </row>
    <row r="875" ht="45.0" customHeight="true">
      <c r="A875" t="s" s="4">
        <v>3540</v>
      </c>
      <c r="B875" t="s" s="4">
        <v>13267</v>
      </c>
      <c r="C875" t="s" s="4">
        <v>4647</v>
      </c>
      <c r="D875" t="s" s="4">
        <v>4648</v>
      </c>
      <c r="E875" t="s" s="4">
        <v>4648</v>
      </c>
      <c r="F875" t="s" s="4">
        <v>4649</v>
      </c>
      <c r="G875" t="s" s="4">
        <v>4650</v>
      </c>
    </row>
    <row r="876" ht="45.0" customHeight="true">
      <c r="A876" t="s" s="4">
        <v>3543</v>
      </c>
      <c r="B876" t="s" s="4">
        <v>13268</v>
      </c>
      <c r="C876" t="s" s="4">
        <v>4647</v>
      </c>
      <c r="D876" t="s" s="4">
        <v>4648</v>
      </c>
      <c r="E876" t="s" s="4">
        <v>4648</v>
      </c>
      <c r="F876" t="s" s="4">
        <v>4649</v>
      </c>
      <c r="G876" t="s" s="4">
        <v>4650</v>
      </c>
    </row>
    <row r="877" ht="45.0" customHeight="true">
      <c r="A877" t="s" s="4">
        <v>3548</v>
      </c>
      <c r="B877" t="s" s="4">
        <v>13269</v>
      </c>
      <c r="C877" t="s" s="4">
        <v>4647</v>
      </c>
      <c r="D877" t="s" s="4">
        <v>4648</v>
      </c>
      <c r="E877" t="s" s="4">
        <v>4648</v>
      </c>
      <c r="F877" t="s" s="4">
        <v>4649</v>
      </c>
      <c r="G877" t="s" s="4">
        <v>4650</v>
      </c>
    </row>
    <row r="878" ht="45.0" customHeight="true">
      <c r="A878" t="s" s="4">
        <v>3552</v>
      </c>
      <c r="B878" t="s" s="4">
        <v>13270</v>
      </c>
      <c r="C878" t="s" s="4">
        <v>4647</v>
      </c>
      <c r="D878" t="s" s="4">
        <v>4648</v>
      </c>
      <c r="E878" t="s" s="4">
        <v>4648</v>
      </c>
      <c r="F878" t="s" s="4">
        <v>4649</v>
      </c>
      <c r="G878" t="s" s="4">
        <v>4650</v>
      </c>
    </row>
    <row r="879" ht="45.0" customHeight="true">
      <c r="A879" t="s" s="4">
        <v>3554</v>
      </c>
      <c r="B879" t="s" s="4">
        <v>13271</v>
      </c>
      <c r="C879" t="s" s="4">
        <v>4647</v>
      </c>
      <c r="D879" t="s" s="4">
        <v>4648</v>
      </c>
      <c r="E879" t="s" s="4">
        <v>4648</v>
      </c>
      <c r="F879" t="s" s="4">
        <v>4649</v>
      </c>
      <c r="G879" t="s" s="4">
        <v>4650</v>
      </c>
    </row>
    <row r="880" ht="45.0" customHeight="true">
      <c r="A880" t="s" s="4">
        <v>3558</v>
      </c>
      <c r="B880" t="s" s="4">
        <v>13272</v>
      </c>
      <c r="C880" t="s" s="4">
        <v>4647</v>
      </c>
      <c r="D880" t="s" s="4">
        <v>4648</v>
      </c>
      <c r="E880" t="s" s="4">
        <v>4648</v>
      </c>
      <c r="F880" t="s" s="4">
        <v>4649</v>
      </c>
      <c r="G880" t="s" s="4">
        <v>4650</v>
      </c>
    </row>
    <row r="881" ht="45.0" customHeight="true">
      <c r="A881" t="s" s="4">
        <v>3562</v>
      </c>
      <c r="B881" t="s" s="4">
        <v>13273</v>
      </c>
      <c r="C881" t="s" s="4">
        <v>4647</v>
      </c>
      <c r="D881" t="s" s="4">
        <v>4648</v>
      </c>
      <c r="E881" t="s" s="4">
        <v>4648</v>
      </c>
      <c r="F881" t="s" s="4">
        <v>4649</v>
      </c>
      <c r="G881" t="s" s="4">
        <v>4650</v>
      </c>
    </row>
    <row r="882" ht="45.0" customHeight="true">
      <c r="A882" t="s" s="4">
        <v>3566</v>
      </c>
      <c r="B882" t="s" s="4">
        <v>13274</v>
      </c>
      <c r="C882" t="s" s="4">
        <v>4647</v>
      </c>
      <c r="D882" t="s" s="4">
        <v>4648</v>
      </c>
      <c r="E882" t="s" s="4">
        <v>4648</v>
      </c>
      <c r="F882" t="s" s="4">
        <v>4649</v>
      </c>
      <c r="G882" t="s" s="4">
        <v>4650</v>
      </c>
    </row>
    <row r="883" ht="45.0" customHeight="true">
      <c r="A883" t="s" s="4">
        <v>3570</v>
      </c>
      <c r="B883" t="s" s="4">
        <v>13275</v>
      </c>
      <c r="C883" t="s" s="4">
        <v>4647</v>
      </c>
      <c r="D883" t="s" s="4">
        <v>4648</v>
      </c>
      <c r="E883" t="s" s="4">
        <v>4648</v>
      </c>
      <c r="F883" t="s" s="4">
        <v>4649</v>
      </c>
      <c r="G883" t="s" s="4">
        <v>4650</v>
      </c>
    </row>
    <row r="884" ht="45.0" customHeight="true">
      <c r="A884" t="s" s="4">
        <v>3572</v>
      </c>
      <c r="B884" t="s" s="4">
        <v>13276</v>
      </c>
      <c r="C884" t="s" s="4">
        <v>4647</v>
      </c>
      <c r="D884" t="s" s="4">
        <v>4648</v>
      </c>
      <c r="E884" t="s" s="4">
        <v>4648</v>
      </c>
      <c r="F884" t="s" s="4">
        <v>4649</v>
      </c>
      <c r="G884" t="s" s="4">
        <v>4650</v>
      </c>
    </row>
    <row r="885" ht="45.0" customHeight="true">
      <c r="A885" t="s" s="4">
        <v>3575</v>
      </c>
      <c r="B885" t="s" s="4">
        <v>13277</v>
      </c>
      <c r="C885" t="s" s="4">
        <v>4647</v>
      </c>
      <c r="D885" t="s" s="4">
        <v>4648</v>
      </c>
      <c r="E885" t="s" s="4">
        <v>4648</v>
      </c>
      <c r="F885" t="s" s="4">
        <v>4649</v>
      </c>
      <c r="G885" t="s" s="4">
        <v>4650</v>
      </c>
    </row>
    <row r="886" ht="45.0" customHeight="true">
      <c r="A886" t="s" s="4">
        <v>3578</v>
      </c>
      <c r="B886" t="s" s="4">
        <v>13278</v>
      </c>
      <c r="C886" t="s" s="4">
        <v>4647</v>
      </c>
      <c r="D886" t="s" s="4">
        <v>4648</v>
      </c>
      <c r="E886" t="s" s="4">
        <v>4648</v>
      </c>
      <c r="F886" t="s" s="4">
        <v>4649</v>
      </c>
      <c r="G886" t="s" s="4">
        <v>4650</v>
      </c>
    </row>
    <row r="887" ht="45.0" customHeight="true">
      <c r="A887" t="s" s="4">
        <v>3582</v>
      </c>
      <c r="B887" t="s" s="4">
        <v>13279</v>
      </c>
      <c r="C887" t="s" s="4">
        <v>4647</v>
      </c>
      <c r="D887" t="s" s="4">
        <v>4648</v>
      </c>
      <c r="E887" t="s" s="4">
        <v>4648</v>
      </c>
      <c r="F887" t="s" s="4">
        <v>4649</v>
      </c>
      <c r="G887" t="s" s="4">
        <v>4650</v>
      </c>
    </row>
    <row r="888" ht="45.0" customHeight="true">
      <c r="A888" t="s" s="4">
        <v>3584</v>
      </c>
      <c r="B888" t="s" s="4">
        <v>13280</v>
      </c>
      <c r="C888" t="s" s="4">
        <v>4647</v>
      </c>
      <c r="D888" t="s" s="4">
        <v>4648</v>
      </c>
      <c r="E888" t="s" s="4">
        <v>4648</v>
      </c>
      <c r="F888" t="s" s="4">
        <v>4649</v>
      </c>
      <c r="G888" t="s" s="4">
        <v>4650</v>
      </c>
    </row>
    <row r="889" ht="45.0" customHeight="true">
      <c r="A889" t="s" s="4">
        <v>3587</v>
      </c>
      <c r="B889" t="s" s="4">
        <v>13281</v>
      </c>
      <c r="C889" t="s" s="4">
        <v>4647</v>
      </c>
      <c r="D889" t="s" s="4">
        <v>4648</v>
      </c>
      <c r="E889" t="s" s="4">
        <v>4648</v>
      </c>
      <c r="F889" t="s" s="4">
        <v>4649</v>
      </c>
      <c r="G889" t="s" s="4">
        <v>4650</v>
      </c>
    </row>
    <row r="890" ht="45.0" customHeight="true">
      <c r="A890" t="s" s="4">
        <v>3589</v>
      </c>
      <c r="B890" t="s" s="4">
        <v>13282</v>
      </c>
      <c r="C890" t="s" s="4">
        <v>4647</v>
      </c>
      <c r="D890" t="s" s="4">
        <v>4648</v>
      </c>
      <c r="E890" t="s" s="4">
        <v>4648</v>
      </c>
      <c r="F890" t="s" s="4">
        <v>4649</v>
      </c>
      <c r="G890" t="s" s="4">
        <v>4650</v>
      </c>
    </row>
    <row r="891" ht="45.0" customHeight="true">
      <c r="A891" t="s" s="4">
        <v>3591</v>
      </c>
      <c r="B891" t="s" s="4">
        <v>13283</v>
      </c>
      <c r="C891" t="s" s="4">
        <v>4647</v>
      </c>
      <c r="D891" t="s" s="4">
        <v>4648</v>
      </c>
      <c r="E891" t="s" s="4">
        <v>4648</v>
      </c>
      <c r="F891" t="s" s="4">
        <v>4649</v>
      </c>
      <c r="G891" t="s" s="4">
        <v>4650</v>
      </c>
    </row>
    <row r="892" ht="45.0" customHeight="true">
      <c r="A892" t="s" s="4">
        <v>3593</v>
      </c>
      <c r="B892" t="s" s="4">
        <v>13284</v>
      </c>
      <c r="C892" t="s" s="4">
        <v>4647</v>
      </c>
      <c r="D892" t="s" s="4">
        <v>4648</v>
      </c>
      <c r="E892" t="s" s="4">
        <v>4648</v>
      </c>
      <c r="F892" t="s" s="4">
        <v>4649</v>
      </c>
      <c r="G892" t="s" s="4">
        <v>4650</v>
      </c>
    </row>
    <row r="893" ht="45.0" customHeight="true">
      <c r="A893" t="s" s="4">
        <v>3595</v>
      </c>
      <c r="B893" t="s" s="4">
        <v>13285</v>
      </c>
      <c r="C893" t="s" s="4">
        <v>4647</v>
      </c>
      <c r="D893" t="s" s="4">
        <v>4648</v>
      </c>
      <c r="E893" t="s" s="4">
        <v>4648</v>
      </c>
      <c r="F893" t="s" s="4">
        <v>4649</v>
      </c>
      <c r="G893" t="s" s="4">
        <v>4650</v>
      </c>
    </row>
    <row r="894" ht="45.0" customHeight="true">
      <c r="A894" t="s" s="4">
        <v>3597</v>
      </c>
      <c r="B894" t="s" s="4">
        <v>13286</v>
      </c>
      <c r="C894" t="s" s="4">
        <v>4647</v>
      </c>
      <c r="D894" t="s" s="4">
        <v>4648</v>
      </c>
      <c r="E894" t="s" s="4">
        <v>4648</v>
      </c>
      <c r="F894" t="s" s="4">
        <v>4649</v>
      </c>
      <c r="G894" t="s" s="4">
        <v>4650</v>
      </c>
    </row>
    <row r="895" ht="45.0" customHeight="true">
      <c r="A895" t="s" s="4">
        <v>3601</v>
      </c>
      <c r="B895" t="s" s="4">
        <v>13287</v>
      </c>
      <c r="C895" t="s" s="4">
        <v>4647</v>
      </c>
      <c r="D895" t="s" s="4">
        <v>4648</v>
      </c>
      <c r="E895" t="s" s="4">
        <v>4648</v>
      </c>
      <c r="F895" t="s" s="4">
        <v>4649</v>
      </c>
      <c r="G895" t="s" s="4">
        <v>4650</v>
      </c>
    </row>
    <row r="896" ht="45.0" customHeight="true">
      <c r="A896" t="s" s="4">
        <v>3603</v>
      </c>
      <c r="B896" t="s" s="4">
        <v>13288</v>
      </c>
      <c r="C896" t="s" s="4">
        <v>4647</v>
      </c>
      <c r="D896" t="s" s="4">
        <v>4648</v>
      </c>
      <c r="E896" t="s" s="4">
        <v>4648</v>
      </c>
      <c r="F896" t="s" s="4">
        <v>4649</v>
      </c>
      <c r="G896" t="s" s="4">
        <v>4650</v>
      </c>
    </row>
    <row r="897" ht="45.0" customHeight="true">
      <c r="A897" t="s" s="4">
        <v>3607</v>
      </c>
      <c r="B897" t="s" s="4">
        <v>13289</v>
      </c>
      <c r="C897" t="s" s="4">
        <v>4647</v>
      </c>
      <c r="D897" t="s" s="4">
        <v>4648</v>
      </c>
      <c r="E897" t="s" s="4">
        <v>4648</v>
      </c>
      <c r="F897" t="s" s="4">
        <v>4649</v>
      </c>
      <c r="G897" t="s" s="4">
        <v>4650</v>
      </c>
    </row>
    <row r="898" ht="45.0" customHeight="true">
      <c r="A898" t="s" s="4">
        <v>3609</v>
      </c>
      <c r="B898" t="s" s="4">
        <v>13290</v>
      </c>
      <c r="C898" t="s" s="4">
        <v>4647</v>
      </c>
      <c r="D898" t="s" s="4">
        <v>4648</v>
      </c>
      <c r="E898" t="s" s="4">
        <v>4648</v>
      </c>
      <c r="F898" t="s" s="4">
        <v>4649</v>
      </c>
      <c r="G898" t="s" s="4">
        <v>4650</v>
      </c>
    </row>
    <row r="899" ht="45.0" customHeight="true">
      <c r="A899" t="s" s="4">
        <v>3611</v>
      </c>
      <c r="B899" t="s" s="4">
        <v>13291</v>
      </c>
      <c r="C899" t="s" s="4">
        <v>4647</v>
      </c>
      <c r="D899" t="s" s="4">
        <v>4648</v>
      </c>
      <c r="E899" t="s" s="4">
        <v>4648</v>
      </c>
      <c r="F899" t="s" s="4">
        <v>4649</v>
      </c>
      <c r="G899" t="s" s="4">
        <v>4650</v>
      </c>
    </row>
    <row r="900" ht="45.0" customHeight="true">
      <c r="A900" t="s" s="4">
        <v>3615</v>
      </c>
      <c r="B900" t="s" s="4">
        <v>13292</v>
      </c>
      <c r="C900" t="s" s="4">
        <v>4647</v>
      </c>
      <c r="D900" t="s" s="4">
        <v>4648</v>
      </c>
      <c r="E900" t="s" s="4">
        <v>4648</v>
      </c>
      <c r="F900" t="s" s="4">
        <v>4649</v>
      </c>
      <c r="G900" t="s" s="4">
        <v>4650</v>
      </c>
    </row>
    <row r="901" ht="45.0" customHeight="true">
      <c r="A901" t="s" s="4">
        <v>3619</v>
      </c>
      <c r="B901" t="s" s="4">
        <v>13293</v>
      </c>
      <c r="C901" t="s" s="4">
        <v>4647</v>
      </c>
      <c r="D901" t="s" s="4">
        <v>4648</v>
      </c>
      <c r="E901" t="s" s="4">
        <v>4648</v>
      </c>
      <c r="F901" t="s" s="4">
        <v>4649</v>
      </c>
      <c r="G901" t="s" s="4">
        <v>4650</v>
      </c>
    </row>
    <row r="902" ht="45.0" customHeight="true">
      <c r="A902" t="s" s="4">
        <v>3621</v>
      </c>
      <c r="B902" t="s" s="4">
        <v>13294</v>
      </c>
      <c r="C902" t="s" s="4">
        <v>4647</v>
      </c>
      <c r="D902" t="s" s="4">
        <v>4648</v>
      </c>
      <c r="E902" t="s" s="4">
        <v>4648</v>
      </c>
      <c r="F902" t="s" s="4">
        <v>4649</v>
      </c>
      <c r="G902" t="s" s="4">
        <v>4650</v>
      </c>
    </row>
    <row r="903" ht="45.0" customHeight="true">
      <c r="A903" t="s" s="4">
        <v>3623</v>
      </c>
      <c r="B903" t="s" s="4">
        <v>13295</v>
      </c>
      <c r="C903" t="s" s="4">
        <v>4647</v>
      </c>
      <c r="D903" t="s" s="4">
        <v>4648</v>
      </c>
      <c r="E903" t="s" s="4">
        <v>4648</v>
      </c>
      <c r="F903" t="s" s="4">
        <v>4649</v>
      </c>
      <c r="G903" t="s" s="4">
        <v>4650</v>
      </c>
    </row>
    <row r="904" ht="45.0" customHeight="true">
      <c r="A904" t="s" s="4">
        <v>3625</v>
      </c>
      <c r="B904" t="s" s="4">
        <v>13296</v>
      </c>
      <c r="C904" t="s" s="4">
        <v>4647</v>
      </c>
      <c r="D904" t="s" s="4">
        <v>4648</v>
      </c>
      <c r="E904" t="s" s="4">
        <v>4648</v>
      </c>
      <c r="F904" t="s" s="4">
        <v>4649</v>
      </c>
      <c r="G904" t="s" s="4">
        <v>4650</v>
      </c>
    </row>
    <row r="905" ht="45.0" customHeight="true">
      <c r="A905" t="s" s="4">
        <v>3629</v>
      </c>
      <c r="B905" t="s" s="4">
        <v>13297</v>
      </c>
      <c r="C905" t="s" s="4">
        <v>4647</v>
      </c>
      <c r="D905" t="s" s="4">
        <v>4648</v>
      </c>
      <c r="E905" t="s" s="4">
        <v>4648</v>
      </c>
      <c r="F905" t="s" s="4">
        <v>4649</v>
      </c>
      <c r="G905" t="s" s="4">
        <v>4650</v>
      </c>
    </row>
    <row r="906" ht="45.0" customHeight="true">
      <c r="A906" t="s" s="4">
        <v>3631</v>
      </c>
      <c r="B906" t="s" s="4">
        <v>13298</v>
      </c>
      <c r="C906" t="s" s="4">
        <v>4647</v>
      </c>
      <c r="D906" t="s" s="4">
        <v>4648</v>
      </c>
      <c r="E906" t="s" s="4">
        <v>4648</v>
      </c>
      <c r="F906" t="s" s="4">
        <v>4649</v>
      </c>
      <c r="G906" t="s" s="4">
        <v>4650</v>
      </c>
    </row>
    <row r="907" ht="45.0" customHeight="true">
      <c r="A907" t="s" s="4">
        <v>3633</v>
      </c>
      <c r="B907" t="s" s="4">
        <v>13299</v>
      </c>
      <c r="C907" t="s" s="4">
        <v>4647</v>
      </c>
      <c r="D907" t="s" s="4">
        <v>4648</v>
      </c>
      <c r="E907" t="s" s="4">
        <v>4648</v>
      </c>
      <c r="F907" t="s" s="4">
        <v>4649</v>
      </c>
      <c r="G907" t="s" s="4">
        <v>4650</v>
      </c>
    </row>
    <row r="908" ht="45.0" customHeight="true">
      <c r="A908" t="s" s="4">
        <v>3635</v>
      </c>
      <c r="B908" t="s" s="4">
        <v>13300</v>
      </c>
      <c r="C908" t="s" s="4">
        <v>4647</v>
      </c>
      <c r="D908" t="s" s="4">
        <v>4648</v>
      </c>
      <c r="E908" t="s" s="4">
        <v>4648</v>
      </c>
      <c r="F908" t="s" s="4">
        <v>4649</v>
      </c>
      <c r="G908" t="s" s="4">
        <v>4650</v>
      </c>
    </row>
    <row r="909" ht="45.0" customHeight="true">
      <c r="A909" t="s" s="4">
        <v>3639</v>
      </c>
      <c r="B909" t="s" s="4">
        <v>13301</v>
      </c>
      <c r="C909" t="s" s="4">
        <v>4647</v>
      </c>
      <c r="D909" t="s" s="4">
        <v>4648</v>
      </c>
      <c r="E909" t="s" s="4">
        <v>4648</v>
      </c>
      <c r="F909" t="s" s="4">
        <v>4649</v>
      </c>
      <c r="G909" t="s" s="4">
        <v>4650</v>
      </c>
    </row>
    <row r="910" ht="45.0" customHeight="true">
      <c r="A910" t="s" s="4">
        <v>3641</v>
      </c>
      <c r="B910" t="s" s="4">
        <v>13302</v>
      </c>
      <c r="C910" t="s" s="4">
        <v>4647</v>
      </c>
      <c r="D910" t="s" s="4">
        <v>4648</v>
      </c>
      <c r="E910" t="s" s="4">
        <v>4648</v>
      </c>
      <c r="F910" t="s" s="4">
        <v>4649</v>
      </c>
      <c r="G910" t="s" s="4">
        <v>4650</v>
      </c>
    </row>
    <row r="911" ht="45.0" customHeight="true">
      <c r="A911" t="s" s="4">
        <v>3643</v>
      </c>
      <c r="B911" t="s" s="4">
        <v>13303</v>
      </c>
      <c r="C911" t="s" s="4">
        <v>4647</v>
      </c>
      <c r="D911" t="s" s="4">
        <v>4648</v>
      </c>
      <c r="E911" t="s" s="4">
        <v>4648</v>
      </c>
      <c r="F911" t="s" s="4">
        <v>4649</v>
      </c>
      <c r="G911" t="s" s="4">
        <v>4650</v>
      </c>
    </row>
    <row r="912" ht="45.0" customHeight="true">
      <c r="A912" t="s" s="4">
        <v>3648</v>
      </c>
      <c r="B912" t="s" s="4">
        <v>13304</v>
      </c>
      <c r="C912" t="s" s="4">
        <v>4647</v>
      </c>
      <c r="D912" t="s" s="4">
        <v>4648</v>
      </c>
      <c r="E912" t="s" s="4">
        <v>4648</v>
      </c>
      <c r="F912" t="s" s="4">
        <v>4649</v>
      </c>
      <c r="G912" t="s" s="4">
        <v>4650</v>
      </c>
    </row>
    <row r="913" ht="45.0" customHeight="true">
      <c r="A913" t="s" s="4">
        <v>3652</v>
      </c>
      <c r="B913" t="s" s="4">
        <v>13305</v>
      </c>
      <c r="C913" t="s" s="4">
        <v>4647</v>
      </c>
      <c r="D913" t="s" s="4">
        <v>4648</v>
      </c>
      <c r="E913" t="s" s="4">
        <v>4648</v>
      </c>
      <c r="F913" t="s" s="4">
        <v>4649</v>
      </c>
      <c r="G913" t="s" s="4">
        <v>4650</v>
      </c>
    </row>
    <row r="914" ht="45.0" customHeight="true">
      <c r="A914" t="s" s="4">
        <v>3656</v>
      </c>
      <c r="B914" t="s" s="4">
        <v>13306</v>
      </c>
      <c r="C914" t="s" s="4">
        <v>4647</v>
      </c>
      <c r="D914" t="s" s="4">
        <v>4648</v>
      </c>
      <c r="E914" t="s" s="4">
        <v>4648</v>
      </c>
      <c r="F914" t="s" s="4">
        <v>4649</v>
      </c>
      <c r="G914" t="s" s="4">
        <v>4650</v>
      </c>
    </row>
    <row r="915" ht="45.0" customHeight="true">
      <c r="A915" t="s" s="4">
        <v>3660</v>
      </c>
      <c r="B915" t="s" s="4">
        <v>13307</v>
      </c>
      <c r="C915" t="s" s="4">
        <v>4647</v>
      </c>
      <c r="D915" t="s" s="4">
        <v>4648</v>
      </c>
      <c r="E915" t="s" s="4">
        <v>4648</v>
      </c>
      <c r="F915" t="s" s="4">
        <v>4649</v>
      </c>
      <c r="G915" t="s" s="4">
        <v>4650</v>
      </c>
    </row>
    <row r="916" ht="45.0" customHeight="true">
      <c r="A916" t="s" s="4">
        <v>3664</v>
      </c>
      <c r="B916" t="s" s="4">
        <v>13308</v>
      </c>
      <c r="C916" t="s" s="4">
        <v>4647</v>
      </c>
      <c r="D916" t="s" s="4">
        <v>4648</v>
      </c>
      <c r="E916" t="s" s="4">
        <v>4648</v>
      </c>
      <c r="F916" t="s" s="4">
        <v>4649</v>
      </c>
      <c r="G916" t="s" s="4">
        <v>4650</v>
      </c>
    </row>
    <row r="917" ht="45.0" customHeight="true">
      <c r="A917" t="s" s="4">
        <v>3666</v>
      </c>
      <c r="B917" t="s" s="4">
        <v>13309</v>
      </c>
      <c r="C917" t="s" s="4">
        <v>4647</v>
      </c>
      <c r="D917" t="s" s="4">
        <v>4648</v>
      </c>
      <c r="E917" t="s" s="4">
        <v>4648</v>
      </c>
      <c r="F917" t="s" s="4">
        <v>4649</v>
      </c>
      <c r="G917" t="s" s="4">
        <v>4650</v>
      </c>
    </row>
    <row r="918" ht="45.0" customHeight="true">
      <c r="A918" t="s" s="4">
        <v>3669</v>
      </c>
      <c r="B918" t="s" s="4">
        <v>13310</v>
      </c>
      <c r="C918" t="s" s="4">
        <v>4647</v>
      </c>
      <c r="D918" t="s" s="4">
        <v>4648</v>
      </c>
      <c r="E918" t="s" s="4">
        <v>4648</v>
      </c>
      <c r="F918" t="s" s="4">
        <v>4649</v>
      </c>
      <c r="G918" t="s" s="4">
        <v>4650</v>
      </c>
    </row>
    <row r="919" ht="45.0" customHeight="true">
      <c r="A919" t="s" s="4">
        <v>3671</v>
      </c>
      <c r="B919" t="s" s="4">
        <v>13311</v>
      </c>
      <c r="C919" t="s" s="4">
        <v>4647</v>
      </c>
      <c r="D919" t="s" s="4">
        <v>4648</v>
      </c>
      <c r="E919" t="s" s="4">
        <v>4648</v>
      </c>
      <c r="F919" t="s" s="4">
        <v>4649</v>
      </c>
      <c r="G919" t="s" s="4">
        <v>4650</v>
      </c>
    </row>
    <row r="920" ht="45.0" customHeight="true">
      <c r="A920" t="s" s="4">
        <v>3673</v>
      </c>
      <c r="B920" t="s" s="4">
        <v>13312</v>
      </c>
      <c r="C920" t="s" s="4">
        <v>4647</v>
      </c>
      <c r="D920" t="s" s="4">
        <v>4648</v>
      </c>
      <c r="E920" t="s" s="4">
        <v>4648</v>
      </c>
      <c r="F920" t="s" s="4">
        <v>4649</v>
      </c>
      <c r="G920" t="s" s="4">
        <v>4650</v>
      </c>
    </row>
    <row r="921" ht="45.0" customHeight="true">
      <c r="A921" t="s" s="4">
        <v>3675</v>
      </c>
      <c r="B921" t="s" s="4">
        <v>13313</v>
      </c>
      <c r="C921" t="s" s="4">
        <v>4647</v>
      </c>
      <c r="D921" t="s" s="4">
        <v>4648</v>
      </c>
      <c r="E921" t="s" s="4">
        <v>4648</v>
      </c>
      <c r="F921" t="s" s="4">
        <v>4649</v>
      </c>
      <c r="G921" t="s" s="4">
        <v>4650</v>
      </c>
    </row>
    <row r="922" ht="45.0" customHeight="true">
      <c r="A922" t="s" s="4">
        <v>3679</v>
      </c>
      <c r="B922" t="s" s="4">
        <v>13314</v>
      </c>
      <c r="C922" t="s" s="4">
        <v>4647</v>
      </c>
      <c r="D922" t="s" s="4">
        <v>4648</v>
      </c>
      <c r="E922" t="s" s="4">
        <v>4648</v>
      </c>
      <c r="F922" t="s" s="4">
        <v>4649</v>
      </c>
      <c r="G922" t="s" s="4">
        <v>4650</v>
      </c>
    </row>
    <row r="923" ht="45.0" customHeight="true">
      <c r="A923" t="s" s="4">
        <v>3681</v>
      </c>
      <c r="B923" t="s" s="4">
        <v>13315</v>
      </c>
      <c r="C923" t="s" s="4">
        <v>4647</v>
      </c>
      <c r="D923" t="s" s="4">
        <v>4648</v>
      </c>
      <c r="E923" t="s" s="4">
        <v>4648</v>
      </c>
      <c r="F923" t="s" s="4">
        <v>4649</v>
      </c>
      <c r="G923" t="s" s="4">
        <v>4650</v>
      </c>
    </row>
    <row r="924" ht="45.0" customHeight="true">
      <c r="A924" t="s" s="4">
        <v>3684</v>
      </c>
      <c r="B924" t="s" s="4">
        <v>13316</v>
      </c>
      <c r="C924" t="s" s="4">
        <v>4647</v>
      </c>
      <c r="D924" t="s" s="4">
        <v>4648</v>
      </c>
      <c r="E924" t="s" s="4">
        <v>4648</v>
      </c>
      <c r="F924" t="s" s="4">
        <v>4649</v>
      </c>
      <c r="G924" t="s" s="4">
        <v>4650</v>
      </c>
    </row>
    <row r="925" ht="45.0" customHeight="true">
      <c r="A925" t="s" s="4">
        <v>3688</v>
      </c>
      <c r="B925" t="s" s="4">
        <v>13317</v>
      </c>
      <c r="C925" t="s" s="4">
        <v>4647</v>
      </c>
      <c r="D925" t="s" s="4">
        <v>4648</v>
      </c>
      <c r="E925" t="s" s="4">
        <v>4648</v>
      </c>
      <c r="F925" t="s" s="4">
        <v>4649</v>
      </c>
      <c r="G925" t="s" s="4">
        <v>4650</v>
      </c>
    </row>
    <row r="926" ht="45.0" customHeight="true">
      <c r="A926" t="s" s="4">
        <v>3690</v>
      </c>
      <c r="B926" t="s" s="4">
        <v>13318</v>
      </c>
      <c r="C926" t="s" s="4">
        <v>4647</v>
      </c>
      <c r="D926" t="s" s="4">
        <v>4648</v>
      </c>
      <c r="E926" t="s" s="4">
        <v>4648</v>
      </c>
      <c r="F926" t="s" s="4">
        <v>4649</v>
      </c>
      <c r="G926" t="s" s="4">
        <v>4650</v>
      </c>
    </row>
    <row r="927" ht="45.0" customHeight="true">
      <c r="A927" t="s" s="4">
        <v>3692</v>
      </c>
      <c r="B927" t="s" s="4">
        <v>13319</v>
      </c>
      <c r="C927" t="s" s="4">
        <v>4647</v>
      </c>
      <c r="D927" t="s" s="4">
        <v>4648</v>
      </c>
      <c r="E927" t="s" s="4">
        <v>4648</v>
      </c>
      <c r="F927" t="s" s="4">
        <v>4649</v>
      </c>
      <c r="G927" t="s" s="4">
        <v>4650</v>
      </c>
    </row>
    <row r="928" ht="45.0" customHeight="true">
      <c r="A928" t="s" s="4">
        <v>3694</v>
      </c>
      <c r="B928" t="s" s="4">
        <v>13320</v>
      </c>
      <c r="C928" t="s" s="4">
        <v>4647</v>
      </c>
      <c r="D928" t="s" s="4">
        <v>4648</v>
      </c>
      <c r="E928" t="s" s="4">
        <v>4648</v>
      </c>
      <c r="F928" t="s" s="4">
        <v>4649</v>
      </c>
      <c r="G928" t="s" s="4">
        <v>4650</v>
      </c>
    </row>
    <row r="929" ht="45.0" customHeight="true">
      <c r="A929" t="s" s="4">
        <v>3696</v>
      </c>
      <c r="B929" t="s" s="4">
        <v>13321</v>
      </c>
      <c r="C929" t="s" s="4">
        <v>4647</v>
      </c>
      <c r="D929" t="s" s="4">
        <v>4648</v>
      </c>
      <c r="E929" t="s" s="4">
        <v>4648</v>
      </c>
      <c r="F929" t="s" s="4">
        <v>4649</v>
      </c>
      <c r="G929" t="s" s="4">
        <v>4650</v>
      </c>
    </row>
    <row r="930" ht="45.0" customHeight="true">
      <c r="A930" t="s" s="4">
        <v>3698</v>
      </c>
      <c r="B930" t="s" s="4">
        <v>13322</v>
      </c>
      <c r="C930" t="s" s="4">
        <v>4647</v>
      </c>
      <c r="D930" t="s" s="4">
        <v>4648</v>
      </c>
      <c r="E930" t="s" s="4">
        <v>4648</v>
      </c>
      <c r="F930" t="s" s="4">
        <v>4649</v>
      </c>
      <c r="G930" t="s" s="4">
        <v>4650</v>
      </c>
    </row>
    <row r="931" ht="45.0" customHeight="true">
      <c r="A931" t="s" s="4">
        <v>3702</v>
      </c>
      <c r="B931" t="s" s="4">
        <v>13323</v>
      </c>
      <c r="C931" t="s" s="4">
        <v>4647</v>
      </c>
      <c r="D931" t="s" s="4">
        <v>4648</v>
      </c>
      <c r="E931" t="s" s="4">
        <v>4648</v>
      </c>
      <c r="F931" t="s" s="4">
        <v>4649</v>
      </c>
      <c r="G931" t="s" s="4">
        <v>4650</v>
      </c>
    </row>
    <row r="932" ht="45.0" customHeight="true">
      <c r="A932" t="s" s="4">
        <v>3704</v>
      </c>
      <c r="B932" t="s" s="4">
        <v>13324</v>
      </c>
      <c r="C932" t="s" s="4">
        <v>4647</v>
      </c>
      <c r="D932" t="s" s="4">
        <v>4648</v>
      </c>
      <c r="E932" t="s" s="4">
        <v>4648</v>
      </c>
      <c r="F932" t="s" s="4">
        <v>4649</v>
      </c>
      <c r="G932" t="s" s="4">
        <v>4650</v>
      </c>
    </row>
    <row r="933" ht="45.0" customHeight="true">
      <c r="A933" t="s" s="4">
        <v>3708</v>
      </c>
      <c r="B933" t="s" s="4">
        <v>13325</v>
      </c>
      <c r="C933" t="s" s="4">
        <v>4647</v>
      </c>
      <c r="D933" t="s" s="4">
        <v>4648</v>
      </c>
      <c r="E933" t="s" s="4">
        <v>4648</v>
      </c>
      <c r="F933" t="s" s="4">
        <v>4649</v>
      </c>
      <c r="G933" t="s" s="4">
        <v>4650</v>
      </c>
    </row>
    <row r="934" ht="45.0" customHeight="true">
      <c r="A934" t="s" s="4">
        <v>3712</v>
      </c>
      <c r="B934" t="s" s="4">
        <v>13326</v>
      </c>
      <c r="C934" t="s" s="4">
        <v>4647</v>
      </c>
      <c r="D934" t="s" s="4">
        <v>4648</v>
      </c>
      <c r="E934" t="s" s="4">
        <v>4648</v>
      </c>
      <c r="F934" t="s" s="4">
        <v>4649</v>
      </c>
      <c r="G934" t="s" s="4">
        <v>4650</v>
      </c>
    </row>
    <row r="935" ht="45.0" customHeight="true">
      <c r="A935" t="s" s="4">
        <v>3716</v>
      </c>
      <c r="B935" t="s" s="4">
        <v>13327</v>
      </c>
      <c r="C935" t="s" s="4">
        <v>4647</v>
      </c>
      <c r="D935" t="s" s="4">
        <v>4648</v>
      </c>
      <c r="E935" t="s" s="4">
        <v>4648</v>
      </c>
      <c r="F935" t="s" s="4">
        <v>4649</v>
      </c>
      <c r="G935" t="s" s="4">
        <v>4650</v>
      </c>
    </row>
    <row r="936" ht="45.0" customHeight="true">
      <c r="A936" t="s" s="4">
        <v>3718</v>
      </c>
      <c r="B936" t="s" s="4">
        <v>13328</v>
      </c>
      <c r="C936" t="s" s="4">
        <v>4647</v>
      </c>
      <c r="D936" t="s" s="4">
        <v>4648</v>
      </c>
      <c r="E936" t="s" s="4">
        <v>4648</v>
      </c>
      <c r="F936" t="s" s="4">
        <v>4649</v>
      </c>
      <c r="G936" t="s" s="4">
        <v>4650</v>
      </c>
    </row>
    <row r="937" ht="45.0" customHeight="true">
      <c r="A937" t="s" s="4">
        <v>3722</v>
      </c>
      <c r="B937" t="s" s="4">
        <v>13329</v>
      </c>
      <c r="C937" t="s" s="4">
        <v>4647</v>
      </c>
      <c r="D937" t="s" s="4">
        <v>4648</v>
      </c>
      <c r="E937" t="s" s="4">
        <v>4648</v>
      </c>
      <c r="F937" t="s" s="4">
        <v>4649</v>
      </c>
      <c r="G937" t="s" s="4">
        <v>4650</v>
      </c>
    </row>
    <row r="938" ht="45.0" customHeight="true">
      <c r="A938" t="s" s="4">
        <v>3725</v>
      </c>
      <c r="B938" t="s" s="4">
        <v>13330</v>
      </c>
      <c r="C938" t="s" s="4">
        <v>4647</v>
      </c>
      <c r="D938" t="s" s="4">
        <v>4648</v>
      </c>
      <c r="E938" t="s" s="4">
        <v>4648</v>
      </c>
      <c r="F938" t="s" s="4">
        <v>4649</v>
      </c>
      <c r="G938" t="s" s="4">
        <v>4650</v>
      </c>
    </row>
    <row r="939" ht="45.0" customHeight="true">
      <c r="A939" t="s" s="4">
        <v>3727</v>
      </c>
      <c r="B939" t="s" s="4">
        <v>13331</v>
      </c>
      <c r="C939" t="s" s="4">
        <v>4647</v>
      </c>
      <c r="D939" t="s" s="4">
        <v>4648</v>
      </c>
      <c r="E939" t="s" s="4">
        <v>4648</v>
      </c>
      <c r="F939" t="s" s="4">
        <v>4649</v>
      </c>
      <c r="G939" t="s" s="4">
        <v>4650</v>
      </c>
    </row>
    <row r="940" ht="45.0" customHeight="true">
      <c r="A940" t="s" s="4">
        <v>3729</v>
      </c>
      <c r="B940" t="s" s="4">
        <v>13332</v>
      </c>
      <c r="C940" t="s" s="4">
        <v>4647</v>
      </c>
      <c r="D940" t="s" s="4">
        <v>4648</v>
      </c>
      <c r="E940" t="s" s="4">
        <v>4648</v>
      </c>
      <c r="F940" t="s" s="4">
        <v>4649</v>
      </c>
      <c r="G940" t="s" s="4">
        <v>4650</v>
      </c>
    </row>
    <row r="941" ht="45.0" customHeight="true">
      <c r="A941" t="s" s="4">
        <v>3731</v>
      </c>
      <c r="B941" t="s" s="4">
        <v>13333</v>
      </c>
      <c r="C941" t="s" s="4">
        <v>4647</v>
      </c>
      <c r="D941" t="s" s="4">
        <v>4648</v>
      </c>
      <c r="E941" t="s" s="4">
        <v>4648</v>
      </c>
      <c r="F941" t="s" s="4">
        <v>4649</v>
      </c>
      <c r="G941" t="s" s="4">
        <v>4650</v>
      </c>
    </row>
    <row r="942" ht="45.0" customHeight="true">
      <c r="A942" t="s" s="4">
        <v>3733</v>
      </c>
      <c r="B942" t="s" s="4">
        <v>13334</v>
      </c>
      <c r="C942" t="s" s="4">
        <v>4647</v>
      </c>
      <c r="D942" t="s" s="4">
        <v>4648</v>
      </c>
      <c r="E942" t="s" s="4">
        <v>4648</v>
      </c>
      <c r="F942" t="s" s="4">
        <v>4649</v>
      </c>
      <c r="G942" t="s" s="4">
        <v>4650</v>
      </c>
    </row>
    <row r="943" ht="45.0" customHeight="true">
      <c r="A943" t="s" s="4">
        <v>3735</v>
      </c>
      <c r="B943" t="s" s="4">
        <v>13335</v>
      </c>
      <c r="C943" t="s" s="4">
        <v>4647</v>
      </c>
      <c r="D943" t="s" s="4">
        <v>4648</v>
      </c>
      <c r="E943" t="s" s="4">
        <v>4648</v>
      </c>
      <c r="F943" t="s" s="4">
        <v>4649</v>
      </c>
      <c r="G943" t="s" s="4">
        <v>4650</v>
      </c>
    </row>
    <row r="944" ht="45.0" customHeight="true">
      <c r="A944" t="s" s="4">
        <v>3738</v>
      </c>
      <c r="B944" t="s" s="4">
        <v>13336</v>
      </c>
      <c r="C944" t="s" s="4">
        <v>4647</v>
      </c>
      <c r="D944" t="s" s="4">
        <v>4648</v>
      </c>
      <c r="E944" t="s" s="4">
        <v>4648</v>
      </c>
      <c r="F944" t="s" s="4">
        <v>4649</v>
      </c>
      <c r="G944" t="s" s="4">
        <v>4650</v>
      </c>
    </row>
    <row r="945" ht="45.0" customHeight="true">
      <c r="A945" t="s" s="4">
        <v>3742</v>
      </c>
      <c r="B945" t="s" s="4">
        <v>13337</v>
      </c>
      <c r="C945" t="s" s="4">
        <v>4647</v>
      </c>
      <c r="D945" t="s" s="4">
        <v>4648</v>
      </c>
      <c r="E945" t="s" s="4">
        <v>4648</v>
      </c>
      <c r="F945" t="s" s="4">
        <v>4649</v>
      </c>
      <c r="G945" t="s" s="4">
        <v>4650</v>
      </c>
    </row>
    <row r="946" ht="45.0" customHeight="true">
      <c r="A946" t="s" s="4">
        <v>3746</v>
      </c>
      <c r="B946" t="s" s="4">
        <v>13338</v>
      </c>
      <c r="C946" t="s" s="4">
        <v>4647</v>
      </c>
      <c r="D946" t="s" s="4">
        <v>4648</v>
      </c>
      <c r="E946" t="s" s="4">
        <v>4648</v>
      </c>
      <c r="F946" t="s" s="4">
        <v>4649</v>
      </c>
      <c r="G946" t="s" s="4">
        <v>4650</v>
      </c>
    </row>
    <row r="947" ht="45.0" customHeight="true">
      <c r="A947" t="s" s="4">
        <v>3748</v>
      </c>
      <c r="B947" t="s" s="4">
        <v>13339</v>
      </c>
      <c r="C947" t="s" s="4">
        <v>4647</v>
      </c>
      <c r="D947" t="s" s="4">
        <v>4648</v>
      </c>
      <c r="E947" t="s" s="4">
        <v>4648</v>
      </c>
      <c r="F947" t="s" s="4">
        <v>4649</v>
      </c>
      <c r="G947" t="s" s="4">
        <v>4650</v>
      </c>
    </row>
    <row r="948" ht="45.0" customHeight="true">
      <c r="A948" t="s" s="4">
        <v>3752</v>
      </c>
      <c r="B948" t="s" s="4">
        <v>13340</v>
      </c>
      <c r="C948" t="s" s="4">
        <v>4647</v>
      </c>
      <c r="D948" t="s" s="4">
        <v>4648</v>
      </c>
      <c r="E948" t="s" s="4">
        <v>4648</v>
      </c>
      <c r="F948" t="s" s="4">
        <v>4649</v>
      </c>
      <c r="G948" t="s" s="4">
        <v>4650</v>
      </c>
    </row>
    <row r="949" ht="45.0" customHeight="true">
      <c r="A949" t="s" s="4">
        <v>3755</v>
      </c>
      <c r="B949" t="s" s="4">
        <v>13341</v>
      </c>
      <c r="C949" t="s" s="4">
        <v>4647</v>
      </c>
      <c r="D949" t="s" s="4">
        <v>4648</v>
      </c>
      <c r="E949" t="s" s="4">
        <v>4648</v>
      </c>
      <c r="F949" t="s" s="4">
        <v>4649</v>
      </c>
      <c r="G949" t="s" s="4">
        <v>4650</v>
      </c>
    </row>
    <row r="950" ht="45.0" customHeight="true">
      <c r="A950" t="s" s="4">
        <v>3759</v>
      </c>
      <c r="B950" t="s" s="4">
        <v>13342</v>
      </c>
      <c r="C950" t="s" s="4">
        <v>4647</v>
      </c>
      <c r="D950" t="s" s="4">
        <v>4648</v>
      </c>
      <c r="E950" t="s" s="4">
        <v>4648</v>
      </c>
      <c r="F950" t="s" s="4">
        <v>4649</v>
      </c>
      <c r="G950" t="s" s="4">
        <v>4650</v>
      </c>
    </row>
    <row r="951" ht="45.0" customHeight="true">
      <c r="A951" t="s" s="4">
        <v>3763</v>
      </c>
      <c r="B951" t="s" s="4">
        <v>13343</v>
      </c>
      <c r="C951" t="s" s="4">
        <v>4647</v>
      </c>
      <c r="D951" t="s" s="4">
        <v>4648</v>
      </c>
      <c r="E951" t="s" s="4">
        <v>4648</v>
      </c>
      <c r="F951" t="s" s="4">
        <v>4649</v>
      </c>
      <c r="G951" t="s" s="4">
        <v>4650</v>
      </c>
    </row>
    <row r="952" ht="45.0" customHeight="true">
      <c r="A952" t="s" s="4">
        <v>3765</v>
      </c>
      <c r="B952" t="s" s="4">
        <v>13344</v>
      </c>
      <c r="C952" t="s" s="4">
        <v>4647</v>
      </c>
      <c r="D952" t="s" s="4">
        <v>4648</v>
      </c>
      <c r="E952" t="s" s="4">
        <v>4648</v>
      </c>
      <c r="F952" t="s" s="4">
        <v>4649</v>
      </c>
      <c r="G952" t="s" s="4">
        <v>4650</v>
      </c>
    </row>
    <row r="953" ht="45.0" customHeight="true">
      <c r="A953" t="s" s="4">
        <v>3768</v>
      </c>
      <c r="B953" t="s" s="4">
        <v>13345</v>
      </c>
      <c r="C953" t="s" s="4">
        <v>4647</v>
      </c>
      <c r="D953" t="s" s="4">
        <v>4648</v>
      </c>
      <c r="E953" t="s" s="4">
        <v>4648</v>
      </c>
      <c r="F953" t="s" s="4">
        <v>4649</v>
      </c>
      <c r="G953" t="s" s="4">
        <v>4650</v>
      </c>
    </row>
    <row r="954" ht="45.0" customHeight="true">
      <c r="A954" t="s" s="4">
        <v>3772</v>
      </c>
      <c r="B954" t="s" s="4">
        <v>13346</v>
      </c>
      <c r="C954" t="s" s="4">
        <v>4647</v>
      </c>
      <c r="D954" t="s" s="4">
        <v>4648</v>
      </c>
      <c r="E954" t="s" s="4">
        <v>4648</v>
      </c>
      <c r="F954" t="s" s="4">
        <v>4649</v>
      </c>
      <c r="G954" t="s" s="4">
        <v>4650</v>
      </c>
    </row>
    <row r="955" ht="45.0" customHeight="true">
      <c r="A955" t="s" s="4">
        <v>3776</v>
      </c>
      <c r="B955" t="s" s="4">
        <v>13347</v>
      </c>
      <c r="C955" t="s" s="4">
        <v>4647</v>
      </c>
      <c r="D955" t="s" s="4">
        <v>4648</v>
      </c>
      <c r="E955" t="s" s="4">
        <v>4648</v>
      </c>
      <c r="F955" t="s" s="4">
        <v>4649</v>
      </c>
      <c r="G955" t="s" s="4">
        <v>4650</v>
      </c>
    </row>
    <row r="956" ht="45.0" customHeight="true">
      <c r="A956" t="s" s="4">
        <v>3779</v>
      </c>
      <c r="B956" t="s" s="4">
        <v>13348</v>
      </c>
      <c r="C956" t="s" s="4">
        <v>4647</v>
      </c>
      <c r="D956" t="s" s="4">
        <v>4648</v>
      </c>
      <c r="E956" t="s" s="4">
        <v>4648</v>
      </c>
      <c r="F956" t="s" s="4">
        <v>4649</v>
      </c>
      <c r="G956" t="s" s="4">
        <v>4650</v>
      </c>
    </row>
    <row r="957" ht="45.0" customHeight="true">
      <c r="A957" t="s" s="4">
        <v>3782</v>
      </c>
      <c r="B957" t="s" s="4">
        <v>13349</v>
      </c>
      <c r="C957" t="s" s="4">
        <v>4647</v>
      </c>
      <c r="D957" t="s" s="4">
        <v>4648</v>
      </c>
      <c r="E957" t="s" s="4">
        <v>4648</v>
      </c>
      <c r="F957" t="s" s="4">
        <v>4649</v>
      </c>
      <c r="G957" t="s" s="4">
        <v>4650</v>
      </c>
    </row>
    <row r="958" ht="45.0" customHeight="true">
      <c r="A958" t="s" s="4">
        <v>3784</v>
      </c>
      <c r="B958" t="s" s="4">
        <v>13350</v>
      </c>
      <c r="C958" t="s" s="4">
        <v>4647</v>
      </c>
      <c r="D958" t="s" s="4">
        <v>4648</v>
      </c>
      <c r="E958" t="s" s="4">
        <v>4648</v>
      </c>
      <c r="F958" t="s" s="4">
        <v>4649</v>
      </c>
      <c r="G958" t="s" s="4">
        <v>4650</v>
      </c>
    </row>
    <row r="959" ht="45.0" customHeight="true">
      <c r="A959" t="s" s="4">
        <v>3786</v>
      </c>
      <c r="B959" t="s" s="4">
        <v>13351</v>
      </c>
      <c r="C959" t="s" s="4">
        <v>4647</v>
      </c>
      <c r="D959" t="s" s="4">
        <v>4648</v>
      </c>
      <c r="E959" t="s" s="4">
        <v>4648</v>
      </c>
      <c r="F959" t="s" s="4">
        <v>4649</v>
      </c>
      <c r="G959" t="s" s="4">
        <v>4650</v>
      </c>
    </row>
    <row r="960" ht="45.0" customHeight="true">
      <c r="A960" t="s" s="4">
        <v>3788</v>
      </c>
      <c r="B960" t="s" s="4">
        <v>13352</v>
      </c>
      <c r="C960" t="s" s="4">
        <v>4647</v>
      </c>
      <c r="D960" t="s" s="4">
        <v>4648</v>
      </c>
      <c r="E960" t="s" s="4">
        <v>4648</v>
      </c>
      <c r="F960" t="s" s="4">
        <v>4649</v>
      </c>
      <c r="G960" t="s" s="4">
        <v>4650</v>
      </c>
    </row>
    <row r="961" ht="45.0" customHeight="true">
      <c r="A961" t="s" s="4">
        <v>3790</v>
      </c>
      <c r="B961" t="s" s="4">
        <v>13353</v>
      </c>
      <c r="C961" t="s" s="4">
        <v>4647</v>
      </c>
      <c r="D961" t="s" s="4">
        <v>4648</v>
      </c>
      <c r="E961" t="s" s="4">
        <v>4648</v>
      </c>
      <c r="F961" t="s" s="4">
        <v>4649</v>
      </c>
      <c r="G961" t="s" s="4">
        <v>4650</v>
      </c>
    </row>
    <row r="962" ht="45.0" customHeight="true">
      <c r="A962" t="s" s="4">
        <v>3792</v>
      </c>
      <c r="B962" t="s" s="4">
        <v>13354</v>
      </c>
      <c r="C962" t="s" s="4">
        <v>4647</v>
      </c>
      <c r="D962" t="s" s="4">
        <v>4648</v>
      </c>
      <c r="E962" t="s" s="4">
        <v>4648</v>
      </c>
      <c r="F962" t="s" s="4">
        <v>4649</v>
      </c>
      <c r="G962" t="s" s="4">
        <v>4650</v>
      </c>
    </row>
    <row r="963" ht="45.0" customHeight="true">
      <c r="A963" t="s" s="4">
        <v>3794</v>
      </c>
      <c r="B963" t="s" s="4">
        <v>13355</v>
      </c>
      <c r="C963" t="s" s="4">
        <v>4647</v>
      </c>
      <c r="D963" t="s" s="4">
        <v>4648</v>
      </c>
      <c r="E963" t="s" s="4">
        <v>4648</v>
      </c>
      <c r="F963" t="s" s="4">
        <v>4649</v>
      </c>
      <c r="G963" t="s" s="4">
        <v>4650</v>
      </c>
    </row>
    <row r="964" ht="45.0" customHeight="true">
      <c r="A964" t="s" s="4">
        <v>3796</v>
      </c>
      <c r="B964" t="s" s="4">
        <v>13356</v>
      </c>
      <c r="C964" t="s" s="4">
        <v>4647</v>
      </c>
      <c r="D964" t="s" s="4">
        <v>4648</v>
      </c>
      <c r="E964" t="s" s="4">
        <v>4648</v>
      </c>
      <c r="F964" t="s" s="4">
        <v>4649</v>
      </c>
      <c r="G964" t="s" s="4">
        <v>4650</v>
      </c>
    </row>
    <row r="965" ht="45.0" customHeight="true">
      <c r="A965" t="s" s="4">
        <v>3798</v>
      </c>
      <c r="B965" t="s" s="4">
        <v>13357</v>
      </c>
      <c r="C965" t="s" s="4">
        <v>4647</v>
      </c>
      <c r="D965" t="s" s="4">
        <v>4648</v>
      </c>
      <c r="E965" t="s" s="4">
        <v>4648</v>
      </c>
      <c r="F965" t="s" s="4">
        <v>4649</v>
      </c>
      <c r="G965" t="s" s="4">
        <v>4650</v>
      </c>
    </row>
    <row r="966" ht="45.0" customHeight="true">
      <c r="A966" t="s" s="4">
        <v>3800</v>
      </c>
      <c r="B966" t="s" s="4">
        <v>13358</v>
      </c>
      <c r="C966" t="s" s="4">
        <v>4647</v>
      </c>
      <c r="D966" t="s" s="4">
        <v>4648</v>
      </c>
      <c r="E966" t="s" s="4">
        <v>4648</v>
      </c>
      <c r="F966" t="s" s="4">
        <v>4649</v>
      </c>
      <c r="G966" t="s" s="4">
        <v>4650</v>
      </c>
    </row>
    <row r="967" ht="45.0" customHeight="true">
      <c r="A967" t="s" s="4">
        <v>3804</v>
      </c>
      <c r="B967" t="s" s="4">
        <v>13359</v>
      </c>
      <c r="C967" t="s" s="4">
        <v>4647</v>
      </c>
      <c r="D967" t="s" s="4">
        <v>4648</v>
      </c>
      <c r="E967" t="s" s="4">
        <v>4648</v>
      </c>
      <c r="F967" t="s" s="4">
        <v>4649</v>
      </c>
      <c r="G967" t="s" s="4">
        <v>4650</v>
      </c>
    </row>
    <row r="968" ht="45.0" customHeight="true">
      <c r="A968" t="s" s="4">
        <v>3807</v>
      </c>
      <c r="B968" t="s" s="4">
        <v>13360</v>
      </c>
      <c r="C968" t="s" s="4">
        <v>4647</v>
      </c>
      <c r="D968" t="s" s="4">
        <v>4648</v>
      </c>
      <c r="E968" t="s" s="4">
        <v>4648</v>
      </c>
      <c r="F968" t="s" s="4">
        <v>4649</v>
      </c>
      <c r="G968" t="s" s="4">
        <v>4650</v>
      </c>
    </row>
    <row r="969" ht="45.0" customHeight="true">
      <c r="A969" t="s" s="4">
        <v>3810</v>
      </c>
      <c r="B969" t="s" s="4">
        <v>13361</v>
      </c>
      <c r="C969" t="s" s="4">
        <v>4647</v>
      </c>
      <c r="D969" t="s" s="4">
        <v>4648</v>
      </c>
      <c r="E969" t="s" s="4">
        <v>4648</v>
      </c>
      <c r="F969" t="s" s="4">
        <v>4649</v>
      </c>
      <c r="G969" t="s" s="4">
        <v>4650</v>
      </c>
    </row>
    <row r="970" ht="45.0" customHeight="true">
      <c r="A970" t="s" s="4">
        <v>3814</v>
      </c>
      <c r="B970" t="s" s="4">
        <v>13362</v>
      </c>
      <c r="C970" t="s" s="4">
        <v>4647</v>
      </c>
      <c r="D970" t="s" s="4">
        <v>4648</v>
      </c>
      <c r="E970" t="s" s="4">
        <v>4648</v>
      </c>
      <c r="F970" t="s" s="4">
        <v>4649</v>
      </c>
      <c r="G970" t="s" s="4">
        <v>4650</v>
      </c>
    </row>
    <row r="971" ht="45.0" customHeight="true">
      <c r="A971" t="s" s="4">
        <v>3817</v>
      </c>
      <c r="B971" t="s" s="4">
        <v>13363</v>
      </c>
      <c r="C971" t="s" s="4">
        <v>4647</v>
      </c>
      <c r="D971" t="s" s="4">
        <v>4648</v>
      </c>
      <c r="E971" t="s" s="4">
        <v>4648</v>
      </c>
      <c r="F971" t="s" s="4">
        <v>4649</v>
      </c>
      <c r="G971" t="s" s="4">
        <v>4650</v>
      </c>
    </row>
    <row r="972" ht="45.0" customHeight="true">
      <c r="A972" t="s" s="4">
        <v>3819</v>
      </c>
      <c r="B972" t="s" s="4">
        <v>13364</v>
      </c>
      <c r="C972" t="s" s="4">
        <v>4647</v>
      </c>
      <c r="D972" t="s" s="4">
        <v>4648</v>
      </c>
      <c r="E972" t="s" s="4">
        <v>4648</v>
      </c>
      <c r="F972" t="s" s="4">
        <v>4649</v>
      </c>
      <c r="G972" t="s" s="4">
        <v>4650</v>
      </c>
    </row>
    <row r="973" ht="45.0" customHeight="true">
      <c r="A973" t="s" s="4">
        <v>3822</v>
      </c>
      <c r="B973" t="s" s="4">
        <v>13365</v>
      </c>
      <c r="C973" t="s" s="4">
        <v>4647</v>
      </c>
      <c r="D973" t="s" s="4">
        <v>4648</v>
      </c>
      <c r="E973" t="s" s="4">
        <v>4648</v>
      </c>
      <c r="F973" t="s" s="4">
        <v>4649</v>
      </c>
      <c r="G973" t="s" s="4">
        <v>4650</v>
      </c>
    </row>
    <row r="974" ht="45.0" customHeight="true">
      <c r="A974" t="s" s="4">
        <v>3824</v>
      </c>
      <c r="B974" t="s" s="4">
        <v>13366</v>
      </c>
      <c r="C974" t="s" s="4">
        <v>4647</v>
      </c>
      <c r="D974" t="s" s="4">
        <v>4648</v>
      </c>
      <c r="E974" t="s" s="4">
        <v>4648</v>
      </c>
      <c r="F974" t="s" s="4">
        <v>4649</v>
      </c>
      <c r="G974" t="s" s="4">
        <v>4650</v>
      </c>
    </row>
    <row r="975" ht="45.0" customHeight="true">
      <c r="A975" t="s" s="4">
        <v>3828</v>
      </c>
      <c r="B975" t="s" s="4">
        <v>13367</v>
      </c>
      <c r="C975" t="s" s="4">
        <v>4647</v>
      </c>
      <c r="D975" t="s" s="4">
        <v>4648</v>
      </c>
      <c r="E975" t="s" s="4">
        <v>4648</v>
      </c>
      <c r="F975" t="s" s="4">
        <v>4649</v>
      </c>
      <c r="G975" t="s" s="4">
        <v>4650</v>
      </c>
    </row>
    <row r="976" ht="45.0" customHeight="true">
      <c r="A976" t="s" s="4">
        <v>3830</v>
      </c>
      <c r="B976" t="s" s="4">
        <v>13368</v>
      </c>
      <c r="C976" t="s" s="4">
        <v>4647</v>
      </c>
      <c r="D976" t="s" s="4">
        <v>4648</v>
      </c>
      <c r="E976" t="s" s="4">
        <v>4648</v>
      </c>
      <c r="F976" t="s" s="4">
        <v>4649</v>
      </c>
      <c r="G976" t="s" s="4">
        <v>4650</v>
      </c>
    </row>
    <row r="977" ht="45.0" customHeight="true">
      <c r="A977" t="s" s="4">
        <v>3832</v>
      </c>
      <c r="B977" t="s" s="4">
        <v>13369</v>
      </c>
      <c r="C977" t="s" s="4">
        <v>4647</v>
      </c>
      <c r="D977" t="s" s="4">
        <v>4648</v>
      </c>
      <c r="E977" t="s" s="4">
        <v>4648</v>
      </c>
      <c r="F977" t="s" s="4">
        <v>4649</v>
      </c>
      <c r="G977" t="s" s="4">
        <v>4650</v>
      </c>
    </row>
    <row r="978" ht="45.0" customHeight="true">
      <c r="A978" t="s" s="4">
        <v>3834</v>
      </c>
      <c r="B978" t="s" s="4">
        <v>13370</v>
      </c>
      <c r="C978" t="s" s="4">
        <v>4647</v>
      </c>
      <c r="D978" t="s" s="4">
        <v>4648</v>
      </c>
      <c r="E978" t="s" s="4">
        <v>4648</v>
      </c>
      <c r="F978" t="s" s="4">
        <v>4649</v>
      </c>
      <c r="G978" t="s" s="4">
        <v>4650</v>
      </c>
    </row>
    <row r="979" ht="45.0" customHeight="true">
      <c r="A979" t="s" s="4">
        <v>3837</v>
      </c>
      <c r="B979" t="s" s="4">
        <v>13371</v>
      </c>
      <c r="C979" t="s" s="4">
        <v>4647</v>
      </c>
      <c r="D979" t="s" s="4">
        <v>4648</v>
      </c>
      <c r="E979" t="s" s="4">
        <v>4648</v>
      </c>
      <c r="F979" t="s" s="4">
        <v>4649</v>
      </c>
      <c r="G979" t="s" s="4">
        <v>4650</v>
      </c>
    </row>
    <row r="980" ht="45.0" customHeight="true">
      <c r="A980" t="s" s="4">
        <v>3841</v>
      </c>
      <c r="B980" t="s" s="4">
        <v>13372</v>
      </c>
      <c r="C980" t="s" s="4">
        <v>4647</v>
      </c>
      <c r="D980" t="s" s="4">
        <v>4648</v>
      </c>
      <c r="E980" t="s" s="4">
        <v>4648</v>
      </c>
      <c r="F980" t="s" s="4">
        <v>4649</v>
      </c>
      <c r="G980" t="s" s="4">
        <v>4650</v>
      </c>
    </row>
    <row r="981" ht="45.0" customHeight="true">
      <c r="A981" t="s" s="4">
        <v>3843</v>
      </c>
      <c r="B981" t="s" s="4">
        <v>13373</v>
      </c>
      <c r="C981" t="s" s="4">
        <v>4647</v>
      </c>
      <c r="D981" t="s" s="4">
        <v>4648</v>
      </c>
      <c r="E981" t="s" s="4">
        <v>4648</v>
      </c>
      <c r="F981" t="s" s="4">
        <v>4649</v>
      </c>
      <c r="G981" t="s" s="4">
        <v>4650</v>
      </c>
    </row>
    <row r="982" ht="45.0" customHeight="true">
      <c r="A982" t="s" s="4">
        <v>3845</v>
      </c>
      <c r="B982" t="s" s="4">
        <v>13374</v>
      </c>
      <c r="C982" t="s" s="4">
        <v>4647</v>
      </c>
      <c r="D982" t="s" s="4">
        <v>4648</v>
      </c>
      <c r="E982" t="s" s="4">
        <v>4648</v>
      </c>
      <c r="F982" t="s" s="4">
        <v>4649</v>
      </c>
      <c r="G982" t="s" s="4">
        <v>4650</v>
      </c>
    </row>
    <row r="983" ht="45.0" customHeight="true">
      <c r="A983" t="s" s="4">
        <v>3847</v>
      </c>
      <c r="B983" t="s" s="4">
        <v>13375</v>
      </c>
      <c r="C983" t="s" s="4">
        <v>4647</v>
      </c>
      <c r="D983" t="s" s="4">
        <v>4648</v>
      </c>
      <c r="E983" t="s" s="4">
        <v>4648</v>
      </c>
      <c r="F983" t="s" s="4">
        <v>4649</v>
      </c>
      <c r="G983" t="s" s="4">
        <v>4650</v>
      </c>
    </row>
    <row r="984" ht="45.0" customHeight="true">
      <c r="A984" t="s" s="4">
        <v>3850</v>
      </c>
      <c r="B984" t="s" s="4">
        <v>13376</v>
      </c>
      <c r="C984" t="s" s="4">
        <v>4647</v>
      </c>
      <c r="D984" t="s" s="4">
        <v>4648</v>
      </c>
      <c r="E984" t="s" s="4">
        <v>4648</v>
      </c>
      <c r="F984" t="s" s="4">
        <v>4649</v>
      </c>
      <c r="G984" t="s" s="4">
        <v>4650</v>
      </c>
    </row>
    <row r="985" ht="45.0" customHeight="true">
      <c r="A985" t="s" s="4">
        <v>3854</v>
      </c>
      <c r="B985" t="s" s="4">
        <v>13377</v>
      </c>
      <c r="C985" t="s" s="4">
        <v>4647</v>
      </c>
      <c r="D985" t="s" s="4">
        <v>4648</v>
      </c>
      <c r="E985" t="s" s="4">
        <v>4648</v>
      </c>
      <c r="F985" t="s" s="4">
        <v>4649</v>
      </c>
      <c r="G985" t="s" s="4">
        <v>4650</v>
      </c>
    </row>
    <row r="986" ht="45.0" customHeight="true">
      <c r="A986" t="s" s="4">
        <v>3856</v>
      </c>
      <c r="B986" t="s" s="4">
        <v>13378</v>
      </c>
      <c r="C986" t="s" s="4">
        <v>4647</v>
      </c>
      <c r="D986" t="s" s="4">
        <v>4648</v>
      </c>
      <c r="E986" t="s" s="4">
        <v>4648</v>
      </c>
      <c r="F986" t="s" s="4">
        <v>4649</v>
      </c>
      <c r="G986" t="s" s="4">
        <v>4650</v>
      </c>
    </row>
    <row r="987" ht="45.0" customHeight="true">
      <c r="A987" t="s" s="4">
        <v>3858</v>
      </c>
      <c r="B987" t="s" s="4">
        <v>13379</v>
      </c>
      <c r="C987" t="s" s="4">
        <v>4647</v>
      </c>
      <c r="D987" t="s" s="4">
        <v>4648</v>
      </c>
      <c r="E987" t="s" s="4">
        <v>4648</v>
      </c>
      <c r="F987" t="s" s="4">
        <v>4649</v>
      </c>
      <c r="G987" t="s" s="4">
        <v>4650</v>
      </c>
    </row>
    <row r="988" ht="45.0" customHeight="true">
      <c r="A988" t="s" s="4">
        <v>3860</v>
      </c>
      <c r="B988" t="s" s="4">
        <v>13380</v>
      </c>
      <c r="C988" t="s" s="4">
        <v>4647</v>
      </c>
      <c r="D988" t="s" s="4">
        <v>4648</v>
      </c>
      <c r="E988" t="s" s="4">
        <v>4648</v>
      </c>
      <c r="F988" t="s" s="4">
        <v>4649</v>
      </c>
      <c r="G988" t="s" s="4">
        <v>4650</v>
      </c>
    </row>
    <row r="989" ht="45.0" customHeight="true">
      <c r="A989" t="s" s="4">
        <v>3862</v>
      </c>
      <c r="B989" t="s" s="4">
        <v>13381</v>
      </c>
      <c r="C989" t="s" s="4">
        <v>4647</v>
      </c>
      <c r="D989" t="s" s="4">
        <v>4648</v>
      </c>
      <c r="E989" t="s" s="4">
        <v>4648</v>
      </c>
      <c r="F989" t="s" s="4">
        <v>4649</v>
      </c>
      <c r="G989" t="s" s="4">
        <v>4650</v>
      </c>
    </row>
    <row r="990" ht="45.0" customHeight="true">
      <c r="A990" t="s" s="4">
        <v>3866</v>
      </c>
      <c r="B990" t="s" s="4">
        <v>13382</v>
      </c>
      <c r="C990" t="s" s="4">
        <v>4647</v>
      </c>
      <c r="D990" t="s" s="4">
        <v>4648</v>
      </c>
      <c r="E990" t="s" s="4">
        <v>4648</v>
      </c>
      <c r="F990" t="s" s="4">
        <v>4649</v>
      </c>
      <c r="G990" t="s" s="4">
        <v>4650</v>
      </c>
    </row>
    <row r="991" ht="45.0" customHeight="true">
      <c r="A991" t="s" s="4">
        <v>3869</v>
      </c>
      <c r="B991" t="s" s="4">
        <v>13383</v>
      </c>
      <c r="C991" t="s" s="4">
        <v>4647</v>
      </c>
      <c r="D991" t="s" s="4">
        <v>4648</v>
      </c>
      <c r="E991" t="s" s="4">
        <v>4648</v>
      </c>
      <c r="F991" t="s" s="4">
        <v>4649</v>
      </c>
      <c r="G991" t="s" s="4">
        <v>4650</v>
      </c>
    </row>
    <row r="992" ht="45.0" customHeight="true">
      <c r="A992" t="s" s="4">
        <v>3872</v>
      </c>
      <c r="B992" t="s" s="4">
        <v>13384</v>
      </c>
      <c r="C992" t="s" s="4">
        <v>4647</v>
      </c>
      <c r="D992" t="s" s="4">
        <v>4648</v>
      </c>
      <c r="E992" t="s" s="4">
        <v>4648</v>
      </c>
      <c r="F992" t="s" s="4">
        <v>4649</v>
      </c>
      <c r="G992" t="s" s="4">
        <v>4650</v>
      </c>
    </row>
    <row r="993" ht="45.0" customHeight="true">
      <c r="A993" t="s" s="4">
        <v>3874</v>
      </c>
      <c r="B993" t="s" s="4">
        <v>13385</v>
      </c>
      <c r="C993" t="s" s="4">
        <v>4647</v>
      </c>
      <c r="D993" t="s" s="4">
        <v>4648</v>
      </c>
      <c r="E993" t="s" s="4">
        <v>4648</v>
      </c>
      <c r="F993" t="s" s="4">
        <v>4649</v>
      </c>
      <c r="G993" t="s" s="4">
        <v>4650</v>
      </c>
    </row>
    <row r="994" ht="45.0" customHeight="true">
      <c r="A994" t="s" s="4">
        <v>3878</v>
      </c>
      <c r="B994" t="s" s="4">
        <v>13386</v>
      </c>
      <c r="C994" t="s" s="4">
        <v>4647</v>
      </c>
      <c r="D994" t="s" s="4">
        <v>4648</v>
      </c>
      <c r="E994" t="s" s="4">
        <v>4648</v>
      </c>
      <c r="F994" t="s" s="4">
        <v>4649</v>
      </c>
      <c r="G994" t="s" s="4">
        <v>4650</v>
      </c>
    </row>
    <row r="995" ht="45.0" customHeight="true">
      <c r="A995" t="s" s="4">
        <v>3882</v>
      </c>
      <c r="B995" t="s" s="4">
        <v>13387</v>
      </c>
      <c r="C995" t="s" s="4">
        <v>4647</v>
      </c>
      <c r="D995" t="s" s="4">
        <v>4648</v>
      </c>
      <c r="E995" t="s" s="4">
        <v>4648</v>
      </c>
      <c r="F995" t="s" s="4">
        <v>4649</v>
      </c>
      <c r="G995" t="s" s="4">
        <v>4650</v>
      </c>
    </row>
    <row r="996" ht="45.0" customHeight="true">
      <c r="A996" t="s" s="4">
        <v>3886</v>
      </c>
      <c r="B996" t="s" s="4">
        <v>13388</v>
      </c>
      <c r="C996" t="s" s="4">
        <v>4647</v>
      </c>
      <c r="D996" t="s" s="4">
        <v>4648</v>
      </c>
      <c r="E996" t="s" s="4">
        <v>4648</v>
      </c>
      <c r="F996" t="s" s="4">
        <v>4649</v>
      </c>
      <c r="G996" t="s" s="4">
        <v>4650</v>
      </c>
    </row>
    <row r="997" ht="45.0" customHeight="true">
      <c r="A997" t="s" s="4">
        <v>3888</v>
      </c>
      <c r="B997" t="s" s="4">
        <v>13389</v>
      </c>
      <c r="C997" t="s" s="4">
        <v>4647</v>
      </c>
      <c r="D997" t="s" s="4">
        <v>4648</v>
      </c>
      <c r="E997" t="s" s="4">
        <v>4648</v>
      </c>
      <c r="F997" t="s" s="4">
        <v>4649</v>
      </c>
      <c r="G997" t="s" s="4">
        <v>4650</v>
      </c>
    </row>
    <row r="998" ht="45.0" customHeight="true">
      <c r="A998" t="s" s="4">
        <v>3891</v>
      </c>
      <c r="B998" t="s" s="4">
        <v>13390</v>
      </c>
      <c r="C998" t="s" s="4">
        <v>4647</v>
      </c>
      <c r="D998" t="s" s="4">
        <v>4648</v>
      </c>
      <c r="E998" t="s" s="4">
        <v>4648</v>
      </c>
      <c r="F998" t="s" s="4">
        <v>4649</v>
      </c>
      <c r="G998" t="s" s="4">
        <v>4650</v>
      </c>
    </row>
    <row r="999" ht="45.0" customHeight="true">
      <c r="A999" t="s" s="4">
        <v>3893</v>
      </c>
      <c r="B999" t="s" s="4">
        <v>13391</v>
      </c>
      <c r="C999" t="s" s="4">
        <v>4647</v>
      </c>
      <c r="D999" t="s" s="4">
        <v>4648</v>
      </c>
      <c r="E999" t="s" s="4">
        <v>4648</v>
      </c>
      <c r="F999" t="s" s="4">
        <v>4649</v>
      </c>
      <c r="G999" t="s" s="4">
        <v>4650</v>
      </c>
    </row>
    <row r="1000" ht="45.0" customHeight="true">
      <c r="A1000" t="s" s="4">
        <v>3895</v>
      </c>
      <c r="B1000" t="s" s="4">
        <v>13392</v>
      </c>
      <c r="C1000" t="s" s="4">
        <v>4647</v>
      </c>
      <c r="D1000" t="s" s="4">
        <v>4648</v>
      </c>
      <c r="E1000" t="s" s="4">
        <v>4648</v>
      </c>
      <c r="F1000" t="s" s="4">
        <v>4649</v>
      </c>
      <c r="G1000" t="s" s="4">
        <v>4650</v>
      </c>
    </row>
    <row r="1001" ht="45.0" customHeight="true">
      <c r="A1001" t="s" s="4">
        <v>3898</v>
      </c>
      <c r="B1001" t="s" s="4">
        <v>13393</v>
      </c>
      <c r="C1001" t="s" s="4">
        <v>4647</v>
      </c>
      <c r="D1001" t="s" s="4">
        <v>4648</v>
      </c>
      <c r="E1001" t="s" s="4">
        <v>4648</v>
      </c>
      <c r="F1001" t="s" s="4">
        <v>4649</v>
      </c>
      <c r="G1001" t="s" s="4">
        <v>4650</v>
      </c>
    </row>
    <row r="1002" ht="45.0" customHeight="true">
      <c r="A1002" t="s" s="4">
        <v>3902</v>
      </c>
      <c r="B1002" t="s" s="4">
        <v>13394</v>
      </c>
      <c r="C1002" t="s" s="4">
        <v>4647</v>
      </c>
      <c r="D1002" t="s" s="4">
        <v>4648</v>
      </c>
      <c r="E1002" t="s" s="4">
        <v>4648</v>
      </c>
      <c r="F1002" t="s" s="4">
        <v>4649</v>
      </c>
      <c r="G1002" t="s" s="4">
        <v>4650</v>
      </c>
    </row>
    <row r="1003" ht="45.0" customHeight="true">
      <c r="A1003" t="s" s="4">
        <v>3906</v>
      </c>
      <c r="B1003" t="s" s="4">
        <v>13395</v>
      </c>
      <c r="C1003" t="s" s="4">
        <v>4647</v>
      </c>
      <c r="D1003" t="s" s="4">
        <v>4648</v>
      </c>
      <c r="E1003" t="s" s="4">
        <v>4648</v>
      </c>
      <c r="F1003" t="s" s="4">
        <v>4649</v>
      </c>
      <c r="G1003" t="s" s="4">
        <v>4650</v>
      </c>
    </row>
    <row r="1004" ht="45.0" customHeight="true">
      <c r="A1004" t="s" s="4">
        <v>3908</v>
      </c>
      <c r="B1004" t="s" s="4">
        <v>13396</v>
      </c>
      <c r="C1004" t="s" s="4">
        <v>4647</v>
      </c>
      <c r="D1004" t="s" s="4">
        <v>4648</v>
      </c>
      <c r="E1004" t="s" s="4">
        <v>4648</v>
      </c>
      <c r="F1004" t="s" s="4">
        <v>4649</v>
      </c>
      <c r="G1004" t="s" s="4">
        <v>4650</v>
      </c>
    </row>
    <row r="1005" ht="45.0" customHeight="true">
      <c r="A1005" t="s" s="4">
        <v>3913</v>
      </c>
      <c r="B1005" t="s" s="4">
        <v>13397</v>
      </c>
      <c r="C1005" t="s" s="4">
        <v>4647</v>
      </c>
      <c r="D1005" t="s" s="4">
        <v>4648</v>
      </c>
      <c r="E1005" t="s" s="4">
        <v>4648</v>
      </c>
      <c r="F1005" t="s" s="4">
        <v>4649</v>
      </c>
      <c r="G1005" t="s" s="4">
        <v>4650</v>
      </c>
    </row>
    <row r="1006" ht="45.0" customHeight="true">
      <c r="A1006" t="s" s="4">
        <v>3915</v>
      </c>
      <c r="B1006" t="s" s="4">
        <v>13398</v>
      </c>
      <c r="C1006" t="s" s="4">
        <v>4647</v>
      </c>
      <c r="D1006" t="s" s="4">
        <v>4648</v>
      </c>
      <c r="E1006" t="s" s="4">
        <v>4648</v>
      </c>
      <c r="F1006" t="s" s="4">
        <v>4649</v>
      </c>
      <c r="G1006" t="s" s="4">
        <v>4650</v>
      </c>
    </row>
    <row r="1007" ht="45.0" customHeight="true">
      <c r="A1007" t="s" s="4">
        <v>3917</v>
      </c>
      <c r="B1007" t="s" s="4">
        <v>13399</v>
      </c>
      <c r="C1007" t="s" s="4">
        <v>4647</v>
      </c>
      <c r="D1007" t="s" s="4">
        <v>4648</v>
      </c>
      <c r="E1007" t="s" s="4">
        <v>4648</v>
      </c>
      <c r="F1007" t="s" s="4">
        <v>4649</v>
      </c>
      <c r="G1007" t="s" s="4">
        <v>4650</v>
      </c>
    </row>
    <row r="1008" ht="45.0" customHeight="true">
      <c r="A1008" t="s" s="4">
        <v>3919</v>
      </c>
      <c r="B1008" t="s" s="4">
        <v>13400</v>
      </c>
      <c r="C1008" t="s" s="4">
        <v>4647</v>
      </c>
      <c r="D1008" t="s" s="4">
        <v>4648</v>
      </c>
      <c r="E1008" t="s" s="4">
        <v>4648</v>
      </c>
      <c r="F1008" t="s" s="4">
        <v>4649</v>
      </c>
      <c r="G1008" t="s" s="4">
        <v>4650</v>
      </c>
    </row>
    <row r="1009" ht="45.0" customHeight="true">
      <c r="A1009" t="s" s="4">
        <v>3922</v>
      </c>
      <c r="B1009" t="s" s="4">
        <v>13401</v>
      </c>
      <c r="C1009" t="s" s="4">
        <v>4647</v>
      </c>
      <c r="D1009" t="s" s="4">
        <v>4648</v>
      </c>
      <c r="E1009" t="s" s="4">
        <v>4648</v>
      </c>
      <c r="F1009" t="s" s="4">
        <v>4649</v>
      </c>
      <c r="G1009" t="s" s="4">
        <v>4650</v>
      </c>
    </row>
    <row r="1010" ht="45.0" customHeight="true">
      <c r="A1010" t="s" s="4">
        <v>3924</v>
      </c>
      <c r="B1010" t="s" s="4">
        <v>13402</v>
      </c>
      <c r="C1010" t="s" s="4">
        <v>4647</v>
      </c>
      <c r="D1010" t="s" s="4">
        <v>4648</v>
      </c>
      <c r="E1010" t="s" s="4">
        <v>4648</v>
      </c>
      <c r="F1010" t="s" s="4">
        <v>4649</v>
      </c>
      <c r="G1010" t="s" s="4">
        <v>4650</v>
      </c>
    </row>
    <row r="1011" ht="45.0" customHeight="true">
      <c r="A1011" t="s" s="4">
        <v>3928</v>
      </c>
      <c r="B1011" t="s" s="4">
        <v>13403</v>
      </c>
      <c r="C1011" t="s" s="4">
        <v>4647</v>
      </c>
      <c r="D1011" t="s" s="4">
        <v>4648</v>
      </c>
      <c r="E1011" t="s" s="4">
        <v>4648</v>
      </c>
      <c r="F1011" t="s" s="4">
        <v>4649</v>
      </c>
      <c r="G1011" t="s" s="4">
        <v>4650</v>
      </c>
    </row>
    <row r="1012" ht="45.0" customHeight="true">
      <c r="A1012" t="s" s="4">
        <v>3930</v>
      </c>
      <c r="B1012" t="s" s="4">
        <v>13404</v>
      </c>
      <c r="C1012" t="s" s="4">
        <v>4647</v>
      </c>
      <c r="D1012" t="s" s="4">
        <v>4648</v>
      </c>
      <c r="E1012" t="s" s="4">
        <v>4648</v>
      </c>
      <c r="F1012" t="s" s="4">
        <v>4649</v>
      </c>
      <c r="G1012" t="s" s="4">
        <v>4650</v>
      </c>
    </row>
    <row r="1013" ht="45.0" customHeight="true">
      <c r="A1013" t="s" s="4">
        <v>3932</v>
      </c>
      <c r="B1013" t="s" s="4">
        <v>13405</v>
      </c>
      <c r="C1013" t="s" s="4">
        <v>4647</v>
      </c>
      <c r="D1013" t="s" s="4">
        <v>4648</v>
      </c>
      <c r="E1013" t="s" s="4">
        <v>4648</v>
      </c>
      <c r="F1013" t="s" s="4">
        <v>4649</v>
      </c>
      <c r="G1013" t="s" s="4">
        <v>4650</v>
      </c>
    </row>
    <row r="1014" ht="45.0" customHeight="true">
      <c r="A1014" t="s" s="4">
        <v>3934</v>
      </c>
      <c r="B1014" t="s" s="4">
        <v>13406</v>
      </c>
      <c r="C1014" t="s" s="4">
        <v>4647</v>
      </c>
      <c r="D1014" t="s" s="4">
        <v>4648</v>
      </c>
      <c r="E1014" t="s" s="4">
        <v>4648</v>
      </c>
      <c r="F1014" t="s" s="4">
        <v>4649</v>
      </c>
      <c r="G1014" t="s" s="4">
        <v>4650</v>
      </c>
    </row>
    <row r="1015" ht="45.0" customHeight="true">
      <c r="A1015" t="s" s="4">
        <v>3936</v>
      </c>
      <c r="B1015" t="s" s="4">
        <v>13407</v>
      </c>
      <c r="C1015" t="s" s="4">
        <v>4647</v>
      </c>
      <c r="D1015" t="s" s="4">
        <v>4648</v>
      </c>
      <c r="E1015" t="s" s="4">
        <v>4648</v>
      </c>
      <c r="F1015" t="s" s="4">
        <v>4649</v>
      </c>
      <c r="G1015" t="s" s="4">
        <v>4650</v>
      </c>
    </row>
    <row r="1016" ht="45.0" customHeight="true">
      <c r="A1016" t="s" s="4">
        <v>3939</v>
      </c>
      <c r="B1016" t="s" s="4">
        <v>13408</v>
      </c>
      <c r="C1016" t="s" s="4">
        <v>4647</v>
      </c>
      <c r="D1016" t="s" s="4">
        <v>4648</v>
      </c>
      <c r="E1016" t="s" s="4">
        <v>4648</v>
      </c>
      <c r="F1016" t="s" s="4">
        <v>4649</v>
      </c>
      <c r="G1016" t="s" s="4">
        <v>4650</v>
      </c>
    </row>
    <row r="1017" ht="45.0" customHeight="true">
      <c r="A1017" t="s" s="4">
        <v>3941</v>
      </c>
      <c r="B1017" t="s" s="4">
        <v>13409</v>
      </c>
      <c r="C1017" t="s" s="4">
        <v>4647</v>
      </c>
      <c r="D1017" t="s" s="4">
        <v>4648</v>
      </c>
      <c r="E1017" t="s" s="4">
        <v>4648</v>
      </c>
      <c r="F1017" t="s" s="4">
        <v>4649</v>
      </c>
      <c r="G1017" t="s" s="4">
        <v>4650</v>
      </c>
    </row>
    <row r="1018" ht="45.0" customHeight="true">
      <c r="A1018" t="s" s="4">
        <v>3943</v>
      </c>
      <c r="B1018" t="s" s="4">
        <v>13410</v>
      </c>
      <c r="C1018" t="s" s="4">
        <v>4647</v>
      </c>
      <c r="D1018" t="s" s="4">
        <v>4648</v>
      </c>
      <c r="E1018" t="s" s="4">
        <v>4648</v>
      </c>
      <c r="F1018" t="s" s="4">
        <v>4649</v>
      </c>
      <c r="G1018" t="s" s="4">
        <v>4650</v>
      </c>
    </row>
    <row r="1019" ht="45.0" customHeight="true">
      <c r="A1019" t="s" s="4">
        <v>3945</v>
      </c>
      <c r="B1019" t="s" s="4">
        <v>13411</v>
      </c>
      <c r="C1019" t="s" s="4">
        <v>4647</v>
      </c>
      <c r="D1019" t="s" s="4">
        <v>4648</v>
      </c>
      <c r="E1019" t="s" s="4">
        <v>4648</v>
      </c>
      <c r="F1019" t="s" s="4">
        <v>4649</v>
      </c>
      <c r="G1019" t="s" s="4">
        <v>4650</v>
      </c>
    </row>
    <row r="1020" ht="45.0" customHeight="true">
      <c r="A1020" t="s" s="4">
        <v>3947</v>
      </c>
      <c r="B1020" t="s" s="4">
        <v>13412</v>
      </c>
      <c r="C1020" t="s" s="4">
        <v>4647</v>
      </c>
      <c r="D1020" t="s" s="4">
        <v>4648</v>
      </c>
      <c r="E1020" t="s" s="4">
        <v>4648</v>
      </c>
      <c r="F1020" t="s" s="4">
        <v>4649</v>
      </c>
      <c r="G1020" t="s" s="4">
        <v>4650</v>
      </c>
    </row>
    <row r="1021" ht="45.0" customHeight="true">
      <c r="A1021" t="s" s="4">
        <v>3951</v>
      </c>
      <c r="B1021" t="s" s="4">
        <v>13413</v>
      </c>
      <c r="C1021" t="s" s="4">
        <v>4647</v>
      </c>
      <c r="D1021" t="s" s="4">
        <v>4648</v>
      </c>
      <c r="E1021" t="s" s="4">
        <v>4648</v>
      </c>
      <c r="F1021" t="s" s="4">
        <v>4649</v>
      </c>
      <c r="G1021" t="s" s="4">
        <v>4650</v>
      </c>
    </row>
    <row r="1022" ht="45.0" customHeight="true">
      <c r="A1022" t="s" s="4">
        <v>3953</v>
      </c>
      <c r="B1022" t="s" s="4">
        <v>13414</v>
      </c>
      <c r="C1022" t="s" s="4">
        <v>4647</v>
      </c>
      <c r="D1022" t="s" s="4">
        <v>4648</v>
      </c>
      <c r="E1022" t="s" s="4">
        <v>4648</v>
      </c>
      <c r="F1022" t="s" s="4">
        <v>4649</v>
      </c>
      <c r="G1022" t="s" s="4">
        <v>4650</v>
      </c>
    </row>
    <row r="1023" ht="45.0" customHeight="true">
      <c r="A1023" t="s" s="4">
        <v>3955</v>
      </c>
      <c r="B1023" t="s" s="4">
        <v>13415</v>
      </c>
      <c r="C1023" t="s" s="4">
        <v>4647</v>
      </c>
      <c r="D1023" t="s" s="4">
        <v>4648</v>
      </c>
      <c r="E1023" t="s" s="4">
        <v>4648</v>
      </c>
      <c r="F1023" t="s" s="4">
        <v>4649</v>
      </c>
      <c r="G1023" t="s" s="4">
        <v>4650</v>
      </c>
    </row>
    <row r="1024" ht="45.0" customHeight="true">
      <c r="A1024" t="s" s="4">
        <v>3957</v>
      </c>
      <c r="B1024" t="s" s="4">
        <v>13416</v>
      </c>
      <c r="C1024" t="s" s="4">
        <v>4647</v>
      </c>
      <c r="D1024" t="s" s="4">
        <v>4648</v>
      </c>
      <c r="E1024" t="s" s="4">
        <v>4648</v>
      </c>
      <c r="F1024" t="s" s="4">
        <v>4649</v>
      </c>
      <c r="G1024" t="s" s="4">
        <v>4650</v>
      </c>
    </row>
    <row r="1025" ht="45.0" customHeight="true">
      <c r="A1025" t="s" s="4">
        <v>3959</v>
      </c>
      <c r="B1025" t="s" s="4">
        <v>13417</v>
      </c>
      <c r="C1025" t="s" s="4">
        <v>4647</v>
      </c>
      <c r="D1025" t="s" s="4">
        <v>4648</v>
      </c>
      <c r="E1025" t="s" s="4">
        <v>4648</v>
      </c>
      <c r="F1025" t="s" s="4">
        <v>4649</v>
      </c>
      <c r="G1025" t="s" s="4">
        <v>4650</v>
      </c>
    </row>
    <row r="1026" ht="45.0" customHeight="true">
      <c r="A1026" t="s" s="4">
        <v>3964</v>
      </c>
      <c r="B1026" t="s" s="4">
        <v>13418</v>
      </c>
      <c r="C1026" t="s" s="4">
        <v>4647</v>
      </c>
      <c r="D1026" t="s" s="4">
        <v>4648</v>
      </c>
      <c r="E1026" t="s" s="4">
        <v>4648</v>
      </c>
      <c r="F1026" t="s" s="4">
        <v>4649</v>
      </c>
      <c r="G1026" t="s" s="4">
        <v>4650</v>
      </c>
    </row>
    <row r="1027" ht="45.0" customHeight="true">
      <c r="A1027" t="s" s="4">
        <v>3966</v>
      </c>
      <c r="B1027" t="s" s="4">
        <v>13419</v>
      </c>
      <c r="C1027" t="s" s="4">
        <v>4647</v>
      </c>
      <c r="D1027" t="s" s="4">
        <v>4648</v>
      </c>
      <c r="E1027" t="s" s="4">
        <v>4648</v>
      </c>
      <c r="F1027" t="s" s="4">
        <v>4649</v>
      </c>
      <c r="G1027" t="s" s="4">
        <v>4650</v>
      </c>
    </row>
    <row r="1028" ht="45.0" customHeight="true">
      <c r="A1028" t="s" s="4">
        <v>3968</v>
      </c>
      <c r="B1028" t="s" s="4">
        <v>13420</v>
      </c>
      <c r="C1028" t="s" s="4">
        <v>4647</v>
      </c>
      <c r="D1028" t="s" s="4">
        <v>4648</v>
      </c>
      <c r="E1028" t="s" s="4">
        <v>4648</v>
      </c>
      <c r="F1028" t="s" s="4">
        <v>4649</v>
      </c>
      <c r="G1028" t="s" s="4">
        <v>4650</v>
      </c>
    </row>
    <row r="1029" ht="45.0" customHeight="true">
      <c r="A1029" t="s" s="4">
        <v>3970</v>
      </c>
      <c r="B1029" t="s" s="4">
        <v>13421</v>
      </c>
      <c r="C1029" t="s" s="4">
        <v>4647</v>
      </c>
      <c r="D1029" t="s" s="4">
        <v>4648</v>
      </c>
      <c r="E1029" t="s" s="4">
        <v>4648</v>
      </c>
      <c r="F1029" t="s" s="4">
        <v>4649</v>
      </c>
      <c r="G1029" t="s" s="4">
        <v>4650</v>
      </c>
    </row>
    <row r="1030" ht="45.0" customHeight="true">
      <c r="A1030" t="s" s="4">
        <v>3972</v>
      </c>
      <c r="B1030" t="s" s="4">
        <v>13422</v>
      </c>
      <c r="C1030" t="s" s="4">
        <v>4647</v>
      </c>
      <c r="D1030" t="s" s="4">
        <v>4648</v>
      </c>
      <c r="E1030" t="s" s="4">
        <v>4648</v>
      </c>
      <c r="F1030" t="s" s="4">
        <v>4649</v>
      </c>
      <c r="G1030" t="s" s="4">
        <v>4650</v>
      </c>
    </row>
    <row r="1031" ht="45.0" customHeight="true">
      <c r="A1031" t="s" s="4">
        <v>3974</v>
      </c>
      <c r="B1031" t="s" s="4">
        <v>13423</v>
      </c>
      <c r="C1031" t="s" s="4">
        <v>4647</v>
      </c>
      <c r="D1031" t="s" s="4">
        <v>4648</v>
      </c>
      <c r="E1031" t="s" s="4">
        <v>4648</v>
      </c>
      <c r="F1031" t="s" s="4">
        <v>4649</v>
      </c>
      <c r="G1031" t="s" s="4">
        <v>4650</v>
      </c>
    </row>
    <row r="1032" ht="45.0" customHeight="true">
      <c r="A1032" t="s" s="4">
        <v>3978</v>
      </c>
      <c r="B1032" t="s" s="4">
        <v>13424</v>
      </c>
      <c r="C1032" t="s" s="4">
        <v>4647</v>
      </c>
      <c r="D1032" t="s" s="4">
        <v>4648</v>
      </c>
      <c r="E1032" t="s" s="4">
        <v>4648</v>
      </c>
      <c r="F1032" t="s" s="4">
        <v>4649</v>
      </c>
      <c r="G1032" t="s" s="4">
        <v>4650</v>
      </c>
    </row>
    <row r="1033" ht="45.0" customHeight="true">
      <c r="A1033" t="s" s="4">
        <v>3980</v>
      </c>
      <c r="B1033" t="s" s="4">
        <v>13425</v>
      </c>
      <c r="C1033" t="s" s="4">
        <v>4647</v>
      </c>
      <c r="D1033" t="s" s="4">
        <v>4648</v>
      </c>
      <c r="E1033" t="s" s="4">
        <v>4648</v>
      </c>
      <c r="F1033" t="s" s="4">
        <v>4649</v>
      </c>
      <c r="G1033" t="s" s="4">
        <v>4650</v>
      </c>
    </row>
    <row r="1034" ht="45.0" customHeight="true">
      <c r="A1034" t="s" s="4">
        <v>3982</v>
      </c>
      <c r="B1034" t="s" s="4">
        <v>13426</v>
      </c>
      <c r="C1034" t="s" s="4">
        <v>4647</v>
      </c>
      <c r="D1034" t="s" s="4">
        <v>4648</v>
      </c>
      <c r="E1034" t="s" s="4">
        <v>4648</v>
      </c>
      <c r="F1034" t="s" s="4">
        <v>4649</v>
      </c>
      <c r="G1034" t="s" s="4">
        <v>4650</v>
      </c>
    </row>
    <row r="1035" ht="45.0" customHeight="true">
      <c r="A1035" t="s" s="4">
        <v>3984</v>
      </c>
      <c r="B1035" t="s" s="4">
        <v>13427</v>
      </c>
      <c r="C1035" t="s" s="4">
        <v>4647</v>
      </c>
      <c r="D1035" t="s" s="4">
        <v>4648</v>
      </c>
      <c r="E1035" t="s" s="4">
        <v>4648</v>
      </c>
      <c r="F1035" t="s" s="4">
        <v>4649</v>
      </c>
      <c r="G1035" t="s" s="4">
        <v>4650</v>
      </c>
    </row>
    <row r="1036" ht="45.0" customHeight="true">
      <c r="A1036" t="s" s="4">
        <v>3988</v>
      </c>
      <c r="B1036" t="s" s="4">
        <v>13428</v>
      </c>
      <c r="C1036" t="s" s="4">
        <v>4647</v>
      </c>
      <c r="D1036" t="s" s="4">
        <v>4648</v>
      </c>
      <c r="E1036" t="s" s="4">
        <v>4648</v>
      </c>
      <c r="F1036" t="s" s="4">
        <v>4649</v>
      </c>
      <c r="G1036" t="s" s="4">
        <v>4650</v>
      </c>
    </row>
    <row r="1037" ht="45.0" customHeight="true">
      <c r="A1037" t="s" s="4">
        <v>3990</v>
      </c>
      <c r="B1037" t="s" s="4">
        <v>13429</v>
      </c>
      <c r="C1037" t="s" s="4">
        <v>4647</v>
      </c>
      <c r="D1037" t="s" s="4">
        <v>4648</v>
      </c>
      <c r="E1037" t="s" s="4">
        <v>4648</v>
      </c>
      <c r="F1037" t="s" s="4">
        <v>4649</v>
      </c>
      <c r="G1037" t="s" s="4">
        <v>4650</v>
      </c>
    </row>
    <row r="1038" ht="45.0" customHeight="true">
      <c r="A1038" t="s" s="4">
        <v>3992</v>
      </c>
      <c r="B1038" t="s" s="4">
        <v>13430</v>
      </c>
      <c r="C1038" t="s" s="4">
        <v>4647</v>
      </c>
      <c r="D1038" t="s" s="4">
        <v>4648</v>
      </c>
      <c r="E1038" t="s" s="4">
        <v>4648</v>
      </c>
      <c r="F1038" t="s" s="4">
        <v>4649</v>
      </c>
      <c r="G1038" t="s" s="4">
        <v>4650</v>
      </c>
    </row>
    <row r="1039" ht="45.0" customHeight="true">
      <c r="A1039" t="s" s="4">
        <v>3994</v>
      </c>
      <c r="B1039" t="s" s="4">
        <v>13431</v>
      </c>
      <c r="C1039" t="s" s="4">
        <v>4647</v>
      </c>
      <c r="D1039" t="s" s="4">
        <v>4648</v>
      </c>
      <c r="E1039" t="s" s="4">
        <v>4648</v>
      </c>
      <c r="F1039" t="s" s="4">
        <v>4649</v>
      </c>
      <c r="G1039" t="s" s="4">
        <v>4650</v>
      </c>
    </row>
    <row r="1040" ht="45.0" customHeight="true">
      <c r="A1040" t="s" s="4">
        <v>3996</v>
      </c>
      <c r="B1040" t="s" s="4">
        <v>13432</v>
      </c>
      <c r="C1040" t="s" s="4">
        <v>4647</v>
      </c>
      <c r="D1040" t="s" s="4">
        <v>4648</v>
      </c>
      <c r="E1040" t="s" s="4">
        <v>4648</v>
      </c>
      <c r="F1040" t="s" s="4">
        <v>4649</v>
      </c>
      <c r="G1040" t="s" s="4">
        <v>4650</v>
      </c>
    </row>
    <row r="1041" ht="45.0" customHeight="true">
      <c r="A1041" t="s" s="4">
        <v>3998</v>
      </c>
      <c r="B1041" t="s" s="4">
        <v>13433</v>
      </c>
      <c r="C1041" t="s" s="4">
        <v>4647</v>
      </c>
      <c r="D1041" t="s" s="4">
        <v>4648</v>
      </c>
      <c r="E1041" t="s" s="4">
        <v>4648</v>
      </c>
      <c r="F1041" t="s" s="4">
        <v>4649</v>
      </c>
      <c r="G1041" t="s" s="4">
        <v>4650</v>
      </c>
    </row>
    <row r="1042" ht="45.0" customHeight="true">
      <c r="A1042" t="s" s="4">
        <v>4002</v>
      </c>
      <c r="B1042" t="s" s="4">
        <v>13434</v>
      </c>
      <c r="C1042" t="s" s="4">
        <v>4647</v>
      </c>
      <c r="D1042" t="s" s="4">
        <v>4648</v>
      </c>
      <c r="E1042" t="s" s="4">
        <v>4648</v>
      </c>
      <c r="F1042" t="s" s="4">
        <v>4649</v>
      </c>
      <c r="G1042" t="s" s="4">
        <v>4650</v>
      </c>
    </row>
    <row r="1043" ht="45.0" customHeight="true">
      <c r="A1043" t="s" s="4">
        <v>4005</v>
      </c>
      <c r="B1043" t="s" s="4">
        <v>13435</v>
      </c>
      <c r="C1043" t="s" s="4">
        <v>4647</v>
      </c>
      <c r="D1043" t="s" s="4">
        <v>4648</v>
      </c>
      <c r="E1043" t="s" s="4">
        <v>4648</v>
      </c>
      <c r="F1043" t="s" s="4">
        <v>4649</v>
      </c>
      <c r="G1043" t="s" s="4">
        <v>4650</v>
      </c>
    </row>
    <row r="1044" ht="45.0" customHeight="true">
      <c r="A1044" t="s" s="4">
        <v>4007</v>
      </c>
      <c r="B1044" t="s" s="4">
        <v>13436</v>
      </c>
      <c r="C1044" t="s" s="4">
        <v>4647</v>
      </c>
      <c r="D1044" t="s" s="4">
        <v>4648</v>
      </c>
      <c r="E1044" t="s" s="4">
        <v>4648</v>
      </c>
      <c r="F1044" t="s" s="4">
        <v>4649</v>
      </c>
      <c r="G1044" t="s" s="4">
        <v>4650</v>
      </c>
    </row>
    <row r="1045" ht="45.0" customHeight="true">
      <c r="A1045" t="s" s="4">
        <v>4009</v>
      </c>
      <c r="B1045" t="s" s="4">
        <v>13437</v>
      </c>
      <c r="C1045" t="s" s="4">
        <v>4647</v>
      </c>
      <c r="D1045" t="s" s="4">
        <v>4648</v>
      </c>
      <c r="E1045" t="s" s="4">
        <v>4648</v>
      </c>
      <c r="F1045" t="s" s="4">
        <v>4649</v>
      </c>
      <c r="G1045" t="s" s="4">
        <v>4650</v>
      </c>
    </row>
    <row r="1046" ht="45.0" customHeight="true">
      <c r="A1046" t="s" s="4">
        <v>4011</v>
      </c>
      <c r="B1046" t="s" s="4">
        <v>13438</v>
      </c>
      <c r="C1046" t="s" s="4">
        <v>4647</v>
      </c>
      <c r="D1046" t="s" s="4">
        <v>4648</v>
      </c>
      <c r="E1046" t="s" s="4">
        <v>4648</v>
      </c>
      <c r="F1046" t="s" s="4">
        <v>4649</v>
      </c>
      <c r="G1046" t="s" s="4">
        <v>4650</v>
      </c>
    </row>
    <row r="1047" ht="45.0" customHeight="true">
      <c r="A1047" t="s" s="4">
        <v>4014</v>
      </c>
      <c r="B1047" t="s" s="4">
        <v>13439</v>
      </c>
      <c r="C1047" t="s" s="4">
        <v>4647</v>
      </c>
      <c r="D1047" t="s" s="4">
        <v>4648</v>
      </c>
      <c r="E1047" t="s" s="4">
        <v>4648</v>
      </c>
      <c r="F1047" t="s" s="4">
        <v>4649</v>
      </c>
      <c r="G1047" t="s" s="4">
        <v>4650</v>
      </c>
    </row>
    <row r="1048" ht="45.0" customHeight="true">
      <c r="A1048" t="s" s="4">
        <v>4016</v>
      </c>
      <c r="B1048" t="s" s="4">
        <v>13440</v>
      </c>
      <c r="C1048" t="s" s="4">
        <v>4647</v>
      </c>
      <c r="D1048" t="s" s="4">
        <v>4648</v>
      </c>
      <c r="E1048" t="s" s="4">
        <v>4648</v>
      </c>
      <c r="F1048" t="s" s="4">
        <v>4649</v>
      </c>
      <c r="G1048" t="s" s="4">
        <v>4650</v>
      </c>
    </row>
    <row r="1049" ht="45.0" customHeight="true">
      <c r="A1049" t="s" s="4">
        <v>4018</v>
      </c>
      <c r="B1049" t="s" s="4">
        <v>13441</v>
      </c>
      <c r="C1049" t="s" s="4">
        <v>4647</v>
      </c>
      <c r="D1049" t="s" s="4">
        <v>4648</v>
      </c>
      <c r="E1049" t="s" s="4">
        <v>4648</v>
      </c>
      <c r="F1049" t="s" s="4">
        <v>4649</v>
      </c>
      <c r="G1049" t="s" s="4">
        <v>4650</v>
      </c>
    </row>
    <row r="1050" ht="45.0" customHeight="true">
      <c r="A1050" t="s" s="4">
        <v>4021</v>
      </c>
      <c r="B1050" t="s" s="4">
        <v>13442</v>
      </c>
      <c r="C1050" t="s" s="4">
        <v>4647</v>
      </c>
      <c r="D1050" t="s" s="4">
        <v>4648</v>
      </c>
      <c r="E1050" t="s" s="4">
        <v>4648</v>
      </c>
      <c r="F1050" t="s" s="4">
        <v>4649</v>
      </c>
      <c r="G1050" t="s" s="4">
        <v>4650</v>
      </c>
    </row>
    <row r="1051" ht="45.0" customHeight="true">
      <c r="A1051" t="s" s="4">
        <v>4023</v>
      </c>
      <c r="B1051" t="s" s="4">
        <v>13443</v>
      </c>
      <c r="C1051" t="s" s="4">
        <v>4647</v>
      </c>
      <c r="D1051" t="s" s="4">
        <v>4648</v>
      </c>
      <c r="E1051" t="s" s="4">
        <v>4648</v>
      </c>
      <c r="F1051" t="s" s="4">
        <v>4649</v>
      </c>
      <c r="G1051" t="s" s="4">
        <v>4650</v>
      </c>
    </row>
    <row r="1052" ht="45.0" customHeight="true">
      <c r="A1052" t="s" s="4">
        <v>4027</v>
      </c>
      <c r="B1052" t="s" s="4">
        <v>13444</v>
      </c>
      <c r="C1052" t="s" s="4">
        <v>4647</v>
      </c>
      <c r="D1052" t="s" s="4">
        <v>4648</v>
      </c>
      <c r="E1052" t="s" s="4">
        <v>4648</v>
      </c>
      <c r="F1052" t="s" s="4">
        <v>4649</v>
      </c>
      <c r="G1052" t="s" s="4">
        <v>4650</v>
      </c>
    </row>
    <row r="1053" ht="45.0" customHeight="true">
      <c r="A1053" t="s" s="4">
        <v>4029</v>
      </c>
      <c r="B1053" t="s" s="4">
        <v>13445</v>
      </c>
      <c r="C1053" t="s" s="4">
        <v>4647</v>
      </c>
      <c r="D1053" t="s" s="4">
        <v>4648</v>
      </c>
      <c r="E1053" t="s" s="4">
        <v>4648</v>
      </c>
      <c r="F1053" t="s" s="4">
        <v>4649</v>
      </c>
      <c r="G1053" t="s" s="4">
        <v>4650</v>
      </c>
    </row>
    <row r="1054" ht="45.0" customHeight="true">
      <c r="A1054" t="s" s="4">
        <v>4031</v>
      </c>
      <c r="B1054" t="s" s="4">
        <v>13446</v>
      </c>
      <c r="C1054" t="s" s="4">
        <v>4647</v>
      </c>
      <c r="D1054" t="s" s="4">
        <v>4648</v>
      </c>
      <c r="E1054" t="s" s="4">
        <v>4648</v>
      </c>
      <c r="F1054" t="s" s="4">
        <v>4649</v>
      </c>
      <c r="G1054" t="s" s="4">
        <v>4650</v>
      </c>
    </row>
    <row r="1055" ht="45.0" customHeight="true">
      <c r="A1055" t="s" s="4">
        <v>4033</v>
      </c>
      <c r="B1055" t="s" s="4">
        <v>13447</v>
      </c>
      <c r="C1055" t="s" s="4">
        <v>4647</v>
      </c>
      <c r="D1055" t="s" s="4">
        <v>4648</v>
      </c>
      <c r="E1055" t="s" s="4">
        <v>4648</v>
      </c>
      <c r="F1055" t="s" s="4">
        <v>4649</v>
      </c>
      <c r="G1055" t="s" s="4">
        <v>4650</v>
      </c>
    </row>
    <row r="1056" ht="45.0" customHeight="true">
      <c r="A1056" t="s" s="4">
        <v>4037</v>
      </c>
      <c r="B1056" t="s" s="4">
        <v>13448</v>
      </c>
      <c r="C1056" t="s" s="4">
        <v>4647</v>
      </c>
      <c r="D1056" t="s" s="4">
        <v>4648</v>
      </c>
      <c r="E1056" t="s" s="4">
        <v>4648</v>
      </c>
      <c r="F1056" t="s" s="4">
        <v>4649</v>
      </c>
      <c r="G1056" t="s" s="4">
        <v>4650</v>
      </c>
    </row>
    <row r="1057" ht="45.0" customHeight="true">
      <c r="A1057" t="s" s="4">
        <v>4041</v>
      </c>
      <c r="B1057" t="s" s="4">
        <v>13449</v>
      </c>
      <c r="C1057" t="s" s="4">
        <v>4647</v>
      </c>
      <c r="D1057" t="s" s="4">
        <v>4648</v>
      </c>
      <c r="E1057" t="s" s="4">
        <v>4648</v>
      </c>
      <c r="F1057" t="s" s="4">
        <v>4649</v>
      </c>
      <c r="G1057" t="s" s="4">
        <v>4650</v>
      </c>
    </row>
    <row r="1058" ht="45.0" customHeight="true">
      <c r="A1058" t="s" s="4">
        <v>4045</v>
      </c>
      <c r="B1058" t="s" s="4">
        <v>13450</v>
      </c>
      <c r="C1058" t="s" s="4">
        <v>4647</v>
      </c>
      <c r="D1058" t="s" s="4">
        <v>4648</v>
      </c>
      <c r="E1058" t="s" s="4">
        <v>4648</v>
      </c>
      <c r="F1058" t="s" s="4">
        <v>4649</v>
      </c>
      <c r="G1058" t="s" s="4">
        <v>4650</v>
      </c>
    </row>
    <row r="1059" ht="45.0" customHeight="true">
      <c r="A1059" t="s" s="4">
        <v>4047</v>
      </c>
      <c r="B1059" t="s" s="4">
        <v>13451</v>
      </c>
      <c r="C1059" t="s" s="4">
        <v>4647</v>
      </c>
      <c r="D1059" t="s" s="4">
        <v>4648</v>
      </c>
      <c r="E1059" t="s" s="4">
        <v>4648</v>
      </c>
      <c r="F1059" t="s" s="4">
        <v>4649</v>
      </c>
      <c r="G1059" t="s" s="4">
        <v>4650</v>
      </c>
    </row>
    <row r="1060" ht="45.0" customHeight="true">
      <c r="A1060" t="s" s="4">
        <v>4049</v>
      </c>
      <c r="B1060" t="s" s="4">
        <v>13452</v>
      </c>
      <c r="C1060" t="s" s="4">
        <v>4647</v>
      </c>
      <c r="D1060" t="s" s="4">
        <v>4648</v>
      </c>
      <c r="E1060" t="s" s="4">
        <v>4648</v>
      </c>
      <c r="F1060" t="s" s="4">
        <v>4649</v>
      </c>
      <c r="G1060" t="s" s="4">
        <v>4650</v>
      </c>
    </row>
    <row r="1061" ht="45.0" customHeight="true">
      <c r="A1061" t="s" s="4">
        <v>4051</v>
      </c>
      <c r="B1061" t="s" s="4">
        <v>13453</v>
      </c>
      <c r="C1061" t="s" s="4">
        <v>4647</v>
      </c>
      <c r="D1061" t="s" s="4">
        <v>4648</v>
      </c>
      <c r="E1061" t="s" s="4">
        <v>4648</v>
      </c>
      <c r="F1061" t="s" s="4">
        <v>4649</v>
      </c>
      <c r="G1061" t="s" s="4">
        <v>4650</v>
      </c>
    </row>
    <row r="1062" ht="45.0" customHeight="true">
      <c r="A1062" t="s" s="4">
        <v>4053</v>
      </c>
      <c r="B1062" t="s" s="4">
        <v>13454</v>
      </c>
      <c r="C1062" t="s" s="4">
        <v>4647</v>
      </c>
      <c r="D1062" t="s" s="4">
        <v>4648</v>
      </c>
      <c r="E1062" t="s" s="4">
        <v>4648</v>
      </c>
      <c r="F1062" t="s" s="4">
        <v>4649</v>
      </c>
      <c r="G1062" t="s" s="4">
        <v>4650</v>
      </c>
    </row>
    <row r="1063" ht="45.0" customHeight="true">
      <c r="A1063" t="s" s="4">
        <v>4056</v>
      </c>
      <c r="B1063" t="s" s="4">
        <v>13455</v>
      </c>
      <c r="C1063" t="s" s="4">
        <v>4647</v>
      </c>
      <c r="D1063" t="s" s="4">
        <v>4648</v>
      </c>
      <c r="E1063" t="s" s="4">
        <v>4648</v>
      </c>
      <c r="F1063" t="s" s="4">
        <v>4649</v>
      </c>
      <c r="G1063" t="s" s="4">
        <v>4650</v>
      </c>
    </row>
    <row r="1064" ht="45.0" customHeight="true">
      <c r="A1064" t="s" s="4">
        <v>4059</v>
      </c>
      <c r="B1064" t="s" s="4">
        <v>13456</v>
      </c>
      <c r="C1064" t="s" s="4">
        <v>4647</v>
      </c>
      <c r="D1064" t="s" s="4">
        <v>4648</v>
      </c>
      <c r="E1064" t="s" s="4">
        <v>4648</v>
      </c>
      <c r="F1064" t="s" s="4">
        <v>4649</v>
      </c>
      <c r="G1064" t="s" s="4">
        <v>4650</v>
      </c>
    </row>
    <row r="1065" ht="45.0" customHeight="true">
      <c r="A1065" t="s" s="4">
        <v>4061</v>
      </c>
      <c r="B1065" t="s" s="4">
        <v>13457</v>
      </c>
      <c r="C1065" t="s" s="4">
        <v>4647</v>
      </c>
      <c r="D1065" t="s" s="4">
        <v>4648</v>
      </c>
      <c r="E1065" t="s" s="4">
        <v>4648</v>
      </c>
      <c r="F1065" t="s" s="4">
        <v>4649</v>
      </c>
      <c r="G1065" t="s" s="4">
        <v>4650</v>
      </c>
    </row>
    <row r="1066" ht="45.0" customHeight="true">
      <c r="A1066" t="s" s="4">
        <v>4064</v>
      </c>
      <c r="B1066" t="s" s="4">
        <v>13458</v>
      </c>
      <c r="C1066" t="s" s="4">
        <v>4647</v>
      </c>
      <c r="D1066" t="s" s="4">
        <v>4648</v>
      </c>
      <c r="E1066" t="s" s="4">
        <v>4648</v>
      </c>
      <c r="F1066" t="s" s="4">
        <v>4649</v>
      </c>
      <c r="G1066" t="s" s="4">
        <v>4650</v>
      </c>
    </row>
    <row r="1067" ht="45.0" customHeight="true">
      <c r="A1067" t="s" s="4">
        <v>4066</v>
      </c>
      <c r="B1067" t="s" s="4">
        <v>13459</v>
      </c>
      <c r="C1067" t="s" s="4">
        <v>4647</v>
      </c>
      <c r="D1067" t="s" s="4">
        <v>4648</v>
      </c>
      <c r="E1067" t="s" s="4">
        <v>4648</v>
      </c>
      <c r="F1067" t="s" s="4">
        <v>4649</v>
      </c>
      <c r="G1067" t="s" s="4">
        <v>4650</v>
      </c>
    </row>
    <row r="1068" ht="45.0" customHeight="true">
      <c r="A1068" t="s" s="4">
        <v>4068</v>
      </c>
      <c r="B1068" t="s" s="4">
        <v>13460</v>
      </c>
      <c r="C1068" t="s" s="4">
        <v>4647</v>
      </c>
      <c r="D1068" t="s" s="4">
        <v>4648</v>
      </c>
      <c r="E1068" t="s" s="4">
        <v>4648</v>
      </c>
      <c r="F1068" t="s" s="4">
        <v>4649</v>
      </c>
      <c r="G1068" t="s" s="4">
        <v>4650</v>
      </c>
    </row>
    <row r="1069" ht="45.0" customHeight="true">
      <c r="A1069" t="s" s="4">
        <v>4070</v>
      </c>
      <c r="B1069" t="s" s="4">
        <v>13461</v>
      </c>
      <c r="C1069" t="s" s="4">
        <v>4647</v>
      </c>
      <c r="D1069" t="s" s="4">
        <v>4648</v>
      </c>
      <c r="E1069" t="s" s="4">
        <v>4648</v>
      </c>
      <c r="F1069" t="s" s="4">
        <v>4649</v>
      </c>
      <c r="G1069" t="s" s="4">
        <v>4650</v>
      </c>
    </row>
    <row r="1070" ht="45.0" customHeight="true">
      <c r="A1070" t="s" s="4">
        <v>4072</v>
      </c>
      <c r="B1070" t="s" s="4">
        <v>13462</v>
      </c>
      <c r="C1070" t="s" s="4">
        <v>4647</v>
      </c>
      <c r="D1070" t="s" s="4">
        <v>4648</v>
      </c>
      <c r="E1070" t="s" s="4">
        <v>4648</v>
      </c>
      <c r="F1070" t="s" s="4">
        <v>4649</v>
      </c>
      <c r="G1070" t="s" s="4">
        <v>4650</v>
      </c>
    </row>
    <row r="1071" ht="45.0" customHeight="true">
      <c r="A1071" t="s" s="4">
        <v>4076</v>
      </c>
      <c r="B1071" t="s" s="4">
        <v>13463</v>
      </c>
      <c r="C1071" t="s" s="4">
        <v>4647</v>
      </c>
      <c r="D1071" t="s" s="4">
        <v>4648</v>
      </c>
      <c r="E1071" t="s" s="4">
        <v>4648</v>
      </c>
      <c r="F1071" t="s" s="4">
        <v>4649</v>
      </c>
      <c r="G1071" t="s" s="4">
        <v>4650</v>
      </c>
    </row>
    <row r="1072" ht="45.0" customHeight="true">
      <c r="A1072" t="s" s="4">
        <v>4078</v>
      </c>
      <c r="B1072" t="s" s="4">
        <v>13464</v>
      </c>
      <c r="C1072" t="s" s="4">
        <v>4647</v>
      </c>
      <c r="D1072" t="s" s="4">
        <v>4648</v>
      </c>
      <c r="E1072" t="s" s="4">
        <v>4648</v>
      </c>
      <c r="F1072" t="s" s="4">
        <v>4649</v>
      </c>
      <c r="G1072" t="s" s="4">
        <v>4650</v>
      </c>
    </row>
    <row r="1073" ht="45.0" customHeight="true">
      <c r="A1073" t="s" s="4">
        <v>4080</v>
      </c>
      <c r="B1073" t="s" s="4">
        <v>13465</v>
      </c>
      <c r="C1073" t="s" s="4">
        <v>4647</v>
      </c>
      <c r="D1073" t="s" s="4">
        <v>4648</v>
      </c>
      <c r="E1073" t="s" s="4">
        <v>4648</v>
      </c>
      <c r="F1073" t="s" s="4">
        <v>4649</v>
      </c>
      <c r="G1073" t="s" s="4">
        <v>4650</v>
      </c>
    </row>
    <row r="1074" ht="45.0" customHeight="true">
      <c r="A1074" t="s" s="4">
        <v>4084</v>
      </c>
      <c r="B1074" t="s" s="4">
        <v>13466</v>
      </c>
      <c r="C1074" t="s" s="4">
        <v>4647</v>
      </c>
      <c r="D1074" t="s" s="4">
        <v>4648</v>
      </c>
      <c r="E1074" t="s" s="4">
        <v>4648</v>
      </c>
      <c r="F1074" t="s" s="4">
        <v>4649</v>
      </c>
      <c r="G1074" t="s" s="4">
        <v>4650</v>
      </c>
    </row>
    <row r="1075" ht="45.0" customHeight="true">
      <c r="A1075" t="s" s="4">
        <v>4088</v>
      </c>
      <c r="B1075" t="s" s="4">
        <v>13467</v>
      </c>
      <c r="C1075" t="s" s="4">
        <v>4647</v>
      </c>
      <c r="D1075" t="s" s="4">
        <v>4648</v>
      </c>
      <c r="E1075" t="s" s="4">
        <v>4648</v>
      </c>
      <c r="F1075" t="s" s="4">
        <v>4649</v>
      </c>
      <c r="G1075" t="s" s="4">
        <v>4650</v>
      </c>
    </row>
    <row r="1076" ht="45.0" customHeight="true">
      <c r="A1076" t="s" s="4">
        <v>4090</v>
      </c>
      <c r="B1076" t="s" s="4">
        <v>13468</v>
      </c>
      <c r="C1076" t="s" s="4">
        <v>4647</v>
      </c>
      <c r="D1076" t="s" s="4">
        <v>4648</v>
      </c>
      <c r="E1076" t="s" s="4">
        <v>4648</v>
      </c>
      <c r="F1076" t="s" s="4">
        <v>4649</v>
      </c>
      <c r="G1076" t="s" s="4">
        <v>4650</v>
      </c>
    </row>
    <row r="1077" ht="45.0" customHeight="true">
      <c r="A1077" t="s" s="4">
        <v>4092</v>
      </c>
      <c r="B1077" t="s" s="4">
        <v>13469</v>
      </c>
      <c r="C1077" t="s" s="4">
        <v>4647</v>
      </c>
      <c r="D1077" t="s" s="4">
        <v>4648</v>
      </c>
      <c r="E1077" t="s" s="4">
        <v>4648</v>
      </c>
      <c r="F1077" t="s" s="4">
        <v>4649</v>
      </c>
      <c r="G1077" t="s" s="4">
        <v>4650</v>
      </c>
    </row>
    <row r="1078" ht="45.0" customHeight="true">
      <c r="A1078" t="s" s="4">
        <v>4094</v>
      </c>
      <c r="B1078" t="s" s="4">
        <v>13470</v>
      </c>
      <c r="C1078" t="s" s="4">
        <v>4647</v>
      </c>
      <c r="D1078" t="s" s="4">
        <v>4648</v>
      </c>
      <c r="E1078" t="s" s="4">
        <v>4648</v>
      </c>
      <c r="F1078" t="s" s="4">
        <v>4649</v>
      </c>
      <c r="G1078" t="s" s="4">
        <v>4650</v>
      </c>
    </row>
    <row r="1079" ht="45.0" customHeight="true">
      <c r="A1079" t="s" s="4">
        <v>4096</v>
      </c>
      <c r="B1079" t="s" s="4">
        <v>13471</v>
      </c>
      <c r="C1079" t="s" s="4">
        <v>4647</v>
      </c>
      <c r="D1079" t="s" s="4">
        <v>4648</v>
      </c>
      <c r="E1079" t="s" s="4">
        <v>4648</v>
      </c>
      <c r="F1079" t="s" s="4">
        <v>4649</v>
      </c>
      <c r="G1079" t="s" s="4">
        <v>4650</v>
      </c>
    </row>
    <row r="1080" ht="45.0" customHeight="true">
      <c r="A1080" t="s" s="4">
        <v>4098</v>
      </c>
      <c r="B1080" t="s" s="4">
        <v>13472</v>
      </c>
      <c r="C1080" t="s" s="4">
        <v>4647</v>
      </c>
      <c r="D1080" t="s" s="4">
        <v>4648</v>
      </c>
      <c r="E1080" t="s" s="4">
        <v>4648</v>
      </c>
      <c r="F1080" t="s" s="4">
        <v>4649</v>
      </c>
      <c r="G1080" t="s" s="4">
        <v>4650</v>
      </c>
    </row>
    <row r="1081" ht="45.0" customHeight="true">
      <c r="A1081" t="s" s="4">
        <v>4101</v>
      </c>
      <c r="B1081" t="s" s="4">
        <v>13473</v>
      </c>
      <c r="C1081" t="s" s="4">
        <v>4647</v>
      </c>
      <c r="D1081" t="s" s="4">
        <v>4648</v>
      </c>
      <c r="E1081" t="s" s="4">
        <v>4648</v>
      </c>
      <c r="F1081" t="s" s="4">
        <v>4649</v>
      </c>
      <c r="G1081" t="s" s="4">
        <v>4650</v>
      </c>
    </row>
    <row r="1082" ht="45.0" customHeight="true">
      <c r="A1082" t="s" s="4">
        <v>4104</v>
      </c>
      <c r="B1082" t="s" s="4">
        <v>13474</v>
      </c>
      <c r="C1082" t="s" s="4">
        <v>4647</v>
      </c>
      <c r="D1082" t="s" s="4">
        <v>4648</v>
      </c>
      <c r="E1082" t="s" s="4">
        <v>4648</v>
      </c>
      <c r="F1082" t="s" s="4">
        <v>4649</v>
      </c>
      <c r="G1082" t="s" s="4">
        <v>4650</v>
      </c>
    </row>
    <row r="1083" ht="45.0" customHeight="true">
      <c r="A1083" t="s" s="4">
        <v>4106</v>
      </c>
      <c r="B1083" t="s" s="4">
        <v>13475</v>
      </c>
      <c r="C1083" t="s" s="4">
        <v>4647</v>
      </c>
      <c r="D1083" t="s" s="4">
        <v>4648</v>
      </c>
      <c r="E1083" t="s" s="4">
        <v>4648</v>
      </c>
      <c r="F1083" t="s" s="4">
        <v>4649</v>
      </c>
      <c r="G1083" t="s" s="4">
        <v>4650</v>
      </c>
    </row>
    <row r="1084" ht="45.0" customHeight="true">
      <c r="A1084" t="s" s="4">
        <v>4108</v>
      </c>
      <c r="B1084" t="s" s="4">
        <v>13476</v>
      </c>
      <c r="C1084" t="s" s="4">
        <v>4647</v>
      </c>
      <c r="D1084" t="s" s="4">
        <v>4648</v>
      </c>
      <c r="E1084" t="s" s="4">
        <v>4648</v>
      </c>
      <c r="F1084" t="s" s="4">
        <v>4649</v>
      </c>
      <c r="G1084" t="s" s="4">
        <v>4650</v>
      </c>
    </row>
    <row r="1085" ht="45.0" customHeight="true">
      <c r="A1085" t="s" s="4">
        <v>4111</v>
      </c>
      <c r="B1085" t="s" s="4">
        <v>13477</v>
      </c>
      <c r="C1085" t="s" s="4">
        <v>4647</v>
      </c>
      <c r="D1085" t="s" s="4">
        <v>4648</v>
      </c>
      <c r="E1085" t="s" s="4">
        <v>4648</v>
      </c>
      <c r="F1085" t="s" s="4">
        <v>4649</v>
      </c>
      <c r="G1085" t="s" s="4">
        <v>4650</v>
      </c>
    </row>
    <row r="1086" ht="45.0" customHeight="true">
      <c r="A1086" t="s" s="4">
        <v>4115</v>
      </c>
      <c r="B1086" t="s" s="4">
        <v>13478</v>
      </c>
      <c r="C1086" t="s" s="4">
        <v>4647</v>
      </c>
      <c r="D1086" t="s" s="4">
        <v>4648</v>
      </c>
      <c r="E1086" t="s" s="4">
        <v>4648</v>
      </c>
      <c r="F1086" t="s" s="4">
        <v>4649</v>
      </c>
      <c r="G1086" t="s" s="4">
        <v>4650</v>
      </c>
    </row>
    <row r="1087" ht="45.0" customHeight="true">
      <c r="A1087" t="s" s="4">
        <v>4119</v>
      </c>
      <c r="B1087" t="s" s="4">
        <v>13479</v>
      </c>
      <c r="C1087" t="s" s="4">
        <v>4647</v>
      </c>
      <c r="D1087" t="s" s="4">
        <v>4648</v>
      </c>
      <c r="E1087" t="s" s="4">
        <v>4648</v>
      </c>
      <c r="F1087" t="s" s="4">
        <v>4649</v>
      </c>
      <c r="G1087" t="s" s="4">
        <v>4650</v>
      </c>
    </row>
    <row r="1088" ht="45.0" customHeight="true">
      <c r="A1088" t="s" s="4">
        <v>4121</v>
      </c>
      <c r="B1088" t="s" s="4">
        <v>13480</v>
      </c>
      <c r="C1088" t="s" s="4">
        <v>4647</v>
      </c>
      <c r="D1088" t="s" s="4">
        <v>4648</v>
      </c>
      <c r="E1088" t="s" s="4">
        <v>4648</v>
      </c>
      <c r="F1088" t="s" s="4">
        <v>4649</v>
      </c>
      <c r="G1088" t="s" s="4">
        <v>4650</v>
      </c>
    </row>
    <row r="1089" ht="45.0" customHeight="true">
      <c r="A1089" t="s" s="4">
        <v>4123</v>
      </c>
      <c r="B1089" t="s" s="4">
        <v>13481</v>
      </c>
      <c r="C1089" t="s" s="4">
        <v>4647</v>
      </c>
      <c r="D1089" t="s" s="4">
        <v>4648</v>
      </c>
      <c r="E1089" t="s" s="4">
        <v>4648</v>
      </c>
      <c r="F1089" t="s" s="4">
        <v>4649</v>
      </c>
      <c r="G1089" t="s" s="4">
        <v>4650</v>
      </c>
    </row>
    <row r="1090" ht="45.0" customHeight="true">
      <c r="A1090" t="s" s="4">
        <v>4125</v>
      </c>
      <c r="B1090" t="s" s="4">
        <v>13482</v>
      </c>
      <c r="C1090" t="s" s="4">
        <v>4647</v>
      </c>
      <c r="D1090" t="s" s="4">
        <v>4648</v>
      </c>
      <c r="E1090" t="s" s="4">
        <v>4648</v>
      </c>
      <c r="F1090" t="s" s="4">
        <v>4649</v>
      </c>
      <c r="G1090" t="s" s="4">
        <v>4650</v>
      </c>
    </row>
    <row r="1091" ht="45.0" customHeight="true">
      <c r="A1091" t="s" s="4">
        <v>4127</v>
      </c>
      <c r="B1091" t="s" s="4">
        <v>13483</v>
      </c>
      <c r="C1091" t="s" s="4">
        <v>4647</v>
      </c>
      <c r="D1091" t="s" s="4">
        <v>4648</v>
      </c>
      <c r="E1091" t="s" s="4">
        <v>4648</v>
      </c>
      <c r="F1091" t="s" s="4">
        <v>4649</v>
      </c>
      <c r="G1091" t="s" s="4">
        <v>4650</v>
      </c>
    </row>
    <row r="1092" ht="45.0" customHeight="true">
      <c r="A1092" t="s" s="4">
        <v>4129</v>
      </c>
      <c r="B1092" t="s" s="4">
        <v>13484</v>
      </c>
      <c r="C1092" t="s" s="4">
        <v>4647</v>
      </c>
      <c r="D1092" t="s" s="4">
        <v>4648</v>
      </c>
      <c r="E1092" t="s" s="4">
        <v>4648</v>
      </c>
      <c r="F1092" t="s" s="4">
        <v>4649</v>
      </c>
      <c r="G1092" t="s" s="4">
        <v>4650</v>
      </c>
    </row>
    <row r="1093" ht="45.0" customHeight="true">
      <c r="A1093" t="s" s="4">
        <v>4131</v>
      </c>
      <c r="B1093" t="s" s="4">
        <v>13485</v>
      </c>
      <c r="C1093" t="s" s="4">
        <v>4647</v>
      </c>
      <c r="D1093" t="s" s="4">
        <v>4648</v>
      </c>
      <c r="E1093" t="s" s="4">
        <v>4648</v>
      </c>
      <c r="F1093" t="s" s="4">
        <v>4649</v>
      </c>
      <c r="G1093" t="s" s="4">
        <v>4650</v>
      </c>
    </row>
    <row r="1094" ht="45.0" customHeight="true">
      <c r="A1094" t="s" s="4">
        <v>4135</v>
      </c>
      <c r="B1094" t="s" s="4">
        <v>13486</v>
      </c>
      <c r="C1094" t="s" s="4">
        <v>4647</v>
      </c>
      <c r="D1094" t="s" s="4">
        <v>4648</v>
      </c>
      <c r="E1094" t="s" s="4">
        <v>4648</v>
      </c>
      <c r="F1094" t="s" s="4">
        <v>4649</v>
      </c>
      <c r="G1094" t="s" s="4">
        <v>4650</v>
      </c>
    </row>
    <row r="1095" ht="45.0" customHeight="true">
      <c r="A1095" t="s" s="4">
        <v>4137</v>
      </c>
      <c r="B1095" t="s" s="4">
        <v>13487</v>
      </c>
      <c r="C1095" t="s" s="4">
        <v>4647</v>
      </c>
      <c r="D1095" t="s" s="4">
        <v>4648</v>
      </c>
      <c r="E1095" t="s" s="4">
        <v>4648</v>
      </c>
      <c r="F1095" t="s" s="4">
        <v>4649</v>
      </c>
      <c r="G1095" t="s" s="4">
        <v>4650</v>
      </c>
    </row>
    <row r="1096" ht="45.0" customHeight="true">
      <c r="A1096" t="s" s="4">
        <v>4139</v>
      </c>
      <c r="B1096" t="s" s="4">
        <v>13488</v>
      </c>
      <c r="C1096" t="s" s="4">
        <v>4647</v>
      </c>
      <c r="D1096" t="s" s="4">
        <v>4648</v>
      </c>
      <c r="E1096" t="s" s="4">
        <v>4648</v>
      </c>
      <c r="F1096" t="s" s="4">
        <v>4649</v>
      </c>
      <c r="G1096" t="s" s="4">
        <v>4650</v>
      </c>
    </row>
    <row r="1097" ht="45.0" customHeight="true">
      <c r="A1097" t="s" s="4">
        <v>4141</v>
      </c>
      <c r="B1097" t="s" s="4">
        <v>13489</v>
      </c>
      <c r="C1097" t="s" s="4">
        <v>4647</v>
      </c>
      <c r="D1097" t="s" s="4">
        <v>4648</v>
      </c>
      <c r="E1097" t="s" s="4">
        <v>4648</v>
      </c>
      <c r="F1097" t="s" s="4">
        <v>4649</v>
      </c>
      <c r="G1097" t="s" s="4">
        <v>4650</v>
      </c>
    </row>
    <row r="1098" ht="45.0" customHeight="true">
      <c r="A1098" t="s" s="4">
        <v>4144</v>
      </c>
      <c r="B1098" t="s" s="4">
        <v>13490</v>
      </c>
      <c r="C1098" t="s" s="4">
        <v>4647</v>
      </c>
      <c r="D1098" t="s" s="4">
        <v>4648</v>
      </c>
      <c r="E1098" t="s" s="4">
        <v>4648</v>
      </c>
      <c r="F1098" t="s" s="4">
        <v>4649</v>
      </c>
      <c r="G1098" t="s" s="4">
        <v>4650</v>
      </c>
    </row>
    <row r="1099" ht="45.0" customHeight="true">
      <c r="A1099" t="s" s="4">
        <v>4148</v>
      </c>
      <c r="B1099" t="s" s="4">
        <v>13491</v>
      </c>
      <c r="C1099" t="s" s="4">
        <v>4647</v>
      </c>
      <c r="D1099" t="s" s="4">
        <v>4648</v>
      </c>
      <c r="E1099" t="s" s="4">
        <v>4648</v>
      </c>
      <c r="F1099" t="s" s="4">
        <v>4649</v>
      </c>
      <c r="G1099" t="s" s="4">
        <v>4650</v>
      </c>
    </row>
    <row r="1100" ht="45.0" customHeight="true">
      <c r="A1100" t="s" s="4">
        <v>4151</v>
      </c>
      <c r="B1100" t="s" s="4">
        <v>13492</v>
      </c>
      <c r="C1100" t="s" s="4">
        <v>4647</v>
      </c>
      <c r="D1100" t="s" s="4">
        <v>4648</v>
      </c>
      <c r="E1100" t="s" s="4">
        <v>4648</v>
      </c>
      <c r="F1100" t="s" s="4">
        <v>4649</v>
      </c>
      <c r="G1100" t="s" s="4">
        <v>4650</v>
      </c>
    </row>
    <row r="1101" ht="45.0" customHeight="true">
      <c r="A1101" t="s" s="4">
        <v>4153</v>
      </c>
      <c r="B1101" t="s" s="4">
        <v>13493</v>
      </c>
      <c r="C1101" t="s" s="4">
        <v>4647</v>
      </c>
      <c r="D1101" t="s" s="4">
        <v>4648</v>
      </c>
      <c r="E1101" t="s" s="4">
        <v>4648</v>
      </c>
      <c r="F1101" t="s" s="4">
        <v>4649</v>
      </c>
      <c r="G1101" t="s" s="4">
        <v>4650</v>
      </c>
    </row>
    <row r="1102" ht="45.0" customHeight="true">
      <c r="A1102" t="s" s="4">
        <v>4155</v>
      </c>
      <c r="B1102" t="s" s="4">
        <v>13494</v>
      </c>
      <c r="C1102" t="s" s="4">
        <v>4647</v>
      </c>
      <c r="D1102" t="s" s="4">
        <v>4648</v>
      </c>
      <c r="E1102" t="s" s="4">
        <v>4648</v>
      </c>
      <c r="F1102" t="s" s="4">
        <v>4649</v>
      </c>
      <c r="G1102" t="s" s="4">
        <v>4650</v>
      </c>
    </row>
    <row r="1103" ht="45.0" customHeight="true">
      <c r="A1103" t="s" s="4">
        <v>4159</v>
      </c>
      <c r="B1103" t="s" s="4">
        <v>13495</v>
      </c>
      <c r="C1103" t="s" s="4">
        <v>4647</v>
      </c>
      <c r="D1103" t="s" s="4">
        <v>4648</v>
      </c>
      <c r="E1103" t="s" s="4">
        <v>4648</v>
      </c>
      <c r="F1103" t="s" s="4">
        <v>4649</v>
      </c>
      <c r="G1103" t="s" s="4">
        <v>4650</v>
      </c>
    </row>
    <row r="1104" ht="45.0" customHeight="true">
      <c r="A1104" t="s" s="4">
        <v>4162</v>
      </c>
      <c r="B1104" t="s" s="4">
        <v>13496</v>
      </c>
      <c r="C1104" t="s" s="4">
        <v>4647</v>
      </c>
      <c r="D1104" t="s" s="4">
        <v>4648</v>
      </c>
      <c r="E1104" t="s" s="4">
        <v>4648</v>
      </c>
      <c r="F1104" t="s" s="4">
        <v>4649</v>
      </c>
      <c r="G1104" t="s" s="4">
        <v>4650</v>
      </c>
    </row>
    <row r="1105" ht="45.0" customHeight="true">
      <c r="A1105" t="s" s="4">
        <v>4164</v>
      </c>
      <c r="B1105" t="s" s="4">
        <v>13497</v>
      </c>
      <c r="C1105" t="s" s="4">
        <v>4647</v>
      </c>
      <c r="D1105" t="s" s="4">
        <v>4648</v>
      </c>
      <c r="E1105" t="s" s="4">
        <v>4648</v>
      </c>
      <c r="F1105" t="s" s="4">
        <v>4649</v>
      </c>
      <c r="G1105" t="s" s="4">
        <v>4650</v>
      </c>
    </row>
    <row r="1106" ht="45.0" customHeight="true">
      <c r="A1106" t="s" s="4">
        <v>4167</v>
      </c>
      <c r="B1106" t="s" s="4">
        <v>13498</v>
      </c>
      <c r="C1106" t="s" s="4">
        <v>4647</v>
      </c>
      <c r="D1106" t="s" s="4">
        <v>4648</v>
      </c>
      <c r="E1106" t="s" s="4">
        <v>4648</v>
      </c>
      <c r="F1106" t="s" s="4">
        <v>4649</v>
      </c>
      <c r="G1106" t="s" s="4">
        <v>4650</v>
      </c>
    </row>
    <row r="1107" ht="45.0" customHeight="true">
      <c r="A1107" t="s" s="4">
        <v>4169</v>
      </c>
      <c r="B1107" t="s" s="4">
        <v>13499</v>
      </c>
      <c r="C1107" t="s" s="4">
        <v>4647</v>
      </c>
      <c r="D1107" t="s" s="4">
        <v>4648</v>
      </c>
      <c r="E1107" t="s" s="4">
        <v>4648</v>
      </c>
      <c r="F1107" t="s" s="4">
        <v>4649</v>
      </c>
      <c r="G1107" t="s" s="4">
        <v>4650</v>
      </c>
    </row>
    <row r="1108" ht="45.0" customHeight="true">
      <c r="A1108" t="s" s="4">
        <v>4171</v>
      </c>
      <c r="B1108" t="s" s="4">
        <v>13500</v>
      </c>
      <c r="C1108" t="s" s="4">
        <v>4647</v>
      </c>
      <c r="D1108" t="s" s="4">
        <v>4648</v>
      </c>
      <c r="E1108" t="s" s="4">
        <v>4648</v>
      </c>
      <c r="F1108" t="s" s="4">
        <v>4649</v>
      </c>
      <c r="G1108" t="s" s="4">
        <v>4650</v>
      </c>
    </row>
    <row r="1109" ht="45.0" customHeight="true">
      <c r="A1109" t="s" s="4">
        <v>4173</v>
      </c>
      <c r="B1109" t="s" s="4">
        <v>13501</v>
      </c>
      <c r="C1109" t="s" s="4">
        <v>4647</v>
      </c>
      <c r="D1109" t="s" s="4">
        <v>4648</v>
      </c>
      <c r="E1109" t="s" s="4">
        <v>4648</v>
      </c>
      <c r="F1109" t="s" s="4">
        <v>4649</v>
      </c>
      <c r="G1109" t="s" s="4">
        <v>4650</v>
      </c>
    </row>
    <row r="1110" ht="45.0" customHeight="true">
      <c r="A1110" t="s" s="4">
        <v>4175</v>
      </c>
      <c r="B1110" t="s" s="4">
        <v>13502</v>
      </c>
      <c r="C1110" t="s" s="4">
        <v>4647</v>
      </c>
      <c r="D1110" t="s" s="4">
        <v>4648</v>
      </c>
      <c r="E1110" t="s" s="4">
        <v>4648</v>
      </c>
      <c r="F1110" t="s" s="4">
        <v>4649</v>
      </c>
      <c r="G1110" t="s" s="4">
        <v>4650</v>
      </c>
    </row>
    <row r="1111" ht="45.0" customHeight="true">
      <c r="A1111" t="s" s="4">
        <v>4177</v>
      </c>
      <c r="B1111" t="s" s="4">
        <v>13503</v>
      </c>
      <c r="C1111" t="s" s="4">
        <v>4647</v>
      </c>
      <c r="D1111" t="s" s="4">
        <v>4648</v>
      </c>
      <c r="E1111" t="s" s="4">
        <v>4648</v>
      </c>
      <c r="F1111" t="s" s="4">
        <v>4649</v>
      </c>
      <c r="G1111" t="s" s="4">
        <v>4650</v>
      </c>
    </row>
    <row r="1112" ht="45.0" customHeight="true">
      <c r="A1112" t="s" s="4">
        <v>4179</v>
      </c>
      <c r="B1112" t="s" s="4">
        <v>13504</v>
      </c>
      <c r="C1112" t="s" s="4">
        <v>4647</v>
      </c>
      <c r="D1112" t="s" s="4">
        <v>4648</v>
      </c>
      <c r="E1112" t="s" s="4">
        <v>4648</v>
      </c>
      <c r="F1112" t="s" s="4">
        <v>4649</v>
      </c>
      <c r="G1112" t="s" s="4">
        <v>4650</v>
      </c>
    </row>
    <row r="1113" ht="45.0" customHeight="true">
      <c r="A1113" t="s" s="4">
        <v>4181</v>
      </c>
      <c r="B1113" t="s" s="4">
        <v>13505</v>
      </c>
      <c r="C1113" t="s" s="4">
        <v>4647</v>
      </c>
      <c r="D1113" t="s" s="4">
        <v>4648</v>
      </c>
      <c r="E1113" t="s" s="4">
        <v>4648</v>
      </c>
      <c r="F1113" t="s" s="4">
        <v>4649</v>
      </c>
      <c r="G1113" t="s" s="4">
        <v>4650</v>
      </c>
    </row>
    <row r="1114" ht="45.0" customHeight="true">
      <c r="A1114" t="s" s="4">
        <v>4183</v>
      </c>
      <c r="B1114" t="s" s="4">
        <v>13506</v>
      </c>
      <c r="C1114" t="s" s="4">
        <v>4647</v>
      </c>
      <c r="D1114" t="s" s="4">
        <v>4648</v>
      </c>
      <c r="E1114" t="s" s="4">
        <v>4648</v>
      </c>
      <c r="F1114" t="s" s="4">
        <v>4649</v>
      </c>
      <c r="G1114" t="s" s="4">
        <v>4650</v>
      </c>
    </row>
    <row r="1115" ht="45.0" customHeight="true">
      <c r="A1115" t="s" s="4">
        <v>4186</v>
      </c>
      <c r="B1115" t="s" s="4">
        <v>13507</v>
      </c>
      <c r="C1115" t="s" s="4">
        <v>4647</v>
      </c>
      <c r="D1115" t="s" s="4">
        <v>4648</v>
      </c>
      <c r="E1115" t="s" s="4">
        <v>4648</v>
      </c>
      <c r="F1115" t="s" s="4">
        <v>4649</v>
      </c>
      <c r="G1115" t="s" s="4">
        <v>4650</v>
      </c>
    </row>
    <row r="1116" ht="45.0" customHeight="true">
      <c r="A1116" t="s" s="4">
        <v>4188</v>
      </c>
      <c r="B1116" t="s" s="4">
        <v>13508</v>
      </c>
      <c r="C1116" t="s" s="4">
        <v>4647</v>
      </c>
      <c r="D1116" t="s" s="4">
        <v>4648</v>
      </c>
      <c r="E1116" t="s" s="4">
        <v>4648</v>
      </c>
      <c r="F1116" t="s" s="4">
        <v>4649</v>
      </c>
      <c r="G1116" t="s" s="4">
        <v>4650</v>
      </c>
    </row>
    <row r="1117" ht="45.0" customHeight="true">
      <c r="A1117" t="s" s="4">
        <v>4190</v>
      </c>
      <c r="B1117" t="s" s="4">
        <v>13509</v>
      </c>
      <c r="C1117" t="s" s="4">
        <v>4647</v>
      </c>
      <c r="D1117" t="s" s="4">
        <v>4648</v>
      </c>
      <c r="E1117" t="s" s="4">
        <v>4648</v>
      </c>
      <c r="F1117" t="s" s="4">
        <v>4649</v>
      </c>
      <c r="G1117" t="s" s="4">
        <v>4650</v>
      </c>
    </row>
    <row r="1118" ht="45.0" customHeight="true">
      <c r="A1118" t="s" s="4">
        <v>4192</v>
      </c>
      <c r="B1118" t="s" s="4">
        <v>13510</v>
      </c>
      <c r="C1118" t="s" s="4">
        <v>4647</v>
      </c>
      <c r="D1118" t="s" s="4">
        <v>4648</v>
      </c>
      <c r="E1118" t="s" s="4">
        <v>4648</v>
      </c>
      <c r="F1118" t="s" s="4">
        <v>4649</v>
      </c>
      <c r="G1118" t="s" s="4">
        <v>4650</v>
      </c>
    </row>
    <row r="1119" ht="45.0" customHeight="true">
      <c r="A1119" t="s" s="4">
        <v>4194</v>
      </c>
      <c r="B1119" t="s" s="4">
        <v>13511</v>
      </c>
      <c r="C1119" t="s" s="4">
        <v>4647</v>
      </c>
      <c r="D1119" t="s" s="4">
        <v>4648</v>
      </c>
      <c r="E1119" t="s" s="4">
        <v>4648</v>
      </c>
      <c r="F1119" t="s" s="4">
        <v>4649</v>
      </c>
      <c r="G1119" t="s" s="4">
        <v>4650</v>
      </c>
    </row>
    <row r="1120" ht="45.0" customHeight="true">
      <c r="A1120" t="s" s="4">
        <v>4196</v>
      </c>
      <c r="B1120" t="s" s="4">
        <v>13512</v>
      </c>
      <c r="C1120" t="s" s="4">
        <v>4647</v>
      </c>
      <c r="D1120" t="s" s="4">
        <v>4648</v>
      </c>
      <c r="E1120" t="s" s="4">
        <v>4648</v>
      </c>
      <c r="F1120" t="s" s="4">
        <v>4649</v>
      </c>
      <c r="G1120" t="s" s="4">
        <v>4650</v>
      </c>
    </row>
    <row r="1121" ht="45.0" customHeight="true">
      <c r="A1121" t="s" s="4">
        <v>4198</v>
      </c>
      <c r="B1121" t="s" s="4">
        <v>13513</v>
      </c>
      <c r="C1121" t="s" s="4">
        <v>4647</v>
      </c>
      <c r="D1121" t="s" s="4">
        <v>4648</v>
      </c>
      <c r="E1121" t="s" s="4">
        <v>4648</v>
      </c>
      <c r="F1121" t="s" s="4">
        <v>4649</v>
      </c>
      <c r="G1121" t="s" s="4">
        <v>4650</v>
      </c>
    </row>
    <row r="1122" ht="45.0" customHeight="true">
      <c r="A1122" t="s" s="4">
        <v>4200</v>
      </c>
      <c r="B1122" t="s" s="4">
        <v>13514</v>
      </c>
      <c r="C1122" t="s" s="4">
        <v>4647</v>
      </c>
      <c r="D1122" t="s" s="4">
        <v>4648</v>
      </c>
      <c r="E1122" t="s" s="4">
        <v>4648</v>
      </c>
      <c r="F1122" t="s" s="4">
        <v>4649</v>
      </c>
      <c r="G1122" t="s" s="4">
        <v>4650</v>
      </c>
    </row>
    <row r="1123" ht="45.0" customHeight="true">
      <c r="A1123" t="s" s="4">
        <v>4202</v>
      </c>
      <c r="B1123" t="s" s="4">
        <v>13515</v>
      </c>
      <c r="C1123" t="s" s="4">
        <v>4647</v>
      </c>
      <c r="D1123" t="s" s="4">
        <v>4648</v>
      </c>
      <c r="E1123" t="s" s="4">
        <v>4648</v>
      </c>
      <c r="F1123" t="s" s="4">
        <v>4649</v>
      </c>
      <c r="G1123" t="s" s="4">
        <v>4650</v>
      </c>
    </row>
    <row r="1124" ht="45.0" customHeight="true">
      <c r="A1124" t="s" s="4">
        <v>4204</v>
      </c>
      <c r="B1124" t="s" s="4">
        <v>13516</v>
      </c>
      <c r="C1124" t="s" s="4">
        <v>4647</v>
      </c>
      <c r="D1124" t="s" s="4">
        <v>4648</v>
      </c>
      <c r="E1124" t="s" s="4">
        <v>4648</v>
      </c>
      <c r="F1124" t="s" s="4">
        <v>4649</v>
      </c>
      <c r="G1124" t="s" s="4">
        <v>4650</v>
      </c>
    </row>
    <row r="1125" ht="45.0" customHeight="true">
      <c r="A1125" t="s" s="4">
        <v>4207</v>
      </c>
      <c r="B1125" t="s" s="4">
        <v>13517</v>
      </c>
      <c r="C1125" t="s" s="4">
        <v>4647</v>
      </c>
      <c r="D1125" t="s" s="4">
        <v>4648</v>
      </c>
      <c r="E1125" t="s" s="4">
        <v>4648</v>
      </c>
      <c r="F1125" t="s" s="4">
        <v>4649</v>
      </c>
      <c r="G1125" t="s" s="4">
        <v>4650</v>
      </c>
    </row>
    <row r="1126" ht="45.0" customHeight="true">
      <c r="A1126" t="s" s="4">
        <v>4210</v>
      </c>
      <c r="B1126" t="s" s="4">
        <v>13518</v>
      </c>
      <c r="C1126" t="s" s="4">
        <v>4647</v>
      </c>
      <c r="D1126" t="s" s="4">
        <v>4648</v>
      </c>
      <c r="E1126" t="s" s="4">
        <v>4648</v>
      </c>
      <c r="F1126" t="s" s="4">
        <v>4649</v>
      </c>
      <c r="G1126" t="s" s="4">
        <v>4650</v>
      </c>
    </row>
    <row r="1127" ht="45.0" customHeight="true">
      <c r="A1127" t="s" s="4">
        <v>4213</v>
      </c>
      <c r="B1127" t="s" s="4">
        <v>13519</v>
      </c>
      <c r="C1127" t="s" s="4">
        <v>4647</v>
      </c>
      <c r="D1127" t="s" s="4">
        <v>4648</v>
      </c>
      <c r="E1127" t="s" s="4">
        <v>4648</v>
      </c>
      <c r="F1127" t="s" s="4">
        <v>4649</v>
      </c>
      <c r="G1127" t="s" s="4">
        <v>4650</v>
      </c>
    </row>
    <row r="1128" ht="45.0" customHeight="true">
      <c r="A1128" t="s" s="4">
        <v>4215</v>
      </c>
      <c r="B1128" t="s" s="4">
        <v>13520</v>
      </c>
      <c r="C1128" t="s" s="4">
        <v>4647</v>
      </c>
      <c r="D1128" t="s" s="4">
        <v>4648</v>
      </c>
      <c r="E1128" t="s" s="4">
        <v>4648</v>
      </c>
      <c r="F1128" t="s" s="4">
        <v>4649</v>
      </c>
      <c r="G1128" t="s" s="4">
        <v>4650</v>
      </c>
    </row>
    <row r="1129" ht="45.0" customHeight="true">
      <c r="A1129" t="s" s="4">
        <v>4217</v>
      </c>
      <c r="B1129" t="s" s="4">
        <v>13521</v>
      </c>
      <c r="C1129" t="s" s="4">
        <v>4647</v>
      </c>
      <c r="D1129" t="s" s="4">
        <v>4648</v>
      </c>
      <c r="E1129" t="s" s="4">
        <v>4648</v>
      </c>
      <c r="F1129" t="s" s="4">
        <v>4649</v>
      </c>
      <c r="G1129" t="s" s="4">
        <v>4650</v>
      </c>
    </row>
    <row r="1130" ht="45.0" customHeight="true">
      <c r="A1130" t="s" s="4">
        <v>4220</v>
      </c>
      <c r="B1130" t="s" s="4">
        <v>13522</v>
      </c>
      <c r="C1130" t="s" s="4">
        <v>4647</v>
      </c>
      <c r="D1130" t="s" s="4">
        <v>4648</v>
      </c>
      <c r="E1130" t="s" s="4">
        <v>4648</v>
      </c>
      <c r="F1130" t="s" s="4">
        <v>4649</v>
      </c>
      <c r="G1130" t="s" s="4">
        <v>4650</v>
      </c>
    </row>
    <row r="1131" ht="45.0" customHeight="true">
      <c r="A1131" t="s" s="4">
        <v>4222</v>
      </c>
      <c r="B1131" t="s" s="4">
        <v>13523</v>
      </c>
      <c r="C1131" t="s" s="4">
        <v>4647</v>
      </c>
      <c r="D1131" t="s" s="4">
        <v>4648</v>
      </c>
      <c r="E1131" t="s" s="4">
        <v>4648</v>
      </c>
      <c r="F1131" t="s" s="4">
        <v>4649</v>
      </c>
      <c r="G1131" t="s" s="4">
        <v>4650</v>
      </c>
    </row>
    <row r="1132" ht="45.0" customHeight="true">
      <c r="A1132" t="s" s="4">
        <v>4226</v>
      </c>
      <c r="B1132" t="s" s="4">
        <v>13524</v>
      </c>
      <c r="C1132" t="s" s="4">
        <v>4647</v>
      </c>
      <c r="D1132" t="s" s="4">
        <v>4648</v>
      </c>
      <c r="E1132" t="s" s="4">
        <v>4648</v>
      </c>
      <c r="F1132" t="s" s="4">
        <v>4649</v>
      </c>
      <c r="G1132" t="s" s="4">
        <v>4650</v>
      </c>
    </row>
    <row r="1133" ht="45.0" customHeight="true">
      <c r="A1133" t="s" s="4">
        <v>4228</v>
      </c>
      <c r="B1133" t="s" s="4">
        <v>13525</v>
      </c>
      <c r="C1133" t="s" s="4">
        <v>4647</v>
      </c>
      <c r="D1133" t="s" s="4">
        <v>4648</v>
      </c>
      <c r="E1133" t="s" s="4">
        <v>4648</v>
      </c>
      <c r="F1133" t="s" s="4">
        <v>4649</v>
      </c>
      <c r="G1133" t="s" s="4">
        <v>4650</v>
      </c>
    </row>
    <row r="1134" ht="45.0" customHeight="true">
      <c r="A1134" t="s" s="4">
        <v>4230</v>
      </c>
      <c r="B1134" t="s" s="4">
        <v>13526</v>
      </c>
      <c r="C1134" t="s" s="4">
        <v>4647</v>
      </c>
      <c r="D1134" t="s" s="4">
        <v>4648</v>
      </c>
      <c r="E1134" t="s" s="4">
        <v>4648</v>
      </c>
      <c r="F1134" t="s" s="4">
        <v>4649</v>
      </c>
      <c r="G1134" t="s" s="4">
        <v>4650</v>
      </c>
    </row>
    <row r="1135" ht="45.0" customHeight="true">
      <c r="A1135" t="s" s="4">
        <v>4234</v>
      </c>
      <c r="B1135" t="s" s="4">
        <v>13527</v>
      </c>
      <c r="C1135" t="s" s="4">
        <v>4647</v>
      </c>
      <c r="D1135" t="s" s="4">
        <v>4648</v>
      </c>
      <c r="E1135" t="s" s="4">
        <v>4648</v>
      </c>
      <c r="F1135" t="s" s="4">
        <v>4649</v>
      </c>
      <c r="G1135" t="s" s="4">
        <v>4650</v>
      </c>
    </row>
    <row r="1136" ht="45.0" customHeight="true">
      <c r="A1136" t="s" s="4">
        <v>4236</v>
      </c>
      <c r="B1136" t="s" s="4">
        <v>13528</v>
      </c>
      <c r="C1136" t="s" s="4">
        <v>4647</v>
      </c>
      <c r="D1136" t="s" s="4">
        <v>4648</v>
      </c>
      <c r="E1136" t="s" s="4">
        <v>4648</v>
      </c>
      <c r="F1136" t="s" s="4">
        <v>4649</v>
      </c>
      <c r="G1136" t="s" s="4">
        <v>4650</v>
      </c>
    </row>
    <row r="1137" ht="45.0" customHeight="true">
      <c r="A1137" t="s" s="4">
        <v>4238</v>
      </c>
      <c r="B1137" t="s" s="4">
        <v>13529</v>
      </c>
      <c r="C1137" t="s" s="4">
        <v>4647</v>
      </c>
      <c r="D1137" t="s" s="4">
        <v>4648</v>
      </c>
      <c r="E1137" t="s" s="4">
        <v>4648</v>
      </c>
      <c r="F1137" t="s" s="4">
        <v>4649</v>
      </c>
      <c r="G1137" t="s" s="4">
        <v>4650</v>
      </c>
    </row>
    <row r="1138" ht="45.0" customHeight="true">
      <c r="A1138" t="s" s="4">
        <v>4241</v>
      </c>
      <c r="B1138" t="s" s="4">
        <v>13530</v>
      </c>
      <c r="C1138" t="s" s="4">
        <v>4647</v>
      </c>
      <c r="D1138" t="s" s="4">
        <v>4648</v>
      </c>
      <c r="E1138" t="s" s="4">
        <v>4648</v>
      </c>
      <c r="F1138" t="s" s="4">
        <v>4649</v>
      </c>
      <c r="G1138" t="s" s="4">
        <v>4650</v>
      </c>
    </row>
    <row r="1139" ht="45.0" customHeight="true">
      <c r="A1139" t="s" s="4">
        <v>4243</v>
      </c>
      <c r="B1139" t="s" s="4">
        <v>13531</v>
      </c>
      <c r="C1139" t="s" s="4">
        <v>4647</v>
      </c>
      <c r="D1139" t="s" s="4">
        <v>4648</v>
      </c>
      <c r="E1139" t="s" s="4">
        <v>4648</v>
      </c>
      <c r="F1139" t="s" s="4">
        <v>4649</v>
      </c>
      <c r="G1139" t="s" s="4">
        <v>4650</v>
      </c>
    </row>
    <row r="1140" ht="45.0" customHeight="true">
      <c r="A1140" t="s" s="4">
        <v>4245</v>
      </c>
      <c r="B1140" t="s" s="4">
        <v>13532</v>
      </c>
      <c r="C1140" t="s" s="4">
        <v>4647</v>
      </c>
      <c r="D1140" t="s" s="4">
        <v>4648</v>
      </c>
      <c r="E1140" t="s" s="4">
        <v>4648</v>
      </c>
      <c r="F1140" t="s" s="4">
        <v>4649</v>
      </c>
      <c r="G1140" t="s" s="4">
        <v>4650</v>
      </c>
    </row>
    <row r="1141" ht="45.0" customHeight="true">
      <c r="A1141" t="s" s="4">
        <v>4247</v>
      </c>
      <c r="B1141" t="s" s="4">
        <v>13533</v>
      </c>
      <c r="C1141" t="s" s="4">
        <v>4647</v>
      </c>
      <c r="D1141" t="s" s="4">
        <v>4648</v>
      </c>
      <c r="E1141" t="s" s="4">
        <v>4648</v>
      </c>
      <c r="F1141" t="s" s="4">
        <v>4649</v>
      </c>
      <c r="G1141" t="s" s="4">
        <v>4650</v>
      </c>
    </row>
    <row r="1142" ht="45.0" customHeight="true">
      <c r="A1142" t="s" s="4">
        <v>4249</v>
      </c>
      <c r="B1142" t="s" s="4">
        <v>13534</v>
      </c>
      <c r="C1142" t="s" s="4">
        <v>4647</v>
      </c>
      <c r="D1142" t="s" s="4">
        <v>4648</v>
      </c>
      <c r="E1142" t="s" s="4">
        <v>4648</v>
      </c>
      <c r="F1142" t="s" s="4">
        <v>4649</v>
      </c>
      <c r="G1142" t="s" s="4">
        <v>4650</v>
      </c>
    </row>
    <row r="1143" ht="45.0" customHeight="true">
      <c r="A1143" t="s" s="4">
        <v>4251</v>
      </c>
      <c r="B1143" t="s" s="4">
        <v>13535</v>
      </c>
      <c r="C1143" t="s" s="4">
        <v>4647</v>
      </c>
      <c r="D1143" t="s" s="4">
        <v>4648</v>
      </c>
      <c r="E1143" t="s" s="4">
        <v>4648</v>
      </c>
      <c r="F1143" t="s" s="4">
        <v>4649</v>
      </c>
      <c r="G1143" t="s" s="4">
        <v>4650</v>
      </c>
    </row>
    <row r="1144" ht="45.0" customHeight="true">
      <c r="A1144" t="s" s="4">
        <v>4253</v>
      </c>
      <c r="B1144" t="s" s="4">
        <v>13536</v>
      </c>
      <c r="C1144" t="s" s="4">
        <v>4647</v>
      </c>
      <c r="D1144" t="s" s="4">
        <v>4648</v>
      </c>
      <c r="E1144" t="s" s="4">
        <v>4648</v>
      </c>
      <c r="F1144" t="s" s="4">
        <v>4649</v>
      </c>
      <c r="G1144" t="s" s="4">
        <v>4650</v>
      </c>
    </row>
    <row r="1145" ht="45.0" customHeight="true">
      <c r="A1145" t="s" s="4">
        <v>4255</v>
      </c>
      <c r="B1145" t="s" s="4">
        <v>13537</v>
      </c>
      <c r="C1145" t="s" s="4">
        <v>4647</v>
      </c>
      <c r="D1145" t="s" s="4">
        <v>4648</v>
      </c>
      <c r="E1145" t="s" s="4">
        <v>4648</v>
      </c>
      <c r="F1145" t="s" s="4">
        <v>4649</v>
      </c>
      <c r="G1145" t="s" s="4">
        <v>4650</v>
      </c>
    </row>
    <row r="1146" ht="45.0" customHeight="true">
      <c r="A1146" t="s" s="4">
        <v>4257</v>
      </c>
      <c r="B1146" t="s" s="4">
        <v>13538</v>
      </c>
      <c r="C1146" t="s" s="4">
        <v>4647</v>
      </c>
      <c r="D1146" t="s" s="4">
        <v>4648</v>
      </c>
      <c r="E1146" t="s" s="4">
        <v>4648</v>
      </c>
      <c r="F1146" t="s" s="4">
        <v>4649</v>
      </c>
      <c r="G1146" t="s" s="4">
        <v>4650</v>
      </c>
    </row>
    <row r="1147" ht="45.0" customHeight="true">
      <c r="A1147" t="s" s="4">
        <v>4259</v>
      </c>
      <c r="B1147" t="s" s="4">
        <v>13539</v>
      </c>
      <c r="C1147" t="s" s="4">
        <v>4647</v>
      </c>
      <c r="D1147" t="s" s="4">
        <v>4648</v>
      </c>
      <c r="E1147" t="s" s="4">
        <v>4648</v>
      </c>
      <c r="F1147" t="s" s="4">
        <v>4649</v>
      </c>
      <c r="G1147" t="s" s="4">
        <v>4650</v>
      </c>
    </row>
    <row r="1148" ht="45.0" customHeight="true">
      <c r="A1148" t="s" s="4">
        <v>4263</v>
      </c>
      <c r="B1148" t="s" s="4">
        <v>13540</v>
      </c>
      <c r="C1148" t="s" s="4">
        <v>4647</v>
      </c>
      <c r="D1148" t="s" s="4">
        <v>4648</v>
      </c>
      <c r="E1148" t="s" s="4">
        <v>4648</v>
      </c>
      <c r="F1148" t="s" s="4">
        <v>4649</v>
      </c>
      <c r="G1148" t="s" s="4">
        <v>4650</v>
      </c>
    </row>
    <row r="1149" ht="45.0" customHeight="true">
      <c r="A1149" t="s" s="4">
        <v>4265</v>
      </c>
      <c r="B1149" t="s" s="4">
        <v>13541</v>
      </c>
      <c r="C1149" t="s" s="4">
        <v>4647</v>
      </c>
      <c r="D1149" t="s" s="4">
        <v>4648</v>
      </c>
      <c r="E1149" t="s" s="4">
        <v>4648</v>
      </c>
      <c r="F1149" t="s" s="4">
        <v>4649</v>
      </c>
      <c r="G1149" t="s" s="4">
        <v>4650</v>
      </c>
    </row>
    <row r="1150" ht="45.0" customHeight="true">
      <c r="A1150" t="s" s="4">
        <v>4267</v>
      </c>
      <c r="B1150" t="s" s="4">
        <v>13542</v>
      </c>
      <c r="C1150" t="s" s="4">
        <v>4647</v>
      </c>
      <c r="D1150" t="s" s="4">
        <v>4648</v>
      </c>
      <c r="E1150" t="s" s="4">
        <v>4648</v>
      </c>
      <c r="F1150" t="s" s="4">
        <v>4649</v>
      </c>
      <c r="G1150" t="s" s="4">
        <v>4650</v>
      </c>
    </row>
    <row r="1151" ht="45.0" customHeight="true">
      <c r="A1151" t="s" s="4">
        <v>4269</v>
      </c>
      <c r="B1151" t="s" s="4">
        <v>13543</v>
      </c>
      <c r="C1151" t="s" s="4">
        <v>4647</v>
      </c>
      <c r="D1151" t="s" s="4">
        <v>4648</v>
      </c>
      <c r="E1151" t="s" s="4">
        <v>4648</v>
      </c>
      <c r="F1151" t="s" s="4">
        <v>4649</v>
      </c>
      <c r="G1151" t="s" s="4">
        <v>4650</v>
      </c>
    </row>
    <row r="1152" ht="45.0" customHeight="true">
      <c r="A1152" t="s" s="4">
        <v>4271</v>
      </c>
      <c r="B1152" t="s" s="4">
        <v>13544</v>
      </c>
      <c r="C1152" t="s" s="4">
        <v>4647</v>
      </c>
      <c r="D1152" t="s" s="4">
        <v>4648</v>
      </c>
      <c r="E1152" t="s" s="4">
        <v>4648</v>
      </c>
      <c r="F1152" t="s" s="4">
        <v>4649</v>
      </c>
      <c r="G1152" t="s" s="4">
        <v>4650</v>
      </c>
    </row>
    <row r="1153" ht="45.0" customHeight="true">
      <c r="A1153" t="s" s="4">
        <v>4273</v>
      </c>
      <c r="B1153" t="s" s="4">
        <v>13545</v>
      </c>
      <c r="C1153" t="s" s="4">
        <v>4647</v>
      </c>
      <c r="D1153" t="s" s="4">
        <v>4648</v>
      </c>
      <c r="E1153" t="s" s="4">
        <v>4648</v>
      </c>
      <c r="F1153" t="s" s="4">
        <v>4649</v>
      </c>
      <c r="G1153" t="s" s="4">
        <v>4650</v>
      </c>
    </row>
    <row r="1154" ht="45.0" customHeight="true">
      <c r="A1154" t="s" s="4">
        <v>4275</v>
      </c>
      <c r="B1154" t="s" s="4">
        <v>13546</v>
      </c>
      <c r="C1154" t="s" s="4">
        <v>4647</v>
      </c>
      <c r="D1154" t="s" s="4">
        <v>4648</v>
      </c>
      <c r="E1154" t="s" s="4">
        <v>4648</v>
      </c>
      <c r="F1154" t="s" s="4">
        <v>4649</v>
      </c>
      <c r="G1154" t="s" s="4">
        <v>4650</v>
      </c>
    </row>
    <row r="1155" ht="45.0" customHeight="true">
      <c r="A1155" t="s" s="4">
        <v>4277</v>
      </c>
      <c r="B1155" t="s" s="4">
        <v>13547</v>
      </c>
      <c r="C1155" t="s" s="4">
        <v>4647</v>
      </c>
      <c r="D1155" t="s" s="4">
        <v>4648</v>
      </c>
      <c r="E1155" t="s" s="4">
        <v>4648</v>
      </c>
      <c r="F1155" t="s" s="4">
        <v>4649</v>
      </c>
      <c r="G1155" t="s" s="4">
        <v>4650</v>
      </c>
    </row>
    <row r="1156" ht="45.0" customHeight="true">
      <c r="A1156" t="s" s="4">
        <v>4279</v>
      </c>
      <c r="B1156" t="s" s="4">
        <v>13548</v>
      </c>
      <c r="C1156" t="s" s="4">
        <v>4647</v>
      </c>
      <c r="D1156" t="s" s="4">
        <v>4648</v>
      </c>
      <c r="E1156" t="s" s="4">
        <v>4648</v>
      </c>
      <c r="F1156" t="s" s="4">
        <v>4649</v>
      </c>
      <c r="G1156" t="s" s="4">
        <v>4650</v>
      </c>
    </row>
    <row r="1157" ht="45.0" customHeight="true">
      <c r="A1157" t="s" s="4">
        <v>4281</v>
      </c>
      <c r="B1157" t="s" s="4">
        <v>13549</v>
      </c>
      <c r="C1157" t="s" s="4">
        <v>4647</v>
      </c>
      <c r="D1157" t="s" s="4">
        <v>4648</v>
      </c>
      <c r="E1157" t="s" s="4">
        <v>4648</v>
      </c>
      <c r="F1157" t="s" s="4">
        <v>4649</v>
      </c>
      <c r="G1157" t="s" s="4">
        <v>4650</v>
      </c>
    </row>
    <row r="1158" ht="45.0" customHeight="true">
      <c r="A1158" t="s" s="4">
        <v>4283</v>
      </c>
      <c r="B1158" t="s" s="4">
        <v>13550</v>
      </c>
      <c r="C1158" t="s" s="4">
        <v>4647</v>
      </c>
      <c r="D1158" t="s" s="4">
        <v>4648</v>
      </c>
      <c r="E1158" t="s" s="4">
        <v>4648</v>
      </c>
      <c r="F1158" t="s" s="4">
        <v>4649</v>
      </c>
      <c r="G1158" t="s" s="4">
        <v>4650</v>
      </c>
    </row>
    <row r="1159" ht="45.0" customHeight="true">
      <c r="A1159" t="s" s="4">
        <v>4285</v>
      </c>
      <c r="B1159" t="s" s="4">
        <v>13551</v>
      </c>
      <c r="C1159" t="s" s="4">
        <v>4647</v>
      </c>
      <c r="D1159" t="s" s="4">
        <v>4648</v>
      </c>
      <c r="E1159" t="s" s="4">
        <v>4648</v>
      </c>
      <c r="F1159" t="s" s="4">
        <v>4649</v>
      </c>
      <c r="G1159" t="s" s="4">
        <v>4650</v>
      </c>
    </row>
    <row r="1160" ht="45.0" customHeight="true">
      <c r="A1160" t="s" s="4">
        <v>4288</v>
      </c>
      <c r="B1160" t="s" s="4">
        <v>13552</v>
      </c>
      <c r="C1160" t="s" s="4">
        <v>4647</v>
      </c>
      <c r="D1160" t="s" s="4">
        <v>4648</v>
      </c>
      <c r="E1160" t="s" s="4">
        <v>4648</v>
      </c>
      <c r="F1160" t="s" s="4">
        <v>4649</v>
      </c>
      <c r="G1160" t="s" s="4">
        <v>4650</v>
      </c>
    </row>
    <row r="1161" ht="45.0" customHeight="true">
      <c r="A1161" t="s" s="4">
        <v>4290</v>
      </c>
      <c r="B1161" t="s" s="4">
        <v>13553</v>
      </c>
      <c r="C1161" t="s" s="4">
        <v>4647</v>
      </c>
      <c r="D1161" t="s" s="4">
        <v>4648</v>
      </c>
      <c r="E1161" t="s" s="4">
        <v>4648</v>
      </c>
      <c r="F1161" t="s" s="4">
        <v>4649</v>
      </c>
      <c r="G1161" t="s" s="4">
        <v>4650</v>
      </c>
    </row>
    <row r="1162" ht="45.0" customHeight="true">
      <c r="A1162" t="s" s="4">
        <v>4294</v>
      </c>
      <c r="B1162" t="s" s="4">
        <v>13554</v>
      </c>
      <c r="C1162" t="s" s="4">
        <v>4647</v>
      </c>
      <c r="D1162" t="s" s="4">
        <v>4648</v>
      </c>
      <c r="E1162" t="s" s="4">
        <v>4648</v>
      </c>
      <c r="F1162" t="s" s="4">
        <v>4649</v>
      </c>
      <c r="G1162" t="s" s="4">
        <v>4650</v>
      </c>
    </row>
    <row r="1163" ht="45.0" customHeight="true">
      <c r="A1163" t="s" s="4">
        <v>4296</v>
      </c>
      <c r="B1163" t="s" s="4">
        <v>13555</v>
      </c>
      <c r="C1163" t="s" s="4">
        <v>4647</v>
      </c>
      <c r="D1163" t="s" s="4">
        <v>4648</v>
      </c>
      <c r="E1163" t="s" s="4">
        <v>4648</v>
      </c>
      <c r="F1163" t="s" s="4">
        <v>4649</v>
      </c>
      <c r="G1163" t="s" s="4">
        <v>4650</v>
      </c>
    </row>
    <row r="1164" ht="45.0" customHeight="true">
      <c r="A1164" t="s" s="4">
        <v>4298</v>
      </c>
      <c r="B1164" t="s" s="4">
        <v>13556</v>
      </c>
      <c r="C1164" t="s" s="4">
        <v>4647</v>
      </c>
      <c r="D1164" t="s" s="4">
        <v>4648</v>
      </c>
      <c r="E1164" t="s" s="4">
        <v>4648</v>
      </c>
      <c r="F1164" t="s" s="4">
        <v>4649</v>
      </c>
      <c r="G1164" t="s" s="4">
        <v>4650</v>
      </c>
    </row>
    <row r="1165" ht="45.0" customHeight="true">
      <c r="A1165" t="s" s="4">
        <v>4300</v>
      </c>
      <c r="B1165" t="s" s="4">
        <v>13557</v>
      </c>
      <c r="C1165" t="s" s="4">
        <v>4647</v>
      </c>
      <c r="D1165" t="s" s="4">
        <v>4648</v>
      </c>
      <c r="E1165" t="s" s="4">
        <v>4648</v>
      </c>
      <c r="F1165" t="s" s="4">
        <v>4649</v>
      </c>
      <c r="G1165" t="s" s="4">
        <v>4650</v>
      </c>
    </row>
    <row r="1166" ht="45.0" customHeight="true">
      <c r="A1166" t="s" s="4">
        <v>4302</v>
      </c>
      <c r="B1166" t="s" s="4">
        <v>13558</v>
      </c>
      <c r="C1166" t="s" s="4">
        <v>4647</v>
      </c>
      <c r="D1166" t="s" s="4">
        <v>4648</v>
      </c>
      <c r="E1166" t="s" s="4">
        <v>4648</v>
      </c>
      <c r="F1166" t="s" s="4">
        <v>4649</v>
      </c>
      <c r="G1166" t="s" s="4">
        <v>4650</v>
      </c>
    </row>
    <row r="1167" ht="45.0" customHeight="true">
      <c r="A1167" t="s" s="4">
        <v>4306</v>
      </c>
      <c r="B1167" t="s" s="4">
        <v>13559</v>
      </c>
      <c r="C1167" t="s" s="4">
        <v>4647</v>
      </c>
      <c r="D1167" t="s" s="4">
        <v>4648</v>
      </c>
      <c r="E1167" t="s" s="4">
        <v>4648</v>
      </c>
      <c r="F1167" t="s" s="4">
        <v>4649</v>
      </c>
      <c r="G1167" t="s" s="4">
        <v>4650</v>
      </c>
    </row>
    <row r="1168" ht="45.0" customHeight="true">
      <c r="A1168" t="s" s="4">
        <v>4308</v>
      </c>
      <c r="B1168" t="s" s="4">
        <v>13560</v>
      </c>
      <c r="C1168" t="s" s="4">
        <v>4647</v>
      </c>
      <c r="D1168" t="s" s="4">
        <v>4648</v>
      </c>
      <c r="E1168" t="s" s="4">
        <v>4648</v>
      </c>
      <c r="F1168" t="s" s="4">
        <v>4649</v>
      </c>
      <c r="G1168" t="s" s="4">
        <v>4650</v>
      </c>
    </row>
    <row r="1169" ht="45.0" customHeight="true">
      <c r="A1169" t="s" s="4">
        <v>4311</v>
      </c>
      <c r="B1169" t="s" s="4">
        <v>13561</v>
      </c>
      <c r="C1169" t="s" s="4">
        <v>4647</v>
      </c>
      <c r="D1169" t="s" s="4">
        <v>4648</v>
      </c>
      <c r="E1169" t="s" s="4">
        <v>4648</v>
      </c>
      <c r="F1169" t="s" s="4">
        <v>4649</v>
      </c>
      <c r="G1169" t="s" s="4">
        <v>4650</v>
      </c>
    </row>
    <row r="1170" ht="45.0" customHeight="true">
      <c r="A1170" t="s" s="4">
        <v>4316</v>
      </c>
      <c r="B1170" t="s" s="4">
        <v>13562</v>
      </c>
      <c r="C1170" t="s" s="4">
        <v>4647</v>
      </c>
      <c r="D1170" t="s" s="4">
        <v>4648</v>
      </c>
      <c r="E1170" t="s" s="4">
        <v>4648</v>
      </c>
      <c r="F1170" t="s" s="4">
        <v>4649</v>
      </c>
      <c r="G1170" t="s" s="4">
        <v>4650</v>
      </c>
    </row>
    <row r="1171" ht="45.0" customHeight="true">
      <c r="A1171" t="s" s="4">
        <v>4318</v>
      </c>
      <c r="B1171" t="s" s="4">
        <v>13563</v>
      </c>
      <c r="C1171" t="s" s="4">
        <v>4647</v>
      </c>
      <c r="D1171" t="s" s="4">
        <v>4648</v>
      </c>
      <c r="E1171" t="s" s="4">
        <v>4648</v>
      </c>
      <c r="F1171" t="s" s="4">
        <v>4649</v>
      </c>
      <c r="G1171" t="s" s="4">
        <v>4650</v>
      </c>
    </row>
    <row r="1172" ht="45.0" customHeight="true">
      <c r="A1172" t="s" s="4">
        <v>4320</v>
      </c>
      <c r="B1172" t="s" s="4">
        <v>13564</v>
      </c>
      <c r="C1172" t="s" s="4">
        <v>4647</v>
      </c>
      <c r="D1172" t="s" s="4">
        <v>4648</v>
      </c>
      <c r="E1172" t="s" s="4">
        <v>4648</v>
      </c>
      <c r="F1172" t="s" s="4">
        <v>4649</v>
      </c>
      <c r="G1172" t="s" s="4">
        <v>4650</v>
      </c>
    </row>
    <row r="1173" ht="45.0" customHeight="true">
      <c r="A1173" t="s" s="4">
        <v>4322</v>
      </c>
      <c r="B1173" t="s" s="4">
        <v>13565</v>
      </c>
      <c r="C1173" t="s" s="4">
        <v>4647</v>
      </c>
      <c r="D1173" t="s" s="4">
        <v>4648</v>
      </c>
      <c r="E1173" t="s" s="4">
        <v>4648</v>
      </c>
      <c r="F1173" t="s" s="4">
        <v>4649</v>
      </c>
      <c r="G1173" t="s" s="4">
        <v>4650</v>
      </c>
    </row>
    <row r="1174" ht="45.0" customHeight="true">
      <c r="A1174" t="s" s="4">
        <v>4326</v>
      </c>
      <c r="B1174" t="s" s="4">
        <v>13566</v>
      </c>
      <c r="C1174" t="s" s="4">
        <v>4647</v>
      </c>
      <c r="D1174" t="s" s="4">
        <v>4648</v>
      </c>
      <c r="E1174" t="s" s="4">
        <v>4648</v>
      </c>
      <c r="F1174" t="s" s="4">
        <v>4649</v>
      </c>
      <c r="G1174" t="s" s="4">
        <v>4650</v>
      </c>
    </row>
    <row r="1175" ht="45.0" customHeight="true">
      <c r="A1175" t="s" s="4">
        <v>4328</v>
      </c>
      <c r="B1175" t="s" s="4">
        <v>13567</v>
      </c>
      <c r="C1175" t="s" s="4">
        <v>4647</v>
      </c>
      <c r="D1175" t="s" s="4">
        <v>4648</v>
      </c>
      <c r="E1175" t="s" s="4">
        <v>4648</v>
      </c>
      <c r="F1175" t="s" s="4">
        <v>4649</v>
      </c>
      <c r="G1175" t="s" s="4">
        <v>4650</v>
      </c>
    </row>
    <row r="1176" ht="45.0" customHeight="true">
      <c r="A1176" t="s" s="4">
        <v>4330</v>
      </c>
      <c r="B1176" t="s" s="4">
        <v>13568</v>
      </c>
      <c r="C1176" t="s" s="4">
        <v>4647</v>
      </c>
      <c r="D1176" t="s" s="4">
        <v>4648</v>
      </c>
      <c r="E1176" t="s" s="4">
        <v>4648</v>
      </c>
      <c r="F1176" t="s" s="4">
        <v>4649</v>
      </c>
      <c r="G1176" t="s" s="4">
        <v>4650</v>
      </c>
    </row>
    <row r="1177" ht="45.0" customHeight="true">
      <c r="A1177" t="s" s="4">
        <v>4334</v>
      </c>
      <c r="B1177" t="s" s="4">
        <v>13569</v>
      </c>
      <c r="C1177" t="s" s="4">
        <v>4647</v>
      </c>
      <c r="D1177" t="s" s="4">
        <v>4648</v>
      </c>
      <c r="E1177" t="s" s="4">
        <v>4648</v>
      </c>
      <c r="F1177" t="s" s="4">
        <v>4649</v>
      </c>
      <c r="G1177" t="s" s="4">
        <v>4650</v>
      </c>
    </row>
    <row r="1178" ht="45.0" customHeight="true">
      <c r="A1178" t="s" s="4">
        <v>4337</v>
      </c>
      <c r="B1178" t="s" s="4">
        <v>13570</v>
      </c>
      <c r="C1178" t="s" s="4">
        <v>4647</v>
      </c>
      <c r="D1178" t="s" s="4">
        <v>4648</v>
      </c>
      <c r="E1178" t="s" s="4">
        <v>4648</v>
      </c>
      <c r="F1178" t="s" s="4">
        <v>4649</v>
      </c>
      <c r="G1178" t="s" s="4">
        <v>4650</v>
      </c>
    </row>
    <row r="1179" ht="45.0" customHeight="true">
      <c r="A1179" t="s" s="4">
        <v>4339</v>
      </c>
      <c r="B1179" t="s" s="4">
        <v>13571</v>
      </c>
      <c r="C1179" t="s" s="4">
        <v>4647</v>
      </c>
      <c r="D1179" t="s" s="4">
        <v>4648</v>
      </c>
      <c r="E1179" t="s" s="4">
        <v>4648</v>
      </c>
      <c r="F1179" t="s" s="4">
        <v>4649</v>
      </c>
      <c r="G1179" t="s" s="4">
        <v>4650</v>
      </c>
    </row>
    <row r="1180" ht="45.0" customHeight="true">
      <c r="A1180" t="s" s="4">
        <v>4341</v>
      </c>
      <c r="B1180" t="s" s="4">
        <v>13572</v>
      </c>
      <c r="C1180" t="s" s="4">
        <v>4647</v>
      </c>
      <c r="D1180" t="s" s="4">
        <v>4648</v>
      </c>
      <c r="E1180" t="s" s="4">
        <v>4648</v>
      </c>
      <c r="F1180" t="s" s="4">
        <v>4649</v>
      </c>
      <c r="G1180" t="s" s="4">
        <v>4650</v>
      </c>
    </row>
    <row r="1181" ht="45.0" customHeight="true">
      <c r="A1181" t="s" s="4">
        <v>4343</v>
      </c>
      <c r="B1181" t="s" s="4">
        <v>13573</v>
      </c>
      <c r="C1181" t="s" s="4">
        <v>4647</v>
      </c>
      <c r="D1181" t="s" s="4">
        <v>4648</v>
      </c>
      <c r="E1181" t="s" s="4">
        <v>4648</v>
      </c>
      <c r="F1181" t="s" s="4">
        <v>4649</v>
      </c>
      <c r="G1181" t="s" s="4">
        <v>4650</v>
      </c>
    </row>
    <row r="1182" ht="45.0" customHeight="true">
      <c r="A1182" t="s" s="4">
        <v>4345</v>
      </c>
      <c r="B1182" t="s" s="4">
        <v>13574</v>
      </c>
      <c r="C1182" t="s" s="4">
        <v>4647</v>
      </c>
      <c r="D1182" t="s" s="4">
        <v>4648</v>
      </c>
      <c r="E1182" t="s" s="4">
        <v>4648</v>
      </c>
      <c r="F1182" t="s" s="4">
        <v>4649</v>
      </c>
      <c r="G1182" t="s" s="4">
        <v>4650</v>
      </c>
    </row>
    <row r="1183" ht="45.0" customHeight="true">
      <c r="A1183" t="s" s="4">
        <v>4347</v>
      </c>
      <c r="B1183" t="s" s="4">
        <v>13575</v>
      </c>
      <c r="C1183" t="s" s="4">
        <v>4647</v>
      </c>
      <c r="D1183" t="s" s="4">
        <v>4648</v>
      </c>
      <c r="E1183" t="s" s="4">
        <v>4648</v>
      </c>
      <c r="F1183" t="s" s="4">
        <v>4649</v>
      </c>
      <c r="G1183" t="s" s="4">
        <v>4650</v>
      </c>
    </row>
    <row r="1184" ht="45.0" customHeight="true">
      <c r="A1184" t="s" s="4">
        <v>4349</v>
      </c>
      <c r="B1184" t="s" s="4">
        <v>13576</v>
      </c>
      <c r="C1184" t="s" s="4">
        <v>4647</v>
      </c>
      <c r="D1184" t="s" s="4">
        <v>4648</v>
      </c>
      <c r="E1184" t="s" s="4">
        <v>4648</v>
      </c>
      <c r="F1184" t="s" s="4">
        <v>4649</v>
      </c>
      <c r="G1184" t="s" s="4">
        <v>4650</v>
      </c>
    </row>
    <row r="1185" ht="45.0" customHeight="true">
      <c r="A1185" t="s" s="4">
        <v>4351</v>
      </c>
      <c r="B1185" t="s" s="4">
        <v>13577</v>
      </c>
      <c r="C1185" t="s" s="4">
        <v>4647</v>
      </c>
      <c r="D1185" t="s" s="4">
        <v>4648</v>
      </c>
      <c r="E1185" t="s" s="4">
        <v>4648</v>
      </c>
      <c r="F1185" t="s" s="4">
        <v>4649</v>
      </c>
      <c r="G1185" t="s" s="4">
        <v>4650</v>
      </c>
    </row>
    <row r="1186" ht="45.0" customHeight="true">
      <c r="A1186" t="s" s="4">
        <v>4353</v>
      </c>
      <c r="B1186" t="s" s="4">
        <v>13578</v>
      </c>
      <c r="C1186" t="s" s="4">
        <v>4647</v>
      </c>
      <c r="D1186" t="s" s="4">
        <v>4648</v>
      </c>
      <c r="E1186" t="s" s="4">
        <v>4648</v>
      </c>
      <c r="F1186" t="s" s="4">
        <v>4649</v>
      </c>
      <c r="G1186" t="s" s="4">
        <v>4650</v>
      </c>
    </row>
    <row r="1187" ht="45.0" customHeight="true">
      <c r="A1187" t="s" s="4">
        <v>4355</v>
      </c>
      <c r="B1187" t="s" s="4">
        <v>13579</v>
      </c>
      <c r="C1187" t="s" s="4">
        <v>4647</v>
      </c>
      <c r="D1187" t="s" s="4">
        <v>4648</v>
      </c>
      <c r="E1187" t="s" s="4">
        <v>4648</v>
      </c>
      <c r="F1187" t="s" s="4">
        <v>4649</v>
      </c>
      <c r="G1187" t="s" s="4">
        <v>4650</v>
      </c>
    </row>
    <row r="1188" ht="45.0" customHeight="true">
      <c r="A1188" t="s" s="4">
        <v>4360</v>
      </c>
      <c r="B1188" t="s" s="4">
        <v>13580</v>
      </c>
      <c r="C1188" t="s" s="4">
        <v>4647</v>
      </c>
      <c r="D1188" t="s" s="4">
        <v>4648</v>
      </c>
      <c r="E1188" t="s" s="4">
        <v>4648</v>
      </c>
      <c r="F1188" t="s" s="4">
        <v>4649</v>
      </c>
      <c r="G1188" t="s" s="4">
        <v>4650</v>
      </c>
    </row>
    <row r="1189" ht="45.0" customHeight="true">
      <c r="A1189" t="s" s="4">
        <v>4363</v>
      </c>
      <c r="B1189" t="s" s="4">
        <v>13581</v>
      </c>
      <c r="C1189" t="s" s="4">
        <v>4647</v>
      </c>
      <c r="D1189" t="s" s="4">
        <v>4648</v>
      </c>
      <c r="E1189" t="s" s="4">
        <v>4648</v>
      </c>
      <c r="F1189" t="s" s="4">
        <v>4649</v>
      </c>
      <c r="G1189" t="s" s="4">
        <v>4650</v>
      </c>
    </row>
    <row r="1190" ht="45.0" customHeight="true">
      <c r="A1190" t="s" s="4">
        <v>4365</v>
      </c>
      <c r="B1190" t="s" s="4">
        <v>13582</v>
      </c>
      <c r="C1190" t="s" s="4">
        <v>4647</v>
      </c>
      <c r="D1190" t="s" s="4">
        <v>4648</v>
      </c>
      <c r="E1190" t="s" s="4">
        <v>4648</v>
      </c>
      <c r="F1190" t="s" s="4">
        <v>4649</v>
      </c>
      <c r="G1190" t="s" s="4">
        <v>4650</v>
      </c>
    </row>
    <row r="1191" ht="45.0" customHeight="true">
      <c r="A1191" t="s" s="4">
        <v>4367</v>
      </c>
      <c r="B1191" t="s" s="4">
        <v>13583</v>
      </c>
      <c r="C1191" t="s" s="4">
        <v>4647</v>
      </c>
      <c r="D1191" t="s" s="4">
        <v>4648</v>
      </c>
      <c r="E1191" t="s" s="4">
        <v>4648</v>
      </c>
      <c r="F1191" t="s" s="4">
        <v>4649</v>
      </c>
      <c r="G1191" t="s" s="4">
        <v>4650</v>
      </c>
    </row>
    <row r="1192" ht="45.0" customHeight="true">
      <c r="A1192" t="s" s="4">
        <v>4369</v>
      </c>
      <c r="B1192" t="s" s="4">
        <v>13584</v>
      </c>
      <c r="C1192" t="s" s="4">
        <v>4647</v>
      </c>
      <c r="D1192" t="s" s="4">
        <v>4648</v>
      </c>
      <c r="E1192" t="s" s="4">
        <v>4648</v>
      </c>
      <c r="F1192" t="s" s="4">
        <v>4649</v>
      </c>
      <c r="G1192" t="s" s="4">
        <v>4650</v>
      </c>
    </row>
    <row r="1193" ht="45.0" customHeight="true">
      <c r="A1193" t="s" s="4">
        <v>4371</v>
      </c>
      <c r="B1193" t="s" s="4">
        <v>13585</v>
      </c>
      <c r="C1193" t="s" s="4">
        <v>4647</v>
      </c>
      <c r="D1193" t="s" s="4">
        <v>4648</v>
      </c>
      <c r="E1193" t="s" s="4">
        <v>4648</v>
      </c>
      <c r="F1193" t="s" s="4">
        <v>4649</v>
      </c>
      <c r="G1193" t="s" s="4">
        <v>4650</v>
      </c>
    </row>
    <row r="1194" ht="45.0" customHeight="true">
      <c r="A1194" t="s" s="4">
        <v>4373</v>
      </c>
      <c r="B1194" t="s" s="4">
        <v>13586</v>
      </c>
      <c r="C1194" t="s" s="4">
        <v>4647</v>
      </c>
      <c r="D1194" t="s" s="4">
        <v>4648</v>
      </c>
      <c r="E1194" t="s" s="4">
        <v>4648</v>
      </c>
      <c r="F1194" t="s" s="4">
        <v>4649</v>
      </c>
      <c r="G1194" t="s" s="4">
        <v>4650</v>
      </c>
    </row>
    <row r="1195" ht="45.0" customHeight="true">
      <c r="A1195" t="s" s="4">
        <v>4375</v>
      </c>
      <c r="B1195" t="s" s="4">
        <v>13587</v>
      </c>
      <c r="C1195" t="s" s="4">
        <v>4647</v>
      </c>
      <c r="D1195" t="s" s="4">
        <v>4648</v>
      </c>
      <c r="E1195" t="s" s="4">
        <v>4648</v>
      </c>
      <c r="F1195" t="s" s="4">
        <v>4649</v>
      </c>
      <c r="G1195" t="s" s="4">
        <v>4650</v>
      </c>
    </row>
    <row r="1196" ht="45.0" customHeight="true">
      <c r="A1196" t="s" s="4">
        <v>4377</v>
      </c>
      <c r="B1196" t="s" s="4">
        <v>13588</v>
      </c>
      <c r="C1196" t="s" s="4">
        <v>4647</v>
      </c>
      <c r="D1196" t="s" s="4">
        <v>4648</v>
      </c>
      <c r="E1196" t="s" s="4">
        <v>4648</v>
      </c>
      <c r="F1196" t="s" s="4">
        <v>4649</v>
      </c>
      <c r="G1196" t="s" s="4">
        <v>4650</v>
      </c>
    </row>
    <row r="1197" ht="45.0" customHeight="true">
      <c r="A1197" t="s" s="4">
        <v>4381</v>
      </c>
      <c r="B1197" t="s" s="4">
        <v>13589</v>
      </c>
      <c r="C1197" t="s" s="4">
        <v>4647</v>
      </c>
      <c r="D1197" t="s" s="4">
        <v>4648</v>
      </c>
      <c r="E1197" t="s" s="4">
        <v>4648</v>
      </c>
      <c r="F1197" t="s" s="4">
        <v>4649</v>
      </c>
      <c r="G1197" t="s" s="4">
        <v>4650</v>
      </c>
    </row>
    <row r="1198" ht="45.0" customHeight="true">
      <c r="A1198" t="s" s="4">
        <v>4385</v>
      </c>
      <c r="B1198" t="s" s="4">
        <v>13590</v>
      </c>
      <c r="C1198" t="s" s="4">
        <v>4647</v>
      </c>
      <c r="D1198" t="s" s="4">
        <v>4648</v>
      </c>
      <c r="E1198" t="s" s="4">
        <v>4648</v>
      </c>
      <c r="F1198" t="s" s="4">
        <v>4649</v>
      </c>
      <c r="G1198" t="s" s="4">
        <v>4650</v>
      </c>
    </row>
    <row r="1199" ht="45.0" customHeight="true">
      <c r="A1199" t="s" s="4">
        <v>4388</v>
      </c>
      <c r="B1199" t="s" s="4">
        <v>13591</v>
      </c>
      <c r="C1199" t="s" s="4">
        <v>4647</v>
      </c>
      <c r="D1199" t="s" s="4">
        <v>4648</v>
      </c>
      <c r="E1199" t="s" s="4">
        <v>4648</v>
      </c>
      <c r="F1199" t="s" s="4">
        <v>4649</v>
      </c>
      <c r="G1199" t="s" s="4">
        <v>4650</v>
      </c>
    </row>
    <row r="1200" ht="45.0" customHeight="true">
      <c r="A1200" t="s" s="4">
        <v>4390</v>
      </c>
      <c r="B1200" t="s" s="4">
        <v>13592</v>
      </c>
      <c r="C1200" t="s" s="4">
        <v>4647</v>
      </c>
      <c r="D1200" t="s" s="4">
        <v>4648</v>
      </c>
      <c r="E1200" t="s" s="4">
        <v>4648</v>
      </c>
      <c r="F1200" t="s" s="4">
        <v>4649</v>
      </c>
      <c r="G1200" t="s" s="4">
        <v>4650</v>
      </c>
    </row>
    <row r="1201" ht="45.0" customHeight="true">
      <c r="A1201" t="s" s="4">
        <v>4394</v>
      </c>
      <c r="B1201" t="s" s="4">
        <v>13593</v>
      </c>
      <c r="C1201" t="s" s="4">
        <v>4647</v>
      </c>
      <c r="D1201" t="s" s="4">
        <v>4648</v>
      </c>
      <c r="E1201" t="s" s="4">
        <v>4648</v>
      </c>
      <c r="F1201" t="s" s="4">
        <v>4649</v>
      </c>
      <c r="G1201" t="s" s="4">
        <v>4650</v>
      </c>
    </row>
    <row r="1202" ht="45.0" customHeight="true">
      <c r="A1202" t="s" s="4">
        <v>4397</v>
      </c>
      <c r="B1202" t="s" s="4">
        <v>13594</v>
      </c>
      <c r="C1202" t="s" s="4">
        <v>4647</v>
      </c>
      <c r="D1202" t="s" s="4">
        <v>4648</v>
      </c>
      <c r="E1202" t="s" s="4">
        <v>4648</v>
      </c>
      <c r="F1202" t="s" s="4">
        <v>4649</v>
      </c>
      <c r="G1202" t="s" s="4">
        <v>4650</v>
      </c>
    </row>
    <row r="1203" ht="45.0" customHeight="true">
      <c r="A1203" t="s" s="4">
        <v>4399</v>
      </c>
      <c r="B1203" t="s" s="4">
        <v>13595</v>
      </c>
      <c r="C1203" t="s" s="4">
        <v>4647</v>
      </c>
      <c r="D1203" t="s" s="4">
        <v>4648</v>
      </c>
      <c r="E1203" t="s" s="4">
        <v>4648</v>
      </c>
      <c r="F1203" t="s" s="4">
        <v>4649</v>
      </c>
      <c r="G1203" t="s" s="4">
        <v>4650</v>
      </c>
    </row>
    <row r="1204" ht="45.0" customHeight="true">
      <c r="A1204" t="s" s="4">
        <v>4401</v>
      </c>
      <c r="B1204" t="s" s="4">
        <v>13596</v>
      </c>
      <c r="C1204" t="s" s="4">
        <v>4647</v>
      </c>
      <c r="D1204" t="s" s="4">
        <v>4648</v>
      </c>
      <c r="E1204" t="s" s="4">
        <v>4648</v>
      </c>
      <c r="F1204" t="s" s="4">
        <v>4649</v>
      </c>
      <c r="G1204" t="s" s="4">
        <v>4650</v>
      </c>
    </row>
    <row r="1205" ht="45.0" customHeight="true">
      <c r="A1205" t="s" s="4">
        <v>4403</v>
      </c>
      <c r="B1205" t="s" s="4">
        <v>13597</v>
      </c>
      <c r="C1205" t="s" s="4">
        <v>4647</v>
      </c>
      <c r="D1205" t="s" s="4">
        <v>4648</v>
      </c>
      <c r="E1205" t="s" s="4">
        <v>4648</v>
      </c>
      <c r="F1205" t="s" s="4">
        <v>4649</v>
      </c>
      <c r="G1205" t="s" s="4">
        <v>4650</v>
      </c>
    </row>
    <row r="1206" ht="45.0" customHeight="true">
      <c r="A1206" t="s" s="4">
        <v>4407</v>
      </c>
      <c r="B1206" t="s" s="4">
        <v>13598</v>
      </c>
      <c r="C1206" t="s" s="4">
        <v>4647</v>
      </c>
      <c r="D1206" t="s" s="4">
        <v>4648</v>
      </c>
      <c r="E1206" t="s" s="4">
        <v>4648</v>
      </c>
      <c r="F1206" t="s" s="4">
        <v>4649</v>
      </c>
      <c r="G1206" t="s" s="4">
        <v>4650</v>
      </c>
    </row>
    <row r="1207" ht="45.0" customHeight="true">
      <c r="A1207" t="s" s="4">
        <v>4411</v>
      </c>
      <c r="B1207" t="s" s="4">
        <v>13599</v>
      </c>
      <c r="C1207" t="s" s="4">
        <v>4647</v>
      </c>
      <c r="D1207" t="s" s="4">
        <v>4648</v>
      </c>
      <c r="E1207" t="s" s="4">
        <v>4648</v>
      </c>
      <c r="F1207" t="s" s="4">
        <v>4649</v>
      </c>
      <c r="G1207" t="s" s="4">
        <v>4650</v>
      </c>
    </row>
    <row r="1208" ht="45.0" customHeight="true">
      <c r="A1208" t="s" s="4">
        <v>4415</v>
      </c>
      <c r="B1208" t="s" s="4">
        <v>13600</v>
      </c>
      <c r="C1208" t="s" s="4">
        <v>4647</v>
      </c>
      <c r="D1208" t="s" s="4">
        <v>4648</v>
      </c>
      <c r="E1208" t="s" s="4">
        <v>4648</v>
      </c>
      <c r="F1208" t="s" s="4">
        <v>4649</v>
      </c>
      <c r="G1208" t="s" s="4">
        <v>4650</v>
      </c>
    </row>
    <row r="1209" ht="45.0" customHeight="true">
      <c r="A1209" t="s" s="4">
        <v>4417</v>
      </c>
      <c r="B1209" t="s" s="4">
        <v>13601</v>
      </c>
      <c r="C1209" t="s" s="4">
        <v>4647</v>
      </c>
      <c r="D1209" t="s" s="4">
        <v>4648</v>
      </c>
      <c r="E1209" t="s" s="4">
        <v>4648</v>
      </c>
      <c r="F1209" t="s" s="4">
        <v>4649</v>
      </c>
      <c r="G1209" t="s" s="4">
        <v>4650</v>
      </c>
    </row>
    <row r="1210" ht="45.0" customHeight="true">
      <c r="A1210" t="s" s="4">
        <v>4419</v>
      </c>
      <c r="B1210" t="s" s="4">
        <v>13602</v>
      </c>
      <c r="C1210" t="s" s="4">
        <v>4647</v>
      </c>
      <c r="D1210" t="s" s="4">
        <v>4648</v>
      </c>
      <c r="E1210" t="s" s="4">
        <v>4648</v>
      </c>
      <c r="F1210" t="s" s="4">
        <v>4649</v>
      </c>
      <c r="G1210" t="s" s="4">
        <v>4650</v>
      </c>
    </row>
    <row r="1211" ht="45.0" customHeight="true">
      <c r="A1211" t="s" s="4">
        <v>4421</v>
      </c>
      <c r="B1211" t="s" s="4">
        <v>13603</v>
      </c>
      <c r="C1211" t="s" s="4">
        <v>4647</v>
      </c>
      <c r="D1211" t="s" s="4">
        <v>4648</v>
      </c>
      <c r="E1211" t="s" s="4">
        <v>4648</v>
      </c>
      <c r="F1211" t="s" s="4">
        <v>4649</v>
      </c>
      <c r="G1211" t="s" s="4">
        <v>4650</v>
      </c>
    </row>
    <row r="1212" ht="45.0" customHeight="true">
      <c r="A1212" t="s" s="4">
        <v>4423</v>
      </c>
      <c r="B1212" t="s" s="4">
        <v>13604</v>
      </c>
      <c r="C1212" t="s" s="4">
        <v>4647</v>
      </c>
      <c r="D1212" t="s" s="4">
        <v>4648</v>
      </c>
      <c r="E1212" t="s" s="4">
        <v>4648</v>
      </c>
      <c r="F1212" t="s" s="4">
        <v>4649</v>
      </c>
      <c r="G1212" t="s" s="4">
        <v>4650</v>
      </c>
    </row>
    <row r="1213" ht="45.0" customHeight="true">
      <c r="A1213" t="s" s="4">
        <v>4427</v>
      </c>
      <c r="B1213" t="s" s="4">
        <v>13605</v>
      </c>
      <c r="C1213" t="s" s="4">
        <v>4647</v>
      </c>
      <c r="D1213" t="s" s="4">
        <v>4648</v>
      </c>
      <c r="E1213" t="s" s="4">
        <v>4648</v>
      </c>
      <c r="F1213" t="s" s="4">
        <v>4649</v>
      </c>
      <c r="G1213" t="s" s="4">
        <v>4650</v>
      </c>
    </row>
    <row r="1214" ht="45.0" customHeight="true">
      <c r="A1214" t="s" s="4">
        <v>4429</v>
      </c>
      <c r="B1214" t="s" s="4">
        <v>13606</v>
      </c>
      <c r="C1214" t="s" s="4">
        <v>4647</v>
      </c>
      <c r="D1214" t="s" s="4">
        <v>4648</v>
      </c>
      <c r="E1214" t="s" s="4">
        <v>4648</v>
      </c>
      <c r="F1214" t="s" s="4">
        <v>4649</v>
      </c>
      <c r="G1214" t="s" s="4">
        <v>4650</v>
      </c>
    </row>
    <row r="1215" ht="45.0" customHeight="true">
      <c r="A1215" t="s" s="4">
        <v>4431</v>
      </c>
      <c r="B1215" t="s" s="4">
        <v>13607</v>
      </c>
      <c r="C1215" t="s" s="4">
        <v>4647</v>
      </c>
      <c r="D1215" t="s" s="4">
        <v>4648</v>
      </c>
      <c r="E1215" t="s" s="4">
        <v>4648</v>
      </c>
      <c r="F1215" t="s" s="4">
        <v>4649</v>
      </c>
      <c r="G1215" t="s" s="4">
        <v>4650</v>
      </c>
    </row>
    <row r="1216" ht="45.0" customHeight="true">
      <c r="A1216" t="s" s="4">
        <v>4435</v>
      </c>
      <c r="B1216" t="s" s="4">
        <v>13608</v>
      </c>
      <c r="C1216" t="s" s="4">
        <v>4647</v>
      </c>
      <c r="D1216" t="s" s="4">
        <v>4648</v>
      </c>
      <c r="E1216" t="s" s="4">
        <v>4648</v>
      </c>
      <c r="F1216" t="s" s="4">
        <v>4649</v>
      </c>
      <c r="G1216" t="s" s="4">
        <v>4650</v>
      </c>
    </row>
    <row r="1217" ht="45.0" customHeight="true">
      <c r="A1217" t="s" s="4">
        <v>4437</v>
      </c>
      <c r="B1217" t="s" s="4">
        <v>13609</v>
      </c>
      <c r="C1217" t="s" s="4">
        <v>4647</v>
      </c>
      <c r="D1217" t="s" s="4">
        <v>4648</v>
      </c>
      <c r="E1217" t="s" s="4">
        <v>4648</v>
      </c>
      <c r="F1217" t="s" s="4">
        <v>4649</v>
      </c>
      <c r="G1217" t="s" s="4">
        <v>4650</v>
      </c>
    </row>
    <row r="1218" ht="45.0" customHeight="true">
      <c r="A1218" t="s" s="4">
        <v>4439</v>
      </c>
      <c r="B1218" t="s" s="4">
        <v>13610</v>
      </c>
      <c r="C1218" t="s" s="4">
        <v>4647</v>
      </c>
      <c r="D1218" t="s" s="4">
        <v>4648</v>
      </c>
      <c r="E1218" t="s" s="4">
        <v>4648</v>
      </c>
      <c r="F1218" t="s" s="4">
        <v>4649</v>
      </c>
      <c r="G1218" t="s" s="4">
        <v>4650</v>
      </c>
    </row>
    <row r="1219" ht="45.0" customHeight="true">
      <c r="A1219" t="s" s="4">
        <v>4441</v>
      </c>
      <c r="B1219" t="s" s="4">
        <v>13611</v>
      </c>
      <c r="C1219" t="s" s="4">
        <v>4647</v>
      </c>
      <c r="D1219" t="s" s="4">
        <v>4648</v>
      </c>
      <c r="E1219" t="s" s="4">
        <v>4648</v>
      </c>
      <c r="F1219" t="s" s="4">
        <v>4649</v>
      </c>
      <c r="G1219" t="s" s="4">
        <v>4650</v>
      </c>
    </row>
    <row r="1220" ht="45.0" customHeight="true">
      <c r="A1220" t="s" s="4">
        <v>4445</v>
      </c>
      <c r="B1220" t="s" s="4">
        <v>13612</v>
      </c>
      <c r="C1220" t="s" s="4">
        <v>4647</v>
      </c>
      <c r="D1220" t="s" s="4">
        <v>4648</v>
      </c>
      <c r="E1220" t="s" s="4">
        <v>4648</v>
      </c>
      <c r="F1220" t="s" s="4">
        <v>4649</v>
      </c>
      <c r="G1220" t="s" s="4">
        <v>4650</v>
      </c>
    </row>
    <row r="1221" ht="45.0" customHeight="true">
      <c r="A1221" t="s" s="4">
        <v>4447</v>
      </c>
      <c r="B1221" t="s" s="4">
        <v>13613</v>
      </c>
      <c r="C1221" t="s" s="4">
        <v>4647</v>
      </c>
      <c r="D1221" t="s" s="4">
        <v>4648</v>
      </c>
      <c r="E1221" t="s" s="4">
        <v>4648</v>
      </c>
      <c r="F1221" t="s" s="4">
        <v>4649</v>
      </c>
      <c r="G1221" t="s" s="4">
        <v>4650</v>
      </c>
    </row>
    <row r="1222" ht="45.0" customHeight="true">
      <c r="A1222" t="s" s="4">
        <v>4449</v>
      </c>
      <c r="B1222" t="s" s="4">
        <v>13614</v>
      </c>
      <c r="C1222" t="s" s="4">
        <v>4647</v>
      </c>
      <c r="D1222" t="s" s="4">
        <v>4648</v>
      </c>
      <c r="E1222" t="s" s="4">
        <v>4648</v>
      </c>
      <c r="F1222" t="s" s="4">
        <v>4649</v>
      </c>
      <c r="G1222" t="s" s="4">
        <v>4650</v>
      </c>
    </row>
    <row r="1223" ht="45.0" customHeight="true">
      <c r="A1223" t="s" s="4">
        <v>4451</v>
      </c>
      <c r="B1223" t="s" s="4">
        <v>13615</v>
      </c>
      <c r="C1223" t="s" s="4">
        <v>4647</v>
      </c>
      <c r="D1223" t="s" s="4">
        <v>4648</v>
      </c>
      <c r="E1223" t="s" s="4">
        <v>4648</v>
      </c>
      <c r="F1223" t="s" s="4">
        <v>4649</v>
      </c>
      <c r="G1223" t="s" s="4">
        <v>4650</v>
      </c>
    </row>
    <row r="1224" ht="45.0" customHeight="true">
      <c r="A1224" t="s" s="4">
        <v>4453</v>
      </c>
      <c r="B1224" t="s" s="4">
        <v>13616</v>
      </c>
      <c r="C1224" t="s" s="4">
        <v>4647</v>
      </c>
      <c r="D1224" t="s" s="4">
        <v>4648</v>
      </c>
      <c r="E1224" t="s" s="4">
        <v>4648</v>
      </c>
      <c r="F1224" t="s" s="4">
        <v>4649</v>
      </c>
      <c r="G1224" t="s" s="4">
        <v>4650</v>
      </c>
    </row>
    <row r="1225" ht="45.0" customHeight="true">
      <c r="A1225" t="s" s="4">
        <v>4457</v>
      </c>
      <c r="B1225" t="s" s="4">
        <v>13617</v>
      </c>
      <c r="C1225" t="s" s="4">
        <v>4647</v>
      </c>
      <c r="D1225" t="s" s="4">
        <v>4648</v>
      </c>
      <c r="E1225" t="s" s="4">
        <v>4648</v>
      </c>
      <c r="F1225" t="s" s="4">
        <v>4649</v>
      </c>
      <c r="G1225" t="s" s="4">
        <v>4650</v>
      </c>
    </row>
    <row r="1226" ht="45.0" customHeight="true">
      <c r="A1226" t="s" s="4">
        <v>4459</v>
      </c>
      <c r="B1226" t="s" s="4">
        <v>13618</v>
      </c>
      <c r="C1226" t="s" s="4">
        <v>4647</v>
      </c>
      <c r="D1226" t="s" s="4">
        <v>4648</v>
      </c>
      <c r="E1226" t="s" s="4">
        <v>4648</v>
      </c>
      <c r="F1226" t="s" s="4">
        <v>4649</v>
      </c>
      <c r="G1226" t="s" s="4">
        <v>4650</v>
      </c>
    </row>
    <row r="1227" ht="45.0" customHeight="true">
      <c r="A1227" t="s" s="4">
        <v>4461</v>
      </c>
      <c r="B1227" t="s" s="4">
        <v>13619</v>
      </c>
      <c r="C1227" t="s" s="4">
        <v>4647</v>
      </c>
      <c r="D1227" t="s" s="4">
        <v>4648</v>
      </c>
      <c r="E1227" t="s" s="4">
        <v>4648</v>
      </c>
      <c r="F1227" t="s" s="4">
        <v>4649</v>
      </c>
      <c r="G1227" t="s" s="4">
        <v>4650</v>
      </c>
    </row>
    <row r="1228" ht="45.0" customHeight="true">
      <c r="A1228" t="s" s="4">
        <v>4463</v>
      </c>
      <c r="B1228" t="s" s="4">
        <v>13620</v>
      </c>
      <c r="C1228" t="s" s="4">
        <v>4647</v>
      </c>
      <c r="D1228" t="s" s="4">
        <v>4648</v>
      </c>
      <c r="E1228" t="s" s="4">
        <v>4648</v>
      </c>
      <c r="F1228" t="s" s="4">
        <v>4649</v>
      </c>
      <c r="G1228" t="s" s="4">
        <v>4650</v>
      </c>
    </row>
    <row r="1229" ht="45.0" customHeight="true">
      <c r="A1229" t="s" s="4">
        <v>4465</v>
      </c>
      <c r="B1229" t="s" s="4">
        <v>13621</v>
      </c>
      <c r="C1229" t="s" s="4">
        <v>4647</v>
      </c>
      <c r="D1229" t="s" s="4">
        <v>4648</v>
      </c>
      <c r="E1229" t="s" s="4">
        <v>4648</v>
      </c>
      <c r="F1229" t="s" s="4">
        <v>4649</v>
      </c>
      <c r="G1229" t="s" s="4">
        <v>4650</v>
      </c>
    </row>
    <row r="1230" ht="45.0" customHeight="true">
      <c r="A1230" t="s" s="4">
        <v>4467</v>
      </c>
      <c r="B1230" t="s" s="4">
        <v>13622</v>
      </c>
      <c r="C1230" t="s" s="4">
        <v>4647</v>
      </c>
      <c r="D1230" t="s" s="4">
        <v>4648</v>
      </c>
      <c r="E1230" t="s" s="4">
        <v>4648</v>
      </c>
      <c r="F1230" t="s" s="4">
        <v>4649</v>
      </c>
      <c r="G1230" t="s" s="4">
        <v>4650</v>
      </c>
    </row>
    <row r="1231" ht="45.0" customHeight="true">
      <c r="A1231" t="s" s="4">
        <v>4469</v>
      </c>
      <c r="B1231" t="s" s="4">
        <v>13623</v>
      </c>
      <c r="C1231" t="s" s="4">
        <v>4647</v>
      </c>
      <c r="D1231" t="s" s="4">
        <v>4648</v>
      </c>
      <c r="E1231" t="s" s="4">
        <v>4648</v>
      </c>
      <c r="F1231" t="s" s="4">
        <v>4649</v>
      </c>
      <c r="G1231" t="s" s="4">
        <v>4650</v>
      </c>
    </row>
    <row r="1232" ht="45.0" customHeight="true">
      <c r="A1232" t="s" s="4">
        <v>4473</v>
      </c>
      <c r="B1232" t="s" s="4">
        <v>13624</v>
      </c>
      <c r="C1232" t="s" s="4">
        <v>4647</v>
      </c>
      <c r="D1232" t="s" s="4">
        <v>4648</v>
      </c>
      <c r="E1232" t="s" s="4">
        <v>4648</v>
      </c>
      <c r="F1232" t="s" s="4">
        <v>4649</v>
      </c>
      <c r="G1232" t="s" s="4">
        <v>4650</v>
      </c>
    </row>
    <row r="1233" ht="45.0" customHeight="true">
      <c r="A1233" t="s" s="4">
        <v>4476</v>
      </c>
      <c r="B1233" t="s" s="4">
        <v>13625</v>
      </c>
      <c r="C1233" t="s" s="4">
        <v>4647</v>
      </c>
      <c r="D1233" t="s" s="4">
        <v>4648</v>
      </c>
      <c r="E1233" t="s" s="4">
        <v>4648</v>
      </c>
      <c r="F1233" t="s" s="4">
        <v>4649</v>
      </c>
      <c r="G1233" t="s" s="4">
        <v>4650</v>
      </c>
    </row>
    <row r="1234" ht="45.0" customHeight="true">
      <c r="A1234" t="s" s="4">
        <v>4478</v>
      </c>
      <c r="B1234" t="s" s="4">
        <v>13626</v>
      </c>
      <c r="C1234" t="s" s="4">
        <v>4647</v>
      </c>
      <c r="D1234" t="s" s="4">
        <v>4648</v>
      </c>
      <c r="E1234" t="s" s="4">
        <v>4648</v>
      </c>
      <c r="F1234" t="s" s="4">
        <v>4649</v>
      </c>
      <c r="G1234" t="s" s="4">
        <v>4650</v>
      </c>
    </row>
    <row r="1235" ht="45.0" customHeight="true">
      <c r="A1235" t="s" s="4">
        <v>4480</v>
      </c>
      <c r="B1235" t="s" s="4">
        <v>13627</v>
      </c>
      <c r="C1235" t="s" s="4">
        <v>4647</v>
      </c>
      <c r="D1235" t="s" s="4">
        <v>4648</v>
      </c>
      <c r="E1235" t="s" s="4">
        <v>4648</v>
      </c>
      <c r="F1235" t="s" s="4">
        <v>4649</v>
      </c>
      <c r="G1235" t="s" s="4">
        <v>4650</v>
      </c>
    </row>
    <row r="1236" ht="45.0" customHeight="true">
      <c r="A1236" t="s" s="4">
        <v>4482</v>
      </c>
      <c r="B1236" t="s" s="4">
        <v>13628</v>
      </c>
      <c r="C1236" t="s" s="4">
        <v>4647</v>
      </c>
      <c r="D1236" t="s" s="4">
        <v>4648</v>
      </c>
      <c r="E1236" t="s" s="4">
        <v>4648</v>
      </c>
      <c r="F1236" t="s" s="4">
        <v>4649</v>
      </c>
      <c r="G1236" t="s" s="4">
        <v>4650</v>
      </c>
    </row>
    <row r="1237" ht="45.0" customHeight="true">
      <c r="A1237" t="s" s="4">
        <v>4484</v>
      </c>
      <c r="B1237" t="s" s="4">
        <v>13629</v>
      </c>
      <c r="C1237" t="s" s="4">
        <v>4647</v>
      </c>
      <c r="D1237" t="s" s="4">
        <v>4648</v>
      </c>
      <c r="E1237" t="s" s="4">
        <v>4648</v>
      </c>
      <c r="F1237" t="s" s="4">
        <v>4649</v>
      </c>
      <c r="G1237" t="s" s="4">
        <v>4650</v>
      </c>
    </row>
    <row r="1238" ht="45.0" customHeight="true">
      <c r="A1238" t="s" s="4">
        <v>4486</v>
      </c>
      <c r="B1238" t="s" s="4">
        <v>13630</v>
      </c>
      <c r="C1238" t="s" s="4">
        <v>4647</v>
      </c>
      <c r="D1238" t="s" s="4">
        <v>4648</v>
      </c>
      <c r="E1238" t="s" s="4">
        <v>4648</v>
      </c>
      <c r="F1238" t="s" s="4">
        <v>4649</v>
      </c>
      <c r="G1238" t="s" s="4">
        <v>4650</v>
      </c>
    </row>
    <row r="1239" ht="45.0" customHeight="true">
      <c r="A1239" t="s" s="4">
        <v>4488</v>
      </c>
      <c r="B1239" t="s" s="4">
        <v>13631</v>
      </c>
      <c r="C1239" t="s" s="4">
        <v>4647</v>
      </c>
      <c r="D1239" t="s" s="4">
        <v>4648</v>
      </c>
      <c r="E1239" t="s" s="4">
        <v>4648</v>
      </c>
      <c r="F1239" t="s" s="4">
        <v>4649</v>
      </c>
      <c r="G1239" t="s" s="4">
        <v>4650</v>
      </c>
    </row>
    <row r="1240" ht="45.0" customHeight="true">
      <c r="A1240" t="s" s="4">
        <v>4490</v>
      </c>
      <c r="B1240" t="s" s="4">
        <v>13632</v>
      </c>
      <c r="C1240" t="s" s="4">
        <v>4647</v>
      </c>
      <c r="D1240" t="s" s="4">
        <v>4648</v>
      </c>
      <c r="E1240" t="s" s="4">
        <v>4648</v>
      </c>
      <c r="F1240" t="s" s="4">
        <v>4649</v>
      </c>
      <c r="G1240" t="s" s="4">
        <v>4650</v>
      </c>
    </row>
    <row r="1241" ht="45.0" customHeight="true">
      <c r="A1241" t="s" s="4">
        <v>4494</v>
      </c>
      <c r="B1241" t="s" s="4">
        <v>13633</v>
      </c>
      <c r="C1241" t="s" s="4">
        <v>4647</v>
      </c>
      <c r="D1241" t="s" s="4">
        <v>4648</v>
      </c>
      <c r="E1241" t="s" s="4">
        <v>4648</v>
      </c>
      <c r="F1241" t="s" s="4">
        <v>4649</v>
      </c>
      <c r="G1241" t="s" s="4">
        <v>4650</v>
      </c>
    </row>
    <row r="1242" ht="45.0" customHeight="true">
      <c r="A1242" t="s" s="4">
        <v>4497</v>
      </c>
      <c r="B1242" t="s" s="4">
        <v>13634</v>
      </c>
      <c r="C1242" t="s" s="4">
        <v>4647</v>
      </c>
      <c r="D1242" t="s" s="4">
        <v>4648</v>
      </c>
      <c r="E1242" t="s" s="4">
        <v>4648</v>
      </c>
      <c r="F1242" t="s" s="4">
        <v>4649</v>
      </c>
      <c r="G1242" t="s" s="4">
        <v>4650</v>
      </c>
    </row>
    <row r="1243" ht="45.0" customHeight="true">
      <c r="A1243" t="s" s="4">
        <v>4501</v>
      </c>
      <c r="B1243" t="s" s="4">
        <v>13635</v>
      </c>
      <c r="C1243" t="s" s="4">
        <v>4647</v>
      </c>
      <c r="D1243" t="s" s="4">
        <v>4648</v>
      </c>
      <c r="E1243" t="s" s="4">
        <v>4648</v>
      </c>
      <c r="F1243" t="s" s="4">
        <v>4649</v>
      </c>
      <c r="G1243" t="s" s="4">
        <v>4650</v>
      </c>
    </row>
    <row r="1244" ht="45.0" customHeight="true">
      <c r="A1244" t="s" s="4">
        <v>4505</v>
      </c>
      <c r="B1244" t="s" s="4">
        <v>13636</v>
      </c>
      <c r="C1244" t="s" s="4">
        <v>4647</v>
      </c>
      <c r="D1244" t="s" s="4">
        <v>4648</v>
      </c>
      <c r="E1244" t="s" s="4">
        <v>4648</v>
      </c>
      <c r="F1244" t="s" s="4">
        <v>4649</v>
      </c>
      <c r="G1244" t="s" s="4">
        <v>4650</v>
      </c>
    </row>
    <row r="1245" ht="45.0" customHeight="true">
      <c r="A1245" t="s" s="4">
        <v>4507</v>
      </c>
      <c r="B1245" t="s" s="4">
        <v>13637</v>
      </c>
      <c r="C1245" t="s" s="4">
        <v>4647</v>
      </c>
      <c r="D1245" t="s" s="4">
        <v>4648</v>
      </c>
      <c r="E1245" t="s" s="4">
        <v>4648</v>
      </c>
      <c r="F1245" t="s" s="4">
        <v>4649</v>
      </c>
      <c r="G1245" t="s" s="4">
        <v>4650</v>
      </c>
    </row>
    <row r="1246" ht="45.0" customHeight="true">
      <c r="A1246" t="s" s="4">
        <v>4511</v>
      </c>
      <c r="B1246" t="s" s="4">
        <v>13638</v>
      </c>
      <c r="C1246" t="s" s="4">
        <v>4647</v>
      </c>
      <c r="D1246" t="s" s="4">
        <v>4648</v>
      </c>
      <c r="E1246" t="s" s="4">
        <v>4648</v>
      </c>
      <c r="F1246" t="s" s="4">
        <v>4649</v>
      </c>
      <c r="G1246" t="s" s="4">
        <v>4650</v>
      </c>
    </row>
    <row r="1247" ht="45.0" customHeight="true">
      <c r="A1247" t="s" s="4">
        <v>4515</v>
      </c>
      <c r="B1247" t="s" s="4">
        <v>13639</v>
      </c>
      <c r="C1247" t="s" s="4">
        <v>4647</v>
      </c>
      <c r="D1247" t="s" s="4">
        <v>4648</v>
      </c>
      <c r="E1247" t="s" s="4">
        <v>4648</v>
      </c>
      <c r="F1247" t="s" s="4">
        <v>4649</v>
      </c>
      <c r="G1247" t="s" s="4">
        <v>4650</v>
      </c>
    </row>
    <row r="1248" ht="45.0" customHeight="true">
      <c r="A1248" t="s" s="4">
        <v>4517</v>
      </c>
      <c r="B1248" t="s" s="4">
        <v>13640</v>
      </c>
      <c r="C1248" t="s" s="4">
        <v>4647</v>
      </c>
      <c r="D1248" t="s" s="4">
        <v>4648</v>
      </c>
      <c r="E1248" t="s" s="4">
        <v>4648</v>
      </c>
      <c r="F1248" t="s" s="4">
        <v>4649</v>
      </c>
      <c r="G1248" t="s" s="4">
        <v>4650</v>
      </c>
    </row>
    <row r="1249" ht="45.0" customHeight="true">
      <c r="A1249" t="s" s="4">
        <v>4519</v>
      </c>
      <c r="B1249" t="s" s="4">
        <v>13641</v>
      </c>
      <c r="C1249" t="s" s="4">
        <v>4647</v>
      </c>
      <c r="D1249" t="s" s="4">
        <v>4648</v>
      </c>
      <c r="E1249" t="s" s="4">
        <v>4648</v>
      </c>
      <c r="F1249" t="s" s="4">
        <v>4649</v>
      </c>
      <c r="G1249" t="s" s="4">
        <v>4650</v>
      </c>
    </row>
    <row r="1250" ht="45.0" customHeight="true">
      <c r="A1250" t="s" s="4">
        <v>4521</v>
      </c>
      <c r="B1250" t="s" s="4">
        <v>13642</v>
      </c>
      <c r="C1250" t="s" s="4">
        <v>4647</v>
      </c>
      <c r="D1250" t="s" s="4">
        <v>4648</v>
      </c>
      <c r="E1250" t="s" s="4">
        <v>4648</v>
      </c>
      <c r="F1250" t="s" s="4">
        <v>4649</v>
      </c>
      <c r="G1250" t="s" s="4">
        <v>4650</v>
      </c>
    </row>
    <row r="1251" ht="45.0" customHeight="true">
      <c r="A1251" t="s" s="4">
        <v>4525</v>
      </c>
      <c r="B1251" t="s" s="4">
        <v>13643</v>
      </c>
      <c r="C1251" t="s" s="4">
        <v>4647</v>
      </c>
      <c r="D1251" t="s" s="4">
        <v>4648</v>
      </c>
      <c r="E1251" t="s" s="4">
        <v>4648</v>
      </c>
      <c r="F1251" t="s" s="4">
        <v>4649</v>
      </c>
      <c r="G1251" t="s" s="4">
        <v>4650</v>
      </c>
    </row>
    <row r="1252" ht="45.0" customHeight="true">
      <c r="A1252" t="s" s="4">
        <v>4527</v>
      </c>
      <c r="B1252" t="s" s="4">
        <v>13644</v>
      </c>
      <c r="C1252" t="s" s="4">
        <v>4647</v>
      </c>
      <c r="D1252" t="s" s="4">
        <v>4648</v>
      </c>
      <c r="E1252" t="s" s="4">
        <v>4648</v>
      </c>
      <c r="F1252" t="s" s="4">
        <v>4649</v>
      </c>
      <c r="G1252" t="s" s="4">
        <v>4650</v>
      </c>
    </row>
    <row r="1253" ht="45.0" customHeight="true">
      <c r="A1253" t="s" s="4">
        <v>4529</v>
      </c>
      <c r="B1253" t="s" s="4">
        <v>13645</v>
      </c>
      <c r="C1253" t="s" s="4">
        <v>4647</v>
      </c>
      <c r="D1253" t="s" s="4">
        <v>4648</v>
      </c>
      <c r="E1253" t="s" s="4">
        <v>4648</v>
      </c>
      <c r="F1253" t="s" s="4">
        <v>4649</v>
      </c>
      <c r="G1253" t="s" s="4">
        <v>4650</v>
      </c>
    </row>
    <row r="1254" ht="45.0" customHeight="true">
      <c r="A1254" t="s" s="4">
        <v>4531</v>
      </c>
      <c r="B1254" t="s" s="4">
        <v>13646</v>
      </c>
      <c r="C1254" t="s" s="4">
        <v>4647</v>
      </c>
      <c r="D1254" t="s" s="4">
        <v>4648</v>
      </c>
      <c r="E1254" t="s" s="4">
        <v>4648</v>
      </c>
      <c r="F1254" t="s" s="4">
        <v>4649</v>
      </c>
      <c r="G1254" t="s" s="4">
        <v>4650</v>
      </c>
    </row>
    <row r="1255" ht="45.0" customHeight="true">
      <c r="A1255" t="s" s="4">
        <v>4535</v>
      </c>
      <c r="B1255" t="s" s="4">
        <v>13647</v>
      </c>
      <c r="C1255" t="s" s="4">
        <v>4647</v>
      </c>
      <c r="D1255" t="s" s="4">
        <v>4648</v>
      </c>
      <c r="E1255" t="s" s="4">
        <v>4648</v>
      </c>
      <c r="F1255" t="s" s="4">
        <v>4649</v>
      </c>
      <c r="G1255" t="s" s="4">
        <v>4650</v>
      </c>
    </row>
    <row r="1256" ht="45.0" customHeight="true">
      <c r="A1256" t="s" s="4">
        <v>4539</v>
      </c>
      <c r="B1256" t="s" s="4">
        <v>13648</v>
      </c>
      <c r="C1256" t="s" s="4">
        <v>4647</v>
      </c>
      <c r="D1256" t="s" s="4">
        <v>4648</v>
      </c>
      <c r="E1256" t="s" s="4">
        <v>4648</v>
      </c>
      <c r="F1256" t="s" s="4">
        <v>4649</v>
      </c>
      <c r="G1256" t="s" s="4">
        <v>4650</v>
      </c>
    </row>
    <row r="1257" ht="45.0" customHeight="true">
      <c r="A1257" t="s" s="4">
        <v>4543</v>
      </c>
      <c r="B1257" t="s" s="4">
        <v>13649</v>
      </c>
      <c r="C1257" t="s" s="4">
        <v>4647</v>
      </c>
      <c r="D1257" t="s" s="4">
        <v>4648</v>
      </c>
      <c r="E1257" t="s" s="4">
        <v>4648</v>
      </c>
      <c r="F1257" t="s" s="4">
        <v>4649</v>
      </c>
      <c r="G1257" t="s" s="4">
        <v>4650</v>
      </c>
    </row>
    <row r="1258" ht="45.0" customHeight="true">
      <c r="A1258" t="s" s="4">
        <v>4545</v>
      </c>
      <c r="B1258" t="s" s="4">
        <v>13650</v>
      </c>
      <c r="C1258" t="s" s="4">
        <v>4647</v>
      </c>
      <c r="D1258" t="s" s="4">
        <v>4648</v>
      </c>
      <c r="E1258" t="s" s="4">
        <v>4648</v>
      </c>
      <c r="F1258" t="s" s="4">
        <v>4649</v>
      </c>
      <c r="G1258" t="s" s="4">
        <v>4650</v>
      </c>
    </row>
    <row r="1259" ht="45.0" customHeight="true">
      <c r="A1259" t="s" s="4">
        <v>4547</v>
      </c>
      <c r="B1259" t="s" s="4">
        <v>13651</v>
      </c>
      <c r="C1259" t="s" s="4">
        <v>4647</v>
      </c>
      <c r="D1259" t="s" s="4">
        <v>4648</v>
      </c>
      <c r="E1259" t="s" s="4">
        <v>4648</v>
      </c>
      <c r="F1259" t="s" s="4">
        <v>4649</v>
      </c>
      <c r="G1259" t="s" s="4">
        <v>4650</v>
      </c>
    </row>
    <row r="1260" ht="45.0" customHeight="true">
      <c r="A1260" t="s" s="4">
        <v>4549</v>
      </c>
      <c r="B1260" t="s" s="4">
        <v>13652</v>
      </c>
      <c r="C1260" t="s" s="4">
        <v>4647</v>
      </c>
      <c r="D1260" t="s" s="4">
        <v>4648</v>
      </c>
      <c r="E1260" t="s" s="4">
        <v>4648</v>
      </c>
      <c r="F1260" t="s" s="4">
        <v>4649</v>
      </c>
      <c r="G1260" t="s" s="4">
        <v>4650</v>
      </c>
    </row>
    <row r="1261" ht="45.0" customHeight="true">
      <c r="A1261" t="s" s="4">
        <v>4553</v>
      </c>
      <c r="B1261" t="s" s="4">
        <v>13653</v>
      </c>
      <c r="C1261" t="s" s="4">
        <v>4647</v>
      </c>
      <c r="D1261" t="s" s="4">
        <v>4648</v>
      </c>
      <c r="E1261" t="s" s="4">
        <v>4648</v>
      </c>
      <c r="F1261" t="s" s="4">
        <v>4649</v>
      </c>
      <c r="G1261" t="s" s="4">
        <v>4650</v>
      </c>
    </row>
    <row r="1262" ht="45.0" customHeight="true">
      <c r="A1262" t="s" s="4">
        <v>4557</v>
      </c>
      <c r="B1262" t="s" s="4">
        <v>13654</v>
      </c>
      <c r="C1262" t="s" s="4">
        <v>4647</v>
      </c>
      <c r="D1262" t="s" s="4">
        <v>4648</v>
      </c>
      <c r="E1262" t="s" s="4">
        <v>4648</v>
      </c>
      <c r="F1262" t="s" s="4">
        <v>4649</v>
      </c>
      <c r="G1262" t="s" s="4">
        <v>4650</v>
      </c>
    </row>
    <row r="1263" ht="45.0" customHeight="true">
      <c r="A1263" t="s" s="4">
        <v>4559</v>
      </c>
      <c r="B1263" t="s" s="4">
        <v>13655</v>
      </c>
      <c r="C1263" t="s" s="4">
        <v>4647</v>
      </c>
      <c r="D1263" t="s" s="4">
        <v>4648</v>
      </c>
      <c r="E1263" t="s" s="4">
        <v>4648</v>
      </c>
      <c r="F1263" t="s" s="4">
        <v>4649</v>
      </c>
      <c r="G1263" t="s" s="4">
        <v>4650</v>
      </c>
    </row>
    <row r="1264" ht="45.0" customHeight="true">
      <c r="A1264" t="s" s="4">
        <v>4563</v>
      </c>
      <c r="B1264" t="s" s="4">
        <v>13656</v>
      </c>
      <c r="C1264" t="s" s="4">
        <v>4647</v>
      </c>
      <c r="D1264" t="s" s="4">
        <v>4648</v>
      </c>
      <c r="E1264" t="s" s="4">
        <v>4648</v>
      </c>
      <c r="F1264" t="s" s="4">
        <v>4649</v>
      </c>
      <c r="G1264" t="s" s="4">
        <v>4650</v>
      </c>
    </row>
    <row r="1265" ht="45.0" customHeight="true">
      <c r="A1265" t="s" s="4">
        <v>4566</v>
      </c>
      <c r="B1265" t="s" s="4">
        <v>13657</v>
      </c>
      <c r="C1265" t="s" s="4">
        <v>4647</v>
      </c>
      <c r="D1265" t="s" s="4">
        <v>4648</v>
      </c>
      <c r="E1265" t="s" s="4">
        <v>4648</v>
      </c>
      <c r="F1265" t="s" s="4">
        <v>4649</v>
      </c>
      <c r="G1265" t="s" s="4">
        <v>4650</v>
      </c>
    </row>
    <row r="1266" ht="45.0" customHeight="true">
      <c r="A1266" t="s" s="4">
        <v>4568</v>
      </c>
      <c r="B1266" t="s" s="4">
        <v>13658</v>
      </c>
      <c r="C1266" t="s" s="4">
        <v>4647</v>
      </c>
      <c r="D1266" t="s" s="4">
        <v>4648</v>
      </c>
      <c r="E1266" t="s" s="4">
        <v>4648</v>
      </c>
      <c r="F1266" t="s" s="4">
        <v>4649</v>
      </c>
      <c r="G1266" t="s" s="4">
        <v>4650</v>
      </c>
    </row>
    <row r="1267" ht="45.0" customHeight="true">
      <c r="A1267" t="s" s="4">
        <v>4571</v>
      </c>
      <c r="B1267" t="s" s="4">
        <v>13659</v>
      </c>
      <c r="C1267" t="s" s="4">
        <v>4647</v>
      </c>
      <c r="D1267" t="s" s="4">
        <v>4648</v>
      </c>
      <c r="E1267" t="s" s="4">
        <v>4648</v>
      </c>
      <c r="F1267" t="s" s="4">
        <v>4649</v>
      </c>
      <c r="G1267" t="s" s="4">
        <v>4650</v>
      </c>
    </row>
    <row r="1268" ht="45.0" customHeight="true">
      <c r="A1268" t="s" s="4">
        <v>4573</v>
      </c>
      <c r="B1268" t="s" s="4">
        <v>13660</v>
      </c>
      <c r="C1268" t="s" s="4">
        <v>4647</v>
      </c>
      <c r="D1268" t="s" s="4">
        <v>4648</v>
      </c>
      <c r="E1268" t="s" s="4">
        <v>4648</v>
      </c>
      <c r="F1268" t="s" s="4">
        <v>4649</v>
      </c>
      <c r="G1268" t="s" s="4">
        <v>4650</v>
      </c>
    </row>
    <row r="1269" ht="45.0" customHeight="true">
      <c r="A1269" t="s" s="4">
        <v>4575</v>
      </c>
      <c r="B1269" t="s" s="4">
        <v>13661</v>
      </c>
      <c r="C1269" t="s" s="4">
        <v>4647</v>
      </c>
      <c r="D1269" t="s" s="4">
        <v>4648</v>
      </c>
      <c r="E1269" t="s" s="4">
        <v>4648</v>
      </c>
      <c r="F1269" t="s" s="4">
        <v>4649</v>
      </c>
      <c r="G1269" t="s" s="4">
        <v>4650</v>
      </c>
    </row>
    <row r="1270" ht="45.0" customHeight="true">
      <c r="A1270" t="s" s="4">
        <v>4579</v>
      </c>
      <c r="B1270" t="s" s="4">
        <v>13662</v>
      </c>
      <c r="C1270" t="s" s="4">
        <v>4647</v>
      </c>
      <c r="D1270" t="s" s="4">
        <v>4648</v>
      </c>
      <c r="E1270" t="s" s="4">
        <v>4648</v>
      </c>
      <c r="F1270" t="s" s="4">
        <v>4649</v>
      </c>
      <c r="G1270" t="s" s="4">
        <v>4650</v>
      </c>
    </row>
    <row r="1271" ht="45.0" customHeight="true">
      <c r="A1271" t="s" s="4">
        <v>4581</v>
      </c>
      <c r="B1271" t="s" s="4">
        <v>13663</v>
      </c>
      <c r="C1271" t="s" s="4">
        <v>4647</v>
      </c>
      <c r="D1271" t="s" s="4">
        <v>4648</v>
      </c>
      <c r="E1271" t="s" s="4">
        <v>4648</v>
      </c>
      <c r="F1271" t="s" s="4">
        <v>4649</v>
      </c>
      <c r="G1271" t="s" s="4">
        <v>4650</v>
      </c>
    </row>
    <row r="1272" ht="45.0" customHeight="true">
      <c r="A1272" t="s" s="4">
        <v>4583</v>
      </c>
      <c r="B1272" t="s" s="4">
        <v>13664</v>
      </c>
      <c r="C1272" t="s" s="4">
        <v>4647</v>
      </c>
      <c r="D1272" t="s" s="4">
        <v>4648</v>
      </c>
      <c r="E1272" t="s" s="4">
        <v>4648</v>
      </c>
      <c r="F1272" t="s" s="4">
        <v>4649</v>
      </c>
      <c r="G1272" t="s" s="4">
        <v>4650</v>
      </c>
    </row>
    <row r="1273" ht="45.0" customHeight="true">
      <c r="A1273" t="s" s="4">
        <v>4585</v>
      </c>
      <c r="B1273" t="s" s="4">
        <v>13665</v>
      </c>
      <c r="C1273" t="s" s="4">
        <v>4647</v>
      </c>
      <c r="D1273" t="s" s="4">
        <v>4648</v>
      </c>
      <c r="E1273" t="s" s="4">
        <v>4648</v>
      </c>
      <c r="F1273" t="s" s="4">
        <v>4649</v>
      </c>
      <c r="G1273" t="s" s="4">
        <v>4650</v>
      </c>
    </row>
    <row r="1274" ht="45.0" customHeight="true">
      <c r="A1274" t="s" s="4">
        <v>4588</v>
      </c>
      <c r="B1274" t="s" s="4">
        <v>13666</v>
      </c>
      <c r="C1274" t="s" s="4">
        <v>4647</v>
      </c>
      <c r="D1274" t="s" s="4">
        <v>4648</v>
      </c>
      <c r="E1274" t="s" s="4">
        <v>4648</v>
      </c>
      <c r="F1274" t="s" s="4">
        <v>4649</v>
      </c>
      <c r="G1274" t="s" s="4">
        <v>4650</v>
      </c>
    </row>
    <row r="1275" ht="45.0" customHeight="true">
      <c r="A1275" t="s" s="4">
        <v>4592</v>
      </c>
      <c r="B1275" t="s" s="4">
        <v>13667</v>
      </c>
      <c r="C1275" t="s" s="4">
        <v>4647</v>
      </c>
      <c r="D1275" t="s" s="4">
        <v>4648</v>
      </c>
      <c r="E1275" t="s" s="4">
        <v>4648</v>
      </c>
      <c r="F1275" t="s" s="4">
        <v>4649</v>
      </c>
      <c r="G1275" t="s" s="4">
        <v>4650</v>
      </c>
    </row>
    <row r="1276" ht="45.0" customHeight="true">
      <c r="A1276" t="s" s="4">
        <v>4595</v>
      </c>
      <c r="B1276" t="s" s="4">
        <v>13668</v>
      </c>
      <c r="C1276" t="s" s="4">
        <v>4647</v>
      </c>
      <c r="D1276" t="s" s="4">
        <v>4648</v>
      </c>
      <c r="E1276" t="s" s="4">
        <v>4648</v>
      </c>
      <c r="F1276" t="s" s="4">
        <v>4649</v>
      </c>
      <c r="G1276" t="s" s="4">
        <v>4650</v>
      </c>
    </row>
    <row r="1277" ht="45.0" customHeight="true">
      <c r="A1277" t="s" s="4">
        <v>4597</v>
      </c>
      <c r="B1277" t="s" s="4">
        <v>13669</v>
      </c>
      <c r="C1277" t="s" s="4">
        <v>4647</v>
      </c>
      <c r="D1277" t="s" s="4">
        <v>4648</v>
      </c>
      <c r="E1277" t="s" s="4">
        <v>4648</v>
      </c>
      <c r="F1277" t="s" s="4">
        <v>4649</v>
      </c>
      <c r="G1277" t="s" s="4">
        <v>4650</v>
      </c>
    </row>
    <row r="1278" ht="45.0" customHeight="true">
      <c r="A1278" t="s" s="4">
        <v>4601</v>
      </c>
      <c r="B1278" t="s" s="4">
        <v>13670</v>
      </c>
      <c r="C1278" t="s" s="4">
        <v>4647</v>
      </c>
      <c r="D1278" t="s" s="4">
        <v>4648</v>
      </c>
      <c r="E1278" t="s" s="4">
        <v>4648</v>
      </c>
      <c r="F1278" t="s" s="4">
        <v>4649</v>
      </c>
      <c r="G1278" t="s" s="4">
        <v>4650</v>
      </c>
    </row>
    <row r="1279" ht="45.0" customHeight="true">
      <c r="A1279" t="s" s="4">
        <v>4603</v>
      </c>
      <c r="B1279" t="s" s="4">
        <v>13671</v>
      </c>
      <c r="C1279" t="s" s="4">
        <v>4647</v>
      </c>
      <c r="D1279" t="s" s="4">
        <v>4648</v>
      </c>
      <c r="E1279" t="s" s="4">
        <v>4648</v>
      </c>
      <c r="F1279" t="s" s="4">
        <v>4649</v>
      </c>
      <c r="G1279" t="s" s="4">
        <v>4650</v>
      </c>
    </row>
    <row r="1280" ht="45.0" customHeight="true">
      <c r="A1280" t="s" s="4">
        <v>4607</v>
      </c>
      <c r="B1280" t="s" s="4">
        <v>13672</v>
      </c>
      <c r="C1280" t="s" s="4">
        <v>4647</v>
      </c>
      <c r="D1280" t="s" s="4">
        <v>4648</v>
      </c>
      <c r="E1280" t="s" s="4">
        <v>4648</v>
      </c>
      <c r="F1280" t="s" s="4">
        <v>4649</v>
      </c>
      <c r="G1280" t="s" s="4">
        <v>4650</v>
      </c>
    </row>
    <row r="1281" ht="45.0" customHeight="true">
      <c r="A1281" t="s" s="4">
        <v>4611</v>
      </c>
      <c r="B1281" t="s" s="4">
        <v>13673</v>
      </c>
      <c r="C1281" t="s" s="4">
        <v>4647</v>
      </c>
      <c r="D1281" t="s" s="4">
        <v>4648</v>
      </c>
      <c r="E1281" t="s" s="4">
        <v>4648</v>
      </c>
      <c r="F1281" t="s" s="4">
        <v>4649</v>
      </c>
      <c r="G1281" t="s" s="4">
        <v>4650</v>
      </c>
    </row>
    <row r="1282" ht="45.0" customHeight="true">
      <c r="A1282" t="s" s="4">
        <v>4615</v>
      </c>
      <c r="B1282" t="s" s="4">
        <v>13674</v>
      </c>
      <c r="C1282" t="s" s="4">
        <v>4647</v>
      </c>
      <c r="D1282" t="s" s="4">
        <v>4648</v>
      </c>
      <c r="E1282" t="s" s="4">
        <v>4648</v>
      </c>
      <c r="F1282" t="s" s="4">
        <v>4649</v>
      </c>
      <c r="G1282" t="s" s="4">
        <v>4650</v>
      </c>
    </row>
    <row r="1283" ht="45.0" customHeight="true">
      <c r="A1283" t="s" s="4">
        <v>4619</v>
      </c>
      <c r="B1283" t="s" s="4">
        <v>13675</v>
      </c>
      <c r="C1283" t="s" s="4">
        <v>4647</v>
      </c>
      <c r="D1283" t="s" s="4">
        <v>4648</v>
      </c>
      <c r="E1283" t="s" s="4">
        <v>4648</v>
      </c>
      <c r="F1283" t="s" s="4">
        <v>4649</v>
      </c>
      <c r="G1283" t="s" s="4">
        <v>4650</v>
      </c>
    </row>
    <row r="1284" ht="45.0" customHeight="true">
      <c r="A1284" t="s" s="4">
        <v>4622</v>
      </c>
      <c r="B1284" t="s" s="4">
        <v>13676</v>
      </c>
      <c r="C1284" t="s" s="4">
        <v>4647</v>
      </c>
      <c r="D1284" t="s" s="4">
        <v>4648</v>
      </c>
      <c r="E1284" t="s" s="4">
        <v>4648</v>
      </c>
      <c r="F1284" t="s" s="4">
        <v>4649</v>
      </c>
      <c r="G1284" t="s" s="4">
        <v>4650</v>
      </c>
    </row>
    <row r="1285" ht="45.0" customHeight="true">
      <c r="A1285" t="s" s="4">
        <v>4624</v>
      </c>
      <c r="B1285" t="s" s="4">
        <v>13677</v>
      </c>
      <c r="C1285" t="s" s="4">
        <v>4647</v>
      </c>
      <c r="D1285" t="s" s="4">
        <v>4648</v>
      </c>
      <c r="E1285" t="s" s="4">
        <v>4648</v>
      </c>
      <c r="F1285" t="s" s="4">
        <v>4649</v>
      </c>
      <c r="G1285" t="s" s="4">
        <v>4650</v>
      </c>
    </row>
  </sheetData>
  <pageMargins bottom="0.75" footer="0.3" header="0.3" left="0.7" right="0.7" top="0.75"/>
</worksheet>
</file>

<file path=xl/worksheets/sheet11.xml><?xml version="1.0" encoding="utf-8"?>
<worksheet xmlns="http://schemas.openxmlformats.org/spreadsheetml/2006/main">
  <dimension ref="A1:H1285"/>
  <sheetViews>
    <sheetView workbookViewId="0"/>
  </sheetViews>
  <sheetFormatPr defaultRowHeight="15.0"/>
  <cols>
    <col min="3" max="3" width="36.375" customWidth="true" bestFit="true"/>
    <col min="4" max="4" width="27.82421875" customWidth="true" bestFit="true"/>
    <col min="5" max="5" width="26.84765625" customWidth="true" bestFit="true"/>
    <col min="6" max="6" width="31.5546875" customWidth="true" bestFit="true"/>
    <col min="7" max="7" width="27.8984375" customWidth="true" bestFit="true"/>
    <col min="1" max="1" width="8.37109375" customWidth="true" bestFit="true"/>
    <col min="2" max="2" width="30.5234375" customWidth="true" bestFit="true"/>
  </cols>
  <sheetData>
    <row r="1" hidden="true">
      <c r="B1"/>
      <c r="C1" t="s">
        <v>6</v>
      </c>
      <c r="D1" t="s">
        <v>10</v>
      </c>
      <c r="E1" t="s">
        <v>10</v>
      </c>
      <c r="F1" t="s">
        <v>6</v>
      </c>
      <c r="G1" t="s">
        <v>6</v>
      </c>
    </row>
    <row r="2" hidden="true">
      <c r="B2"/>
      <c r="C2" t="s">
        <v>13678</v>
      </c>
      <c r="D2" t="s">
        <v>13679</v>
      </c>
      <c r="E2" t="s">
        <v>13680</v>
      </c>
      <c r="F2" t="s">
        <v>13681</v>
      </c>
      <c r="G2" t="s">
        <v>13682</v>
      </c>
    </row>
    <row r="3">
      <c r="A3" t="s" s="1">
        <v>4640</v>
      </c>
      <c r="B3" s="1"/>
      <c r="C3" t="s" s="1">
        <v>13683</v>
      </c>
      <c r="D3" t="s" s="1">
        <v>13684</v>
      </c>
      <c r="E3" t="s" s="1">
        <v>13685</v>
      </c>
      <c r="F3" t="s" s="1">
        <v>13686</v>
      </c>
      <c r="G3" t="s" s="1">
        <v>13687</v>
      </c>
    </row>
    <row r="4" ht="45.0" customHeight="true">
      <c r="A4" t="s" s="4">
        <v>96</v>
      </c>
      <c r="B4" t="s" s="4">
        <v>13688</v>
      </c>
      <c r="C4" t="s" s="4">
        <v>4647</v>
      </c>
      <c r="D4" t="s" s="4">
        <v>4648</v>
      </c>
      <c r="E4" t="s" s="4">
        <v>4648</v>
      </c>
      <c r="F4" t="s" s="4">
        <v>4649</v>
      </c>
      <c r="G4" t="s" s="4">
        <v>4650</v>
      </c>
    </row>
    <row r="5" ht="45.0" customHeight="true">
      <c r="A5" t="s" s="4">
        <v>109</v>
      </c>
      <c r="B5" t="s" s="4">
        <v>13689</v>
      </c>
      <c r="C5" t="s" s="4">
        <v>4647</v>
      </c>
      <c r="D5" t="s" s="4">
        <v>4648</v>
      </c>
      <c r="E5" t="s" s="4">
        <v>4648</v>
      </c>
      <c r="F5" t="s" s="4">
        <v>4649</v>
      </c>
      <c r="G5" t="s" s="4">
        <v>4650</v>
      </c>
    </row>
    <row r="6" ht="45.0" customHeight="true">
      <c r="A6" t="s" s="4">
        <v>115</v>
      </c>
      <c r="B6" t="s" s="4">
        <v>13690</v>
      </c>
      <c r="C6" t="s" s="4">
        <v>4647</v>
      </c>
      <c r="D6" t="s" s="4">
        <v>4648</v>
      </c>
      <c r="E6" t="s" s="4">
        <v>4648</v>
      </c>
      <c r="F6" t="s" s="4">
        <v>4649</v>
      </c>
      <c r="G6" t="s" s="4">
        <v>4650</v>
      </c>
    </row>
    <row r="7" ht="45.0" customHeight="true">
      <c r="A7" t="s" s="4">
        <v>125</v>
      </c>
      <c r="B7" t="s" s="4">
        <v>13691</v>
      </c>
      <c r="C7" t="s" s="4">
        <v>4647</v>
      </c>
      <c r="D7" t="s" s="4">
        <v>4648</v>
      </c>
      <c r="E7" t="s" s="4">
        <v>4648</v>
      </c>
      <c r="F7" t="s" s="4">
        <v>4649</v>
      </c>
      <c r="G7" t="s" s="4">
        <v>4650</v>
      </c>
    </row>
    <row r="8" ht="45.0" customHeight="true">
      <c r="A8" t="s" s="4">
        <v>131</v>
      </c>
      <c r="B8" t="s" s="4">
        <v>13692</v>
      </c>
      <c r="C8" t="s" s="4">
        <v>4647</v>
      </c>
      <c r="D8" t="s" s="4">
        <v>4648</v>
      </c>
      <c r="E8" t="s" s="4">
        <v>4648</v>
      </c>
      <c r="F8" t="s" s="4">
        <v>4649</v>
      </c>
      <c r="G8" t="s" s="4">
        <v>4650</v>
      </c>
    </row>
    <row r="9" ht="45.0" customHeight="true">
      <c r="A9" t="s" s="4">
        <v>137</v>
      </c>
      <c r="B9" t="s" s="4">
        <v>13693</v>
      </c>
      <c r="C9" t="s" s="4">
        <v>4647</v>
      </c>
      <c r="D9" t="s" s="4">
        <v>4648</v>
      </c>
      <c r="E9" t="s" s="4">
        <v>4648</v>
      </c>
      <c r="F9" t="s" s="4">
        <v>4649</v>
      </c>
      <c r="G9" t="s" s="4">
        <v>4650</v>
      </c>
    </row>
    <row r="10" ht="45.0" customHeight="true">
      <c r="A10" t="s" s="4">
        <v>144</v>
      </c>
      <c r="B10" t="s" s="4">
        <v>13694</v>
      </c>
      <c r="C10" t="s" s="4">
        <v>4647</v>
      </c>
      <c r="D10" t="s" s="4">
        <v>4648</v>
      </c>
      <c r="E10" t="s" s="4">
        <v>4648</v>
      </c>
      <c r="F10" t="s" s="4">
        <v>4649</v>
      </c>
      <c r="G10" t="s" s="4">
        <v>4650</v>
      </c>
    </row>
    <row r="11" ht="45.0" customHeight="true">
      <c r="A11" t="s" s="4">
        <v>153</v>
      </c>
      <c r="B11" t="s" s="4">
        <v>13695</v>
      </c>
      <c r="C11" t="s" s="4">
        <v>4647</v>
      </c>
      <c r="D11" t="s" s="4">
        <v>4648</v>
      </c>
      <c r="E11" t="s" s="4">
        <v>4648</v>
      </c>
      <c r="F11" t="s" s="4">
        <v>4649</v>
      </c>
      <c r="G11" t="s" s="4">
        <v>4650</v>
      </c>
    </row>
    <row r="12" ht="45.0" customHeight="true">
      <c r="A12" t="s" s="4">
        <v>156</v>
      </c>
      <c r="B12" t="s" s="4">
        <v>13696</v>
      </c>
      <c r="C12" t="s" s="4">
        <v>4647</v>
      </c>
      <c r="D12" t="s" s="4">
        <v>4648</v>
      </c>
      <c r="E12" t="s" s="4">
        <v>4648</v>
      </c>
      <c r="F12" t="s" s="4">
        <v>4649</v>
      </c>
      <c r="G12" t="s" s="4">
        <v>4650</v>
      </c>
    </row>
    <row r="13" ht="45.0" customHeight="true">
      <c r="A13" t="s" s="4">
        <v>162</v>
      </c>
      <c r="B13" t="s" s="4">
        <v>13697</v>
      </c>
      <c r="C13" t="s" s="4">
        <v>4647</v>
      </c>
      <c r="D13" t="s" s="4">
        <v>4648</v>
      </c>
      <c r="E13" t="s" s="4">
        <v>4648</v>
      </c>
      <c r="F13" t="s" s="4">
        <v>4649</v>
      </c>
      <c r="G13" t="s" s="4">
        <v>4650</v>
      </c>
    </row>
    <row r="14" ht="45.0" customHeight="true">
      <c r="A14" t="s" s="4">
        <v>167</v>
      </c>
      <c r="B14" t="s" s="4">
        <v>13698</v>
      </c>
      <c r="C14" t="s" s="4">
        <v>4647</v>
      </c>
      <c r="D14" t="s" s="4">
        <v>4648</v>
      </c>
      <c r="E14" t="s" s="4">
        <v>4648</v>
      </c>
      <c r="F14" t="s" s="4">
        <v>4649</v>
      </c>
      <c r="G14" t="s" s="4">
        <v>4650</v>
      </c>
    </row>
    <row r="15" ht="45.0" customHeight="true">
      <c r="A15" t="s" s="4">
        <v>171</v>
      </c>
      <c r="B15" t="s" s="4">
        <v>13699</v>
      </c>
      <c r="C15" t="s" s="4">
        <v>4647</v>
      </c>
      <c r="D15" t="s" s="4">
        <v>4648</v>
      </c>
      <c r="E15" t="s" s="4">
        <v>4648</v>
      </c>
      <c r="F15" t="s" s="4">
        <v>4649</v>
      </c>
      <c r="G15" t="s" s="4">
        <v>4650</v>
      </c>
    </row>
    <row r="16" ht="45.0" customHeight="true">
      <c r="A16" t="s" s="4">
        <v>175</v>
      </c>
      <c r="B16" t="s" s="4">
        <v>13700</v>
      </c>
      <c r="C16" t="s" s="4">
        <v>4647</v>
      </c>
      <c r="D16" t="s" s="4">
        <v>4648</v>
      </c>
      <c r="E16" t="s" s="4">
        <v>4648</v>
      </c>
      <c r="F16" t="s" s="4">
        <v>4649</v>
      </c>
      <c r="G16" t="s" s="4">
        <v>4650</v>
      </c>
    </row>
    <row r="17" ht="45.0" customHeight="true">
      <c r="A17" t="s" s="4">
        <v>181</v>
      </c>
      <c r="B17" t="s" s="4">
        <v>13701</v>
      </c>
      <c r="C17" t="s" s="4">
        <v>4647</v>
      </c>
      <c r="D17" t="s" s="4">
        <v>4648</v>
      </c>
      <c r="E17" t="s" s="4">
        <v>4648</v>
      </c>
      <c r="F17" t="s" s="4">
        <v>4649</v>
      </c>
      <c r="G17" t="s" s="4">
        <v>4650</v>
      </c>
    </row>
    <row r="18" ht="45.0" customHeight="true">
      <c r="A18" t="s" s="4">
        <v>190</v>
      </c>
      <c r="B18" t="s" s="4">
        <v>13702</v>
      </c>
      <c r="C18" t="s" s="4">
        <v>4647</v>
      </c>
      <c r="D18" t="s" s="4">
        <v>4648</v>
      </c>
      <c r="E18" t="s" s="4">
        <v>4648</v>
      </c>
      <c r="F18" t="s" s="4">
        <v>4649</v>
      </c>
      <c r="G18" t="s" s="4">
        <v>4650</v>
      </c>
    </row>
    <row r="19" ht="45.0" customHeight="true">
      <c r="A19" t="s" s="4">
        <v>194</v>
      </c>
      <c r="B19" t="s" s="4">
        <v>13703</v>
      </c>
      <c r="C19" t="s" s="4">
        <v>4647</v>
      </c>
      <c r="D19" t="s" s="4">
        <v>4648</v>
      </c>
      <c r="E19" t="s" s="4">
        <v>4648</v>
      </c>
      <c r="F19" t="s" s="4">
        <v>4649</v>
      </c>
      <c r="G19" t="s" s="4">
        <v>4650</v>
      </c>
    </row>
    <row r="20" ht="45.0" customHeight="true">
      <c r="A20" t="s" s="4">
        <v>199</v>
      </c>
      <c r="B20" t="s" s="4">
        <v>13704</v>
      </c>
      <c r="C20" t="s" s="4">
        <v>4647</v>
      </c>
      <c r="D20" t="s" s="4">
        <v>4648</v>
      </c>
      <c r="E20" t="s" s="4">
        <v>4648</v>
      </c>
      <c r="F20" t="s" s="4">
        <v>4649</v>
      </c>
      <c r="G20" t="s" s="4">
        <v>4650</v>
      </c>
    </row>
    <row r="21" ht="45.0" customHeight="true">
      <c r="A21" t="s" s="4">
        <v>209</v>
      </c>
      <c r="B21" t="s" s="4">
        <v>13705</v>
      </c>
      <c r="C21" t="s" s="4">
        <v>4647</v>
      </c>
      <c r="D21" t="s" s="4">
        <v>4648</v>
      </c>
      <c r="E21" t="s" s="4">
        <v>4648</v>
      </c>
      <c r="F21" t="s" s="4">
        <v>4649</v>
      </c>
      <c r="G21" t="s" s="4">
        <v>4650</v>
      </c>
    </row>
    <row r="22" ht="45.0" customHeight="true">
      <c r="A22" t="s" s="4">
        <v>213</v>
      </c>
      <c r="B22" t="s" s="4">
        <v>13706</v>
      </c>
      <c r="C22" t="s" s="4">
        <v>4647</v>
      </c>
      <c r="D22" t="s" s="4">
        <v>4648</v>
      </c>
      <c r="E22" t="s" s="4">
        <v>4648</v>
      </c>
      <c r="F22" t="s" s="4">
        <v>4649</v>
      </c>
      <c r="G22" t="s" s="4">
        <v>4650</v>
      </c>
    </row>
    <row r="23" ht="45.0" customHeight="true">
      <c r="A23" t="s" s="4">
        <v>221</v>
      </c>
      <c r="B23" t="s" s="4">
        <v>13707</v>
      </c>
      <c r="C23" t="s" s="4">
        <v>4647</v>
      </c>
      <c r="D23" t="s" s="4">
        <v>4648</v>
      </c>
      <c r="E23" t="s" s="4">
        <v>4648</v>
      </c>
      <c r="F23" t="s" s="4">
        <v>4649</v>
      </c>
      <c r="G23" t="s" s="4">
        <v>4650</v>
      </c>
    </row>
    <row r="24" ht="45.0" customHeight="true">
      <c r="A24" t="s" s="4">
        <v>230</v>
      </c>
      <c r="B24" t="s" s="4">
        <v>13708</v>
      </c>
      <c r="C24" t="s" s="4">
        <v>4647</v>
      </c>
      <c r="D24" t="s" s="4">
        <v>4648</v>
      </c>
      <c r="E24" t="s" s="4">
        <v>4648</v>
      </c>
      <c r="F24" t="s" s="4">
        <v>4649</v>
      </c>
      <c r="G24" t="s" s="4">
        <v>4650</v>
      </c>
    </row>
    <row r="25" ht="45.0" customHeight="true">
      <c r="A25" t="s" s="4">
        <v>235</v>
      </c>
      <c r="B25" t="s" s="4">
        <v>13709</v>
      </c>
      <c r="C25" t="s" s="4">
        <v>4647</v>
      </c>
      <c r="D25" t="s" s="4">
        <v>4648</v>
      </c>
      <c r="E25" t="s" s="4">
        <v>4648</v>
      </c>
      <c r="F25" t="s" s="4">
        <v>4649</v>
      </c>
      <c r="G25" t="s" s="4">
        <v>4650</v>
      </c>
    </row>
    <row r="26" ht="45.0" customHeight="true">
      <c r="A26" t="s" s="4">
        <v>245</v>
      </c>
      <c r="B26" t="s" s="4">
        <v>13710</v>
      </c>
      <c r="C26" t="s" s="4">
        <v>4647</v>
      </c>
      <c r="D26" t="s" s="4">
        <v>4648</v>
      </c>
      <c r="E26" t="s" s="4">
        <v>4648</v>
      </c>
      <c r="F26" t="s" s="4">
        <v>4649</v>
      </c>
      <c r="G26" t="s" s="4">
        <v>4650</v>
      </c>
    </row>
    <row r="27" ht="45.0" customHeight="true">
      <c r="A27" t="s" s="4">
        <v>249</v>
      </c>
      <c r="B27" t="s" s="4">
        <v>13711</v>
      </c>
      <c r="C27" t="s" s="4">
        <v>4647</v>
      </c>
      <c r="D27" t="s" s="4">
        <v>4648</v>
      </c>
      <c r="E27" t="s" s="4">
        <v>4648</v>
      </c>
      <c r="F27" t="s" s="4">
        <v>4649</v>
      </c>
      <c r="G27" t="s" s="4">
        <v>4650</v>
      </c>
    </row>
    <row r="28" ht="45.0" customHeight="true">
      <c r="A28" t="s" s="4">
        <v>254</v>
      </c>
      <c r="B28" t="s" s="4">
        <v>13712</v>
      </c>
      <c r="C28" t="s" s="4">
        <v>4647</v>
      </c>
      <c r="D28" t="s" s="4">
        <v>4648</v>
      </c>
      <c r="E28" t="s" s="4">
        <v>4648</v>
      </c>
      <c r="F28" t="s" s="4">
        <v>4649</v>
      </c>
      <c r="G28" t="s" s="4">
        <v>4650</v>
      </c>
    </row>
    <row r="29" ht="45.0" customHeight="true">
      <c r="A29" t="s" s="4">
        <v>260</v>
      </c>
      <c r="B29" t="s" s="4">
        <v>13713</v>
      </c>
      <c r="C29" t="s" s="4">
        <v>4647</v>
      </c>
      <c r="D29" t="s" s="4">
        <v>4648</v>
      </c>
      <c r="E29" t="s" s="4">
        <v>4648</v>
      </c>
      <c r="F29" t="s" s="4">
        <v>4649</v>
      </c>
      <c r="G29" t="s" s="4">
        <v>4650</v>
      </c>
    </row>
    <row r="30" ht="45.0" customHeight="true">
      <c r="A30" t="s" s="4">
        <v>265</v>
      </c>
      <c r="B30" t="s" s="4">
        <v>13714</v>
      </c>
      <c r="C30" t="s" s="4">
        <v>4647</v>
      </c>
      <c r="D30" t="s" s="4">
        <v>4648</v>
      </c>
      <c r="E30" t="s" s="4">
        <v>4648</v>
      </c>
      <c r="F30" t="s" s="4">
        <v>4649</v>
      </c>
      <c r="G30" t="s" s="4">
        <v>4650</v>
      </c>
    </row>
    <row r="31" ht="45.0" customHeight="true">
      <c r="A31" t="s" s="4">
        <v>269</v>
      </c>
      <c r="B31" t="s" s="4">
        <v>13715</v>
      </c>
      <c r="C31" t="s" s="4">
        <v>4647</v>
      </c>
      <c r="D31" t="s" s="4">
        <v>4648</v>
      </c>
      <c r="E31" t="s" s="4">
        <v>4648</v>
      </c>
      <c r="F31" t="s" s="4">
        <v>4649</v>
      </c>
      <c r="G31" t="s" s="4">
        <v>4650</v>
      </c>
    </row>
    <row r="32" ht="45.0" customHeight="true">
      <c r="A32" t="s" s="4">
        <v>274</v>
      </c>
      <c r="B32" t="s" s="4">
        <v>13716</v>
      </c>
      <c r="C32" t="s" s="4">
        <v>4647</v>
      </c>
      <c r="D32" t="s" s="4">
        <v>4648</v>
      </c>
      <c r="E32" t="s" s="4">
        <v>4648</v>
      </c>
      <c r="F32" t="s" s="4">
        <v>4649</v>
      </c>
      <c r="G32" t="s" s="4">
        <v>4650</v>
      </c>
    </row>
    <row r="33" ht="45.0" customHeight="true">
      <c r="A33" t="s" s="4">
        <v>278</v>
      </c>
      <c r="B33" t="s" s="4">
        <v>13717</v>
      </c>
      <c r="C33" t="s" s="4">
        <v>4647</v>
      </c>
      <c r="D33" t="s" s="4">
        <v>4648</v>
      </c>
      <c r="E33" t="s" s="4">
        <v>4648</v>
      </c>
      <c r="F33" t="s" s="4">
        <v>4649</v>
      </c>
      <c r="G33" t="s" s="4">
        <v>4650</v>
      </c>
    </row>
    <row r="34" ht="45.0" customHeight="true">
      <c r="A34" t="s" s="4">
        <v>282</v>
      </c>
      <c r="B34" t="s" s="4">
        <v>13718</v>
      </c>
      <c r="C34" t="s" s="4">
        <v>4647</v>
      </c>
      <c r="D34" t="s" s="4">
        <v>4648</v>
      </c>
      <c r="E34" t="s" s="4">
        <v>4648</v>
      </c>
      <c r="F34" t="s" s="4">
        <v>4649</v>
      </c>
      <c r="G34" t="s" s="4">
        <v>4650</v>
      </c>
    </row>
    <row r="35" ht="45.0" customHeight="true">
      <c r="A35" t="s" s="4">
        <v>286</v>
      </c>
      <c r="B35" t="s" s="4">
        <v>13719</v>
      </c>
      <c r="C35" t="s" s="4">
        <v>4647</v>
      </c>
      <c r="D35" t="s" s="4">
        <v>4648</v>
      </c>
      <c r="E35" t="s" s="4">
        <v>4648</v>
      </c>
      <c r="F35" t="s" s="4">
        <v>4649</v>
      </c>
      <c r="G35" t="s" s="4">
        <v>4650</v>
      </c>
    </row>
    <row r="36" ht="45.0" customHeight="true">
      <c r="A36" t="s" s="4">
        <v>289</v>
      </c>
      <c r="B36" t="s" s="4">
        <v>13720</v>
      </c>
      <c r="C36" t="s" s="4">
        <v>4647</v>
      </c>
      <c r="D36" t="s" s="4">
        <v>4648</v>
      </c>
      <c r="E36" t="s" s="4">
        <v>4648</v>
      </c>
      <c r="F36" t="s" s="4">
        <v>4649</v>
      </c>
      <c r="G36" t="s" s="4">
        <v>4650</v>
      </c>
    </row>
    <row r="37" ht="45.0" customHeight="true">
      <c r="A37" t="s" s="4">
        <v>293</v>
      </c>
      <c r="B37" t="s" s="4">
        <v>13721</v>
      </c>
      <c r="C37" t="s" s="4">
        <v>4647</v>
      </c>
      <c r="D37" t="s" s="4">
        <v>4648</v>
      </c>
      <c r="E37" t="s" s="4">
        <v>4648</v>
      </c>
      <c r="F37" t="s" s="4">
        <v>4649</v>
      </c>
      <c r="G37" t="s" s="4">
        <v>4650</v>
      </c>
    </row>
    <row r="38" ht="45.0" customHeight="true">
      <c r="A38" t="s" s="4">
        <v>298</v>
      </c>
      <c r="B38" t="s" s="4">
        <v>13722</v>
      </c>
      <c r="C38" t="s" s="4">
        <v>4647</v>
      </c>
      <c r="D38" t="s" s="4">
        <v>4648</v>
      </c>
      <c r="E38" t="s" s="4">
        <v>4648</v>
      </c>
      <c r="F38" t="s" s="4">
        <v>4649</v>
      </c>
      <c r="G38" t="s" s="4">
        <v>4650</v>
      </c>
    </row>
    <row r="39" ht="45.0" customHeight="true">
      <c r="A39" t="s" s="4">
        <v>304</v>
      </c>
      <c r="B39" t="s" s="4">
        <v>13723</v>
      </c>
      <c r="C39" t="s" s="4">
        <v>4647</v>
      </c>
      <c r="D39" t="s" s="4">
        <v>4648</v>
      </c>
      <c r="E39" t="s" s="4">
        <v>4648</v>
      </c>
      <c r="F39" t="s" s="4">
        <v>4649</v>
      </c>
      <c r="G39" t="s" s="4">
        <v>4650</v>
      </c>
    </row>
    <row r="40" ht="45.0" customHeight="true">
      <c r="A40" t="s" s="4">
        <v>309</v>
      </c>
      <c r="B40" t="s" s="4">
        <v>13724</v>
      </c>
      <c r="C40" t="s" s="4">
        <v>4647</v>
      </c>
      <c r="D40" t="s" s="4">
        <v>4648</v>
      </c>
      <c r="E40" t="s" s="4">
        <v>4648</v>
      </c>
      <c r="F40" t="s" s="4">
        <v>4649</v>
      </c>
      <c r="G40" t="s" s="4">
        <v>4650</v>
      </c>
    </row>
    <row r="41" ht="45.0" customHeight="true">
      <c r="A41" t="s" s="4">
        <v>313</v>
      </c>
      <c r="B41" t="s" s="4">
        <v>13725</v>
      </c>
      <c r="C41" t="s" s="4">
        <v>4647</v>
      </c>
      <c r="D41" t="s" s="4">
        <v>4648</v>
      </c>
      <c r="E41" t="s" s="4">
        <v>4648</v>
      </c>
      <c r="F41" t="s" s="4">
        <v>4649</v>
      </c>
      <c r="G41" t="s" s="4">
        <v>4650</v>
      </c>
    </row>
    <row r="42" ht="45.0" customHeight="true">
      <c r="A42" t="s" s="4">
        <v>319</v>
      </c>
      <c r="B42" t="s" s="4">
        <v>13726</v>
      </c>
      <c r="C42" t="s" s="4">
        <v>4647</v>
      </c>
      <c r="D42" t="s" s="4">
        <v>4648</v>
      </c>
      <c r="E42" t="s" s="4">
        <v>4648</v>
      </c>
      <c r="F42" t="s" s="4">
        <v>4649</v>
      </c>
      <c r="G42" t="s" s="4">
        <v>4650</v>
      </c>
    </row>
    <row r="43" ht="45.0" customHeight="true">
      <c r="A43" t="s" s="4">
        <v>325</v>
      </c>
      <c r="B43" t="s" s="4">
        <v>13727</v>
      </c>
      <c r="C43" t="s" s="4">
        <v>4647</v>
      </c>
      <c r="D43" t="s" s="4">
        <v>4648</v>
      </c>
      <c r="E43" t="s" s="4">
        <v>4648</v>
      </c>
      <c r="F43" t="s" s="4">
        <v>4649</v>
      </c>
      <c r="G43" t="s" s="4">
        <v>4650</v>
      </c>
    </row>
    <row r="44" ht="45.0" customHeight="true">
      <c r="A44" t="s" s="4">
        <v>331</v>
      </c>
      <c r="B44" t="s" s="4">
        <v>13728</v>
      </c>
      <c r="C44" t="s" s="4">
        <v>4647</v>
      </c>
      <c r="D44" t="s" s="4">
        <v>4648</v>
      </c>
      <c r="E44" t="s" s="4">
        <v>4648</v>
      </c>
      <c r="F44" t="s" s="4">
        <v>4649</v>
      </c>
      <c r="G44" t="s" s="4">
        <v>4650</v>
      </c>
    </row>
    <row r="45" ht="45.0" customHeight="true">
      <c r="A45" t="s" s="4">
        <v>335</v>
      </c>
      <c r="B45" t="s" s="4">
        <v>13729</v>
      </c>
      <c r="C45" t="s" s="4">
        <v>4647</v>
      </c>
      <c r="D45" t="s" s="4">
        <v>4648</v>
      </c>
      <c r="E45" t="s" s="4">
        <v>4648</v>
      </c>
      <c r="F45" t="s" s="4">
        <v>4649</v>
      </c>
      <c r="G45" t="s" s="4">
        <v>4650</v>
      </c>
    </row>
    <row r="46" ht="45.0" customHeight="true">
      <c r="A46" t="s" s="4">
        <v>341</v>
      </c>
      <c r="B46" t="s" s="4">
        <v>13730</v>
      </c>
      <c r="C46" t="s" s="4">
        <v>4647</v>
      </c>
      <c r="D46" t="s" s="4">
        <v>4648</v>
      </c>
      <c r="E46" t="s" s="4">
        <v>4648</v>
      </c>
      <c r="F46" t="s" s="4">
        <v>4649</v>
      </c>
      <c r="G46" t="s" s="4">
        <v>4650</v>
      </c>
    </row>
    <row r="47" ht="45.0" customHeight="true">
      <c r="A47" t="s" s="4">
        <v>343</v>
      </c>
      <c r="B47" t="s" s="4">
        <v>13731</v>
      </c>
      <c r="C47" t="s" s="4">
        <v>4647</v>
      </c>
      <c r="D47" t="s" s="4">
        <v>4648</v>
      </c>
      <c r="E47" t="s" s="4">
        <v>4648</v>
      </c>
      <c r="F47" t="s" s="4">
        <v>4649</v>
      </c>
      <c r="G47" t="s" s="4">
        <v>4650</v>
      </c>
    </row>
    <row r="48" ht="45.0" customHeight="true">
      <c r="A48" t="s" s="4">
        <v>351</v>
      </c>
      <c r="B48" t="s" s="4">
        <v>13732</v>
      </c>
      <c r="C48" t="s" s="4">
        <v>4647</v>
      </c>
      <c r="D48" t="s" s="4">
        <v>4648</v>
      </c>
      <c r="E48" t="s" s="4">
        <v>4648</v>
      </c>
      <c r="F48" t="s" s="4">
        <v>4649</v>
      </c>
      <c r="G48" t="s" s="4">
        <v>4650</v>
      </c>
    </row>
    <row r="49" ht="45.0" customHeight="true">
      <c r="A49" t="s" s="4">
        <v>356</v>
      </c>
      <c r="B49" t="s" s="4">
        <v>13733</v>
      </c>
      <c r="C49" t="s" s="4">
        <v>4647</v>
      </c>
      <c r="D49" t="s" s="4">
        <v>4648</v>
      </c>
      <c r="E49" t="s" s="4">
        <v>4648</v>
      </c>
      <c r="F49" t="s" s="4">
        <v>4649</v>
      </c>
      <c r="G49" t="s" s="4">
        <v>4650</v>
      </c>
    </row>
    <row r="50" ht="45.0" customHeight="true">
      <c r="A50" t="s" s="4">
        <v>360</v>
      </c>
      <c r="B50" t="s" s="4">
        <v>13734</v>
      </c>
      <c r="C50" t="s" s="4">
        <v>4647</v>
      </c>
      <c r="D50" t="s" s="4">
        <v>4648</v>
      </c>
      <c r="E50" t="s" s="4">
        <v>4648</v>
      </c>
      <c r="F50" t="s" s="4">
        <v>4649</v>
      </c>
      <c r="G50" t="s" s="4">
        <v>4650</v>
      </c>
    </row>
    <row r="51" ht="45.0" customHeight="true">
      <c r="A51" t="s" s="4">
        <v>364</v>
      </c>
      <c r="B51" t="s" s="4">
        <v>13735</v>
      </c>
      <c r="C51" t="s" s="4">
        <v>4647</v>
      </c>
      <c r="D51" t="s" s="4">
        <v>4648</v>
      </c>
      <c r="E51" t="s" s="4">
        <v>4648</v>
      </c>
      <c r="F51" t="s" s="4">
        <v>4649</v>
      </c>
      <c r="G51" t="s" s="4">
        <v>4650</v>
      </c>
    </row>
    <row r="52" ht="45.0" customHeight="true">
      <c r="A52" t="s" s="4">
        <v>367</v>
      </c>
      <c r="B52" t="s" s="4">
        <v>13736</v>
      </c>
      <c r="C52" t="s" s="4">
        <v>4647</v>
      </c>
      <c r="D52" t="s" s="4">
        <v>4648</v>
      </c>
      <c r="E52" t="s" s="4">
        <v>4648</v>
      </c>
      <c r="F52" t="s" s="4">
        <v>4649</v>
      </c>
      <c r="G52" t="s" s="4">
        <v>4650</v>
      </c>
    </row>
    <row r="53" ht="45.0" customHeight="true">
      <c r="A53" t="s" s="4">
        <v>371</v>
      </c>
      <c r="B53" t="s" s="4">
        <v>13737</v>
      </c>
      <c r="C53" t="s" s="4">
        <v>4647</v>
      </c>
      <c r="D53" t="s" s="4">
        <v>4648</v>
      </c>
      <c r="E53" t="s" s="4">
        <v>4648</v>
      </c>
      <c r="F53" t="s" s="4">
        <v>4649</v>
      </c>
      <c r="G53" t="s" s="4">
        <v>4650</v>
      </c>
    </row>
    <row r="54" ht="45.0" customHeight="true">
      <c r="A54" t="s" s="4">
        <v>379</v>
      </c>
      <c r="B54" t="s" s="4">
        <v>13738</v>
      </c>
      <c r="C54" t="s" s="4">
        <v>4647</v>
      </c>
      <c r="D54" t="s" s="4">
        <v>4648</v>
      </c>
      <c r="E54" t="s" s="4">
        <v>4648</v>
      </c>
      <c r="F54" t="s" s="4">
        <v>4649</v>
      </c>
      <c r="G54" t="s" s="4">
        <v>4650</v>
      </c>
    </row>
    <row r="55" ht="45.0" customHeight="true">
      <c r="A55" t="s" s="4">
        <v>386</v>
      </c>
      <c r="B55" t="s" s="4">
        <v>13739</v>
      </c>
      <c r="C55" t="s" s="4">
        <v>4647</v>
      </c>
      <c r="D55" t="s" s="4">
        <v>4648</v>
      </c>
      <c r="E55" t="s" s="4">
        <v>4648</v>
      </c>
      <c r="F55" t="s" s="4">
        <v>4649</v>
      </c>
      <c r="G55" t="s" s="4">
        <v>4650</v>
      </c>
    </row>
    <row r="56" ht="45.0" customHeight="true">
      <c r="A56" t="s" s="4">
        <v>394</v>
      </c>
      <c r="B56" t="s" s="4">
        <v>13740</v>
      </c>
      <c r="C56" t="s" s="4">
        <v>4647</v>
      </c>
      <c r="D56" t="s" s="4">
        <v>4648</v>
      </c>
      <c r="E56" t="s" s="4">
        <v>4648</v>
      </c>
      <c r="F56" t="s" s="4">
        <v>4649</v>
      </c>
      <c r="G56" t="s" s="4">
        <v>4650</v>
      </c>
    </row>
    <row r="57" ht="45.0" customHeight="true">
      <c r="A57" t="s" s="4">
        <v>399</v>
      </c>
      <c r="B57" t="s" s="4">
        <v>13741</v>
      </c>
      <c r="C57" t="s" s="4">
        <v>4647</v>
      </c>
      <c r="D57" t="s" s="4">
        <v>4648</v>
      </c>
      <c r="E57" t="s" s="4">
        <v>4648</v>
      </c>
      <c r="F57" t="s" s="4">
        <v>4649</v>
      </c>
      <c r="G57" t="s" s="4">
        <v>4650</v>
      </c>
    </row>
    <row r="58" ht="45.0" customHeight="true">
      <c r="A58" t="s" s="4">
        <v>408</v>
      </c>
      <c r="B58" t="s" s="4">
        <v>13742</v>
      </c>
      <c r="C58" t="s" s="4">
        <v>4647</v>
      </c>
      <c r="D58" t="s" s="4">
        <v>4648</v>
      </c>
      <c r="E58" t="s" s="4">
        <v>4648</v>
      </c>
      <c r="F58" t="s" s="4">
        <v>4649</v>
      </c>
      <c r="G58" t="s" s="4">
        <v>4650</v>
      </c>
    </row>
    <row r="59" ht="45.0" customHeight="true">
      <c r="A59" t="s" s="4">
        <v>414</v>
      </c>
      <c r="B59" t="s" s="4">
        <v>13743</v>
      </c>
      <c r="C59" t="s" s="4">
        <v>4647</v>
      </c>
      <c r="D59" t="s" s="4">
        <v>4648</v>
      </c>
      <c r="E59" t="s" s="4">
        <v>4648</v>
      </c>
      <c r="F59" t="s" s="4">
        <v>4649</v>
      </c>
      <c r="G59" t="s" s="4">
        <v>4650</v>
      </c>
    </row>
    <row r="60" ht="45.0" customHeight="true">
      <c r="A60" t="s" s="4">
        <v>419</v>
      </c>
      <c r="B60" t="s" s="4">
        <v>13744</v>
      </c>
      <c r="C60" t="s" s="4">
        <v>4647</v>
      </c>
      <c r="D60" t="s" s="4">
        <v>4648</v>
      </c>
      <c r="E60" t="s" s="4">
        <v>4648</v>
      </c>
      <c r="F60" t="s" s="4">
        <v>4649</v>
      </c>
      <c r="G60" t="s" s="4">
        <v>4650</v>
      </c>
    </row>
    <row r="61" ht="45.0" customHeight="true">
      <c r="A61" t="s" s="4">
        <v>424</v>
      </c>
      <c r="B61" t="s" s="4">
        <v>13745</v>
      </c>
      <c r="C61" t="s" s="4">
        <v>4647</v>
      </c>
      <c r="D61" t="s" s="4">
        <v>4648</v>
      </c>
      <c r="E61" t="s" s="4">
        <v>4648</v>
      </c>
      <c r="F61" t="s" s="4">
        <v>4649</v>
      </c>
      <c r="G61" t="s" s="4">
        <v>4650</v>
      </c>
    </row>
    <row r="62" ht="45.0" customHeight="true">
      <c r="A62" t="s" s="4">
        <v>428</v>
      </c>
      <c r="B62" t="s" s="4">
        <v>13746</v>
      </c>
      <c r="C62" t="s" s="4">
        <v>4647</v>
      </c>
      <c r="D62" t="s" s="4">
        <v>4648</v>
      </c>
      <c r="E62" t="s" s="4">
        <v>4648</v>
      </c>
      <c r="F62" t="s" s="4">
        <v>4649</v>
      </c>
      <c r="G62" t="s" s="4">
        <v>4650</v>
      </c>
    </row>
    <row r="63" ht="45.0" customHeight="true">
      <c r="A63" t="s" s="4">
        <v>435</v>
      </c>
      <c r="B63" t="s" s="4">
        <v>13747</v>
      </c>
      <c r="C63" t="s" s="4">
        <v>4647</v>
      </c>
      <c r="D63" t="s" s="4">
        <v>4648</v>
      </c>
      <c r="E63" t="s" s="4">
        <v>4648</v>
      </c>
      <c r="F63" t="s" s="4">
        <v>4649</v>
      </c>
      <c r="G63" t="s" s="4">
        <v>4650</v>
      </c>
    </row>
    <row r="64" ht="45.0" customHeight="true">
      <c r="A64" t="s" s="4">
        <v>440</v>
      </c>
      <c r="B64" t="s" s="4">
        <v>13748</v>
      </c>
      <c r="C64" t="s" s="4">
        <v>4647</v>
      </c>
      <c r="D64" t="s" s="4">
        <v>4648</v>
      </c>
      <c r="E64" t="s" s="4">
        <v>4648</v>
      </c>
      <c r="F64" t="s" s="4">
        <v>4649</v>
      </c>
      <c r="G64" t="s" s="4">
        <v>4650</v>
      </c>
    </row>
    <row r="65" ht="45.0" customHeight="true">
      <c r="A65" t="s" s="4">
        <v>444</v>
      </c>
      <c r="B65" t="s" s="4">
        <v>13749</v>
      </c>
      <c r="C65" t="s" s="4">
        <v>4647</v>
      </c>
      <c r="D65" t="s" s="4">
        <v>4648</v>
      </c>
      <c r="E65" t="s" s="4">
        <v>4648</v>
      </c>
      <c r="F65" t="s" s="4">
        <v>4649</v>
      </c>
      <c r="G65" t="s" s="4">
        <v>4650</v>
      </c>
    </row>
    <row r="66" ht="45.0" customHeight="true">
      <c r="A66" t="s" s="4">
        <v>448</v>
      </c>
      <c r="B66" t="s" s="4">
        <v>13750</v>
      </c>
      <c r="C66" t="s" s="4">
        <v>4647</v>
      </c>
      <c r="D66" t="s" s="4">
        <v>4648</v>
      </c>
      <c r="E66" t="s" s="4">
        <v>4648</v>
      </c>
      <c r="F66" t="s" s="4">
        <v>4649</v>
      </c>
      <c r="G66" t="s" s="4">
        <v>4650</v>
      </c>
    </row>
    <row r="67" ht="45.0" customHeight="true">
      <c r="A67" t="s" s="4">
        <v>451</v>
      </c>
      <c r="B67" t="s" s="4">
        <v>13751</v>
      </c>
      <c r="C67" t="s" s="4">
        <v>4647</v>
      </c>
      <c r="D67" t="s" s="4">
        <v>4648</v>
      </c>
      <c r="E67" t="s" s="4">
        <v>4648</v>
      </c>
      <c r="F67" t="s" s="4">
        <v>4649</v>
      </c>
      <c r="G67" t="s" s="4">
        <v>4650</v>
      </c>
    </row>
    <row r="68" ht="45.0" customHeight="true">
      <c r="A68" t="s" s="4">
        <v>456</v>
      </c>
      <c r="B68" t="s" s="4">
        <v>13752</v>
      </c>
      <c r="C68" t="s" s="4">
        <v>4647</v>
      </c>
      <c r="D68" t="s" s="4">
        <v>4648</v>
      </c>
      <c r="E68" t="s" s="4">
        <v>4648</v>
      </c>
      <c r="F68" t="s" s="4">
        <v>4649</v>
      </c>
      <c r="G68" t="s" s="4">
        <v>4650</v>
      </c>
    </row>
    <row r="69" ht="45.0" customHeight="true">
      <c r="A69" t="s" s="4">
        <v>462</v>
      </c>
      <c r="B69" t="s" s="4">
        <v>13753</v>
      </c>
      <c r="C69" t="s" s="4">
        <v>4647</v>
      </c>
      <c r="D69" t="s" s="4">
        <v>4648</v>
      </c>
      <c r="E69" t="s" s="4">
        <v>4648</v>
      </c>
      <c r="F69" t="s" s="4">
        <v>4649</v>
      </c>
      <c r="G69" t="s" s="4">
        <v>4650</v>
      </c>
    </row>
    <row r="70" ht="45.0" customHeight="true">
      <c r="A70" t="s" s="4">
        <v>465</v>
      </c>
      <c r="B70" t="s" s="4">
        <v>13754</v>
      </c>
      <c r="C70" t="s" s="4">
        <v>4647</v>
      </c>
      <c r="D70" t="s" s="4">
        <v>4648</v>
      </c>
      <c r="E70" t="s" s="4">
        <v>4648</v>
      </c>
      <c r="F70" t="s" s="4">
        <v>4649</v>
      </c>
      <c r="G70" t="s" s="4">
        <v>4650</v>
      </c>
    </row>
    <row r="71" ht="45.0" customHeight="true">
      <c r="A71" t="s" s="4">
        <v>469</v>
      </c>
      <c r="B71" t="s" s="4">
        <v>13755</v>
      </c>
      <c r="C71" t="s" s="4">
        <v>4647</v>
      </c>
      <c r="D71" t="s" s="4">
        <v>4648</v>
      </c>
      <c r="E71" t="s" s="4">
        <v>4648</v>
      </c>
      <c r="F71" t="s" s="4">
        <v>4649</v>
      </c>
      <c r="G71" t="s" s="4">
        <v>4650</v>
      </c>
    </row>
    <row r="72" ht="45.0" customHeight="true">
      <c r="A72" t="s" s="4">
        <v>472</v>
      </c>
      <c r="B72" t="s" s="4">
        <v>13756</v>
      </c>
      <c r="C72" t="s" s="4">
        <v>4647</v>
      </c>
      <c r="D72" t="s" s="4">
        <v>4648</v>
      </c>
      <c r="E72" t="s" s="4">
        <v>4648</v>
      </c>
      <c r="F72" t="s" s="4">
        <v>4649</v>
      </c>
      <c r="G72" t="s" s="4">
        <v>4650</v>
      </c>
    </row>
    <row r="73" ht="45.0" customHeight="true">
      <c r="A73" t="s" s="4">
        <v>479</v>
      </c>
      <c r="B73" t="s" s="4">
        <v>13757</v>
      </c>
      <c r="C73" t="s" s="4">
        <v>4647</v>
      </c>
      <c r="D73" t="s" s="4">
        <v>4648</v>
      </c>
      <c r="E73" t="s" s="4">
        <v>4648</v>
      </c>
      <c r="F73" t="s" s="4">
        <v>4649</v>
      </c>
      <c r="G73" t="s" s="4">
        <v>4650</v>
      </c>
    </row>
    <row r="74" ht="45.0" customHeight="true">
      <c r="A74" t="s" s="4">
        <v>483</v>
      </c>
      <c r="B74" t="s" s="4">
        <v>13758</v>
      </c>
      <c r="C74" t="s" s="4">
        <v>4647</v>
      </c>
      <c r="D74" t="s" s="4">
        <v>4648</v>
      </c>
      <c r="E74" t="s" s="4">
        <v>4648</v>
      </c>
      <c r="F74" t="s" s="4">
        <v>4649</v>
      </c>
      <c r="G74" t="s" s="4">
        <v>4650</v>
      </c>
    </row>
    <row r="75" ht="45.0" customHeight="true">
      <c r="A75" t="s" s="4">
        <v>489</v>
      </c>
      <c r="B75" t="s" s="4">
        <v>13759</v>
      </c>
      <c r="C75" t="s" s="4">
        <v>4647</v>
      </c>
      <c r="D75" t="s" s="4">
        <v>4648</v>
      </c>
      <c r="E75" t="s" s="4">
        <v>4648</v>
      </c>
      <c r="F75" t="s" s="4">
        <v>4649</v>
      </c>
      <c r="G75" t="s" s="4">
        <v>4650</v>
      </c>
    </row>
    <row r="76" ht="45.0" customHeight="true">
      <c r="A76" t="s" s="4">
        <v>492</v>
      </c>
      <c r="B76" t="s" s="4">
        <v>13760</v>
      </c>
      <c r="C76" t="s" s="4">
        <v>4647</v>
      </c>
      <c r="D76" t="s" s="4">
        <v>4648</v>
      </c>
      <c r="E76" t="s" s="4">
        <v>4648</v>
      </c>
      <c r="F76" t="s" s="4">
        <v>4649</v>
      </c>
      <c r="G76" t="s" s="4">
        <v>4650</v>
      </c>
    </row>
    <row r="77" ht="45.0" customHeight="true">
      <c r="A77" t="s" s="4">
        <v>499</v>
      </c>
      <c r="B77" t="s" s="4">
        <v>13761</v>
      </c>
      <c r="C77" t="s" s="4">
        <v>4647</v>
      </c>
      <c r="D77" t="s" s="4">
        <v>4648</v>
      </c>
      <c r="E77" t="s" s="4">
        <v>4648</v>
      </c>
      <c r="F77" t="s" s="4">
        <v>4649</v>
      </c>
      <c r="G77" t="s" s="4">
        <v>4650</v>
      </c>
    </row>
    <row r="78" ht="45.0" customHeight="true">
      <c r="A78" t="s" s="4">
        <v>503</v>
      </c>
      <c r="B78" t="s" s="4">
        <v>13762</v>
      </c>
      <c r="C78" t="s" s="4">
        <v>4647</v>
      </c>
      <c r="D78" t="s" s="4">
        <v>4648</v>
      </c>
      <c r="E78" t="s" s="4">
        <v>4648</v>
      </c>
      <c r="F78" t="s" s="4">
        <v>4649</v>
      </c>
      <c r="G78" t="s" s="4">
        <v>4650</v>
      </c>
    </row>
    <row r="79" ht="45.0" customHeight="true">
      <c r="A79" t="s" s="4">
        <v>509</v>
      </c>
      <c r="B79" t="s" s="4">
        <v>13763</v>
      </c>
      <c r="C79" t="s" s="4">
        <v>4647</v>
      </c>
      <c r="D79" t="s" s="4">
        <v>4648</v>
      </c>
      <c r="E79" t="s" s="4">
        <v>4648</v>
      </c>
      <c r="F79" t="s" s="4">
        <v>4649</v>
      </c>
      <c r="G79" t="s" s="4">
        <v>4650</v>
      </c>
    </row>
    <row r="80" ht="45.0" customHeight="true">
      <c r="A80" t="s" s="4">
        <v>515</v>
      </c>
      <c r="B80" t="s" s="4">
        <v>13764</v>
      </c>
      <c r="C80" t="s" s="4">
        <v>4647</v>
      </c>
      <c r="D80" t="s" s="4">
        <v>4648</v>
      </c>
      <c r="E80" t="s" s="4">
        <v>4648</v>
      </c>
      <c r="F80" t="s" s="4">
        <v>4649</v>
      </c>
      <c r="G80" t="s" s="4">
        <v>4650</v>
      </c>
    </row>
    <row r="81" ht="45.0" customHeight="true">
      <c r="A81" t="s" s="4">
        <v>519</v>
      </c>
      <c r="B81" t="s" s="4">
        <v>13765</v>
      </c>
      <c r="C81" t="s" s="4">
        <v>4647</v>
      </c>
      <c r="D81" t="s" s="4">
        <v>4648</v>
      </c>
      <c r="E81" t="s" s="4">
        <v>4648</v>
      </c>
      <c r="F81" t="s" s="4">
        <v>4649</v>
      </c>
      <c r="G81" t="s" s="4">
        <v>4650</v>
      </c>
    </row>
    <row r="82" ht="45.0" customHeight="true">
      <c r="A82" t="s" s="4">
        <v>523</v>
      </c>
      <c r="B82" t="s" s="4">
        <v>13766</v>
      </c>
      <c r="C82" t="s" s="4">
        <v>4647</v>
      </c>
      <c r="D82" t="s" s="4">
        <v>4648</v>
      </c>
      <c r="E82" t="s" s="4">
        <v>4648</v>
      </c>
      <c r="F82" t="s" s="4">
        <v>4649</v>
      </c>
      <c r="G82" t="s" s="4">
        <v>4650</v>
      </c>
    </row>
    <row r="83" ht="45.0" customHeight="true">
      <c r="A83" t="s" s="4">
        <v>532</v>
      </c>
      <c r="B83" t="s" s="4">
        <v>13767</v>
      </c>
      <c r="C83" t="s" s="4">
        <v>4647</v>
      </c>
      <c r="D83" t="s" s="4">
        <v>4648</v>
      </c>
      <c r="E83" t="s" s="4">
        <v>4648</v>
      </c>
      <c r="F83" t="s" s="4">
        <v>4649</v>
      </c>
      <c r="G83" t="s" s="4">
        <v>4650</v>
      </c>
    </row>
    <row r="84" ht="45.0" customHeight="true">
      <c r="A84" t="s" s="4">
        <v>535</v>
      </c>
      <c r="B84" t="s" s="4">
        <v>13768</v>
      </c>
      <c r="C84" t="s" s="4">
        <v>4647</v>
      </c>
      <c r="D84" t="s" s="4">
        <v>4648</v>
      </c>
      <c r="E84" t="s" s="4">
        <v>4648</v>
      </c>
      <c r="F84" t="s" s="4">
        <v>4649</v>
      </c>
      <c r="G84" t="s" s="4">
        <v>4650</v>
      </c>
    </row>
    <row r="85" ht="45.0" customHeight="true">
      <c r="A85" t="s" s="4">
        <v>540</v>
      </c>
      <c r="B85" t="s" s="4">
        <v>13769</v>
      </c>
      <c r="C85" t="s" s="4">
        <v>4647</v>
      </c>
      <c r="D85" t="s" s="4">
        <v>4648</v>
      </c>
      <c r="E85" t="s" s="4">
        <v>4648</v>
      </c>
      <c r="F85" t="s" s="4">
        <v>4649</v>
      </c>
      <c r="G85" t="s" s="4">
        <v>4650</v>
      </c>
    </row>
    <row r="86" ht="45.0" customHeight="true">
      <c r="A86" t="s" s="4">
        <v>547</v>
      </c>
      <c r="B86" t="s" s="4">
        <v>13770</v>
      </c>
      <c r="C86" t="s" s="4">
        <v>4647</v>
      </c>
      <c r="D86" t="s" s="4">
        <v>4648</v>
      </c>
      <c r="E86" t="s" s="4">
        <v>4648</v>
      </c>
      <c r="F86" t="s" s="4">
        <v>4649</v>
      </c>
      <c r="G86" t="s" s="4">
        <v>4650</v>
      </c>
    </row>
    <row r="87" ht="45.0" customHeight="true">
      <c r="A87" t="s" s="4">
        <v>556</v>
      </c>
      <c r="B87" t="s" s="4">
        <v>13771</v>
      </c>
      <c r="C87" t="s" s="4">
        <v>4647</v>
      </c>
      <c r="D87" t="s" s="4">
        <v>4648</v>
      </c>
      <c r="E87" t="s" s="4">
        <v>4648</v>
      </c>
      <c r="F87" t="s" s="4">
        <v>4649</v>
      </c>
      <c r="G87" t="s" s="4">
        <v>4650</v>
      </c>
    </row>
    <row r="88" ht="45.0" customHeight="true">
      <c r="A88" t="s" s="4">
        <v>560</v>
      </c>
      <c r="B88" t="s" s="4">
        <v>13772</v>
      </c>
      <c r="C88" t="s" s="4">
        <v>4647</v>
      </c>
      <c r="D88" t="s" s="4">
        <v>4648</v>
      </c>
      <c r="E88" t="s" s="4">
        <v>4648</v>
      </c>
      <c r="F88" t="s" s="4">
        <v>4649</v>
      </c>
      <c r="G88" t="s" s="4">
        <v>4650</v>
      </c>
    </row>
    <row r="89" ht="45.0" customHeight="true">
      <c r="A89" t="s" s="4">
        <v>564</v>
      </c>
      <c r="B89" t="s" s="4">
        <v>13773</v>
      </c>
      <c r="C89" t="s" s="4">
        <v>4647</v>
      </c>
      <c r="D89" t="s" s="4">
        <v>4648</v>
      </c>
      <c r="E89" t="s" s="4">
        <v>4648</v>
      </c>
      <c r="F89" t="s" s="4">
        <v>4649</v>
      </c>
      <c r="G89" t="s" s="4">
        <v>4650</v>
      </c>
    </row>
    <row r="90" ht="45.0" customHeight="true">
      <c r="A90" t="s" s="4">
        <v>568</v>
      </c>
      <c r="B90" t="s" s="4">
        <v>13774</v>
      </c>
      <c r="C90" t="s" s="4">
        <v>4647</v>
      </c>
      <c r="D90" t="s" s="4">
        <v>4648</v>
      </c>
      <c r="E90" t="s" s="4">
        <v>4648</v>
      </c>
      <c r="F90" t="s" s="4">
        <v>4649</v>
      </c>
      <c r="G90" t="s" s="4">
        <v>4650</v>
      </c>
    </row>
    <row r="91" ht="45.0" customHeight="true">
      <c r="A91" t="s" s="4">
        <v>571</v>
      </c>
      <c r="B91" t="s" s="4">
        <v>13775</v>
      </c>
      <c r="C91" t="s" s="4">
        <v>4647</v>
      </c>
      <c r="D91" t="s" s="4">
        <v>4648</v>
      </c>
      <c r="E91" t="s" s="4">
        <v>4648</v>
      </c>
      <c r="F91" t="s" s="4">
        <v>4649</v>
      </c>
      <c r="G91" t="s" s="4">
        <v>4650</v>
      </c>
    </row>
    <row r="92" ht="45.0" customHeight="true">
      <c r="A92" t="s" s="4">
        <v>576</v>
      </c>
      <c r="B92" t="s" s="4">
        <v>13776</v>
      </c>
      <c r="C92" t="s" s="4">
        <v>4647</v>
      </c>
      <c r="D92" t="s" s="4">
        <v>4648</v>
      </c>
      <c r="E92" t="s" s="4">
        <v>4648</v>
      </c>
      <c r="F92" t="s" s="4">
        <v>4649</v>
      </c>
      <c r="G92" t="s" s="4">
        <v>4650</v>
      </c>
    </row>
    <row r="93" ht="45.0" customHeight="true">
      <c r="A93" t="s" s="4">
        <v>580</v>
      </c>
      <c r="B93" t="s" s="4">
        <v>13777</v>
      </c>
      <c r="C93" t="s" s="4">
        <v>4647</v>
      </c>
      <c r="D93" t="s" s="4">
        <v>4648</v>
      </c>
      <c r="E93" t="s" s="4">
        <v>4648</v>
      </c>
      <c r="F93" t="s" s="4">
        <v>4649</v>
      </c>
      <c r="G93" t="s" s="4">
        <v>4650</v>
      </c>
    </row>
    <row r="94" ht="45.0" customHeight="true">
      <c r="A94" t="s" s="4">
        <v>587</v>
      </c>
      <c r="B94" t="s" s="4">
        <v>13778</v>
      </c>
      <c r="C94" t="s" s="4">
        <v>4647</v>
      </c>
      <c r="D94" t="s" s="4">
        <v>4648</v>
      </c>
      <c r="E94" t="s" s="4">
        <v>4648</v>
      </c>
      <c r="F94" t="s" s="4">
        <v>4649</v>
      </c>
      <c r="G94" t="s" s="4">
        <v>4650</v>
      </c>
    </row>
    <row r="95" ht="45.0" customHeight="true">
      <c r="A95" t="s" s="4">
        <v>590</v>
      </c>
      <c r="B95" t="s" s="4">
        <v>13779</v>
      </c>
      <c r="C95" t="s" s="4">
        <v>4647</v>
      </c>
      <c r="D95" t="s" s="4">
        <v>4648</v>
      </c>
      <c r="E95" t="s" s="4">
        <v>4648</v>
      </c>
      <c r="F95" t="s" s="4">
        <v>4649</v>
      </c>
      <c r="G95" t="s" s="4">
        <v>4650</v>
      </c>
    </row>
    <row r="96" ht="45.0" customHeight="true">
      <c r="A96" t="s" s="4">
        <v>593</v>
      </c>
      <c r="B96" t="s" s="4">
        <v>13780</v>
      </c>
      <c r="C96" t="s" s="4">
        <v>4647</v>
      </c>
      <c r="D96" t="s" s="4">
        <v>4648</v>
      </c>
      <c r="E96" t="s" s="4">
        <v>4648</v>
      </c>
      <c r="F96" t="s" s="4">
        <v>4649</v>
      </c>
      <c r="G96" t="s" s="4">
        <v>4650</v>
      </c>
    </row>
    <row r="97" ht="45.0" customHeight="true">
      <c r="A97" t="s" s="4">
        <v>597</v>
      </c>
      <c r="B97" t="s" s="4">
        <v>13781</v>
      </c>
      <c r="C97" t="s" s="4">
        <v>4647</v>
      </c>
      <c r="D97" t="s" s="4">
        <v>4648</v>
      </c>
      <c r="E97" t="s" s="4">
        <v>4648</v>
      </c>
      <c r="F97" t="s" s="4">
        <v>4649</v>
      </c>
      <c r="G97" t="s" s="4">
        <v>4650</v>
      </c>
    </row>
    <row r="98" ht="45.0" customHeight="true">
      <c r="A98" t="s" s="4">
        <v>602</v>
      </c>
      <c r="B98" t="s" s="4">
        <v>13782</v>
      </c>
      <c r="C98" t="s" s="4">
        <v>4647</v>
      </c>
      <c r="D98" t="s" s="4">
        <v>4648</v>
      </c>
      <c r="E98" t="s" s="4">
        <v>4648</v>
      </c>
      <c r="F98" t="s" s="4">
        <v>4649</v>
      </c>
      <c r="G98" t="s" s="4">
        <v>4650</v>
      </c>
    </row>
    <row r="99" ht="45.0" customHeight="true">
      <c r="A99" t="s" s="4">
        <v>605</v>
      </c>
      <c r="B99" t="s" s="4">
        <v>13783</v>
      </c>
      <c r="C99" t="s" s="4">
        <v>4647</v>
      </c>
      <c r="D99" t="s" s="4">
        <v>4648</v>
      </c>
      <c r="E99" t="s" s="4">
        <v>4648</v>
      </c>
      <c r="F99" t="s" s="4">
        <v>4649</v>
      </c>
      <c r="G99" t="s" s="4">
        <v>4650</v>
      </c>
    </row>
    <row r="100" ht="45.0" customHeight="true">
      <c r="A100" t="s" s="4">
        <v>608</v>
      </c>
      <c r="B100" t="s" s="4">
        <v>13784</v>
      </c>
      <c r="C100" t="s" s="4">
        <v>4647</v>
      </c>
      <c r="D100" t="s" s="4">
        <v>4648</v>
      </c>
      <c r="E100" t="s" s="4">
        <v>4648</v>
      </c>
      <c r="F100" t="s" s="4">
        <v>4649</v>
      </c>
      <c r="G100" t="s" s="4">
        <v>4650</v>
      </c>
    </row>
    <row r="101" ht="45.0" customHeight="true">
      <c r="A101" t="s" s="4">
        <v>612</v>
      </c>
      <c r="B101" t="s" s="4">
        <v>13785</v>
      </c>
      <c r="C101" t="s" s="4">
        <v>4647</v>
      </c>
      <c r="D101" t="s" s="4">
        <v>4648</v>
      </c>
      <c r="E101" t="s" s="4">
        <v>4648</v>
      </c>
      <c r="F101" t="s" s="4">
        <v>4649</v>
      </c>
      <c r="G101" t="s" s="4">
        <v>4650</v>
      </c>
    </row>
    <row r="102" ht="45.0" customHeight="true">
      <c r="A102" t="s" s="4">
        <v>618</v>
      </c>
      <c r="B102" t="s" s="4">
        <v>13786</v>
      </c>
      <c r="C102" t="s" s="4">
        <v>4647</v>
      </c>
      <c r="D102" t="s" s="4">
        <v>4648</v>
      </c>
      <c r="E102" t="s" s="4">
        <v>4648</v>
      </c>
      <c r="F102" t="s" s="4">
        <v>4649</v>
      </c>
      <c r="G102" t="s" s="4">
        <v>4650</v>
      </c>
    </row>
    <row r="103" ht="45.0" customHeight="true">
      <c r="A103" t="s" s="4">
        <v>624</v>
      </c>
      <c r="B103" t="s" s="4">
        <v>13787</v>
      </c>
      <c r="C103" t="s" s="4">
        <v>4647</v>
      </c>
      <c r="D103" t="s" s="4">
        <v>4648</v>
      </c>
      <c r="E103" t="s" s="4">
        <v>4648</v>
      </c>
      <c r="F103" t="s" s="4">
        <v>4649</v>
      </c>
      <c r="G103" t="s" s="4">
        <v>4650</v>
      </c>
    </row>
    <row r="104" ht="45.0" customHeight="true">
      <c r="A104" t="s" s="4">
        <v>628</v>
      </c>
      <c r="B104" t="s" s="4">
        <v>13788</v>
      </c>
      <c r="C104" t="s" s="4">
        <v>4647</v>
      </c>
      <c r="D104" t="s" s="4">
        <v>4648</v>
      </c>
      <c r="E104" t="s" s="4">
        <v>4648</v>
      </c>
      <c r="F104" t="s" s="4">
        <v>4649</v>
      </c>
      <c r="G104" t="s" s="4">
        <v>4650</v>
      </c>
    </row>
    <row r="105" ht="45.0" customHeight="true">
      <c r="A105" t="s" s="4">
        <v>633</v>
      </c>
      <c r="B105" t="s" s="4">
        <v>13789</v>
      </c>
      <c r="C105" t="s" s="4">
        <v>4647</v>
      </c>
      <c r="D105" t="s" s="4">
        <v>4648</v>
      </c>
      <c r="E105" t="s" s="4">
        <v>4648</v>
      </c>
      <c r="F105" t="s" s="4">
        <v>4649</v>
      </c>
      <c r="G105" t="s" s="4">
        <v>4650</v>
      </c>
    </row>
    <row r="106" ht="45.0" customHeight="true">
      <c r="A106" t="s" s="4">
        <v>638</v>
      </c>
      <c r="B106" t="s" s="4">
        <v>13790</v>
      </c>
      <c r="C106" t="s" s="4">
        <v>4647</v>
      </c>
      <c r="D106" t="s" s="4">
        <v>4648</v>
      </c>
      <c r="E106" t="s" s="4">
        <v>4648</v>
      </c>
      <c r="F106" t="s" s="4">
        <v>4649</v>
      </c>
      <c r="G106" t="s" s="4">
        <v>4650</v>
      </c>
    </row>
    <row r="107" ht="45.0" customHeight="true">
      <c r="A107" t="s" s="4">
        <v>643</v>
      </c>
      <c r="B107" t="s" s="4">
        <v>13791</v>
      </c>
      <c r="C107" t="s" s="4">
        <v>4647</v>
      </c>
      <c r="D107" t="s" s="4">
        <v>4648</v>
      </c>
      <c r="E107" t="s" s="4">
        <v>4648</v>
      </c>
      <c r="F107" t="s" s="4">
        <v>4649</v>
      </c>
      <c r="G107" t="s" s="4">
        <v>4650</v>
      </c>
    </row>
    <row r="108" ht="45.0" customHeight="true">
      <c r="A108" t="s" s="4">
        <v>646</v>
      </c>
      <c r="B108" t="s" s="4">
        <v>13792</v>
      </c>
      <c r="C108" t="s" s="4">
        <v>4647</v>
      </c>
      <c r="D108" t="s" s="4">
        <v>4648</v>
      </c>
      <c r="E108" t="s" s="4">
        <v>4648</v>
      </c>
      <c r="F108" t="s" s="4">
        <v>4649</v>
      </c>
      <c r="G108" t="s" s="4">
        <v>4650</v>
      </c>
    </row>
    <row r="109" ht="45.0" customHeight="true">
      <c r="A109" t="s" s="4">
        <v>649</v>
      </c>
      <c r="B109" t="s" s="4">
        <v>13793</v>
      </c>
      <c r="C109" t="s" s="4">
        <v>4647</v>
      </c>
      <c r="D109" t="s" s="4">
        <v>4648</v>
      </c>
      <c r="E109" t="s" s="4">
        <v>4648</v>
      </c>
      <c r="F109" t="s" s="4">
        <v>4649</v>
      </c>
      <c r="G109" t="s" s="4">
        <v>4650</v>
      </c>
    </row>
    <row r="110" ht="45.0" customHeight="true">
      <c r="A110" t="s" s="4">
        <v>653</v>
      </c>
      <c r="B110" t="s" s="4">
        <v>13794</v>
      </c>
      <c r="C110" t="s" s="4">
        <v>4647</v>
      </c>
      <c r="D110" t="s" s="4">
        <v>4648</v>
      </c>
      <c r="E110" t="s" s="4">
        <v>4648</v>
      </c>
      <c r="F110" t="s" s="4">
        <v>4649</v>
      </c>
      <c r="G110" t="s" s="4">
        <v>4650</v>
      </c>
    </row>
    <row r="111" ht="45.0" customHeight="true">
      <c r="A111" t="s" s="4">
        <v>660</v>
      </c>
      <c r="B111" t="s" s="4">
        <v>13795</v>
      </c>
      <c r="C111" t="s" s="4">
        <v>4647</v>
      </c>
      <c r="D111" t="s" s="4">
        <v>4648</v>
      </c>
      <c r="E111" t="s" s="4">
        <v>4648</v>
      </c>
      <c r="F111" t="s" s="4">
        <v>4649</v>
      </c>
      <c r="G111" t="s" s="4">
        <v>4650</v>
      </c>
    </row>
    <row r="112" ht="45.0" customHeight="true">
      <c r="A112" t="s" s="4">
        <v>666</v>
      </c>
      <c r="B112" t="s" s="4">
        <v>13796</v>
      </c>
      <c r="C112" t="s" s="4">
        <v>4647</v>
      </c>
      <c r="D112" t="s" s="4">
        <v>4648</v>
      </c>
      <c r="E112" t="s" s="4">
        <v>4648</v>
      </c>
      <c r="F112" t="s" s="4">
        <v>4649</v>
      </c>
      <c r="G112" t="s" s="4">
        <v>4650</v>
      </c>
    </row>
    <row r="113" ht="45.0" customHeight="true">
      <c r="A113" t="s" s="4">
        <v>671</v>
      </c>
      <c r="B113" t="s" s="4">
        <v>13797</v>
      </c>
      <c r="C113" t="s" s="4">
        <v>4647</v>
      </c>
      <c r="D113" t="s" s="4">
        <v>4648</v>
      </c>
      <c r="E113" t="s" s="4">
        <v>4648</v>
      </c>
      <c r="F113" t="s" s="4">
        <v>4649</v>
      </c>
      <c r="G113" t="s" s="4">
        <v>4650</v>
      </c>
    </row>
    <row r="114" ht="45.0" customHeight="true">
      <c r="A114" t="s" s="4">
        <v>676</v>
      </c>
      <c r="B114" t="s" s="4">
        <v>13798</v>
      </c>
      <c r="C114" t="s" s="4">
        <v>4647</v>
      </c>
      <c r="D114" t="s" s="4">
        <v>4648</v>
      </c>
      <c r="E114" t="s" s="4">
        <v>4648</v>
      </c>
      <c r="F114" t="s" s="4">
        <v>4649</v>
      </c>
      <c r="G114" t="s" s="4">
        <v>4650</v>
      </c>
    </row>
    <row r="115" ht="45.0" customHeight="true">
      <c r="A115" t="s" s="4">
        <v>680</v>
      </c>
      <c r="B115" t="s" s="4">
        <v>13799</v>
      </c>
      <c r="C115" t="s" s="4">
        <v>4647</v>
      </c>
      <c r="D115" t="s" s="4">
        <v>4648</v>
      </c>
      <c r="E115" t="s" s="4">
        <v>4648</v>
      </c>
      <c r="F115" t="s" s="4">
        <v>4649</v>
      </c>
      <c r="G115" t="s" s="4">
        <v>4650</v>
      </c>
    </row>
    <row r="116" ht="45.0" customHeight="true">
      <c r="A116" t="s" s="4">
        <v>688</v>
      </c>
      <c r="B116" t="s" s="4">
        <v>13800</v>
      </c>
      <c r="C116" t="s" s="4">
        <v>4647</v>
      </c>
      <c r="D116" t="s" s="4">
        <v>4648</v>
      </c>
      <c r="E116" t="s" s="4">
        <v>4648</v>
      </c>
      <c r="F116" t="s" s="4">
        <v>4649</v>
      </c>
      <c r="G116" t="s" s="4">
        <v>4650</v>
      </c>
    </row>
    <row r="117" ht="45.0" customHeight="true">
      <c r="A117" t="s" s="4">
        <v>691</v>
      </c>
      <c r="B117" t="s" s="4">
        <v>13801</v>
      </c>
      <c r="C117" t="s" s="4">
        <v>4647</v>
      </c>
      <c r="D117" t="s" s="4">
        <v>4648</v>
      </c>
      <c r="E117" t="s" s="4">
        <v>4648</v>
      </c>
      <c r="F117" t="s" s="4">
        <v>4649</v>
      </c>
      <c r="G117" t="s" s="4">
        <v>4650</v>
      </c>
    </row>
    <row r="118" ht="45.0" customHeight="true">
      <c r="A118" t="s" s="4">
        <v>694</v>
      </c>
      <c r="B118" t="s" s="4">
        <v>13802</v>
      </c>
      <c r="C118" t="s" s="4">
        <v>4647</v>
      </c>
      <c r="D118" t="s" s="4">
        <v>4648</v>
      </c>
      <c r="E118" t="s" s="4">
        <v>4648</v>
      </c>
      <c r="F118" t="s" s="4">
        <v>4649</v>
      </c>
      <c r="G118" t="s" s="4">
        <v>4650</v>
      </c>
    </row>
    <row r="119" ht="45.0" customHeight="true">
      <c r="A119" t="s" s="4">
        <v>702</v>
      </c>
      <c r="B119" t="s" s="4">
        <v>13803</v>
      </c>
      <c r="C119" t="s" s="4">
        <v>4647</v>
      </c>
      <c r="D119" t="s" s="4">
        <v>4648</v>
      </c>
      <c r="E119" t="s" s="4">
        <v>4648</v>
      </c>
      <c r="F119" t="s" s="4">
        <v>4649</v>
      </c>
      <c r="G119" t="s" s="4">
        <v>4650</v>
      </c>
    </row>
    <row r="120" ht="45.0" customHeight="true">
      <c r="A120" t="s" s="4">
        <v>711</v>
      </c>
      <c r="B120" t="s" s="4">
        <v>13804</v>
      </c>
      <c r="C120" t="s" s="4">
        <v>4647</v>
      </c>
      <c r="D120" t="s" s="4">
        <v>4648</v>
      </c>
      <c r="E120" t="s" s="4">
        <v>4648</v>
      </c>
      <c r="F120" t="s" s="4">
        <v>4649</v>
      </c>
      <c r="G120" t="s" s="4">
        <v>4650</v>
      </c>
    </row>
    <row r="121" ht="45.0" customHeight="true">
      <c r="A121" t="s" s="4">
        <v>717</v>
      </c>
      <c r="B121" t="s" s="4">
        <v>13805</v>
      </c>
      <c r="C121" t="s" s="4">
        <v>4647</v>
      </c>
      <c r="D121" t="s" s="4">
        <v>4648</v>
      </c>
      <c r="E121" t="s" s="4">
        <v>4648</v>
      </c>
      <c r="F121" t="s" s="4">
        <v>4649</v>
      </c>
      <c r="G121" t="s" s="4">
        <v>4650</v>
      </c>
    </row>
    <row r="122" ht="45.0" customHeight="true">
      <c r="A122" t="s" s="4">
        <v>722</v>
      </c>
      <c r="B122" t="s" s="4">
        <v>13806</v>
      </c>
      <c r="C122" t="s" s="4">
        <v>4647</v>
      </c>
      <c r="D122" t="s" s="4">
        <v>4648</v>
      </c>
      <c r="E122" t="s" s="4">
        <v>4648</v>
      </c>
      <c r="F122" t="s" s="4">
        <v>4649</v>
      </c>
      <c r="G122" t="s" s="4">
        <v>4650</v>
      </c>
    </row>
    <row r="123" ht="45.0" customHeight="true">
      <c r="A123" t="s" s="4">
        <v>728</v>
      </c>
      <c r="B123" t="s" s="4">
        <v>13807</v>
      </c>
      <c r="C123" t="s" s="4">
        <v>4647</v>
      </c>
      <c r="D123" t="s" s="4">
        <v>4648</v>
      </c>
      <c r="E123" t="s" s="4">
        <v>4648</v>
      </c>
      <c r="F123" t="s" s="4">
        <v>4649</v>
      </c>
      <c r="G123" t="s" s="4">
        <v>4650</v>
      </c>
    </row>
    <row r="124" ht="45.0" customHeight="true">
      <c r="A124" t="s" s="4">
        <v>731</v>
      </c>
      <c r="B124" t="s" s="4">
        <v>13808</v>
      </c>
      <c r="C124" t="s" s="4">
        <v>4647</v>
      </c>
      <c r="D124" t="s" s="4">
        <v>4648</v>
      </c>
      <c r="E124" t="s" s="4">
        <v>4648</v>
      </c>
      <c r="F124" t="s" s="4">
        <v>4649</v>
      </c>
      <c r="G124" t="s" s="4">
        <v>4650</v>
      </c>
    </row>
    <row r="125" ht="45.0" customHeight="true">
      <c r="A125" t="s" s="4">
        <v>738</v>
      </c>
      <c r="B125" t="s" s="4">
        <v>13809</v>
      </c>
      <c r="C125" t="s" s="4">
        <v>4647</v>
      </c>
      <c r="D125" t="s" s="4">
        <v>4648</v>
      </c>
      <c r="E125" t="s" s="4">
        <v>4648</v>
      </c>
      <c r="F125" t="s" s="4">
        <v>4649</v>
      </c>
      <c r="G125" t="s" s="4">
        <v>4650</v>
      </c>
    </row>
    <row r="126" ht="45.0" customHeight="true">
      <c r="A126" t="s" s="4">
        <v>741</v>
      </c>
      <c r="B126" t="s" s="4">
        <v>13810</v>
      </c>
      <c r="C126" t="s" s="4">
        <v>4647</v>
      </c>
      <c r="D126" t="s" s="4">
        <v>4648</v>
      </c>
      <c r="E126" t="s" s="4">
        <v>4648</v>
      </c>
      <c r="F126" t="s" s="4">
        <v>4649</v>
      </c>
      <c r="G126" t="s" s="4">
        <v>4650</v>
      </c>
    </row>
    <row r="127" ht="45.0" customHeight="true">
      <c r="A127" t="s" s="4">
        <v>745</v>
      </c>
      <c r="B127" t="s" s="4">
        <v>13811</v>
      </c>
      <c r="C127" t="s" s="4">
        <v>4647</v>
      </c>
      <c r="D127" t="s" s="4">
        <v>4648</v>
      </c>
      <c r="E127" t="s" s="4">
        <v>4648</v>
      </c>
      <c r="F127" t="s" s="4">
        <v>4649</v>
      </c>
      <c r="G127" t="s" s="4">
        <v>4650</v>
      </c>
    </row>
    <row r="128" ht="45.0" customHeight="true">
      <c r="A128" t="s" s="4">
        <v>748</v>
      </c>
      <c r="B128" t="s" s="4">
        <v>13812</v>
      </c>
      <c r="C128" t="s" s="4">
        <v>4647</v>
      </c>
      <c r="D128" t="s" s="4">
        <v>4648</v>
      </c>
      <c r="E128" t="s" s="4">
        <v>4648</v>
      </c>
      <c r="F128" t="s" s="4">
        <v>4649</v>
      </c>
      <c r="G128" t="s" s="4">
        <v>4650</v>
      </c>
    </row>
    <row r="129" ht="45.0" customHeight="true">
      <c r="A129" t="s" s="4">
        <v>751</v>
      </c>
      <c r="B129" t="s" s="4">
        <v>13813</v>
      </c>
      <c r="C129" t="s" s="4">
        <v>4647</v>
      </c>
      <c r="D129" t="s" s="4">
        <v>4648</v>
      </c>
      <c r="E129" t="s" s="4">
        <v>4648</v>
      </c>
      <c r="F129" t="s" s="4">
        <v>4649</v>
      </c>
      <c r="G129" t="s" s="4">
        <v>4650</v>
      </c>
    </row>
    <row r="130" ht="45.0" customHeight="true">
      <c r="A130" t="s" s="4">
        <v>757</v>
      </c>
      <c r="B130" t="s" s="4">
        <v>13814</v>
      </c>
      <c r="C130" t="s" s="4">
        <v>4647</v>
      </c>
      <c r="D130" t="s" s="4">
        <v>4648</v>
      </c>
      <c r="E130" t="s" s="4">
        <v>4648</v>
      </c>
      <c r="F130" t="s" s="4">
        <v>4649</v>
      </c>
      <c r="G130" t="s" s="4">
        <v>4650</v>
      </c>
    </row>
    <row r="131" ht="45.0" customHeight="true">
      <c r="A131" t="s" s="4">
        <v>761</v>
      </c>
      <c r="B131" t="s" s="4">
        <v>13815</v>
      </c>
      <c r="C131" t="s" s="4">
        <v>4647</v>
      </c>
      <c r="D131" t="s" s="4">
        <v>4648</v>
      </c>
      <c r="E131" t="s" s="4">
        <v>4648</v>
      </c>
      <c r="F131" t="s" s="4">
        <v>4649</v>
      </c>
      <c r="G131" t="s" s="4">
        <v>4650</v>
      </c>
    </row>
    <row r="132" ht="45.0" customHeight="true">
      <c r="A132" t="s" s="4">
        <v>765</v>
      </c>
      <c r="B132" t="s" s="4">
        <v>13816</v>
      </c>
      <c r="C132" t="s" s="4">
        <v>4647</v>
      </c>
      <c r="D132" t="s" s="4">
        <v>4648</v>
      </c>
      <c r="E132" t="s" s="4">
        <v>4648</v>
      </c>
      <c r="F132" t="s" s="4">
        <v>4649</v>
      </c>
      <c r="G132" t="s" s="4">
        <v>4650</v>
      </c>
    </row>
    <row r="133" ht="45.0" customHeight="true">
      <c r="A133" t="s" s="4">
        <v>769</v>
      </c>
      <c r="B133" t="s" s="4">
        <v>13817</v>
      </c>
      <c r="C133" t="s" s="4">
        <v>4647</v>
      </c>
      <c r="D133" t="s" s="4">
        <v>4648</v>
      </c>
      <c r="E133" t="s" s="4">
        <v>4648</v>
      </c>
      <c r="F133" t="s" s="4">
        <v>4649</v>
      </c>
      <c r="G133" t="s" s="4">
        <v>4650</v>
      </c>
    </row>
    <row r="134" ht="45.0" customHeight="true">
      <c r="A134" t="s" s="4">
        <v>774</v>
      </c>
      <c r="B134" t="s" s="4">
        <v>13818</v>
      </c>
      <c r="C134" t="s" s="4">
        <v>4647</v>
      </c>
      <c r="D134" t="s" s="4">
        <v>4648</v>
      </c>
      <c r="E134" t="s" s="4">
        <v>4648</v>
      </c>
      <c r="F134" t="s" s="4">
        <v>4649</v>
      </c>
      <c r="G134" t="s" s="4">
        <v>4650</v>
      </c>
    </row>
    <row r="135" ht="45.0" customHeight="true">
      <c r="A135" t="s" s="4">
        <v>781</v>
      </c>
      <c r="B135" t="s" s="4">
        <v>13819</v>
      </c>
      <c r="C135" t="s" s="4">
        <v>4647</v>
      </c>
      <c r="D135" t="s" s="4">
        <v>4648</v>
      </c>
      <c r="E135" t="s" s="4">
        <v>4648</v>
      </c>
      <c r="F135" t="s" s="4">
        <v>4649</v>
      </c>
      <c r="G135" t="s" s="4">
        <v>4650</v>
      </c>
    </row>
    <row r="136" ht="45.0" customHeight="true">
      <c r="A136" t="s" s="4">
        <v>785</v>
      </c>
      <c r="B136" t="s" s="4">
        <v>13820</v>
      </c>
      <c r="C136" t="s" s="4">
        <v>4647</v>
      </c>
      <c r="D136" t="s" s="4">
        <v>4648</v>
      </c>
      <c r="E136" t="s" s="4">
        <v>4648</v>
      </c>
      <c r="F136" t="s" s="4">
        <v>4649</v>
      </c>
      <c r="G136" t="s" s="4">
        <v>4650</v>
      </c>
    </row>
    <row r="137" ht="45.0" customHeight="true">
      <c r="A137" t="s" s="4">
        <v>789</v>
      </c>
      <c r="B137" t="s" s="4">
        <v>13821</v>
      </c>
      <c r="C137" t="s" s="4">
        <v>4647</v>
      </c>
      <c r="D137" t="s" s="4">
        <v>4648</v>
      </c>
      <c r="E137" t="s" s="4">
        <v>4648</v>
      </c>
      <c r="F137" t="s" s="4">
        <v>4649</v>
      </c>
      <c r="G137" t="s" s="4">
        <v>4650</v>
      </c>
    </row>
    <row r="138" ht="45.0" customHeight="true">
      <c r="A138" t="s" s="4">
        <v>793</v>
      </c>
      <c r="B138" t="s" s="4">
        <v>13822</v>
      </c>
      <c r="C138" t="s" s="4">
        <v>4647</v>
      </c>
      <c r="D138" t="s" s="4">
        <v>4648</v>
      </c>
      <c r="E138" t="s" s="4">
        <v>4648</v>
      </c>
      <c r="F138" t="s" s="4">
        <v>4649</v>
      </c>
      <c r="G138" t="s" s="4">
        <v>4650</v>
      </c>
    </row>
    <row r="139" ht="45.0" customHeight="true">
      <c r="A139" t="s" s="4">
        <v>798</v>
      </c>
      <c r="B139" t="s" s="4">
        <v>13823</v>
      </c>
      <c r="C139" t="s" s="4">
        <v>4647</v>
      </c>
      <c r="D139" t="s" s="4">
        <v>4648</v>
      </c>
      <c r="E139" t="s" s="4">
        <v>4648</v>
      </c>
      <c r="F139" t="s" s="4">
        <v>4649</v>
      </c>
      <c r="G139" t="s" s="4">
        <v>4650</v>
      </c>
    </row>
    <row r="140" ht="45.0" customHeight="true">
      <c r="A140" t="s" s="4">
        <v>803</v>
      </c>
      <c r="B140" t="s" s="4">
        <v>13824</v>
      </c>
      <c r="C140" t="s" s="4">
        <v>4647</v>
      </c>
      <c r="D140" t="s" s="4">
        <v>4648</v>
      </c>
      <c r="E140" t="s" s="4">
        <v>4648</v>
      </c>
      <c r="F140" t="s" s="4">
        <v>4649</v>
      </c>
      <c r="G140" t="s" s="4">
        <v>4650</v>
      </c>
    </row>
    <row r="141" ht="45.0" customHeight="true">
      <c r="A141" t="s" s="4">
        <v>809</v>
      </c>
      <c r="B141" t="s" s="4">
        <v>13825</v>
      </c>
      <c r="C141" t="s" s="4">
        <v>4647</v>
      </c>
      <c r="D141" t="s" s="4">
        <v>4648</v>
      </c>
      <c r="E141" t="s" s="4">
        <v>4648</v>
      </c>
      <c r="F141" t="s" s="4">
        <v>4649</v>
      </c>
      <c r="G141" t="s" s="4">
        <v>4650</v>
      </c>
    </row>
    <row r="142" ht="45.0" customHeight="true">
      <c r="A142" t="s" s="4">
        <v>812</v>
      </c>
      <c r="B142" t="s" s="4">
        <v>13826</v>
      </c>
      <c r="C142" t="s" s="4">
        <v>4647</v>
      </c>
      <c r="D142" t="s" s="4">
        <v>4648</v>
      </c>
      <c r="E142" t="s" s="4">
        <v>4648</v>
      </c>
      <c r="F142" t="s" s="4">
        <v>4649</v>
      </c>
      <c r="G142" t="s" s="4">
        <v>4650</v>
      </c>
    </row>
    <row r="143" ht="45.0" customHeight="true">
      <c r="A143" t="s" s="4">
        <v>816</v>
      </c>
      <c r="B143" t="s" s="4">
        <v>13827</v>
      </c>
      <c r="C143" t="s" s="4">
        <v>4647</v>
      </c>
      <c r="D143" t="s" s="4">
        <v>4648</v>
      </c>
      <c r="E143" t="s" s="4">
        <v>4648</v>
      </c>
      <c r="F143" t="s" s="4">
        <v>4649</v>
      </c>
      <c r="G143" t="s" s="4">
        <v>4650</v>
      </c>
    </row>
    <row r="144" ht="45.0" customHeight="true">
      <c r="A144" t="s" s="4">
        <v>820</v>
      </c>
      <c r="B144" t="s" s="4">
        <v>13828</v>
      </c>
      <c r="C144" t="s" s="4">
        <v>4647</v>
      </c>
      <c r="D144" t="s" s="4">
        <v>4648</v>
      </c>
      <c r="E144" t="s" s="4">
        <v>4648</v>
      </c>
      <c r="F144" t="s" s="4">
        <v>4649</v>
      </c>
      <c r="G144" t="s" s="4">
        <v>4650</v>
      </c>
    </row>
    <row r="145" ht="45.0" customHeight="true">
      <c r="A145" t="s" s="4">
        <v>824</v>
      </c>
      <c r="B145" t="s" s="4">
        <v>13829</v>
      </c>
      <c r="C145" t="s" s="4">
        <v>4647</v>
      </c>
      <c r="D145" t="s" s="4">
        <v>4648</v>
      </c>
      <c r="E145" t="s" s="4">
        <v>4648</v>
      </c>
      <c r="F145" t="s" s="4">
        <v>4649</v>
      </c>
      <c r="G145" t="s" s="4">
        <v>4650</v>
      </c>
    </row>
    <row r="146" ht="45.0" customHeight="true">
      <c r="A146" t="s" s="4">
        <v>828</v>
      </c>
      <c r="B146" t="s" s="4">
        <v>13830</v>
      </c>
      <c r="C146" t="s" s="4">
        <v>4647</v>
      </c>
      <c r="D146" t="s" s="4">
        <v>4648</v>
      </c>
      <c r="E146" t="s" s="4">
        <v>4648</v>
      </c>
      <c r="F146" t="s" s="4">
        <v>4649</v>
      </c>
      <c r="G146" t="s" s="4">
        <v>4650</v>
      </c>
    </row>
    <row r="147" ht="45.0" customHeight="true">
      <c r="A147" t="s" s="4">
        <v>833</v>
      </c>
      <c r="B147" t="s" s="4">
        <v>13831</v>
      </c>
      <c r="C147" t="s" s="4">
        <v>4647</v>
      </c>
      <c r="D147" t="s" s="4">
        <v>4648</v>
      </c>
      <c r="E147" t="s" s="4">
        <v>4648</v>
      </c>
      <c r="F147" t="s" s="4">
        <v>4649</v>
      </c>
      <c r="G147" t="s" s="4">
        <v>4650</v>
      </c>
    </row>
    <row r="148" ht="45.0" customHeight="true">
      <c r="A148" t="s" s="4">
        <v>836</v>
      </c>
      <c r="B148" t="s" s="4">
        <v>13832</v>
      </c>
      <c r="C148" t="s" s="4">
        <v>4647</v>
      </c>
      <c r="D148" t="s" s="4">
        <v>4648</v>
      </c>
      <c r="E148" t="s" s="4">
        <v>4648</v>
      </c>
      <c r="F148" t="s" s="4">
        <v>4649</v>
      </c>
      <c r="G148" t="s" s="4">
        <v>4650</v>
      </c>
    </row>
    <row r="149" ht="45.0" customHeight="true">
      <c r="A149" t="s" s="4">
        <v>839</v>
      </c>
      <c r="B149" t="s" s="4">
        <v>13833</v>
      </c>
      <c r="C149" t="s" s="4">
        <v>4647</v>
      </c>
      <c r="D149" t="s" s="4">
        <v>4648</v>
      </c>
      <c r="E149" t="s" s="4">
        <v>4648</v>
      </c>
      <c r="F149" t="s" s="4">
        <v>4649</v>
      </c>
      <c r="G149" t="s" s="4">
        <v>4650</v>
      </c>
    </row>
    <row r="150" ht="45.0" customHeight="true">
      <c r="A150" t="s" s="4">
        <v>842</v>
      </c>
      <c r="B150" t="s" s="4">
        <v>13834</v>
      </c>
      <c r="C150" t="s" s="4">
        <v>4647</v>
      </c>
      <c r="D150" t="s" s="4">
        <v>4648</v>
      </c>
      <c r="E150" t="s" s="4">
        <v>4648</v>
      </c>
      <c r="F150" t="s" s="4">
        <v>4649</v>
      </c>
      <c r="G150" t="s" s="4">
        <v>4650</v>
      </c>
    </row>
    <row r="151" ht="45.0" customHeight="true">
      <c r="A151" t="s" s="4">
        <v>849</v>
      </c>
      <c r="B151" t="s" s="4">
        <v>13835</v>
      </c>
      <c r="C151" t="s" s="4">
        <v>4647</v>
      </c>
      <c r="D151" t="s" s="4">
        <v>4648</v>
      </c>
      <c r="E151" t="s" s="4">
        <v>4648</v>
      </c>
      <c r="F151" t="s" s="4">
        <v>4649</v>
      </c>
      <c r="G151" t="s" s="4">
        <v>4650</v>
      </c>
    </row>
    <row r="152" ht="45.0" customHeight="true">
      <c r="A152" t="s" s="4">
        <v>854</v>
      </c>
      <c r="B152" t="s" s="4">
        <v>13836</v>
      </c>
      <c r="C152" t="s" s="4">
        <v>4647</v>
      </c>
      <c r="D152" t="s" s="4">
        <v>4648</v>
      </c>
      <c r="E152" t="s" s="4">
        <v>4648</v>
      </c>
      <c r="F152" t="s" s="4">
        <v>4649</v>
      </c>
      <c r="G152" t="s" s="4">
        <v>4650</v>
      </c>
    </row>
    <row r="153" ht="45.0" customHeight="true">
      <c r="A153" t="s" s="4">
        <v>859</v>
      </c>
      <c r="B153" t="s" s="4">
        <v>13837</v>
      </c>
      <c r="C153" t="s" s="4">
        <v>4647</v>
      </c>
      <c r="D153" t="s" s="4">
        <v>4648</v>
      </c>
      <c r="E153" t="s" s="4">
        <v>4648</v>
      </c>
      <c r="F153" t="s" s="4">
        <v>4649</v>
      </c>
      <c r="G153" t="s" s="4">
        <v>4650</v>
      </c>
    </row>
    <row r="154" ht="45.0" customHeight="true">
      <c r="A154" t="s" s="4">
        <v>865</v>
      </c>
      <c r="B154" t="s" s="4">
        <v>13838</v>
      </c>
      <c r="C154" t="s" s="4">
        <v>4647</v>
      </c>
      <c r="D154" t="s" s="4">
        <v>4648</v>
      </c>
      <c r="E154" t="s" s="4">
        <v>4648</v>
      </c>
      <c r="F154" t="s" s="4">
        <v>4649</v>
      </c>
      <c r="G154" t="s" s="4">
        <v>4650</v>
      </c>
    </row>
    <row r="155" ht="45.0" customHeight="true">
      <c r="A155" t="s" s="4">
        <v>870</v>
      </c>
      <c r="B155" t="s" s="4">
        <v>13839</v>
      </c>
      <c r="C155" t="s" s="4">
        <v>4647</v>
      </c>
      <c r="D155" t="s" s="4">
        <v>4648</v>
      </c>
      <c r="E155" t="s" s="4">
        <v>4648</v>
      </c>
      <c r="F155" t="s" s="4">
        <v>4649</v>
      </c>
      <c r="G155" t="s" s="4">
        <v>4650</v>
      </c>
    </row>
    <row r="156" ht="45.0" customHeight="true">
      <c r="A156" t="s" s="4">
        <v>874</v>
      </c>
      <c r="B156" t="s" s="4">
        <v>13840</v>
      </c>
      <c r="C156" t="s" s="4">
        <v>4647</v>
      </c>
      <c r="D156" t="s" s="4">
        <v>4648</v>
      </c>
      <c r="E156" t="s" s="4">
        <v>4648</v>
      </c>
      <c r="F156" t="s" s="4">
        <v>4649</v>
      </c>
      <c r="G156" t="s" s="4">
        <v>4650</v>
      </c>
    </row>
    <row r="157" ht="45.0" customHeight="true">
      <c r="A157" t="s" s="4">
        <v>880</v>
      </c>
      <c r="B157" t="s" s="4">
        <v>13841</v>
      </c>
      <c r="C157" t="s" s="4">
        <v>4647</v>
      </c>
      <c r="D157" t="s" s="4">
        <v>4648</v>
      </c>
      <c r="E157" t="s" s="4">
        <v>4648</v>
      </c>
      <c r="F157" t="s" s="4">
        <v>4649</v>
      </c>
      <c r="G157" t="s" s="4">
        <v>4650</v>
      </c>
    </row>
    <row r="158" ht="45.0" customHeight="true">
      <c r="A158" t="s" s="4">
        <v>883</v>
      </c>
      <c r="B158" t="s" s="4">
        <v>13842</v>
      </c>
      <c r="C158" t="s" s="4">
        <v>4647</v>
      </c>
      <c r="D158" t="s" s="4">
        <v>4648</v>
      </c>
      <c r="E158" t="s" s="4">
        <v>4648</v>
      </c>
      <c r="F158" t="s" s="4">
        <v>4649</v>
      </c>
      <c r="G158" t="s" s="4">
        <v>4650</v>
      </c>
    </row>
    <row r="159" ht="45.0" customHeight="true">
      <c r="A159" t="s" s="4">
        <v>887</v>
      </c>
      <c r="B159" t="s" s="4">
        <v>13843</v>
      </c>
      <c r="C159" t="s" s="4">
        <v>4647</v>
      </c>
      <c r="D159" t="s" s="4">
        <v>4648</v>
      </c>
      <c r="E159" t="s" s="4">
        <v>4648</v>
      </c>
      <c r="F159" t="s" s="4">
        <v>4649</v>
      </c>
      <c r="G159" t="s" s="4">
        <v>4650</v>
      </c>
    </row>
    <row r="160" ht="45.0" customHeight="true">
      <c r="A160" t="s" s="4">
        <v>891</v>
      </c>
      <c r="B160" t="s" s="4">
        <v>13844</v>
      </c>
      <c r="C160" t="s" s="4">
        <v>4647</v>
      </c>
      <c r="D160" t="s" s="4">
        <v>4648</v>
      </c>
      <c r="E160" t="s" s="4">
        <v>4648</v>
      </c>
      <c r="F160" t="s" s="4">
        <v>4649</v>
      </c>
      <c r="G160" t="s" s="4">
        <v>4650</v>
      </c>
    </row>
    <row r="161" ht="45.0" customHeight="true">
      <c r="A161" t="s" s="4">
        <v>894</v>
      </c>
      <c r="B161" t="s" s="4">
        <v>13845</v>
      </c>
      <c r="C161" t="s" s="4">
        <v>4647</v>
      </c>
      <c r="D161" t="s" s="4">
        <v>4648</v>
      </c>
      <c r="E161" t="s" s="4">
        <v>4648</v>
      </c>
      <c r="F161" t="s" s="4">
        <v>4649</v>
      </c>
      <c r="G161" t="s" s="4">
        <v>4650</v>
      </c>
    </row>
    <row r="162" ht="45.0" customHeight="true">
      <c r="A162" t="s" s="4">
        <v>900</v>
      </c>
      <c r="B162" t="s" s="4">
        <v>13846</v>
      </c>
      <c r="C162" t="s" s="4">
        <v>4647</v>
      </c>
      <c r="D162" t="s" s="4">
        <v>4648</v>
      </c>
      <c r="E162" t="s" s="4">
        <v>4648</v>
      </c>
      <c r="F162" t="s" s="4">
        <v>4649</v>
      </c>
      <c r="G162" t="s" s="4">
        <v>4650</v>
      </c>
    </row>
    <row r="163" ht="45.0" customHeight="true">
      <c r="A163" t="s" s="4">
        <v>903</v>
      </c>
      <c r="B163" t="s" s="4">
        <v>13847</v>
      </c>
      <c r="C163" t="s" s="4">
        <v>4647</v>
      </c>
      <c r="D163" t="s" s="4">
        <v>4648</v>
      </c>
      <c r="E163" t="s" s="4">
        <v>4648</v>
      </c>
      <c r="F163" t="s" s="4">
        <v>4649</v>
      </c>
      <c r="G163" t="s" s="4">
        <v>4650</v>
      </c>
    </row>
    <row r="164" ht="45.0" customHeight="true">
      <c r="A164" t="s" s="4">
        <v>908</v>
      </c>
      <c r="B164" t="s" s="4">
        <v>13848</v>
      </c>
      <c r="C164" t="s" s="4">
        <v>4647</v>
      </c>
      <c r="D164" t="s" s="4">
        <v>4648</v>
      </c>
      <c r="E164" t="s" s="4">
        <v>4648</v>
      </c>
      <c r="F164" t="s" s="4">
        <v>4649</v>
      </c>
      <c r="G164" t="s" s="4">
        <v>4650</v>
      </c>
    </row>
    <row r="165" ht="45.0" customHeight="true">
      <c r="A165" t="s" s="4">
        <v>915</v>
      </c>
      <c r="B165" t="s" s="4">
        <v>13849</v>
      </c>
      <c r="C165" t="s" s="4">
        <v>4647</v>
      </c>
      <c r="D165" t="s" s="4">
        <v>4648</v>
      </c>
      <c r="E165" t="s" s="4">
        <v>4648</v>
      </c>
      <c r="F165" t="s" s="4">
        <v>4649</v>
      </c>
      <c r="G165" t="s" s="4">
        <v>4650</v>
      </c>
    </row>
    <row r="166" ht="45.0" customHeight="true">
      <c r="A166" t="s" s="4">
        <v>919</v>
      </c>
      <c r="B166" t="s" s="4">
        <v>13850</v>
      </c>
      <c r="C166" t="s" s="4">
        <v>4647</v>
      </c>
      <c r="D166" t="s" s="4">
        <v>4648</v>
      </c>
      <c r="E166" t="s" s="4">
        <v>4648</v>
      </c>
      <c r="F166" t="s" s="4">
        <v>4649</v>
      </c>
      <c r="G166" t="s" s="4">
        <v>4650</v>
      </c>
    </row>
    <row r="167" ht="45.0" customHeight="true">
      <c r="A167" t="s" s="4">
        <v>923</v>
      </c>
      <c r="B167" t="s" s="4">
        <v>13851</v>
      </c>
      <c r="C167" t="s" s="4">
        <v>4647</v>
      </c>
      <c r="D167" t="s" s="4">
        <v>4648</v>
      </c>
      <c r="E167" t="s" s="4">
        <v>4648</v>
      </c>
      <c r="F167" t="s" s="4">
        <v>4649</v>
      </c>
      <c r="G167" t="s" s="4">
        <v>4650</v>
      </c>
    </row>
    <row r="168" ht="45.0" customHeight="true">
      <c r="A168" t="s" s="4">
        <v>927</v>
      </c>
      <c r="B168" t="s" s="4">
        <v>13852</v>
      </c>
      <c r="C168" t="s" s="4">
        <v>4647</v>
      </c>
      <c r="D168" t="s" s="4">
        <v>4648</v>
      </c>
      <c r="E168" t="s" s="4">
        <v>4648</v>
      </c>
      <c r="F168" t="s" s="4">
        <v>4649</v>
      </c>
      <c r="G168" t="s" s="4">
        <v>4650</v>
      </c>
    </row>
    <row r="169" ht="45.0" customHeight="true">
      <c r="A169" t="s" s="4">
        <v>931</v>
      </c>
      <c r="B169" t="s" s="4">
        <v>13853</v>
      </c>
      <c r="C169" t="s" s="4">
        <v>4647</v>
      </c>
      <c r="D169" t="s" s="4">
        <v>4648</v>
      </c>
      <c r="E169" t="s" s="4">
        <v>4648</v>
      </c>
      <c r="F169" t="s" s="4">
        <v>4649</v>
      </c>
      <c r="G169" t="s" s="4">
        <v>4650</v>
      </c>
    </row>
    <row r="170" ht="45.0" customHeight="true">
      <c r="A170" t="s" s="4">
        <v>934</v>
      </c>
      <c r="B170" t="s" s="4">
        <v>13854</v>
      </c>
      <c r="C170" t="s" s="4">
        <v>4647</v>
      </c>
      <c r="D170" t="s" s="4">
        <v>4648</v>
      </c>
      <c r="E170" t="s" s="4">
        <v>4648</v>
      </c>
      <c r="F170" t="s" s="4">
        <v>4649</v>
      </c>
      <c r="G170" t="s" s="4">
        <v>4650</v>
      </c>
    </row>
    <row r="171" ht="45.0" customHeight="true">
      <c r="A171" t="s" s="4">
        <v>939</v>
      </c>
      <c r="B171" t="s" s="4">
        <v>13855</v>
      </c>
      <c r="C171" t="s" s="4">
        <v>4647</v>
      </c>
      <c r="D171" t="s" s="4">
        <v>4648</v>
      </c>
      <c r="E171" t="s" s="4">
        <v>4648</v>
      </c>
      <c r="F171" t="s" s="4">
        <v>4649</v>
      </c>
      <c r="G171" t="s" s="4">
        <v>4650</v>
      </c>
    </row>
    <row r="172" ht="45.0" customHeight="true">
      <c r="A172" t="s" s="4">
        <v>943</v>
      </c>
      <c r="B172" t="s" s="4">
        <v>13856</v>
      </c>
      <c r="C172" t="s" s="4">
        <v>4647</v>
      </c>
      <c r="D172" t="s" s="4">
        <v>4648</v>
      </c>
      <c r="E172" t="s" s="4">
        <v>4648</v>
      </c>
      <c r="F172" t="s" s="4">
        <v>4649</v>
      </c>
      <c r="G172" t="s" s="4">
        <v>4650</v>
      </c>
    </row>
    <row r="173" ht="45.0" customHeight="true">
      <c r="A173" t="s" s="4">
        <v>947</v>
      </c>
      <c r="B173" t="s" s="4">
        <v>13857</v>
      </c>
      <c r="C173" t="s" s="4">
        <v>4647</v>
      </c>
      <c r="D173" t="s" s="4">
        <v>4648</v>
      </c>
      <c r="E173" t="s" s="4">
        <v>4648</v>
      </c>
      <c r="F173" t="s" s="4">
        <v>4649</v>
      </c>
      <c r="G173" t="s" s="4">
        <v>4650</v>
      </c>
    </row>
    <row r="174" ht="45.0" customHeight="true">
      <c r="A174" t="s" s="4">
        <v>951</v>
      </c>
      <c r="B174" t="s" s="4">
        <v>13858</v>
      </c>
      <c r="C174" t="s" s="4">
        <v>4647</v>
      </c>
      <c r="D174" t="s" s="4">
        <v>4648</v>
      </c>
      <c r="E174" t="s" s="4">
        <v>4648</v>
      </c>
      <c r="F174" t="s" s="4">
        <v>4649</v>
      </c>
      <c r="G174" t="s" s="4">
        <v>4650</v>
      </c>
    </row>
    <row r="175" ht="45.0" customHeight="true">
      <c r="A175" t="s" s="4">
        <v>953</v>
      </c>
      <c r="B175" t="s" s="4">
        <v>13859</v>
      </c>
      <c r="C175" t="s" s="4">
        <v>4647</v>
      </c>
      <c r="D175" t="s" s="4">
        <v>4648</v>
      </c>
      <c r="E175" t="s" s="4">
        <v>4648</v>
      </c>
      <c r="F175" t="s" s="4">
        <v>4649</v>
      </c>
      <c r="G175" t="s" s="4">
        <v>4650</v>
      </c>
    </row>
    <row r="176" ht="45.0" customHeight="true">
      <c r="A176" t="s" s="4">
        <v>959</v>
      </c>
      <c r="B176" t="s" s="4">
        <v>13860</v>
      </c>
      <c r="C176" t="s" s="4">
        <v>4647</v>
      </c>
      <c r="D176" t="s" s="4">
        <v>4648</v>
      </c>
      <c r="E176" t="s" s="4">
        <v>4648</v>
      </c>
      <c r="F176" t="s" s="4">
        <v>4649</v>
      </c>
      <c r="G176" t="s" s="4">
        <v>4650</v>
      </c>
    </row>
    <row r="177" ht="45.0" customHeight="true">
      <c r="A177" t="s" s="4">
        <v>965</v>
      </c>
      <c r="B177" t="s" s="4">
        <v>13861</v>
      </c>
      <c r="C177" t="s" s="4">
        <v>4647</v>
      </c>
      <c r="D177" t="s" s="4">
        <v>4648</v>
      </c>
      <c r="E177" t="s" s="4">
        <v>4648</v>
      </c>
      <c r="F177" t="s" s="4">
        <v>4649</v>
      </c>
      <c r="G177" t="s" s="4">
        <v>4650</v>
      </c>
    </row>
    <row r="178" ht="45.0" customHeight="true">
      <c r="A178" t="s" s="4">
        <v>968</v>
      </c>
      <c r="B178" t="s" s="4">
        <v>13862</v>
      </c>
      <c r="C178" t="s" s="4">
        <v>4647</v>
      </c>
      <c r="D178" t="s" s="4">
        <v>4648</v>
      </c>
      <c r="E178" t="s" s="4">
        <v>4648</v>
      </c>
      <c r="F178" t="s" s="4">
        <v>4649</v>
      </c>
      <c r="G178" t="s" s="4">
        <v>4650</v>
      </c>
    </row>
    <row r="179" ht="45.0" customHeight="true">
      <c r="A179" t="s" s="4">
        <v>972</v>
      </c>
      <c r="B179" t="s" s="4">
        <v>13863</v>
      </c>
      <c r="C179" t="s" s="4">
        <v>4647</v>
      </c>
      <c r="D179" t="s" s="4">
        <v>4648</v>
      </c>
      <c r="E179" t="s" s="4">
        <v>4648</v>
      </c>
      <c r="F179" t="s" s="4">
        <v>4649</v>
      </c>
      <c r="G179" t="s" s="4">
        <v>4650</v>
      </c>
    </row>
    <row r="180" ht="45.0" customHeight="true">
      <c r="A180" t="s" s="4">
        <v>975</v>
      </c>
      <c r="B180" t="s" s="4">
        <v>13864</v>
      </c>
      <c r="C180" t="s" s="4">
        <v>4647</v>
      </c>
      <c r="D180" t="s" s="4">
        <v>4648</v>
      </c>
      <c r="E180" t="s" s="4">
        <v>4648</v>
      </c>
      <c r="F180" t="s" s="4">
        <v>4649</v>
      </c>
      <c r="G180" t="s" s="4">
        <v>4650</v>
      </c>
    </row>
    <row r="181" ht="45.0" customHeight="true">
      <c r="A181" t="s" s="4">
        <v>979</v>
      </c>
      <c r="B181" t="s" s="4">
        <v>13865</v>
      </c>
      <c r="C181" t="s" s="4">
        <v>4647</v>
      </c>
      <c r="D181" t="s" s="4">
        <v>4648</v>
      </c>
      <c r="E181" t="s" s="4">
        <v>4648</v>
      </c>
      <c r="F181" t="s" s="4">
        <v>4649</v>
      </c>
      <c r="G181" t="s" s="4">
        <v>4650</v>
      </c>
    </row>
    <row r="182" ht="45.0" customHeight="true">
      <c r="A182" t="s" s="4">
        <v>982</v>
      </c>
      <c r="B182" t="s" s="4">
        <v>13866</v>
      </c>
      <c r="C182" t="s" s="4">
        <v>4647</v>
      </c>
      <c r="D182" t="s" s="4">
        <v>4648</v>
      </c>
      <c r="E182" t="s" s="4">
        <v>4648</v>
      </c>
      <c r="F182" t="s" s="4">
        <v>4649</v>
      </c>
      <c r="G182" t="s" s="4">
        <v>4650</v>
      </c>
    </row>
    <row r="183" ht="45.0" customHeight="true">
      <c r="A183" t="s" s="4">
        <v>986</v>
      </c>
      <c r="B183" t="s" s="4">
        <v>13867</v>
      </c>
      <c r="C183" t="s" s="4">
        <v>4647</v>
      </c>
      <c r="D183" t="s" s="4">
        <v>4648</v>
      </c>
      <c r="E183" t="s" s="4">
        <v>4648</v>
      </c>
      <c r="F183" t="s" s="4">
        <v>4649</v>
      </c>
      <c r="G183" t="s" s="4">
        <v>4650</v>
      </c>
    </row>
    <row r="184" ht="45.0" customHeight="true">
      <c r="A184" t="s" s="4">
        <v>990</v>
      </c>
      <c r="B184" t="s" s="4">
        <v>13868</v>
      </c>
      <c r="C184" t="s" s="4">
        <v>4647</v>
      </c>
      <c r="D184" t="s" s="4">
        <v>4648</v>
      </c>
      <c r="E184" t="s" s="4">
        <v>4648</v>
      </c>
      <c r="F184" t="s" s="4">
        <v>4649</v>
      </c>
      <c r="G184" t="s" s="4">
        <v>4650</v>
      </c>
    </row>
    <row r="185" ht="45.0" customHeight="true">
      <c r="A185" t="s" s="4">
        <v>997</v>
      </c>
      <c r="B185" t="s" s="4">
        <v>13869</v>
      </c>
      <c r="C185" t="s" s="4">
        <v>4647</v>
      </c>
      <c r="D185" t="s" s="4">
        <v>4648</v>
      </c>
      <c r="E185" t="s" s="4">
        <v>4648</v>
      </c>
      <c r="F185" t="s" s="4">
        <v>4649</v>
      </c>
      <c r="G185" t="s" s="4">
        <v>4650</v>
      </c>
    </row>
    <row r="186" ht="45.0" customHeight="true">
      <c r="A186" t="s" s="4">
        <v>1004</v>
      </c>
      <c r="B186" t="s" s="4">
        <v>13870</v>
      </c>
      <c r="C186" t="s" s="4">
        <v>4647</v>
      </c>
      <c r="D186" t="s" s="4">
        <v>4648</v>
      </c>
      <c r="E186" t="s" s="4">
        <v>4648</v>
      </c>
      <c r="F186" t="s" s="4">
        <v>4649</v>
      </c>
      <c r="G186" t="s" s="4">
        <v>4650</v>
      </c>
    </row>
    <row r="187" ht="45.0" customHeight="true">
      <c r="A187" t="s" s="4">
        <v>1007</v>
      </c>
      <c r="B187" t="s" s="4">
        <v>13871</v>
      </c>
      <c r="C187" t="s" s="4">
        <v>4647</v>
      </c>
      <c r="D187" t="s" s="4">
        <v>4648</v>
      </c>
      <c r="E187" t="s" s="4">
        <v>4648</v>
      </c>
      <c r="F187" t="s" s="4">
        <v>4649</v>
      </c>
      <c r="G187" t="s" s="4">
        <v>4650</v>
      </c>
    </row>
    <row r="188" ht="45.0" customHeight="true">
      <c r="A188" t="s" s="4">
        <v>1012</v>
      </c>
      <c r="B188" t="s" s="4">
        <v>13872</v>
      </c>
      <c r="C188" t="s" s="4">
        <v>4647</v>
      </c>
      <c r="D188" t="s" s="4">
        <v>4648</v>
      </c>
      <c r="E188" t="s" s="4">
        <v>4648</v>
      </c>
      <c r="F188" t="s" s="4">
        <v>4649</v>
      </c>
      <c r="G188" t="s" s="4">
        <v>4650</v>
      </c>
    </row>
    <row r="189" ht="45.0" customHeight="true">
      <c r="A189" t="s" s="4">
        <v>1015</v>
      </c>
      <c r="B189" t="s" s="4">
        <v>13873</v>
      </c>
      <c r="C189" t="s" s="4">
        <v>4647</v>
      </c>
      <c r="D189" t="s" s="4">
        <v>4648</v>
      </c>
      <c r="E189" t="s" s="4">
        <v>4648</v>
      </c>
      <c r="F189" t="s" s="4">
        <v>4649</v>
      </c>
      <c r="G189" t="s" s="4">
        <v>4650</v>
      </c>
    </row>
    <row r="190" ht="45.0" customHeight="true">
      <c r="A190" t="s" s="4">
        <v>1019</v>
      </c>
      <c r="B190" t="s" s="4">
        <v>13874</v>
      </c>
      <c r="C190" t="s" s="4">
        <v>4647</v>
      </c>
      <c r="D190" t="s" s="4">
        <v>4648</v>
      </c>
      <c r="E190" t="s" s="4">
        <v>4648</v>
      </c>
      <c r="F190" t="s" s="4">
        <v>4649</v>
      </c>
      <c r="G190" t="s" s="4">
        <v>4650</v>
      </c>
    </row>
    <row r="191" ht="45.0" customHeight="true">
      <c r="A191" t="s" s="4">
        <v>1023</v>
      </c>
      <c r="B191" t="s" s="4">
        <v>13875</v>
      </c>
      <c r="C191" t="s" s="4">
        <v>4647</v>
      </c>
      <c r="D191" t="s" s="4">
        <v>4648</v>
      </c>
      <c r="E191" t="s" s="4">
        <v>4648</v>
      </c>
      <c r="F191" t="s" s="4">
        <v>4649</v>
      </c>
      <c r="G191" t="s" s="4">
        <v>4650</v>
      </c>
    </row>
    <row r="192" ht="45.0" customHeight="true">
      <c r="A192" t="s" s="4">
        <v>1030</v>
      </c>
      <c r="B192" t="s" s="4">
        <v>13876</v>
      </c>
      <c r="C192" t="s" s="4">
        <v>4647</v>
      </c>
      <c r="D192" t="s" s="4">
        <v>4648</v>
      </c>
      <c r="E192" t="s" s="4">
        <v>4648</v>
      </c>
      <c r="F192" t="s" s="4">
        <v>4649</v>
      </c>
      <c r="G192" t="s" s="4">
        <v>4650</v>
      </c>
    </row>
    <row r="193" ht="45.0" customHeight="true">
      <c r="A193" t="s" s="4">
        <v>1033</v>
      </c>
      <c r="B193" t="s" s="4">
        <v>13877</v>
      </c>
      <c r="C193" t="s" s="4">
        <v>4647</v>
      </c>
      <c r="D193" t="s" s="4">
        <v>4648</v>
      </c>
      <c r="E193" t="s" s="4">
        <v>4648</v>
      </c>
      <c r="F193" t="s" s="4">
        <v>4649</v>
      </c>
      <c r="G193" t="s" s="4">
        <v>4650</v>
      </c>
    </row>
    <row r="194" ht="45.0" customHeight="true">
      <c r="A194" t="s" s="4">
        <v>1041</v>
      </c>
      <c r="B194" t="s" s="4">
        <v>13878</v>
      </c>
      <c r="C194" t="s" s="4">
        <v>4647</v>
      </c>
      <c r="D194" t="s" s="4">
        <v>4648</v>
      </c>
      <c r="E194" t="s" s="4">
        <v>4648</v>
      </c>
      <c r="F194" t="s" s="4">
        <v>4649</v>
      </c>
      <c r="G194" t="s" s="4">
        <v>4650</v>
      </c>
    </row>
    <row r="195" ht="45.0" customHeight="true">
      <c r="A195" t="s" s="4">
        <v>1047</v>
      </c>
      <c r="B195" t="s" s="4">
        <v>13879</v>
      </c>
      <c r="C195" t="s" s="4">
        <v>4647</v>
      </c>
      <c r="D195" t="s" s="4">
        <v>4648</v>
      </c>
      <c r="E195" t="s" s="4">
        <v>4648</v>
      </c>
      <c r="F195" t="s" s="4">
        <v>4649</v>
      </c>
      <c r="G195" t="s" s="4">
        <v>4650</v>
      </c>
    </row>
    <row r="196" ht="45.0" customHeight="true">
      <c r="A196" t="s" s="4">
        <v>1053</v>
      </c>
      <c r="B196" t="s" s="4">
        <v>13880</v>
      </c>
      <c r="C196" t="s" s="4">
        <v>4647</v>
      </c>
      <c r="D196" t="s" s="4">
        <v>4648</v>
      </c>
      <c r="E196" t="s" s="4">
        <v>4648</v>
      </c>
      <c r="F196" t="s" s="4">
        <v>4649</v>
      </c>
      <c r="G196" t="s" s="4">
        <v>4650</v>
      </c>
    </row>
    <row r="197" ht="45.0" customHeight="true">
      <c r="A197" t="s" s="4">
        <v>1056</v>
      </c>
      <c r="B197" t="s" s="4">
        <v>13881</v>
      </c>
      <c r="C197" t="s" s="4">
        <v>4647</v>
      </c>
      <c r="D197" t="s" s="4">
        <v>4648</v>
      </c>
      <c r="E197" t="s" s="4">
        <v>4648</v>
      </c>
      <c r="F197" t="s" s="4">
        <v>4649</v>
      </c>
      <c r="G197" t="s" s="4">
        <v>4650</v>
      </c>
    </row>
    <row r="198" ht="45.0" customHeight="true">
      <c r="A198" t="s" s="4">
        <v>1063</v>
      </c>
      <c r="B198" t="s" s="4">
        <v>13882</v>
      </c>
      <c r="C198" t="s" s="4">
        <v>4647</v>
      </c>
      <c r="D198" t="s" s="4">
        <v>4648</v>
      </c>
      <c r="E198" t="s" s="4">
        <v>4648</v>
      </c>
      <c r="F198" t="s" s="4">
        <v>4649</v>
      </c>
      <c r="G198" t="s" s="4">
        <v>4650</v>
      </c>
    </row>
    <row r="199" ht="45.0" customHeight="true">
      <c r="A199" t="s" s="4">
        <v>1069</v>
      </c>
      <c r="B199" t="s" s="4">
        <v>13883</v>
      </c>
      <c r="C199" t="s" s="4">
        <v>4647</v>
      </c>
      <c r="D199" t="s" s="4">
        <v>4648</v>
      </c>
      <c r="E199" t="s" s="4">
        <v>4648</v>
      </c>
      <c r="F199" t="s" s="4">
        <v>4649</v>
      </c>
      <c r="G199" t="s" s="4">
        <v>4650</v>
      </c>
    </row>
    <row r="200" ht="45.0" customHeight="true">
      <c r="A200" t="s" s="4">
        <v>1072</v>
      </c>
      <c r="B200" t="s" s="4">
        <v>13884</v>
      </c>
      <c r="C200" t="s" s="4">
        <v>4647</v>
      </c>
      <c r="D200" t="s" s="4">
        <v>4648</v>
      </c>
      <c r="E200" t="s" s="4">
        <v>4648</v>
      </c>
      <c r="F200" t="s" s="4">
        <v>4649</v>
      </c>
      <c r="G200" t="s" s="4">
        <v>4650</v>
      </c>
    </row>
    <row r="201" ht="45.0" customHeight="true">
      <c r="A201" t="s" s="4">
        <v>1078</v>
      </c>
      <c r="B201" t="s" s="4">
        <v>13885</v>
      </c>
      <c r="C201" t="s" s="4">
        <v>4647</v>
      </c>
      <c r="D201" t="s" s="4">
        <v>4648</v>
      </c>
      <c r="E201" t="s" s="4">
        <v>4648</v>
      </c>
      <c r="F201" t="s" s="4">
        <v>4649</v>
      </c>
      <c r="G201" t="s" s="4">
        <v>4650</v>
      </c>
    </row>
    <row r="202" ht="45.0" customHeight="true">
      <c r="A202" t="s" s="4">
        <v>1085</v>
      </c>
      <c r="B202" t="s" s="4">
        <v>13886</v>
      </c>
      <c r="C202" t="s" s="4">
        <v>4647</v>
      </c>
      <c r="D202" t="s" s="4">
        <v>4648</v>
      </c>
      <c r="E202" t="s" s="4">
        <v>4648</v>
      </c>
      <c r="F202" t="s" s="4">
        <v>4649</v>
      </c>
      <c r="G202" t="s" s="4">
        <v>4650</v>
      </c>
    </row>
    <row r="203" ht="45.0" customHeight="true">
      <c r="A203" t="s" s="4">
        <v>1088</v>
      </c>
      <c r="B203" t="s" s="4">
        <v>13887</v>
      </c>
      <c r="C203" t="s" s="4">
        <v>4647</v>
      </c>
      <c r="D203" t="s" s="4">
        <v>4648</v>
      </c>
      <c r="E203" t="s" s="4">
        <v>4648</v>
      </c>
      <c r="F203" t="s" s="4">
        <v>4649</v>
      </c>
      <c r="G203" t="s" s="4">
        <v>4650</v>
      </c>
    </row>
    <row r="204" ht="45.0" customHeight="true">
      <c r="A204" t="s" s="4">
        <v>1094</v>
      </c>
      <c r="B204" t="s" s="4">
        <v>13888</v>
      </c>
      <c r="C204" t="s" s="4">
        <v>4647</v>
      </c>
      <c r="D204" t="s" s="4">
        <v>4648</v>
      </c>
      <c r="E204" t="s" s="4">
        <v>4648</v>
      </c>
      <c r="F204" t="s" s="4">
        <v>4649</v>
      </c>
      <c r="G204" t="s" s="4">
        <v>4650</v>
      </c>
    </row>
    <row r="205" ht="45.0" customHeight="true">
      <c r="A205" t="s" s="4">
        <v>1099</v>
      </c>
      <c r="B205" t="s" s="4">
        <v>13889</v>
      </c>
      <c r="C205" t="s" s="4">
        <v>4647</v>
      </c>
      <c r="D205" t="s" s="4">
        <v>4648</v>
      </c>
      <c r="E205" t="s" s="4">
        <v>4648</v>
      </c>
      <c r="F205" t="s" s="4">
        <v>4649</v>
      </c>
      <c r="G205" t="s" s="4">
        <v>4650</v>
      </c>
    </row>
    <row r="206" ht="45.0" customHeight="true">
      <c r="A206" t="s" s="4">
        <v>1104</v>
      </c>
      <c r="B206" t="s" s="4">
        <v>13890</v>
      </c>
      <c r="C206" t="s" s="4">
        <v>4647</v>
      </c>
      <c r="D206" t="s" s="4">
        <v>4648</v>
      </c>
      <c r="E206" t="s" s="4">
        <v>4648</v>
      </c>
      <c r="F206" t="s" s="4">
        <v>4649</v>
      </c>
      <c r="G206" t="s" s="4">
        <v>4650</v>
      </c>
    </row>
    <row r="207" ht="45.0" customHeight="true">
      <c r="A207" t="s" s="4">
        <v>1110</v>
      </c>
      <c r="B207" t="s" s="4">
        <v>13891</v>
      </c>
      <c r="C207" t="s" s="4">
        <v>4647</v>
      </c>
      <c r="D207" t="s" s="4">
        <v>4648</v>
      </c>
      <c r="E207" t="s" s="4">
        <v>4648</v>
      </c>
      <c r="F207" t="s" s="4">
        <v>4649</v>
      </c>
      <c r="G207" t="s" s="4">
        <v>4650</v>
      </c>
    </row>
    <row r="208" ht="45.0" customHeight="true">
      <c r="A208" t="s" s="4">
        <v>1114</v>
      </c>
      <c r="B208" t="s" s="4">
        <v>13892</v>
      </c>
      <c r="C208" t="s" s="4">
        <v>4647</v>
      </c>
      <c r="D208" t="s" s="4">
        <v>4648</v>
      </c>
      <c r="E208" t="s" s="4">
        <v>4648</v>
      </c>
      <c r="F208" t="s" s="4">
        <v>4649</v>
      </c>
      <c r="G208" t="s" s="4">
        <v>4650</v>
      </c>
    </row>
    <row r="209" ht="45.0" customHeight="true">
      <c r="A209" t="s" s="4">
        <v>1122</v>
      </c>
      <c r="B209" t="s" s="4">
        <v>13893</v>
      </c>
      <c r="C209" t="s" s="4">
        <v>4647</v>
      </c>
      <c r="D209" t="s" s="4">
        <v>4648</v>
      </c>
      <c r="E209" t="s" s="4">
        <v>4648</v>
      </c>
      <c r="F209" t="s" s="4">
        <v>4649</v>
      </c>
      <c r="G209" t="s" s="4">
        <v>4650</v>
      </c>
    </row>
    <row r="210" ht="45.0" customHeight="true">
      <c r="A210" t="s" s="4">
        <v>1129</v>
      </c>
      <c r="B210" t="s" s="4">
        <v>13894</v>
      </c>
      <c r="C210" t="s" s="4">
        <v>4647</v>
      </c>
      <c r="D210" t="s" s="4">
        <v>4648</v>
      </c>
      <c r="E210" t="s" s="4">
        <v>4648</v>
      </c>
      <c r="F210" t="s" s="4">
        <v>4649</v>
      </c>
      <c r="G210" t="s" s="4">
        <v>4650</v>
      </c>
    </row>
    <row r="211" ht="45.0" customHeight="true">
      <c r="A211" t="s" s="4">
        <v>1136</v>
      </c>
      <c r="B211" t="s" s="4">
        <v>13895</v>
      </c>
      <c r="C211" t="s" s="4">
        <v>4647</v>
      </c>
      <c r="D211" t="s" s="4">
        <v>4648</v>
      </c>
      <c r="E211" t="s" s="4">
        <v>4648</v>
      </c>
      <c r="F211" t="s" s="4">
        <v>4649</v>
      </c>
      <c r="G211" t="s" s="4">
        <v>4650</v>
      </c>
    </row>
    <row r="212" ht="45.0" customHeight="true">
      <c r="A212" t="s" s="4">
        <v>1140</v>
      </c>
      <c r="B212" t="s" s="4">
        <v>13896</v>
      </c>
      <c r="C212" t="s" s="4">
        <v>4647</v>
      </c>
      <c r="D212" t="s" s="4">
        <v>4648</v>
      </c>
      <c r="E212" t="s" s="4">
        <v>4648</v>
      </c>
      <c r="F212" t="s" s="4">
        <v>4649</v>
      </c>
      <c r="G212" t="s" s="4">
        <v>4650</v>
      </c>
    </row>
    <row r="213" ht="45.0" customHeight="true">
      <c r="A213" t="s" s="4">
        <v>1144</v>
      </c>
      <c r="B213" t="s" s="4">
        <v>13897</v>
      </c>
      <c r="C213" t="s" s="4">
        <v>4647</v>
      </c>
      <c r="D213" t="s" s="4">
        <v>4648</v>
      </c>
      <c r="E213" t="s" s="4">
        <v>4648</v>
      </c>
      <c r="F213" t="s" s="4">
        <v>4649</v>
      </c>
      <c r="G213" t="s" s="4">
        <v>4650</v>
      </c>
    </row>
    <row r="214" ht="45.0" customHeight="true">
      <c r="A214" t="s" s="4">
        <v>1149</v>
      </c>
      <c r="B214" t="s" s="4">
        <v>13898</v>
      </c>
      <c r="C214" t="s" s="4">
        <v>4647</v>
      </c>
      <c r="D214" t="s" s="4">
        <v>4648</v>
      </c>
      <c r="E214" t="s" s="4">
        <v>4648</v>
      </c>
      <c r="F214" t="s" s="4">
        <v>4649</v>
      </c>
      <c r="G214" t="s" s="4">
        <v>4650</v>
      </c>
    </row>
    <row r="215" ht="45.0" customHeight="true">
      <c r="A215" t="s" s="4">
        <v>1156</v>
      </c>
      <c r="B215" t="s" s="4">
        <v>13899</v>
      </c>
      <c r="C215" t="s" s="4">
        <v>4647</v>
      </c>
      <c r="D215" t="s" s="4">
        <v>4648</v>
      </c>
      <c r="E215" t="s" s="4">
        <v>4648</v>
      </c>
      <c r="F215" t="s" s="4">
        <v>4649</v>
      </c>
      <c r="G215" t="s" s="4">
        <v>4650</v>
      </c>
    </row>
    <row r="216" ht="45.0" customHeight="true">
      <c r="A216" t="s" s="4">
        <v>1164</v>
      </c>
      <c r="B216" t="s" s="4">
        <v>13900</v>
      </c>
      <c r="C216" t="s" s="4">
        <v>4647</v>
      </c>
      <c r="D216" t="s" s="4">
        <v>4648</v>
      </c>
      <c r="E216" t="s" s="4">
        <v>4648</v>
      </c>
      <c r="F216" t="s" s="4">
        <v>4649</v>
      </c>
      <c r="G216" t="s" s="4">
        <v>4650</v>
      </c>
    </row>
    <row r="217" ht="45.0" customHeight="true">
      <c r="A217" t="s" s="4">
        <v>1171</v>
      </c>
      <c r="B217" t="s" s="4">
        <v>13901</v>
      </c>
      <c r="C217" t="s" s="4">
        <v>4647</v>
      </c>
      <c r="D217" t="s" s="4">
        <v>4648</v>
      </c>
      <c r="E217" t="s" s="4">
        <v>4648</v>
      </c>
      <c r="F217" t="s" s="4">
        <v>4649</v>
      </c>
      <c r="G217" t="s" s="4">
        <v>4650</v>
      </c>
    </row>
    <row r="218" ht="45.0" customHeight="true">
      <c r="A218" t="s" s="4">
        <v>1177</v>
      </c>
      <c r="B218" t="s" s="4">
        <v>13902</v>
      </c>
      <c r="C218" t="s" s="4">
        <v>4647</v>
      </c>
      <c r="D218" t="s" s="4">
        <v>4648</v>
      </c>
      <c r="E218" t="s" s="4">
        <v>4648</v>
      </c>
      <c r="F218" t="s" s="4">
        <v>4649</v>
      </c>
      <c r="G218" t="s" s="4">
        <v>4650</v>
      </c>
    </row>
    <row r="219" ht="45.0" customHeight="true">
      <c r="A219" t="s" s="4">
        <v>1181</v>
      </c>
      <c r="B219" t="s" s="4">
        <v>13903</v>
      </c>
      <c r="C219" t="s" s="4">
        <v>4647</v>
      </c>
      <c r="D219" t="s" s="4">
        <v>4648</v>
      </c>
      <c r="E219" t="s" s="4">
        <v>4648</v>
      </c>
      <c r="F219" t="s" s="4">
        <v>4649</v>
      </c>
      <c r="G219" t="s" s="4">
        <v>4650</v>
      </c>
    </row>
    <row r="220" ht="45.0" customHeight="true">
      <c r="A220" t="s" s="4">
        <v>1185</v>
      </c>
      <c r="B220" t="s" s="4">
        <v>13904</v>
      </c>
      <c r="C220" t="s" s="4">
        <v>4647</v>
      </c>
      <c r="D220" t="s" s="4">
        <v>4648</v>
      </c>
      <c r="E220" t="s" s="4">
        <v>4648</v>
      </c>
      <c r="F220" t="s" s="4">
        <v>4649</v>
      </c>
      <c r="G220" t="s" s="4">
        <v>4650</v>
      </c>
    </row>
    <row r="221" ht="45.0" customHeight="true">
      <c r="A221" t="s" s="4">
        <v>1191</v>
      </c>
      <c r="B221" t="s" s="4">
        <v>13905</v>
      </c>
      <c r="C221" t="s" s="4">
        <v>4647</v>
      </c>
      <c r="D221" t="s" s="4">
        <v>4648</v>
      </c>
      <c r="E221" t="s" s="4">
        <v>4648</v>
      </c>
      <c r="F221" t="s" s="4">
        <v>4649</v>
      </c>
      <c r="G221" t="s" s="4">
        <v>4650</v>
      </c>
    </row>
    <row r="222" ht="45.0" customHeight="true">
      <c r="A222" t="s" s="4">
        <v>1195</v>
      </c>
      <c r="B222" t="s" s="4">
        <v>13906</v>
      </c>
      <c r="C222" t="s" s="4">
        <v>4647</v>
      </c>
      <c r="D222" t="s" s="4">
        <v>4648</v>
      </c>
      <c r="E222" t="s" s="4">
        <v>4648</v>
      </c>
      <c r="F222" t="s" s="4">
        <v>4649</v>
      </c>
      <c r="G222" t="s" s="4">
        <v>4650</v>
      </c>
    </row>
    <row r="223" ht="45.0" customHeight="true">
      <c r="A223" t="s" s="4">
        <v>1202</v>
      </c>
      <c r="B223" t="s" s="4">
        <v>13907</v>
      </c>
      <c r="C223" t="s" s="4">
        <v>4647</v>
      </c>
      <c r="D223" t="s" s="4">
        <v>4648</v>
      </c>
      <c r="E223" t="s" s="4">
        <v>4648</v>
      </c>
      <c r="F223" t="s" s="4">
        <v>4649</v>
      </c>
      <c r="G223" t="s" s="4">
        <v>4650</v>
      </c>
    </row>
    <row r="224" ht="45.0" customHeight="true">
      <c r="A224" t="s" s="4">
        <v>1207</v>
      </c>
      <c r="B224" t="s" s="4">
        <v>13908</v>
      </c>
      <c r="C224" t="s" s="4">
        <v>4647</v>
      </c>
      <c r="D224" t="s" s="4">
        <v>4648</v>
      </c>
      <c r="E224" t="s" s="4">
        <v>4648</v>
      </c>
      <c r="F224" t="s" s="4">
        <v>4649</v>
      </c>
      <c r="G224" t="s" s="4">
        <v>4650</v>
      </c>
    </row>
    <row r="225" ht="45.0" customHeight="true">
      <c r="A225" t="s" s="4">
        <v>1213</v>
      </c>
      <c r="B225" t="s" s="4">
        <v>13909</v>
      </c>
      <c r="C225" t="s" s="4">
        <v>4647</v>
      </c>
      <c r="D225" t="s" s="4">
        <v>4648</v>
      </c>
      <c r="E225" t="s" s="4">
        <v>4648</v>
      </c>
      <c r="F225" t="s" s="4">
        <v>4649</v>
      </c>
      <c r="G225" t="s" s="4">
        <v>4650</v>
      </c>
    </row>
    <row r="226" ht="45.0" customHeight="true">
      <c r="A226" t="s" s="4">
        <v>1220</v>
      </c>
      <c r="B226" t="s" s="4">
        <v>13910</v>
      </c>
      <c r="C226" t="s" s="4">
        <v>4647</v>
      </c>
      <c r="D226" t="s" s="4">
        <v>4648</v>
      </c>
      <c r="E226" t="s" s="4">
        <v>4648</v>
      </c>
      <c r="F226" t="s" s="4">
        <v>4649</v>
      </c>
      <c r="G226" t="s" s="4">
        <v>4650</v>
      </c>
    </row>
    <row r="227" ht="45.0" customHeight="true">
      <c r="A227" t="s" s="4">
        <v>1223</v>
      </c>
      <c r="B227" t="s" s="4">
        <v>13911</v>
      </c>
      <c r="C227" t="s" s="4">
        <v>4647</v>
      </c>
      <c r="D227" t="s" s="4">
        <v>4648</v>
      </c>
      <c r="E227" t="s" s="4">
        <v>4648</v>
      </c>
      <c r="F227" t="s" s="4">
        <v>4649</v>
      </c>
      <c r="G227" t="s" s="4">
        <v>4650</v>
      </c>
    </row>
    <row r="228" ht="45.0" customHeight="true">
      <c r="A228" t="s" s="4">
        <v>1230</v>
      </c>
      <c r="B228" t="s" s="4">
        <v>13912</v>
      </c>
      <c r="C228" t="s" s="4">
        <v>4647</v>
      </c>
      <c r="D228" t="s" s="4">
        <v>4648</v>
      </c>
      <c r="E228" t="s" s="4">
        <v>4648</v>
      </c>
      <c r="F228" t="s" s="4">
        <v>4649</v>
      </c>
      <c r="G228" t="s" s="4">
        <v>4650</v>
      </c>
    </row>
    <row r="229" ht="45.0" customHeight="true">
      <c r="A229" t="s" s="4">
        <v>1236</v>
      </c>
      <c r="B229" t="s" s="4">
        <v>13913</v>
      </c>
      <c r="C229" t="s" s="4">
        <v>4647</v>
      </c>
      <c r="D229" t="s" s="4">
        <v>4648</v>
      </c>
      <c r="E229" t="s" s="4">
        <v>4648</v>
      </c>
      <c r="F229" t="s" s="4">
        <v>4649</v>
      </c>
      <c r="G229" t="s" s="4">
        <v>4650</v>
      </c>
    </row>
    <row r="230" ht="45.0" customHeight="true">
      <c r="A230" t="s" s="4">
        <v>1240</v>
      </c>
      <c r="B230" t="s" s="4">
        <v>13914</v>
      </c>
      <c r="C230" t="s" s="4">
        <v>4647</v>
      </c>
      <c r="D230" t="s" s="4">
        <v>4648</v>
      </c>
      <c r="E230" t="s" s="4">
        <v>4648</v>
      </c>
      <c r="F230" t="s" s="4">
        <v>4649</v>
      </c>
      <c r="G230" t="s" s="4">
        <v>4650</v>
      </c>
    </row>
    <row r="231" ht="45.0" customHeight="true">
      <c r="A231" t="s" s="4">
        <v>1243</v>
      </c>
      <c r="B231" t="s" s="4">
        <v>13915</v>
      </c>
      <c r="C231" t="s" s="4">
        <v>4647</v>
      </c>
      <c r="D231" t="s" s="4">
        <v>4648</v>
      </c>
      <c r="E231" t="s" s="4">
        <v>4648</v>
      </c>
      <c r="F231" t="s" s="4">
        <v>4649</v>
      </c>
      <c r="G231" t="s" s="4">
        <v>4650</v>
      </c>
    </row>
    <row r="232" ht="45.0" customHeight="true">
      <c r="A232" t="s" s="4">
        <v>1246</v>
      </c>
      <c r="B232" t="s" s="4">
        <v>13916</v>
      </c>
      <c r="C232" t="s" s="4">
        <v>4647</v>
      </c>
      <c r="D232" t="s" s="4">
        <v>4648</v>
      </c>
      <c r="E232" t="s" s="4">
        <v>4648</v>
      </c>
      <c r="F232" t="s" s="4">
        <v>4649</v>
      </c>
      <c r="G232" t="s" s="4">
        <v>4650</v>
      </c>
    </row>
    <row r="233" ht="45.0" customHeight="true">
      <c r="A233" t="s" s="4">
        <v>1250</v>
      </c>
      <c r="B233" t="s" s="4">
        <v>13917</v>
      </c>
      <c r="C233" t="s" s="4">
        <v>4647</v>
      </c>
      <c r="D233" t="s" s="4">
        <v>4648</v>
      </c>
      <c r="E233" t="s" s="4">
        <v>4648</v>
      </c>
      <c r="F233" t="s" s="4">
        <v>4649</v>
      </c>
      <c r="G233" t="s" s="4">
        <v>4650</v>
      </c>
    </row>
    <row r="234" ht="45.0" customHeight="true">
      <c r="A234" t="s" s="4">
        <v>1257</v>
      </c>
      <c r="B234" t="s" s="4">
        <v>13918</v>
      </c>
      <c r="C234" t="s" s="4">
        <v>4647</v>
      </c>
      <c r="D234" t="s" s="4">
        <v>4648</v>
      </c>
      <c r="E234" t="s" s="4">
        <v>4648</v>
      </c>
      <c r="F234" t="s" s="4">
        <v>4649</v>
      </c>
      <c r="G234" t="s" s="4">
        <v>4650</v>
      </c>
    </row>
    <row r="235" ht="45.0" customHeight="true">
      <c r="A235" t="s" s="4">
        <v>1262</v>
      </c>
      <c r="B235" t="s" s="4">
        <v>13919</v>
      </c>
      <c r="C235" t="s" s="4">
        <v>4647</v>
      </c>
      <c r="D235" t="s" s="4">
        <v>4648</v>
      </c>
      <c r="E235" t="s" s="4">
        <v>4648</v>
      </c>
      <c r="F235" t="s" s="4">
        <v>4649</v>
      </c>
      <c r="G235" t="s" s="4">
        <v>4650</v>
      </c>
    </row>
    <row r="236" ht="45.0" customHeight="true">
      <c r="A236" t="s" s="4">
        <v>1268</v>
      </c>
      <c r="B236" t="s" s="4">
        <v>13920</v>
      </c>
      <c r="C236" t="s" s="4">
        <v>4647</v>
      </c>
      <c r="D236" t="s" s="4">
        <v>4648</v>
      </c>
      <c r="E236" t="s" s="4">
        <v>4648</v>
      </c>
      <c r="F236" t="s" s="4">
        <v>4649</v>
      </c>
      <c r="G236" t="s" s="4">
        <v>4650</v>
      </c>
    </row>
    <row r="237" ht="45.0" customHeight="true">
      <c r="A237" t="s" s="4">
        <v>1274</v>
      </c>
      <c r="B237" t="s" s="4">
        <v>13921</v>
      </c>
      <c r="C237" t="s" s="4">
        <v>4647</v>
      </c>
      <c r="D237" t="s" s="4">
        <v>4648</v>
      </c>
      <c r="E237" t="s" s="4">
        <v>4648</v>
      </c>
      <c r="F237" t="s" s="4">
        <v>4649</v>
      </c>
      <c r="G237" t="s" s="4">
        <v>4650</v>
      </c>
    </row>
    <row r="238" ht="45.0" customHeight="true">
      <c r="A238" t="s" s="4">
        <v>1279</v>
      </c>
      <c r="B238" t="s" s="4">
        <v>13922</v>
      </c>
      <c r="C238" t="s" s="4">
        <v>4647</v>
      </c>
      <c r="D238" t="s" s="4">
        <v>4648</v>
      </c>
      <c r="E238" t="s" s="4">
        <v>4648</v>
      </c>
      <c r="F238" t="s" s="4">
        <v>4649</v>
      </c>
      <c r="G238" t="s" s="4">
        <v>4650</v>
      </c>
    </row>
    <row r="239" ht="45.0" customHeight="true">
      <c r="A239" t="s" s="4">
        <v>1283</v>
      </c>
      <c r="B239" t="s" s="4">
        <v>13923</v>
      </c>
      <c r="C239" t="s" s="4">
        <v>4647</v>
      </c>
      <c r="D239" t="s" s="4">
        <v>4648</v>
      </c>
      <c r="E239" t="s" s="4">
        <v>4648</v>
      </c>
      <c r="F239" t="s" s="4">
        <v>4649</v>
      </c>
      <c r="G239" t="s" s="4">
        <v>4650</v>
      </c>
    </row>
    <row r="240" ht="45.0" customHeight="true">
      <c r="A240" t="s" s="4">
        <v>1290</v>
      </c>
      <c r="B240" t="s" s="4">
        <v>13924</v>
      </c>
      <c r="C240" t="s" s="4">
        <v>4647</v>
      </c>
      <c r="D240" t="s" s="4">
        <v>4648</v>
      </c>
      <c r="E240" t="s" s="4">
        <v>4648</v>
      </c>
      <c r="F240" t="s" s="4">
        <v>4649</v>
      </c>
      <c r="G240" t="s" s="4">
        <v>4650</v>
      </c>
    </row>
    <row r="241" ht="45.0" customHeight="true">
      <c r="A241" t="s" s="4">
        <v>1295</v>
      </c>
      <c r="B241" t="s" s="4">
        <v>13925</v>
      </c>
      <c r="C241" t="s" s="4">
        <v>4647</v>
      </c>
      <c r="D241" t="s" s="4">
        <v>4648</v>
      </c>
      <c r="E241" t="s" s="4">
        <v>4648</v>
      </c>
      <c r="F241" t="s" s="4">
        <v>4649</v>
      </c>
      <c r="G241" t="s" s="4">
        <v>4650</v>
      </c>
    </row>
    <row r="242" ht="45.0" customHeight="true">
      <c r="A242" t="s" s="4">
        <v>1301</v>
      </c>
      <c r="B242" t="s" s="4">
        <v>13926</v>
      </c>
      <c r="C242" t="s" s="4">
        <v>4647</v>
      </c>
      <c r="D242" t="s" s="4">
        <v>4648</v>
      </c>
      <c r="E242" t="s" s="4">
        <v>4648</v>
      </c>
      <c r="F242" t="s" s="4">
        <v>4649</v>
      </c>
      <c r="G242" t="s" s="4">
        <v>4650</v>
      </c>
    </row>
    <row r="243" ht="45.0" customHeight="true">
      <c r="A243" t="s" s="4">
        <v>1304</v>
      </c>
      <c r="B243" t="s" s="4">
        <v>13927</v>
      </c>
      <c r="C243" t="s" s="4">
        <v>4647</v>
      </c>
      <c r="D243" t="s" s="4">
        <v>4648</v>
      </c>
      <c r="E243" t="s" s="4">
        <v>4648</v>
      </c>
      <c r="F243" t="s" s="4">
        <v>4649</v>
      </c>
      <c r="G243" t="s" s="4">
        <v>4650</v>
      </c>
    </row>
    <row r="244" ht="45.0" customHeight="true">
      <c r="A244" t="s" s="4">
        <v>1307</v>
      </c>
      <c r="B244" t="s" s="4">
        <v>13928</v>
      </c>
      <c r="C244" t="s" s="4">
        <v>4647</v>
      </c>
      <c r="D244" t="s" s="4">
        <v>4648</v>
      </c>
      <c r="E244" t="s" s="4">
        <v>4648</v>
      </c>
      <c r="F244" t="s" s="4">
        <v>4649</v>
      </c>
      <c r="G244" t="s" s="4">
        <v>4650</v>
      </c>
    </row>
    <row r="245" ht="45.0" customHeight="true">
      <c r="A245" t="s" s="4">
        <v>1313</v>
      </c>
      <c r="B245" t="s" s="4">
        <v>13929</v>
      </c>
      <c r="C245" t="s" s="4">
        <v>4647</v>
      </c>
      <c r="D245" t="s" s="4">
        <v>4648</v>
      </c>
      <c r="E245" t="s" s="4">
        <v>4648</v>
      </c>
      <c r="F245" t="s" s="4">
        <v>4649</v>
      </c>
      <c r="G245" t="s" s="4">
        <v>4650</v>
      </c>
    </row>
    <row r="246" ht="45.0" customHeight="true">
      <c r="A246" t="s" s="4">
        <v>1317</v>
      </c>
      <c r="B246" t="s" s="4">
        <v>13930</v>
      </c>
      <c r="C246" t="s" s="4">
        <v>4647</v>
      </c>
      <c r="D246" t="s" s="4">
        <v>4648</v>
      </c>
      <c r="E246" t="s" s="4">
        <v>4648</v>
      </c>
      <c r="F246" t="s" s="4">
        <v>4649</v>
      </c>
      <c r="G246" t="s" s="4">
        <v>4650</v>
      </c>
    </row>
    <row r="247" ht="45.0" customHeight="true">
      <c r="A247" t="s" s="4">
        <v>1320</v>
      </c>
      <c r="B247" t="s" s="4">
        <v>13931</v>
      </c>
      <c r="C247" t="s" s="4">
        <v>4647</v>
      </c>
      <c r="D247" t="s" s="4">
        <v>4648</v>
      </c>
      <c r="E247" t="s" s="4">
        <v>4648</v>
      </c>
      <c r="F247" t="s" s="4">
        <v>4649</v>
      </c>
      <c r="G247" t="s" s="4">
        <v>4650</v>
      </c>
    </row>
    <row r="248" ht="45.0" customHeight="true">
      <c r="A248" t="s" s="4">
        <v>1322</v>
      </c>
      <c r="B248" t="s" s="4">
        <v>13932</v>
      </c>
      <c r="C248" t="s" s="4">
        <v>4647</v>
      </c>
      <c r="D248" t="s" s="4">
        <v>4648</v>
      </c>
      <c r="E248" t="s" s="4">
        <v>4648</v>
      </c>
      <c r="F248" t="s" s="4">
        <v>4649</v>
      </c>
      <c r="G248" t="s" s="4">
        <v>4650</v>
      </c>
    </row>
    <row r="249" ht="45.0" customHeight="true">
      <c r="A249" t="s" s="4">
        <v>1328</v>
      </c>
      <c r="B249" t="s" s="4">
        <v>13933</v>
      </c>
      <c r="C249" t="s" s="4">
        <v>4647</v>
      </c>
      <c r="D249" t="s" s="4">
        <v>4648</v>
      </c>
      <c r="E249" t="s" s="4">
        <v>4648</v>
      </c>
      <c r="F249" t="s" s="4">
        <v>4649</v>
      </c>
      <c r="G249" t="s" s="4">
        <v>4650</v>
      </c>
    </row>
    <row r="250" ht="45.0" customHeight="true">
      <c r="A250" t="s" s="4">
        <v>1333</v>
      </c>
      <c r="B250" t="s" s="4">
        <v>13934</v>
      </c>
      <c r="C250" t="s" s="4">
        <v>4647</v>
      </c>
      <c r="D250" t="s" s="4">
        <v>4648</v>
      </c>
      <c r="E250" t="s" s="4">
        <v>4648</v>
      </c>
      <c r="F250" t="s" s="4">
        <v>4649</v>
      </c>
      <c r="G250" t="s" s="4">
        <v>4650</v>
      </c>
    </row>
    <row r="251" ht="45.0" customHeight="true">
      <c r="A251" t="s" s="4">
        <v>1337</v>
      </c>
      <c r="B251" t="s" s="4">
        <v>13935</v>
      </c>
      <c r="C251" t="s" s="4">
        <v>4647</v>
      </c>
      <c r="D251" t="s" s="4">
        <v>4648</v>
      </c>
      <c r="E251" t="s" s="4">
        <v>4648</v>
      </c>
      <c r="F251" t="s" s="4">
        <v>4649</v>
      </c>
      <c r="G251" t="s" s="4">
        <v>4650</v>
      </c>
    </row>
    <row r="252" ht="45.0" customHeight="true">
      <c r="A252" t="s" s="4">
        <v>1342</v>
      </c>
      <c r="B252" t="s" s="4">
        <v>13936</v>
      </c>
      <c r="C252" t="s" s="4">
        <v>4647</v>
      </c>
      <c r="D252" t="s" s="4">
        <v>4648</v>
      </c>
      <c r="E252" t="s" s="4">
        <v>4648</v>
      </c>
      <c r="F252" t="s" s="4">
        <v>4649</v>
      </c>
      <c r="G252" t="s" s="4">
        <v>4650</v>
      </c>
    </row>
    <row r="253" ht="45.0" customHeight="true">
      <c r="A253" t="s" s="4">
        <v>1345</v>
      </c>
      <c r="B253" t="s" s="4">
        <v>13937</v>
      </c>
      <c r="C253" t="s" s="4">
        <v>4647</v>
      </c>
      <c r="D253" t="s" s="4">
        <v>4648</v>
      </c>
      <c r="E253" t="s" s="4">
        <v>4648</v>
      </c>
      <c r="F253" t="s" s="4">
        <v>4649</v>
      </c>
      <c r="G253" t="s" s="4">
        <v>4650</v>
      </c>
    </row>
    <row r="254" ht="45.0" customHeight="true">
      <c r="A254" t="s" s="4">
        <v>1348</v>
      </c>
      <c r="B254" t="s" s="4">
        <v>13938</v>
      </c>
      <c r="C254" t="s" s="4">
        <v>4647</v>
      </c>
      <c r="D254" t="s" s="4">
        <v>4648</v>
      </c>
      <c r="E254" t="s" s="4">
        <v>4648</v>
      </c>
      <c r="F254" t="s" s="4">
        <v>4649</v>
      </c>
      <c r="G254" t="s" s="4">
        <v>4650</v>
      </c>
    </row>
    <row r="255" ht="45.0" customHeight="true">
      <c r="A255" t="s" s="4">
        <v>1353</v>
      </c>
      <c r="B255" t="s" s="4">
        <v>13939</v>
      </c>
      <c r="C255" t="s" s="4">
        <v>4647</v>
      </c>
      <c r="D255" t="s" s="4">
        <v>4648</v>
      </c>
      <c r="E255" t="s" s="4">
        <v>4648</v>
      </c>
      <c r="F255" t="s" s="4">
        <v>4649</v>
      </c>
      <c r="G255" t="s" s="4">
        <v>4650</v>
      </c>
    </row>
    <row r="256" ht="45.0" customHeight="true">
      <c r="A256" t="s" s="4">
        <v>1359</v>
      </c>
      <c r="B256" t="s" s="4">
        <v>13940</v>
      </c>
      <c r="C256" t="s" s="4">
        <v>4647</v>
      </c>
      <c r="D256" t="s" s="4">
        <v>4648</v>
      </c>
      <c r="E256" t="s" s="4">
        <v>4648</v>
      </c>
      <c r="F256" t="s" s="4">
        <v>4649</v>
      </c>
      <c r="G256" t="s" s="4">
        <v>4650</v>
      </c>
    </row>
    <row r="257" ht="45.0" customHeight="true">
      <c r="A257" t="s" s="4">
        <v>1363</v>
      </c>
      <c r="B257" t="s" s="4">
        <v>13941</v>
      </c>
      <c r="C257" t="s" s="4">
        <v>4647</v>
      </c>
      <c r="D257" t="s" s="4">
        <v>4648</v>
      </c>
      <c r="E257" t="s" s="4">
        <v>4648</v>
      </c>
      <c r="F257" t="s" s="4">
        <v>4649</v>
      </c>
      <c r="G257" t="s" s="4">
        <v>4650</v>
      </c>
    </row>
    <row r="258" ht="45.0" customHeight="true">
      <c r="A258" t="s" s="4">
        <v>1368</v>
      </c>
      <c r="B258" t="s" s="4">
        <v>13942</v>
      </c>
      <c r="C258" t="s" s="4">
        <v>4647</v>
      </c>
      <c r="D258" t="s" s="4">
        <v>4648</v>
      </c>
      <c r="E258" t="s" s="4">
        <v>4648</v>
      </c>
      <c r="F258" t="s" s="4">
        <v>4649</v>
      </c>
      <c r="G258" t="s" s="4">
        <v>4650</v>
      </c>
    </row>
    <row r="259" ht="45.0" customHeight="true">
      <c r="A259" t="s" s="4">
        <v>1373</v>
      </c>
      <c r="B259" t="s" s="4">
        <v>13943</v>
      </c>
      <c r="C259" t="s" s="4">
        <v>4647</v>
      </c>
      <c r="D259" t="s" s="4">
        <v>4648</v>
      </c>
      <c r="E259" t="s" s="4">
        <v>4648</v>
      </c>
      <c r="F259" t="s" s="4">
        <v>4649</v>
      </c>
      <c r="G259" t="s" s="4">
        <v>4650</v>
      </c>
    </row>
    <row r="260" ht="45.0" customHeight="true">
      <c r="A260" t="s" s="4">
        <v>1376</v>
      </c>
      <c r="B260" t="s" s="4">
        <v>13944</v>
      </c>
      <c r="C260" t="s" s="4">
        <v>4647</v>
      </c>
      <c r="D260" t="s" s="4">
        <v>4648</v>
      </c>
      <c r="E260" t="s" s="4">
        <v>4648</v>
      </c>
      <c r="F260" t="s" s="4">
        <v>4649</v>
      </c>
      <c r="G260" t="s" s="4">
        <v>4650</v>
      </c>
    </row>
    <row r="261" ht="45.0" customHeight="true">
      <c r="A261" t="s" s="4">
        <v>1379</v>
      </c>
      <c r="B261" t="s" s="4">
        <v>13945</v>
      </c>
      <c r="C261" t="s" s="4">
        <v>4647</v>
      </c>
      <c r="D261" t="s" s="4">
        <v>4648</v>
      </c>
      <c r="E261" t="s" s="4">
        <v>4648</v>
      </c>
      <c r="F261" t="s" s="4">
        <v>4649</v>
      </c>
      <c r="G261" t="s" s="4">
        <v>4650</v>
      </c>
    </row>
    <row r="262" ht="45.0" customHeight="true">
      <c r="A262" t="s" s="4">
        <v>1384</v>
      </c>
      <c r="B262" t="s" s="4">
        <v>13946</v>
      </c>
      <c r="C262" t="s" s="4">
        <v>4647</v>
      </c>
      <c r="D262" t="s" s="4">
        <v>4648</v>
      </c>
      <c r="E262" t="s" s="4">
        <v>4648</v>
      </c>
      <c r="F262" t="s" s="4">
        <v>4649</v>
      </c>
      <c r="G262" t="s" s="4">
        <v>4650</v>
      </c>
    </row>
    <row r="263" ht="45.0" customHeight="true">
      <c r="A263" t="s" s="4">
        <v>1388</v>
      </c>
      <c r="B263" t="s" s="4">
        <v>13947</v>
      </c>
      <c r="C263" t="s" s="4">
        <v>4647</v>
      </c>
      <c r="D263" t="s" s="4">
        <v>4648</v>
      </c>
      <c r="E263" t="s" s="4">
        <v>4648</v>
      </c>
      <c r="F263" t="s" s="4">
        <v>4649</v>
      </c>
      <c r="G263" t="s" s="4">
        <v>4650</v>
      </c>
    </row>
    <row r="264" ht="45.0" customHeight="true">
      <c r="A264" t="s" s="4">
        <v>1391</v>
      </c>
      <c r="B264" t="s" s="4">
        <v>13948</v>
      </c>
      <c r="C264" t="s" s="4">
        <v>4647</v>
      </c>
      <c r="D264" t="s" s="4">
        <v>4648</v>
      </c>
      <c r="E264" t="s" s="4">
        <v>4648</v>
      </c>
      <c r="F264" t="s" s="4">
        <v>4649</v>
      </c>
      <c r="G264" t="s" s="4">
        <v>4650</v>
      </c>
    </row>
    <row r="265" ht="45.0" customHeight="true">
      <c r="A265" t="s" s="4">
        <v>1396</v>
      </c>
      <c r="B265" t="s" s="4">
        <v>13949</v>
      </c>
      <c r="C265" t="s" s="4">
        <v>4647</v>
      </c>
      <c r="D265" t="s" s="4">
        <v>4648</v>
      </c>
      <c r="E265" t="s" s="4">
        <v>4648</v>
      </c>
      <c r="F265" t="s" s="4">
        <v>4649</v>
      </c>
      <c r="G265" t="s" s="4">
        <v>4650</v>
      </c>
    </row>
    <row r="266" ht="45.0" customHeight="true">
      <c r="A266" t="s" s="4">
        <v>1401</v>
      </c>
      <c r="B266" t="s" s="4">
        <v>13950</v>
      </c>
      <c r="C266" t="s" s="4">
        <v>4647</v>
      </c>
      <c r="D266" t="s" s="4">
        <v>4648</v>
      </c>
      <c r="E266" t="s" s="4">
        <v>4648</v>
      </c>
      <c r="F266" t="s" s="4">
        <v>4649</v>
      </c>
      <c r="G266" t="s" s="4">
        <v>4650</v>
      </c>
    </row>
    <row r="267" ht="45.0" customHeight="true">
      <c r="A267" t="s" s="4">
        <v>1404</v>
      </c>
      <c r="B267" t="s" s="4">
        <v>13951</v>
      </c>
      <c r="C267" t="s" s="4">
        <v>4647</v>
      </c>
      <c r="D267" t="s" s="4">
        <v>4648</v>
      </c>
      <c r="E267" t="s" s="4">
        <v>4648</v>
      </c>
      <c r="F267" t="s" s="4">
        <v>4649</v>
      </c>
      <c r="G267" t="s" s="4">
        <v>4650</v>
      </c>
    </row>
    <row r="268" ht="45.0" customHeight="true">
      <c r="A268" t="s" s="4">
        <v>1410</v>
      </c>
      <c r="B268" t="s" s="4">
        <v>13952</v>
      </c>
      <c r="C268" t="s" s="4">
        <v>4647</v>
      </c>
      <c r="D268" t="s" s="4">
        <v>4648</v>
      </c>
      <c r="E268" t="s" s="4">
        <v>4648</v>
      </c>
      <c r="F268" t="s" s="4">
        <v>4649</v>
      </c>
      <c r="G268" t="s" s="4">
        <v>4650</v>
      </c>
    </row>
    <row r="269" ht="45.0" customHeight="true">
      <c r="A269" t="s" s="4">
        <v>1415</v>
      </c>
      <c r="B269" t="s" s="4">
        <v>13953</v>
      </c>
      <c r="C269" t="s" s="4">
        <v>4647</v>
      </c>
      <c r="D269" t="s" s="4">
        <v>4648</v>
      </c>
      <c r="E269" t="s" s="4">
        <v>4648</v>
      </c>
      <c r="F269" t="s" s="4">
        <v>4649</v>
      </c>
      <c r="G269" t="s" s="4">
        <v>4650</v>
      </c>
    </row>
    <row r="270" ht="45.0" customHeight="true">
      <c r="A270" t="s" s="4">
        <v>1419</v>
      </c>
      <c r="B270" t="s" s="4">
        <v>13954</v>
      </c>
      <c r="C270" t="s" s="4">
        <v>4647</v>
      </c>
      <c r="D270" t="s" s="4">
        <v>4648</v>
      </c>
      <c r="E270" t="s" s="4">
        <v>4648</v>
      </c>
      <c r="F270" t="s" s="4">
        <v>4649</v>
      </c>
      <c r="G270" t="s" s="4">
        <v>4650</v>
      </c>
    </row>
    <row r="271" ht="45.0" customHeight="true">
      <c r="A271" t="s" s="4">
        <v>1425</v>
      </c>
      <c r="B271" t="s" s="4">
        <v>13955</v>
      </c>
      <c r="C271" t="s" s="4">
        <v>4647</v>
      </c>
      <c r="D271" t="s" s="4">
        <v>4648</v>
      </c>
      <c r="E271" t="s" s="4">
        <v>4648</v>
      </c>
      <c r="F271" t="s" s="4">
        <v>4649</v>
      </c>
      <c r="G271" t="s" s="4">
        <v>4650</v>
      </c>
    </row>
    <row r="272" ht="45.0" customHeight="true">
      <c r="A272" t="s" s="4">
        <v>1428</v>
      </c>
      <c r="B272" t="s" s="4">
        <v>13956</v>
      </c>
      <c r="C272" t="s" s="4">
        <v>4647</v>
      </c>
      <c r="D272" t="s" s="4">
        <v>4648</v>
      </c>
      <c r="E272" t="s" s="4">
        <v>4648</v>
      </c>
      <c r="F272" t="s" s="4">
        <v>4649</v>
      </c>
      <c r="G272" t="s" s="4">
        <v>4650</v>
      </c>
    </row>
    <row r="273" ht="45.0" customHeight="true">
      <c r="A273" t="s" s="4">
        <v>1431</v>
      </c>
      <c r="B273" t="s" s="4">
        <v>13957</v>
      </c>
      <c r="C273" t="s" s="4">
        <v>4647</v>
      </c>
      <c r="D273" t="s" s="4">
        <v>4648</v>
      </c>
      <c r="E273" t="s" s="4">
        <v>4648</v>
      </c>
      <c r="F273" t="s" s="4">
        <v>4649</v>
      </c>
      <c r="G273" t="s" s="4">
        <v>4650</v>
      </c>
    </row>
    <row r="274" ht="45.0" customHeight="true">
      <c r="A274" t="s" s="4">
        <v>1436</v>
      </c>
      <c r="B274" t="s" s="4">
        <v>13958</v>
      </c>
      <c r="C274" t="s" s="4">
        <v>4647</v>
      </c>
      <c r="D274" t="s" s="4">
        <v>4648</v>
      </c>
      <c r="E274" t="s" s="4">
        <v>4648</v>
      </c>
      <c r="F274" t="s" s="4">
        <v>4649</v>
      </c>
      <c r="G274" t="s" s="4">
        <v>4650</v>
      </c>
    </row>
    <row r="275" ht="45.0" customHeight="true">
      <c r="A275" t="s" s="4">
        <v>1439</v>
      </c>
      <c r="B275" t="s" s="4">
        <v>13959</v>
      </c>
      <c r="C275" t="s" s="4">
        <v>4647</v>
      </c>
      <c r="D275" t="s" s="4">
        <v>4648</v>
      </c>
      <c r="E275" t="s" s="4">
        <v>4648</v>
      </c>
      <c r="F275" t="s" s="4">
        <v>4649</v>
      </c>
      <c r="G275" t="s" s="4">
        <v>4650</v>
      </c>
    </row>
    <row r="276" ht="45.0" customHeight="true">
      <c r="A276" t="s" s="4">
        <v>1443</v>
      </c>
      <c r="B276" t="s" s="4">
        <v>13960</v>
      </c>
      <c r="C276" t="s" s="4">
        <v>4647</v>
      </c>
      <c r="D276" t="s" s="4">
        <v>4648</v>
      </c>
      <c r="E276" t="s" s="4">
        <v>4648</v>
      </c>
      <c r="F276" t="s" s="4">
        <v>4649</v>
      </c>
      <c r="G276" t="s" s="4">
        <v>4650</v>
      </c>
    </row>
    <row r="277" ht="45.0" customHeight="true">
      <c r="A277" t="s" s="4">
        <v>1448</v>
      </c>
      <c r="B277" t="s" s="4">
        <v>13961</v>
      </c>
      <c r="C277" t="s" s="4">
        <v>4647</v>
      </c>
      <c r="D277" t="s" s="4">
        <v>4648</v>
      </c>
      <c r="E277" t="s" s="4">
        <v>4648</v>
      </c>
      <c r="F277" t="s" s="4">
        <v>4649</v>
      </c>
      <c r="G277" t="s" s="4">
        <v>4650</v>
      </c>
    </row>
    <row r="278" ht="45.0" customHeight="true">
      <c r="A278" t="s" s="4">
        <v>1452</v>
      </c>
      <c r="B278" t="s" s="4">
        <v>13962</v>
      </c>
      <c r="C278" t="s" s="4">
        <v>4647</v>
      </c>
      <c r="D278" t="s" s="4">
        <v>4648</v>
      </c>
      <c r="E278" t="s" s="4">
        <v>4648</v>
      </c>
      <c r="F278" t="s" s="4">
        <v>4649</v>
      </c>
      <c r="G278" t="s" s="4">
        <v>4650</v>
      </c>
    </row>
    <row r="279" ht="45.0" customHeight="true">
      <c r="A279" t="s" s="4">
        <v>1455</v>
      </c>
      <c r="B279" t="s" s="4">
        <v>13963</v>
      </c>
      <c r="C279" t="s" s="4">
        <v>4647</v>
      </c>
      <c r="D279" t="s" s="4">
        <v>4648</v>
      </c>
      <c r="E279" t="s" s="4">
        <v>4648</v>
      </c>
      <c r="F279" t="s" s="4">
        <v>4649</v>
      </c>
      <c r="G279" t="s" s="4">
        <v>4650</v>
      </c>
    </row>
    <row r="280" ht="45.0" customHeight="true">
      <c r="A280" t="s" s="4">
        <v>1458</v>
      </c>
      <c r="B280" t="s" s="4">
        <v>13964</v>
      </c>
      <c r="C280" t="s" s="4">
        <v>4647</v>
      </c>
      <c r="D280" t="s" s="4">
        <v>4648</v>
      </c>
      <c r="E280" t="s" s="4">
        <v>4648</v>
      </c>
      <c r="F280" t="s" s="4">
        <v>4649</v>
      </c>
      <c r="G280" t="s" s="4">
        <v>4650</v>
      </c>
    </row>
    <row r="281" ht="45.0" customHeight="true">
      <c r="A281" t="s" s="4">
        <v>1461</v>
      </c>
      <c r="B281" t="s" s="4">
        <v>13965</v>
      </c>
      <c r="C281" t="s" s="4">
        <v>4647</v>
      </c>
      <c r="D281" t="s" s="4">
        <v>4648</v>
      </c>
      <c r="E281" t="s" s="4">
        <v>4648</v>
      </c>
      <c r="F281" t="s" s="4">
        <v>4649</v>
      </c>
      <c r="G281" t="s" s="4">
        <v>4650</v>
      </c>
    </row>
    <row r="282" ht="45.0" customHeight="true">
      <c r="A282" t="s" s="4">
        <v>1464</v>
      </c>
      <c r="B282" t="s" s="4">
        <v>13966</v>
      </c>
      <c r="C282" t="s" s="4">
        <v>4647</v>
      </c>
      <c r="D282" t="s" s="4">
        <v>4648</v>
      </c>
      <c r="E282" t="s" s="4">
        <v>4648</v>
      </c>
      <c r="F282" t="s" s="4">
        <v>4649</v>
      </c>
      <c r="G282" t="s" s="4">
        <v>4650</v>
      </c>
    </row>
    <row r="283" ht="45.0" customHeight="true">
      <c r="A283" t="s" s="4">
        <v>1466</v>
      </c>
      <c r="B283" t="s" s="4">
        <v>13967</v>
      </c>
      <c r="C283" t="s" s="4">
        <v>4647</v>
      </c>
      <c r="D283" t="s" s="4">
        <v>4648</v>
      </c>
      <c r="E283" t="s" s="4">
        <v>4648</v>
      </c>
      <c r="F283" t="s" s="4">
        <v>4649</v>
      </c>
      <c r="G283" t="s" s="4">
        <v>4650</v>
      </c>
    </row>
    <row r="284" ht="45.0" customHeight="true">
      <c r="A284" t="s" s="4">
        <v>1471</v>
      </c>
      <c r="B284" t="s" s="4">
        <v>13968</v>
      </c>
      <c r="C284" t="s" s="4">
        <v>4647</v>
      </c>
      <c r="D284" t="s" s="4">
        <v>4648</v>
      </c>
      <c r="E284" t="s" s="4">
        <v>4648</v>
      </c>
      <c r="F284" t="s" s="4">
        <v>4649</v>
      </c>
      <c r="G284" t="s" s="4">
        <v>4650</v>
      </c>
    </row>
    <row r="285" ht="45.0" customHeight="true">
      <c r="A285" t="s" s="4">
        <v>1476</v>
      </c>
      <c r="B285" t="s" s="4">
        <v>13969</v>
      </c>
      <c r="C285" t="s" s="4">
        <v>4647</v>
      </c>
      <c r="D285" t="s" s="4">
        <v>4648</v>
      </c>
      <c r="E285" t="s" s="4">
        <v>4648</v>
      </c>
      <c r="F285" t="s" s="4">
        <v>4649</v>
      </c>
      <c r="G285" t="s" s="4">
        <v>4650</v>
      </c>
    </row>
    <row r="286" ht="45.0" customHeight="true">
      <c r="A286" t="s" s="4">
        <v>1479</v>
      </c>
      <c r="B286" t="s" s="4">
        <v>13970</v>
      </c>
      <c r="C286" t="s" s="4">
        <v>4647</v>
      </c>
      <c r="D286" t="s" s="4">
        <v>4648</v>
      </c>
      <c r="E286" t="s" s="4">
        <v>4648</v>
      </c>
      <c r="F286" t="s" s="4">
        <v>4649</v>
      </c>
      <c r="G286" t="s" s="4">
        <v>4650</v>
      </c>
    </row>
    <row r="287" ht="45.0" customHeight="true">
      <c r="A287" t="s" s="4">
        <v>1483</v>
      </c>
      <c r="B287" t="s" s="4">
        <v>13971</v>
      </c>
      <c r="C287" t="s" s="4">
        <v>4647</v>
      </c>
      <c r="D287" t="s" s="4">
        <v>4648</v>
      </c>
      <c r="E287" t="s" s="4">
        <v>4648</v>
      </c>
      <c r="F287" t="s" s="4">
        <v>4649</v>
      </c>
      <c r="G287" t="s" s="4">
        <v>4650</v>
      </c>
    </row>
    <row r="288" ht="45.0" customHeight="true">
      <c r="A288" t="s" s="4">
        <v>1487</v>
      </c>
      <c r="B288" t="s" s="4">
        <v>13972</v>
      </c>
      <c r="C288" t="s" s="4">
        <v>4647</v>
      </c>
      <c r="D288" t="s" s="4">
        <v>4648</v>
      </c>
      <c r="E288" t="s" s="4">
        <v>4648</v>
      </c>
      <c r="F288" t="s" s="4">
        <v>4649</v>
      </c>
      <c r="G288" t="s" s="4">
        <v>4650</v>
      </c>
    </row>
    <row r="289" ht="45.0" customHeight="true">
      <c r="A289" t="s" s="4">
        <v>1492</v>
      </c>
      <c r="B289" t="s" s="4">
        <v>13973</v>
      </c>
      <c r="C289" t="s" s="4">
        <v>4647</v>
      </c>
      <c r="D289" t="s" s="4">
        <v>4648</v>
      </c>
      <c r="E289" t="s" s="4">
        <v>4648</v>
      </c>
      <c r="F289" t="s" s="4">
        <v>4649</v>
      </c>
      <c r="G289" t="s" s="4">
        <v>4650</v>
      </c>
    </row>
    <row r="290" ht="45.0" customHeight="true">
      <c r="A290" t="s" s="4">
        <v>1496</v>
      </c>
      <c r="B290" t="s" s="4">
        <v>13974</v>
      </c>
      <c r="C290" t="s" s="4">
        <v>4647</v>
      </c>
      <c r="D290" t="s" s="4">
        <v>4648</v>
      </c>
      <c r="E290" t="s" s="4">
        <v>4648</v>
      </c>
      <c r="F290" t="s" s="4">
        <v>4649</v>
      </c>
      <c r="G290" t="s" s="4">
        <v>4650</v>
      </c>
    </row>
    <row r="291" ht="45.0" customHeight="true">
      <c r="A291" t="s" s="4">
        <v>1502</v>
      </c>
      <c r="B291" t="s" s="4">
        <v>13975</v>
      </c>
      <c r="C291" t="s" s="4">
        <v>4647</v>
      </c>
      <c r="D291" t="s" s="4">
        <v>4648</v>
      </c>
      <c r="E291" t="s" s="4">
        <v>4648</v>
      </c>
      <c r="F291" t="s" s="4">
        <v>4649</v>
      </c>
      <c r="G291" t="s" s="4">
        <v>4650</v>
      </c>
    </row>
    <row r="292" ht="45.0" customHeight="true">
      <c r="A292" t="s" s="4">
        <v>1505</v>
      </c>
      <c r="B292" t="s" s="4">
        <v>13976</v>
      </c>
      <c r="C292" t="s" s="4">
        <v>4647</v>
      </c>
      <c r="D292" t="s" s="4">
        <v>4648</v>
      </c>
      <c r="E292" t="s" s="4">
        <v>4648</v>
      </c>
      <c r="F292" t="s" s="4">
        <v>4649</v>
      </c>
      <c r="G292" t="s" s="4">
        <v>4650</v>
      </c>
    </row>
    <row r="293" ht="45.0" customHeight="true">
      <c r="A293" t="s" s="4">
        <v>1510</v>
      </c>
      <c r="B293" t="s" s="4">
        <v>13977</v>
      </c>
      <c r="C293" t="s" s="4">
        <v>4647</v>
      </c>
      <c r="D293" t="s" s="4">
        <v>4648</v>
      </c>
      <c r="E293" t="s" s="4">
        <v>4648</v>
      </c>
      <c r="F293" t="s" s="4">
        <v>4649</v>
      </c>
      <c r="G293" t="s" s="4">
        <v>4650</v>
      </c>
    </row>
    <row r="294" ht="45.0" customHeight="true">
      <c r="A294" t="s" s="4">
        <v>1514</v>
      </c>
      <c r="B294" t="s" s="4">
        <v>13978</v>
      </c>
      <c r="C294" t="s" s="4">
        <v>4647</v>
      </c>
      <c r="D294" t="s" s="4">
        <v>4648</v>
      </c>
      <c r="E294" t="s" s="4">
        <v>4648</v>
      </c>
      <c r="F294" t="s" s="4">
        <v>4649</v>
      </c>
      <c r="G294" t="s" s="4">
        <v>4650</v>
      </c>
    </row>
    <row r="295" ht="45.0" customHeight="true">
      <c r="A295" t="s" s="4">
        <v>1518</v>
      </c>
      <c r="B295" t="s" s="4">
        <v>13979</v>
      </c>
      <c r="C295" t="s" s="4">
        <v>4647</v>
      </c>
      <c r="D295" t="s" s="4">
        <v>4648</v>
      </c>
      <c r="E295" t="s" s="4">
        <v>4648</v>
      </c>
      <c r="F295" t="s" s="4">
        <v>4649</v>
      </c>
      <c r="G295" t="s" s="4">
        <v>4650</v>
      </c>
    </row>
    <row r="296" ht="45.0" customHeight="true">
      <c r="A296" t="s" s="4">
        <v>1523</v>
      </c>
      <c r="B296" t="s" s="4">
        <v>13980</v>
      </c>
      <c r="C296" t="s" s="4">
        <v>4647</v>
      </c>
      <c r="D296" t="s" s="4">
        <v>4648</v>
      </c>
      <c r="E296" t="s" s="4">
        <v>4648</v>
      </c>
      <c r="F296" t="s" s="4">
        <v>4649</v>
      </c>
      <c r="G296" t="s" s="4">
        <v>4650</v>
      </c>
    </row>
    <row r="297" ht="45.0" customHeight="true">
      <c r="A297" t="s" s="4">
        <v>1527</v>
      </c>
      <c r="B297" t="s" s="4">
        <v>13981</v>
      </c>
      <c r="C297" t="s" s="4">
        <v>4647</v>
      </c>
      <c r="D297" t="s" s="4">
        <v>4648</v>
      </c>
      <c r="E297" t="s" s="4">
        <v>4648</v>
      </c>
      <c r="F297" t="s" s="4">
        <v>4649</v>
      </c>
      <c r="G297" t="s" s="4">
        <v>4650</v>
      </c>
    </row>
    <row r="298" ht="45.0" customHeight="true">
      <c r="A298" t="s" s="4">
        <v>1531</v>
      </c>
      <c r="B298" t="s" s="4">
        <v>13982</v>
      </c>
      <c r="C298" t="s" s="4">
        <v>4647</v>
      </c>
      <c r="D298" t="s" s="4">
        <v>4648</v>
      </c>
      <c r="E298" t="s" s="4">
        <v>4648</v>
      </c>
      <c r="F298" t="s" s="4">
        <v>4649</v>
      </c>
      <c r="G298" t="s" s="4">
        <v>4650</v>
      </c>
    </row>
    <row r="299" ht="45.0" customHeight="true">
      <c r="A299" t="s" s="4">
        <v>1534</v>
      </c>
      <c r="B299" t="s" s="4">
        <v>13983</v>
      </c>
      <c r="C299" t="s" s="4">
        <v>4647</v>
      </c>
      <c r="D299" t="s" s="4">
        <v>4648</v>
      </c>
      <c r="E299" t="s" s="4">
        <v>4648</v>
      </c>
      <c r="F299" t="s" s="4">
        <v>4649</v>
      </c>
      <c r="G299" t="s" s="4">
        <v>4650</v>
      </c>
    </row>
    <row r="300" ht="45.0" customHeight="true">
      <c r="A300" t="s" s="4">
        <v>1538</v>
      </c>
      <c r="B300" t="s" s="4">
        <v>13984</v>
      </c>
      <c r="C300" t="s" s="4">
        <v>4647</v>
      </c>
      <c r="D300" t="s" s="4">
        <v>4648</v>
      </c>
      <c r="E300" t="s" s="4">
        <v>4648</v>
      </c>
      <c r="F300" t="s" s="4">
        <v>4649</v>
      </c>
      <c r="G300" t="s" s="4">
        <v>4650</v>
      </c>
    </row>
    <row r="301" ht="45.0" customHeight="true">
      <c r="A301" t="s" s="4">
        <v>1542</v>
      </c>
      <c r="B301" t="s" s="4">
        <v>13985</v>
      </c>
      <c r="C301" t="s" s="4">
        <v>4647</v>
      </c>
      <c r="D301" t="s" s="4">
        <v>4648</v>
      </c>
      <c r="E301" t="s" s="4">
        <v>4648</v>
      </c>
      <c r="F301" t="s" s="4">
        <v>4649</v>
      </c>
      <c r="G301" t="s" s="4">
        <v>4650</v>
      </c>
    </row>
    <row r="302" ht="45.0" customHeight="true">
      <c r="A302" t="s" s="4">
        <v>1547</v>
      </c>
      <c r="B302" t="s" s="4">
        <v>13986</v>
      </c>
      <c r="C302" t="s" s="4">
        <v>4647</v>
      </c>
      <c r="D302" t="s" s="4">
        <v>4648</v>
      </c>
      <c r="E302" t="s" s="4">
        <v>4648</v>
      </c>
      <c r="F302" t="s" s="4">
        <v>4649</v>
      </c>
      <c r="G302" t="s" s="4">
        <v>4650</v>
      </c>
    </row>
    <row r="303" ht="45.0" customHeight="true">
      <c r="A303" t="s" s="4">
        <v>1551</v>
      </c>
      <c r="B303" t="s" s="4">
        <v>13987</v>
      </c>
      <c r="C303" t="s" s="4">
        <v>4647</v>
      </c>
      <c r="D303" t="s" s="4">
        <v>4648</v>
      </c>
      <c r="E303" t="s" s="4">
        <v>4648</v>
      </c>
      <c r="F303" t="s" s="4">
        <v>4649</v>
      </c>
      <c r="G303" t="s" s="4">
        <v>4650</v>
      </c>
    </row>
    <row r="304" ht="45.0" customHeight="true">
      <c r="A304" t="s" s="4">
        <v>1556</v>
      </c>
      <c r="B304" t="s" s="4">
        <v>13988</v>
      </c>
      <c r="C304" t="s" s="4">
        <v>4647</v>
      </c>
      <c r="D304" t="s" s="4">
        <v>4648</v>
      </c>
      <c r="E304" t="s" s="4">
        <v>4648</v>
      </c>
      <c r="F304" t="s" s="4">
        <v>4649</v>
      </c>
      <c r="G304" t="s" s="4">
        <v>4650</v>
      </c>
    </row>
    <row r="305" ht="45.0" customHeight="true">
      <c r="A305" t="s" s="4">
        <v>1562</v>
      </c>
      <c r="B305" t="s" s="4">
        <v>13989</v>
      </c>
      <c r="C305" t="s" s="4">
        <v>4647</v>
      </c>
      <c r="D305" t="s" s="4">
        <v>4648</v>
      </c>
      <c r="E305" t="s" s="4">
        <v>4648</v>
      </c>
      <c r="F305" t="s" s="4">
        <v>4649</v>
      </c>
      <c r="G305" t="s" s="4">
        <v>4650</v>
      </c>
    </row>
    <row r="306" ht="45.0" customHeight="true">
      <c r="A306" t="s" s="4">
        <v>1566</v>
      </c>
      <c r="B306" t="s" s="4">
        <v>13990</v>
      </c>
      <c r="C306" t="s" s="4">
        <v>4647</v>
      </c>
      <c r="D306" t="s" s="4">
        <v>4648</v>
      </c>
      <c r="E306" t="s" s="4">
        <v>4648</v>
      </c>
      <c r="F306" t="s" s="4">
        <v>4649</v>
      </c>
      <c r="G306" t="s" s="4">
        <v>4650</v>
      </c>
    </row>
    <row r="307" ht="45.0" customHeight="true">
      <c r="A307" t="s" s="4">
        <v>1569</v>
      </c>
      <c r="B307" t="s" s="4">
        <v>13991</v>
      </c>
      <c r="C307" t="s" s="4">
        <v>4647</v>
      </c>
      <c r="D307" t="s" s="4">
        <v>4648</v>
      </c>
      <c r="E307" t="s" s="4">
        <v>4648</v>
      </c>
      <c r="F307" t="s" s="4">
        <v>4649</v>
      </c>
      <c r="G307" t="s" s="4">
        <v>4650</v>
      </c>
    </row>
    <row r="308" ht="45.0" customHeight="true">
      <c r="A308" t="s" s="4">
        <v>1572</v>
      </c>
      <c r="B308" t="s" s="4">
        <v>13992</v>
      </c>
      <c r="C308" t="s" s="4">
        <v>4647</v>
      </c>
      <c r="D308" t="s" s="4">
        <v>4648</v>
      </c>
      <c r="E308" t="s" s="4">
        <v>4648</v>
      </c>
      <c r="F308" t="s" s="4">
        <v>4649</v>
      </c>
      <c r="G308" t="s" s="4">
        <v>4650</v>
      </c>
    </row>
    <row r="309" ht="45.0" customHeight="true">
      <c r="A309" t="s" s="4">
        <v>1576</v>
      </c>
      <c r="B309" t="s" s="4">
        <v>13993</v>
      </c>
      <c r="C309" t="s" s="4">
        <v>4647</v>
      </c>
      <c r="D309" t="s" s="4">
        <v>4648</v>
      </c>
      <c r="E309" t="s" s="4">
        <v>4648</v>
      </c>
      <c r="F309" t="s" s="4">
        <v>4649</v>
      </c>
      <c r="G309" t="s" s="4">
        <v>4650</v>
      </c>
    </row>
    <row r="310" ht="45.0" customHeight="true">
      <c r="A310" t="s" s="4">
        <v>1581</v>
      </c>
      <c r="B310" t="s" s="4">
        <v>13994</v>
      </c>
      <c r="C310" t="s" s="4">
        <v>4647</v>
      </c>
      <c r="D310" t="s" s="4">
        <v>4648</v>
      </c>
      <c r="E310" t="s" s="4">
        <v>4648</v>
      </c>
      <c r="F310" t="s" s="4">
        <v>4649</v>
      </c>
      <c r="G310" t="s" s="4">
        <v>4650</v>
      </c>
    </row>
    <row r="311" ht="45.0" customHeight="true">
      <c r="A311" t="s" s="4">
        <v>1586</v>
      </c>
      <c r="B311" t="s" s="4">
        <v>13995</v>
      </c>
      <c r="C311" t="s" s="4">
        <v>4647</v>
      </c>
      <c r="D311" t="s" s="4">
        <v>4648</v>
      </c>
      <c r="E311" t="s" s="4">
        <v>4648</v>
      </c>
      <c r="F311" t="s" s="4">
        <v>4649</v>
      </c>
      <c r="G311" t="s" s="4">
        <v>4650</v>
      </c>
    </row>
    <row r="312" ht="45.0" customHeight="true">
      <c r="A312" t="s" s="4">
        <v>1588</v>
      </c>
      <c r="B312" t="s" s="4">
        <v>13996</v>
      </c>
      <c r="C312" t="s" s="4">
        <v>4647</v>
      </c>
      <c r="D312" t="s" s="4">
        <v>4648</v>
      </c>
      <c r="E312" t="s" s="4">
        <v>4648</v>
      </c>
      <c r="F312" t="s" s="4">
        <v>4649</v>
      </c>
      <c r="G312" t="s" s="4">
        <v>4650</v>
      </c>
    </row>
    <row r="313" ht="45.0" customHeight="true">
      <c r="A313" t="s" s="4">
        <v>1593</v>
      </c>
      <c r="B313" t="s" s="4">
        <v>13997</v>
      </c>
      <c r="C313" t="s" s="4">
        <v>4647</v>
      </c>
      <c r="D313" t="s" s="4">
        <v>4648</v>
      </c>
      <c r="E313" t="s" s="4">
        <v>4648</v>
      </c>
      <c r="F313" t="s" s="4">
        <v>4649</v>
      </c>
      <c r="G313" t="s" s="4">
        <v>4650</v>
      </c>
    </row>
    <row r="314" ht="45.0" customHeight="true">
      <c r="A314" t="s" s="4">
        <v>1595</v>
      </c>
      <c r="B314" t="s" s="4">
        <v>13998</v>
      </c>
      <c r="C314" t="s" s="4">
        <v>4647</v>
      </c>
      <c r="D314" t="s" s="4">
        <v>4648</v>
      </c>
      <c r="E314" t="s" s="4">
        <v>4648</v>
      </c>
      <c r="F314" t="s" s="4">
        <v>4649</v>
      </c>
      <c r="G314" t="s" s="4">
        <v>4650</v>
      </c>
    </row>
    <row r="315" ht="45.0" customHeight="true">
      <c r="A315" t="s" s="4">
        <v>1599</v>
      </c>
      <c r="B315" t="s" s="4">
        <v>13999</v>
      </c>
      <c r="C315" t="s" s="4">
        <v>4647</v>
      </c>
      <c r="D315" t="s" s="4">
        <v>4648</v>
      </c>
      <c r="E315" t="s" s="4">
        <v>4648</v>
      </c>
      <c r="F315" t="s" s="4">
        <v>4649</v>
      </c>
      <c r="G315" t="s" s="4">
        <v>4650</v>
      </c>
    </row>
    <row r="316" ht="45.0" customHeight="true">
      <c r="A316" t="s" s="4">
        <v>1603</v>
      </c>
      <c r="B316" t="s" s="4">
        <v>14000</v>
      </c>
      <c r="C316" t="s" s="4">
        <v>4647</v>
      </c>
      <c r="D316" t="s" s="4">
        <v>4648</v>
      </c>
      <c r="E316" t="s" s="4">
        <v>4648</v>
      </c>
      <c r="F316" t="s" s="4">
        <v>4649</v>
      </c>
      <c r="G316" t="s" s="4">
        <v>4650</v>
      </c>
    </row>
    <row r="317" ht="45.0" customHeight="true">
      <c r="A317" t="s" s="4">
        <v>1608</v>
      </c>
      <c r="B317" t="s" s="4">
        <v>14001</v>
      </c>
      <c r="C317" t="s" s="4">
        <v>4647</v>
      </c>
      <c r="D317" t="s" s="4">
        <v>4648</v>
      </c>
      <c r="E317" t="s" s="4">
        <v>4648</v>
      </c>
      <c r="F317" t="s" s="4">
        <v>4649</v>
      </c>
      <c r="G317" t="s" s="4">
        <v>4650</v>
      </c>
    </row>
    <row r="318" ht="45.0" customHeight="true">
      <c r="A318" t="s" s="4">
        <v>1613</v>
      </c>
      <c r="B318" t="s" s="4">
        <v>14002</v>
      </c>
      <c r="C318" t="s" s="4">
        <v>4647</v>
      </c>
      <c r="D318" t="s" s="4">
        <v>4648</v>
      </c>
      <c r="E318" t="s" s="4">
        <v>4648</v>
      </c>
      <c r="F318" t="s" s="4">
        <v>4649</v>
      </c>
      <c r="G318" t="s" s="4">
        <v>4650</v>
      </c>
    </row>
    <row r="319" ht="45.0" customHeight="true">
      <c r="A319" t="s" s="4">
        <v>1619</v>
      </c>
      <c r="B319" t="s" s="4">
        <v>14003</v>
      </c>
      <c r="C319" t="s" s="4">
        <v>4647</v>
      </c>
      <c r="D319" t="s" s="4">
        <v>4648</v>
      </c>
      <c r="E319" t="s" s="4">
        <v>4648</v>
      </c>
      <c r="F319" t="s" s="4">
        <v>4649</v>
      </c>
      <c r="G319" t="s" s="4">
        <v>4650</v>
      </c>
    </row>
    <row r="320" ht="45.0" customHeight="true">
      <c r="A320" t="s" s="4">
        <v>1626</v>
      </c>
      <c r="B320" t="s" s="4">
        <v>14004</v>
      </c>
      <c r="C320" t="s" s="4">
        <v>4647</v>
      </c>
      <c r="D320" t="s" s="4">
        <v>4648</v>
      </c>
      <c r="E320" t="s" s="4">
        <v>4648</v>
      </c>
      <c r="F320" t="s" s="4">
        <v>4649</v>
      </c>
      <c r="G320" t="s" s="4">
        <v>4650</v>
      </c>
    </row>
    <row r="321" ht="45.0" customHeight="true">
      <c r="A321" t="s" s="4">
        <v>1629</v>
      </c>
      <c r="B321" t="s" s="4">
        <v>14005</v>
      </c>
      <c r="C321" t="s" s="4">
        <v>4647</v>
      </c>
      <c r="D321" t="s" s="4">
        <v>4648</v>
      </c>
      <c r="E321" t="s" s="4">
        <v>4648</v>
      </c>
      <c r="F321" t="s" s="4">
        <v>4649</v>
      </c>
      <c r="G321" t="s" s="4">
        <v>4650</v>
      </c>
    </row>
    <row r="322" ht="45.0" customHeight="true">
      <c r="A322" t="s" s="4">
        <v>1634</v>
      </c>
      <c r="B322" t="s" s="4">
        <v>14006</v>
      </c>
      <c r="C322" t="s" s="4">
        <v>4647</v>
      </c>
      <c r="D322" t="s" s="4">
        <v>4648</v>
      </c>
      <c r="E322" t="s" s="4">
        <v>4648</v>
      </c>
      <c r="F322" t="s" s="4">
        <v>4649</v>
      </c>
      <c r="G322" t="s" s="4">
        <v>4650</v>
      </c>
    </row>
    <row r="323" ht="45.0" customHeight="true">
      <c r="A323" t="s" s="4">
        <v>1640</v>
      </c>
      <c r="B323" t="s" s="4">
        <v>14007</v>
      </c>
      <c r="C323" t="s" s="4">
        <v>4647</v>
      </c>
      <c r="D323" t="s" s="4">
        <v>4648</v>
      </c>
      <c r="E323" t="s" s="4">
        <v>4648</v>
      </c>
      <c r="F323" t="s" s="4">
        <v>4649</v>
      </c>
      <c r="G323" t="s" s="4">
        <v>4650</v>
      </c>
    </row>
    <row r="324" ht="45.0" customHeight="true">
      <c r="A324" t="s" s="4">
        <v>1647</v>
      </c>
      <c r="B324" t="s" s="4">
        <v>14008</v>
      </c>
      <c r="C324" t="s" s="4">
        <v>4647</v>
      </c>
      <c r="D324" t="s" s="4">
        <v>4648</v>
      </c>
      <c r="E324" t="s" s="4">
        <v>4648</v>
      </c>
      <c r="F324" t="s" s="4">
        <v>4649</v>
      </c>
      <c r="G324" t="s" s="4">
        <v>4650</v>
      </c>
    </row>
    <row r="325" ht="45.0" customHeight="true">
      <c r="A325" t="s" s="4">
        <v>1650</v>
      </c>
      <c r="B325" t="s" s="4">
        <v>14009</v>
      </c>
      <c r="C325" t="s" s="4">
        <v>4647</v>
      </c>
      <c r="D325" t="s" s="4">
        <v>4648</v>
      </c>
      <c r="E325" t="s" s="4">
        <v>4648</v>
      </c>
      <c r="F325" t="s" s="4">
        <v>4649</v>
      </c>
      <c r="G325" t="s" s="4">
        <v>4650</v>
      </c>
    </row>
    <row r="326" ht="45.0" customHeight="true">
      <c r="A326" t="s" s="4">
        <v>1655</v>
      </c>
      <c r="B326" t="s" s="4">
        <v>14010</v>
      </c>
      <c r="C326" t="s" s="4">
        <v>4647</v>
      </c>
      <c r="D326" t="s" s="4">
        <v>4648</v>
      </c>
      <c r="E326" t="s" s="4">
        <v>4648</v>
      </c>
      <c r="F326" t="s" s="4">
        <v>4649</v>
      </c>
      <c r="G326" t="s" s="4">
        <v>4650</v>
      </c>
    </row>
    <row r="327" ht="45.0" customHeight="true">
      <c r="A327" t="s" s="4">
        <v>1658</v>
      </c>
      <c r="B327" t="s" s="4">
        <v>14011</v>
      </c>
      <c r="C327" t="s" s="4">
        <v>4647</v>
      </c>
      <c r="D327" t="s" s="4">
        <v>4648</v>
      </c>
      <c r="E327" t="s" s="4">
        <v>4648</v>
      </c>
      <c r="F327" t="s" s="4">
        <v>4649</v>
      </c>
      <c r="G327" t="s" s="4">
        <v>4650</v>
      </c>
    </row>
    <row r="328" ht="45.0" customHeight="true">
      <c r="A328" t="s" s="4">
        <v>1665</v>
      </c>
      <c r="B328" t="s" s="4">
        <v>14012</v>
      </c>
      <c r="C328" t="s" s="4">
        <v>4647</v>
      </c>
      <c r="D328" t="s" s="4">
        <v>4648</v>
      </c>
      <c r="E328" t="s" s="4">
        <v>4648</v>
      </c>
      <c r="F328" t="s" s="4">
        <v>4649</v>
      </c>
      <c r="G328" t="s" s="4">
        <v>4650</v>
      </c>
    </row>
    <row r="329" ht="45.0" customHeight="true">
      <c r="A329" t="s" s="4">
        <v>1668</v>
      </c>
      <c r="B329" t="s" s="4">
        <v>14013</v>
      </c>
      <c r="C329" t="s" s="4">
        <v>4647</v>
      </c>
      <c r="D329" t="s" s="4">
        <v>4648</v>
      </c>
      <c r="E329" t="s" s="4">
        <v>4648</v>
      </c>
      <c r="F329" t="s" s="4">
        <v>4649</v>
      </c>
      <c r="G329" t="s" s="4">
        <v>4650</v>
      </c>
    </row>
    <row r="330" ht="45.0" customHeight="true">
      <c r="A330" t="s" s="4">
        <v>1671</v>
      </c>
      <c r="B330" t="s" s="4">
        <v>14014</v>
      </c>
      <c r="C330" t="s" s="4">
        <v>4647</v>
      </c>
      <c r="D330" t="s" s="4">
        <v>4648</v>
      </c>
      <c r="E330" t="s" s="4">
        <v>4648</v>
      </c>
      <c r="F330" t="s" s="4">
        <v>4649</v>
      </c>
      <c r="G330" t="s" s="4">
        <v>4650</v>
      </c>
    </row>
    <row r="331" ht="45.0" customHeight="true">
      <c r="A331" t="s" s="4">
        <v>1675</v>
      </c>
      <c r="B331" t="s" s="4">
        <v>14015</v>
      </c>
      <c r="C331" t="s" s="4">
        <v>4647</v>
      </c>
      <c r="D331" t="s" s="4">
        <v>4648</v>
      </c>
      <c r="E331" t="s" s="4">
        <v>4648</v>
      </c>
      <c r="F331" t="s" s="4">
        <v>4649</v>
      </c>
      <c r="G331" t="s" s="4">
        <v>4650</v>
      </c>
    </row>
    <row r="332" ht="45.0" customHeight="true">
      <c r="A332" t="s" s="4">
        <v>1679</v>
      </c>
      <c r="B332" t="s" s="4">
        <v>14016</v>
      </c>
      <c r="C332" t="s" s="4">
        <v>4647</v>
      </c>
      <c r="D332" t="s" s="4">
        <v>4648</v>
      </c>
      <c r="E332" t="s" s="4">
        <v>4648</v>
      </c>
      <c r="F332" t="s" s="4">
        <v>4649</v>
      </c>
      <c r="G332" t="s" s="4">
        <v>4650</v>
      </c>
    </row>
    <row r="333" ht="45.0" customHeight="true">
      <c r="A333" t="s" s="4">
        <v>1681</v>
      </c>
      <c r="B333" t="s" s="4">
        <v>14017</v>
      </c>
      <c r="C333" t="s" s="4">
        <v>4647</v>
      </c>
      <c r="D333" t="s" s="4">
        <v>4648</v>
      </c>
      <c r="E333" t="s" s="4">
        <v>4648</v>
      </c>
      <c r="F333" t="s" s="4">
        <v>4649</v>
      </c>
      <c r="G333" t="s" s="4">
        <v>4650</v>
      </c>
    </row>
    <row r="334" ht="45.0" customHeight="true">
      <c r="A334" t="s" s="4">
        <v>1685</v>
      </c>
      <c r="B334" t="s" s="4">
        <v>14018</v>
      </c>
      <c r="C334" t="s" s="4">
        <v>4647</v>
      </c>
      <c r="D334" t="s" s="4">
        <v>4648</v>
      </c>
      <c r="E334" t="s" s="4">
        <v>4648</v>
      </c>
      <c r="F334" t="s" s="4">
        <v>4649</v>
      </c>
      <c r="G334" t="s" s="4">
        <v>4650</v>
      </c>
    </row>
    <row r="335" ht="45.0" customHeight="true">
      <c r="A335" t="s" s="4">
        <v>1687</v>
      </c>
      <c r="B335" t="s" s="4">
        <v>14019</v>
      </c>
      <c r="C335" t="s" s="4">
        <v>4647</v>
      </c>
      <c r="D335" t="s" s="4">
        <v>4648</v>
      </c>
      <c r="E335" t="s" s="4">
        <v>4648</v>
      </c>
      <c r="F335" t="s" s="4">
        <v>4649</v>
      </c>
      <c r="G335" t="s" s="4">
        <v>4650</v>
      </c>
    </row>
    <row r="336" ht="45.0" customHeight="true">
      <c r="A336" t="s" s="4">
        <v>1690</v>
      </c>
      <c r="B336" t="s" s="4">
        <v>14020</v>
      </c>
      <c r="C336" t="s" s="4">
        <v>4647</v>
      </c>
      <c r="D336" t="s" s="4">
        <v>4648</v>
      </c>
      <c r="E336" t="s" s="4">
        <v>4648</v>
      </c>
      <c r="F336" t="s" s="4">
        <v>4649</v>
      </c>
      <c r="G336" t="s" s="4">
        <v>4650</v>
      </c>
    </row>
    <row r="337" ht="45.0" customHeight="true">
      <c r="A337" t="s" s="4">
        <v>1694</v>
      </c>
      <c r="B337" t="s" s="4">
        <v>14021</v>
      </c>
      <c r="C337" t="s" s="4">
        <v>4647</v>
      </c>
      <c r="D337" t="s" s="4">
        <v>4648</v>
      </c>
      <c r="E337" t="s" s="4">
        <v>4648</v>
      </c>
      <c r="F337" t="s" s="4">
        <v>4649</v>
      </c>
      <c r="G337" t="s" s="4">
        <v>4650</v>
      </c>
    </row>
    <row r="338" ht="45.0" customHeight="true">
      <c r="A338" t="s" s="4">
        <v>1698</v>
      </c>
      <c r="B338" t="s" s="4">
        <v>14022</v>
      </c>
      <c r="C338" t="s" s="4">
        <v>4647</v>
      </c>
      <c r="D338" t="s" s="4">
        <v>4648</v>
      </c>
      <c r="E338" t="s" s="4">
        <v>4648</v>
      </c>
      <c r="F338" t="s" s="4">
        <v>4649</v>
      </c>
      <c r="G338" t="s" s="4">
        <v>4650</v>
      </c>
    </row>
    <row r="339" ht="45.0" customHeight="true">
      <c r="A339" t="s" s="4">
        <v>1702</v>
      </c>
      <c r="B339" t="s" s="4">
        <v>14023</v>
      </c>
      <c r="C339" t="s" s="4">
        <v>4647</v>
      </c>
      <c r="D339" t="s" s="4">
        <v>4648</v>
      </c>
      <c r="E339" t="s" s="4">
        <v>4648</v>
      </c>
      <c r="F339" t="s" s="4">
        <v>4649</v>
      </c>
      <c r="G339" t="s" s="4">
        <v>4650</v>
      </c>
    </row>
    <row r="340" ht="45.0" customHeight="true">
      <c r="A340" t="s" s="4">
        <v>1705</v>
      </c>
      <c r="B340" t="s" s="4">
        <v>14024</v>
      </c>
      <c r="C340" t="s" s="4">
        <v>4647</v>
      </c>
      <c r="D340" t="s" s="4">
        <v>4648</v>
      </c>
      <c r="E340" t="s" s="4">
        <v>4648</v>
      </c>
      <c r="F340" t="s" s="4">
        <v>4649</v>
      </c>
      <c r="G340" t="s" s="4">
        <v>4650</v>
      </c>
    </row>
    <row r="341" ht="45.0" customHeight="true">
      <c r="A341" t="s" s="4">
        <v>1710</v>
      </c>
      <c r="B341" t="s" s="4">
        <v>14025</v>
      </c>
      <c r="C341" t="s" s="4">
        <v>4647</v>
      </c>
      <c r="D341" t="s" s="4">
        <v>4648</v>
      </c>
      <c r="E341" t="s" s="4">
        <v>4648</v>
      </c>
      <c r="F341" t="s" s="4">
        <v>4649</v>
      </c>
      <c r="G341" t="s" s="4">
        <v>4650</v>
      </c>
    </row>
    <row r="342" ht="45.0" customHeight="true">
      <c r="A342" t="s" s="4">
        <v>1714</v>
      </c>
      <c r="B342" t="s" s="4">
        <v>14026</v>
      </c>
      <c r="C342" t="s" s="4">
        <v>4647</v>
      </c>
      <c r="D342" t="s" s="4">
        <v>4648</v>
      </c>
      <c r="E342" t="s" s="4">
        <v>4648</v>
      </c>
      <c r="F342" t="s" s="4">
        <v>4649</v>
      </c>
      <c r="G342" t="s" s="4">
        <v>4650</v>
      </c>
    </row>
    <row r="343" ht="45.0" customHeight="true">
      <c r="A343" t="s" s="4">
        <v>1718</v>
      </c>
      <c r="B343" t="s" s="4">
        <v>14027</v>
      </c>
      <c r="C343" t="s" s="4">
        <v>4647</v>
      </c>
      <c r="D343" t="s" s="4">
        <v>4648</v>
      </c>
      <c r="E343" t="s" s="4">
        <v>4648</v>
      </c>
      <c r="F343" t="s" s="4">
        <v>4649</v>
      </c>
      <c r="G343" t="s" s="4">
        <v>4650</v>
      </c>
    </row>
    <row r="344" ht="45.0" customHeight="true">
      <c r="A344" t="s" s="4">
        <v>1723</v>
      </c>
      <c r="B344" t="s" s="4">
        <v>14028</v>
      </c>
      <c r="C344" t="s" s="4">
        <v>4647</v>
      </c>
      <c r="D344" t="s" s="4">
        <v>4648</v>
      </c>
      <c r="E344" t="s" s="4">
        <v>4648</v>
      </c>
      <c r="F344" t="s" s="4">
        <v>4649</v>
      </c>
      <c r="G344" t="s" s="4">
        <v>4650</v>
      </c>
    </row>
    <row r="345" ht="45.0" customHeight="true">
      <c r="A345" t="s" s="4">
        <v>1726</v>
      </c>
      <c r="B345" t="s" s="4">
        <v>14029</v>
      </c>
      <c r="C345" t="s" s="4">
        <v>4647</v>
      </c>
      <c r="D345" t="s" s="4">
        <v>4648</v>
      </c>
      <c r="E345" t="s" s="4">
        <v>4648</v>
      </c>
      <c r="F345" t="s" s="4">
        <v>4649</v>
      </c>
      <c r="G345" t="s" s="4">
        <v>4650</v>
      </c>
    </row>
    <row r="346" ht="45.0" customHeight="true">
      <c r="A346" t="s" s="4">
        <v>1731</v>
      </c>
      <c r="B346" t="s" s="4">
        <v>14030</v>
      </c>
      <c r="C346" t="s" s="4">
        <v>4647</v>
      </c>
      <c r="D346" t="s" s="4">
        <v>4648</v>
      </c>
      <c r="E346" t="s" s="4">
        <v>4648</v>
      </c>
      <c r="F346" t="s" s="4">
        <v>4649</v>
      </c>
      <c r="G346" t="s" s="4">
        <v>4650</v>
      </c>
    </row>
    <row r="347" ht="45.0" customHeight="true">
      <c r="A347" t="s" s="4">
        <v>1734</v>
      </c>
      <c r="B347" t="s" s="4">
        <v>14031</v>
      </c>
      <c r="C347" t="s" s="4">
        <v>4647</v>
      </c>
      <c r="D347" t="s" s="4">
        <v>4648</v>
      </c>
      <c r="E347" t="s" s="4">
        <v>4648</v>
      </c>
      <c r="F347" t="s" s="4">
        <v>4649</v>
      </c>
      <c r="G347" t="s" s="4">
        <v>4650</v>
      </c>
    </row>
    <row r="348" ht="45.0" customHeight="true">
      <c r="A348" t="s" s="4">
        <v>1737</v>
      </c>
      <c r="B348" t="s" s="4">
        <v>14032</v>
      </c>
      <c r="C348" t="s" s="4">
        <v>4647</v>
      </c>
      <c r="D348" t="s" s="4">
        <v>4648</v>
      </c>
      <c r="E348" t="s" s="4">
        <v>4648</v>
      </c>
      <c r="F348" t="s" s="4">
        <v>4649</v>
      </c>
      <c r="G348" t="s" s="4">
        <v>4650</v>
      </c>
    </row>
    <row r="349" ht="45.0" customHeight="true">
      <c r="A349" t="s" s="4">
        <v>1741</v>
      </c>
      <c r="B349" t="s" s="4">
        <v>14033</v>
      </c>
      <c r="C349" t="s" s="4">
        <v>4647</v>
      </c>
      <c r="D349" t="s" s="4">
        <v>4648</v>
      </c>
      <c r="E349" t="s" s="4">
        <v>4648</v>
      </c>
      <c r="F349" t="s" s="4">
        <v>4649</v>
      </c>
      <c r="G349" t="s" s="4">
        <v>4650</v>
      </c>
    </row>
    <row r="350" ht="45.0" customHeight="true">
      <c r="A350" t="s" s="4">
        <v>1743</v>
      </c>
      <c r="B350" t="s" s="4">
        <v>14034</v>
      </c>
      <c r="C350" t="s" s="4">
        <v>4647</v>
      </c>
      <c r="D350" t="s" s="4">
        <v>4648</v>
      </c>
      <c r="E350" t="s" s="4">
        <v>4648</v>
      </c>
      <c r="F350" t="s" s="4">
        <v>4649</v>
      </c>
      <c r="G350" t="s" s="4">
        <v>4650</v>
      </c>
    </row>
    <row r="351" ht="45.0" customHeight="true">
      <c r="A351" t="s" s="4">
        <v>1747</v>
      </c>
      <c r="B351" t="s" s="4">
        <v>14035</v>
      </c>
      <c r="C351" t="s" s="4">
        <v>4647</v>
      </c>
      <c r="D351" t="s" s="4">
        <v>4648</v>
      </c>
      <c r="E351" t="s" s="4">
        <v>4648</v>
      </c>
      <c r="F351" t="s" s="4">
        <v>4649</v>
      </c>
      <c r="G351" t="s" s="4">
        <v>4650</v>
      </c>
    </row>
    <row r="352" ht="45.0" customHeight="true">
      <c r="A352" t="s" s="4">
        <v>1751</v>
      </c>
      <c r="B352" t="s" s="4">
        <v>14036</v>
      </c>
      <c r="C352" t="s" s="4">
        <v>4647</v>
      </c>
      <c r="D352" t="s" s="4">
        <v>4648</v>
      </c>
      <c r="E352" t="s" s="4">
        <v>4648</v>
      </c>
      <c r="F352" t="s" s="4">
        <v>4649</v>
      </c>
      <c r="G352" t="s" s="4">
        <v>4650</v>
      </c>
    </row>
    <row r="353" ht="45.0" customHeight="true">
      <c r="A353" t="s" s="4">
        <v>1755</v>
      </c>
      <c r="B353" t="s" s="4">
        <v>14037</v>
      </c>
      <c r="C353" t="s" s="4">
        <v>4647</v>
      </c>
      <c r="D353" t="s" s="4">
        <v>4648</v>
      </c>
      <c r="E353" t="s" s="4">
        <v>4648</v>
      </c>
      <c r="F353" t="s" s="4">
        <v>4649</v>
      </c>
      <c r="G353" t="s" s="4">
        <v>4650</v>
      </c>
    </row>
    <row r="354" ht="45.0" customHeight="true">
      <c r="A354" t="s" s="4">
        <v>1758</v>
      </c>
      <c r="B354" t="s" s="4">
        <v>14038</v>
      </c>
      <c r="C354" t="s" s="4">
        <v>4647</v>
      </c>
      <c r="D354" t="s" s="4">
        <v>4648</v>
      </c>
      <c r="E354" t="s" s="4">
        <v>4648</v>
      </c>
      <c r="F354" t="s" s="4">
        <v>4649</v>
      </c>
      <c r="G354" t="s" s="4">
        <v>4650</v>
      </c>
    </row>
    <row r="355" ht="45.0" customHeight="true">
      <c r="A355" t="s" s="4">
        <v>1763</v>
      </c>
      <c r="B355" t="s" s="4">
        <v>14039</v>
      </c>
      <c r="C355" t="s" s="4">
        <v>4647</v>
      </c>
      <c r="D355" t="s" s="4">
        <v>4648</v>
      </c>
      <c r="E355" t="s" s="4">
        <v>4648</v>
      </c>
      <c r="F355" t="s" s="4">
        <v>4649</v>
      </c>
      <c r="G355" t="s" s="4">
        <v>4650</v>
      </c>
    </row>
    <row r="356" ht="45.0" customHeight="true">
      <c r="A356" t="s" s="4">
        <v>1766</v>
      </c>
      <c r="B356" t="s" s="4">
        <v>14040</v>
      </c>
      <c r="C356" t="s" s="4">
        <v>4647</v>
      </c>
      <c r="D356" t="s" s="4">
        <v>4648</v>
      </c>
      <c r="E356" t="s" s="4">
        <v>4648</v>
      </c>
      <c r="F356" t="s" s="4">
        <v>4649</v>
      </c>
      <c r="G356" t="s" s="4">
        <v>4650</v>
      </c>
    </row>
    <row r="357" ht="45.0" customHeight="true">
      <c r="A357" t="s" s="4">
        <v>1771</v>
      </c>
      <c r="B357" t="s" s="4">
        <v>14041</v>
      </c>
      <c r="C357" t="s" s="4">
        <v>4647</v>
      </c>
      <c r="D357" t="s" s="4">
        <v>4648</v>
      </c>
      <c r="E357" t="s" s="4">
        <v>4648</v>
      </c>
      <c r="F357" t="s" s="4">
        <v>4649</v>
      </c>
      <c r="G357" t="s" s="4">
        <v>4650</v>
      </c>
    </row>
    <row r="358" ht="45.0" customHeight="true">
      <c r="A358" t="s" s="4">
        <v>1774</v>
      </c>
      <c r="B358" t="s" s="4">
        <v>14042</v>
      </c>
      <c r="C358" t="s" s="4">
        <v>4647</v>
      </c>
      <c r="D358" t="s" s="4">
        <v>4648</v>
      </c>
      <c r="E358" t="s" s="4">
        <v>4648</v>
      </c>
      <c r="F358" t="s" s="4">
        <v>4649</v>
      </c>
      <c r="G358" t="s" s="4">
        <v>4650</v>
      </c>
    </row>
    <row r="359" ht="45.0" customHeight="true">
      <c r="A359" t="s" s="4">
        <v>1777</v>
      </c>
      <c r="B359" t="s" s="4">
        <v>14043</v>
      </c>
      <c r="C359" t="s" s="4">
        <v>4647</v>
      </c>
      <c r="D359" t="s" s="4">
        <v>4648</v>
      </c>
      <c r="E359" t="s" s="4">
        <v>4648</v>
      </c>
      <c r="F359" t="s" s="4">
        <v>4649</v>
      </c>
      <c r="G359" t="s" s="4">
        <v>4650</v>
      </c>
    </row>
    <row r="360" ht="45.0" customHeight="true">
      <c r="A360" t="s" s="4">
        <v>1780</v>
      </c>
      <c r="B360" t="s" s="4">
        <v>14044</v>
      </c>
      <c r="C360" t="s" s="4">
        <v>4647</v>
      </c>
      <c r="D360" t="s" s="4">
        <v>4648</v>
      </c>
      <c r="E360" t="s" s="4">
        <v>4648</v>
      </c>
      <c r="F360" t="s" s="4">
        <v>4649</v>
      </c>
      <c r="G360" t="s" s="4">
        <v>4650</v>
      </c>
    </row>
    <row r="361" ht="45.0" customHeight="true">
      <c r="A361" t="s" s="4">
        <v>1783</v>
      </c>
      <c r="B361" t="s" s="4">
        <v>14045</v>
      </c>
      <c r="C361" t="s" s="4">
        <v>4647</v>
      </c>
      <c r="D361" t="s" s="4">
        <v>4648</v>
      </c>
      <c r="E361" t="s" s="4">
        <v>4648</v>
      </c>
      <c r="F361" t="s" s="4">
        <v>4649</v>
      </c>
      <c r="G361" t="s" s="4">
        <v>4650</v>
      </c>
    </row>
    <row r="362" ht="45.0" customHeight="true">
      <c r="A362" t="s" s="4">
        <v>1786</v>
      </c>
      <c r="B362" t="s" s="4">
        <v>14046</v>
      </c>
      <c r="C362" t="s" s="4">
        <v>4647</v>
      </c>
      <c r="D362" t="s" s="4">
        <v>4648</v>
      </c>
      <c r="E362" t="s" s="4">
        <v>4648</v>
      </c>
      <c r="F362" t="s" s="4">
        <v>4649</v>
      </c>
      <c r="G362" t="s" s="4">
        <v>4650</v>
      </c>
    </row>
    <row r="363" ht="45.0" customHeight="true">
      <c r="A363" t="s" s="4">
        <v>1791</v>
      </c>
      <c r="B363" t="s" s="4">
        <v>14047</v>
      </c>
      <c r="C363" t="s" s="4">
        <v>4647</v>
      </c>
      <c r="D363" t="s" s="4">
        <v>4648</v>
      </c>
      <c r="E363" t="s" s="4">
        <v>4648</v>
      </c>
      <c r="F363" t="s" s="4">
        <v>4649</v>
      </c>
      <c r="G363" t="s" s="4">
        <v>4650</v>
      </c>
    </row>
    <row r="364" ht="45.0" customHeight="true">
      <c r="A364" t="s" s="4">
        <v>1794</v>
      </c>
      <c r="B364" t="s" s="4">
        <v>14048</v>
      </c>
      <c r="C364" t="s" s="4">
        <v>4647</v>
      </c>
      <c r="D364" t="s" s="4">
        <v>4648</v>
      </c>
      <c r="E364" t="s" s="4">
        <v>4648</v>
      </c>
      <c r="F364" t="s" s="4">
        <v>4649</v>
      </c>
      <c r="G364" t="s" s="4">
        <v>4650</v>
      </c>
    </row>
    <row r="365" ht="45.0" customHeight="true">
      <c r="A365" t="s" s="4">
        <v>1799</v>
      </c>
      <c r="B365" t="s" s="4">
        <v>14049</v>
      </c>
      <c r="C365" t="s" s="4">
        <v>4647</v>
      </c>
      <c r="D365" t="s" s="4">
        <v>4648</v>
      </c>
      <c r="E365" t="s" s="4">
        <v>4648</v>
      </c>
      <c r="F365" t="s" s="4">
        <v>4649</v>
      </c>
      <c r="G365" t="s" s="4">
        <v>4650</v>
      </c>
    </row>
    <row r="366" ht="45.0" customHeight="true">
      <c r="A366" t="s" s="4">
        <v>1802</v>
      </c>
      <c r="B366" t="s" s="4">
        <v>14050</v>
      </c>
      <c r="C366" t="s" s="4">
        <v>4647</v>
      </c>
      <c r="D366" t="s" s="4">
        <v>4648</v>
      </c>
      <c r="E366" t="s" s="4">
        <v>4648</v>
      </c>
      <c r="F366" t="s" s="4">
        <v>4649</v>
      </c>
      <c r="G366" t="s" s="4">
        <v>4650</v>
      </c>
    </row>
    <row r="367" ht="45.0" customHeight="true">
      <c r="A367" t="s" s="4">
        <v>1804</v>
      </c>
      <c r="B367" t="s" s="4">
        <v>14051</v>
      </c>
      <c r="C367" t="s" s="4">
        <v>4647</v>
      </c>
      <c r="D367" t="s" s="4">
        <v>4648</v>
      </c>
      <c r="E367" t="s" s="4">
        <v>4648</v>
      </c>
      <c r="F367" t="s" s="4">
        <v>4649</v>
      </c>
      <c r="G367" t="s" s="4">
        <v>4650</v>
      </c>
    </row>
    <row r="368" ht="45.0" customHeight="true">
      <c r="A368" t="s" s="4">
        <v>1807</v>
      </c>
      <c r="B368" t="s" s="4">
        <v>14052</v>
      </c>
      <c r="C368" t="s" s="4">
        <v>4647</v>
      </c>
      <c r="D368" t="s" s="4">
        <v>4648</v>
      </c>
      <c r="E368" t="s" s="4">
        <v>4648</v>
      </c>
      <c r="F368" t="s" s="4">
        <v>4649</v>
      </c>
      <c r="G368" t="s" s="4">
        <v>4650</v>
      </c>
    </row>
    <row r="369" ht="45.0" customHeight="true">
      <c r="A369" t="s" s="4">
        <v>1812</v>
      </c>
      <c r="B369" t="s" s="4">
        <v>14053</v>
      </c>
      <c r="C369" t="s" s="4">
        <v>4647</v>
      </c>
      <c r="D369" t="s" s="4">
        <v>4648</v>
      </c>
      <c r="E369" t="s" s="4">
        <v>4648</v>
      </c>
      <c r="F369" t="s" s="4">
        <v>4649</v>
      </c>
      <c r="G369" t="s" s="4">
        <v>4650</v>
      </c>
    </row>
    <row r="370" ht="45.0" customHeight="true">
      <c r="A370" t="s" s="4">
        <v>1815</v>
      </c>
      <c r="B370" t="s" s="4">
        <v>14054</v>
      </c>
      <c r="C370" t="s" s="4">
        <v>4647</v>
      </c>
      <c r="D370" t="s" s="4">
        <v>4648</v>
      </c>
      <c r="E370" t="s" s="4">
        <v>4648</v>
      </c>
      <c r="F370" t="s" s="4">
        <v>4649</v>
      </c>
      <c r="G370" t="s" s="4">
        <v>4650</v>
      </c>
    </row>
    <row r="371" ht="45.0" customHeight="true">
      <c r="A371" t="s" s="4">
        <v>1820</v>
      </c>
      <c r="B371" t="s" s="4">
        <v>14055</v>
      </c>
      <c r="C371" t="s" s="4">
        <v>4647</v>
      </c>
      <c r="D371" t="s" s="4">
        <v>4648</v>
      </c>
      <c r="E371" t="s" s="4">
        <v>4648</v>
      </c>
      <c r="F371" t="s" s="4">
        <v>4649</v>
      </c>
      <c r="G371" t="s" s="4">
        <v>4650</v>
      </c>
    </row>
    <row r="372" ht="45.0" customHeight="true">
      <c r="A372" t="s" s="4">
        <v>1823</v>
      </c>
      <c r="B372" t="s" s="4">
        <v>14056</v>
      </c>
      <c r="C372" t="s" s="4">
        <v>4647</v>
      </c>
      <c r="D372" t="s" s="4">
        <v>4648</v>
      </c>
      <c r="E372" t="s" s="4">
        <v>4648</v>
      </c>
      <c r="F372" t="s" s="4">
        <v>4649</v>
      </c>
      <c r="G372" t="s" s="4">
        <v>4650</v>
      </c>
    </row>
    <row r="373" ht="45.0" customHeight="true">
      <c r="A373" t="s" s="4">
        <v>1825</v>
      </c>
      <c r="B373" t="s" s="4">
        <v>14057</v>
      </c>
      <c r="C373" t="s" s="4">
        <v>4647</v>
      </c>
      <c r="D373" t="s" s="4">
        <v>4648</v>
      </c>
      <c r="E373" t="s" s="4">
        <v>4648</v>
      </c>
      <c r="F373" t="s" s="4">
        <v>4649</v>
      </c>
      <c r="G373" t="s" s="4">
        <v>4650</v>
      </c>
    </row>
    <row r="374" ht="45.0" customHeight="true">
      <c r="A374" t="s" s="4">
        <v>1828</v>
      </c>
      <c r="B374" t="s" s="4">
        <v>14058</v>
      </c>
      <c r="C374" t="s" s="4">
        <v>4647</v>
      </c>
      <c r="D374" t="s" s="4">
        <v>4648</v>
      </c>
      <c r="E374" t="s" s="4">
        <v>4648</v>
      </c>
      <c r="F374" t="s" s="4">
        <v>4649</v>
      </c>
      <c r="G374" t="s" s="4">
        <v>4650</v>
      </c>
    </row>
    <row r="375" ht="45.0" customHeight="true">
      <c r="A375" t="s" s="4">
        <v>1832</v>
      </c>
      <c r="B375" t="s" s="4">
        <v>14059</v>
      </c>
      <c r="C375" t="s" s="4">
        <v>4647</v>
      </c>
      <c r="D375" t="s" s="4">
        <v>4648</v>
      </c>
      <c r="E375" t="s" s="4">
        <v>4648</v>
      </c>
      <c r="F375" t="s" s="4">
        <v>4649</v>
      </c>
      <c r="G375" t="s" s="4">
        <v>4650</v>
      </c>
    </row>
    <row r="376" ht="45.0" customHeight="true">
      <c r="A376" t="s" s="4">
        <v>1837</v>
      </c>
      <c r="B376" t="s" s="4">
        <v>14060</v>
      </c>
      <c r="C376" t="s" s="4">
        <v>4647</v>
      </c>
      <c r="D376" t="s" s="4">
        <v>4648</v>
      </c>
      <c r="E376" t="s" s="4">
        <v>4648</v>
      </c>
      <c r="F376" t="s" s="4">
        <v>4649</v>
      </c>
      <c r="G376" t="s" s="4">
        <v>4650</v>
      </c>
    </row>
    <row r="377" ht="45.0" customHeight="true">
      <c r="A377" t="s" s="4">
        <v>1840</v>
      </c>
      <c r="B377" t="s" s="4">
        <v>14061</v>
      </c>
      <c r="C377" t="s" s="4">
        <v>4647</v>
      </c>
      <c r="D377" t="s" s="4">
        <v>4648</v>
      </c>
      <c r="E377" t="s" s="4">
        <v>4648</v>
      </c>
      <c r="F377" t="s" s="4">
        <v>4649</v>
      </c>
      <c r="G377" t="s" s="4">
        <v>4650</v>
      </c>
    </row>
    <row r="378" ht="45.0" customHeight="true">
      <c r="A378" t="s" s="4">
        <v>1844</v>
      </c>
      <c r="B378" t="s" s="4">
        <v>14062</v>
      </c>
      <c r="C378" t="s" s="4">
        <v>4647</v>
      </c>
      <c r="D378" t="s" s="4">
        <v>4648</v>
      </c>
      <c r="E378" t="s" s="4">
        <v>4648</v>
      </c>
      <c r="F378" t="s" s="4">
        <v>4649</v>
      </c>
      <c r="G378" t="s" s="4">
        <v>4650</v>
      </c>
    </row>
    <row r="379" ht="45.0" customHeight="true">
      <c r="A379" t="s" s="4">
        <v>1847</v>
      </c>
      <c r="B379" t="s" s="4">
        <v>14063</v>
      </c>
      <c r="C379" t="s" s="4">
        <v>4647</v>
      </c>
      <c r="D379" t="s" s="4">
        <v>4648</v>
      </c>
      <c r="E379" t="s" s="4">
        <v>4648</v>
      </c>
      <c r="F379" t="s" s="4">
        <v>4649</v>
      </c>
      <c r="G379" t="s" s="4">
        <v>4650</v>
      </c>
    </row>
    <row r="380" ht="45.0" customHeight="true">
      <c r="A380" t="s" s="4">
        <v>1853</v>
      </c>
      <c r="B380" t="s" s="4">
        <v>14064</v>
      </c>
      <c r="C380" t="s" s="4">
        <v>4647</v>
      </c>
      <c r="D380" t="s" s="4">
        <v>4648</v>
      </c>
      <c r="E380" t="s" s="4">
        <v>4648</v>
      </c>
      <c r="F380" t="s" s="4">
        <v>4649</v>
      </c>
      <c r="G380" t="s" s="4">
        <v>4650</v>
      </c>
    </row>
    <row r="381" ht="45.0" customHeight="true">
      <c r="A381" t="s" s="4">
        <v>1856</v>
      </c>
      <c r="B381" t="s" s="4">
        <v>14065</v>
      </c>
      <c r="C381" t="s" s="4">
        <v>4647</v>
      </c>
      <c r="D381" t="s" s="4">
        <v>4648</v>
      </c>
      <c r="E381" t="s" s="4">
        <v>4648</v>
      </c>
      <c r="F381" t="s" s="4">
        <v>4649</v>
      </c>
      <c r="G381" t="s" s="4">
        <v>4650</v>
      </c>
    </row>
    <row r="382" ht="45.0" customHeight="true">
      <c r="A382" t="s" s="4">
        <v>1861</v>
      </c>
      <c r="B382" t="s" s="4">
        <v>14066</v>
      </c>
      <c r="C382" t="s" s="4">
        <v>4647</v>
      </c>
      <c r="D382" t="s" s="4">
        <v>4648</v>
      </c>
      <c r="E382" t="s" s="4">
        <v>4648</v>
      </c>
      <c r="F382" t="s" s="4">
        <v>4649</v>
      </c>
      <c r="G382" t="s" s="4">
        <v>4650</v>
      </c>
    </row>
    <row r="383" ht="45.0" customHeight="true">
      <c r="A383" t="s" s="4">
        <v>1863</v>
      </c>
      <c r="B383" t="s" s="4">
        <v>14067</v>
      </c>
      <c r="C383" t="s" s="4">
        <v>4647</v>
      </c>
      <c r="D383" t="s" s="4">
        <v>4648</v>
      </c>
      <c r="E383" t="s" s="4">
        <v>4648</v>
      </c>
      <c r="F383" t="s" s="4">
        <v>4649</v>
      </c>
      <c r="G383" t="s" s="4">
        <v>4650</v>
      </c>
    </row>
    <row r="384" ht="45.0" customHeight="true">
      <c r="A384" t="s" s="4">
        <v>1867</v>
      </c>
      <c r="B384" t="s" s="4">
        <v>14068</v>
      </c>
      <c r="C384" t="s" s="4">
        <v>4647</v>
      </c>
      <c r="D384" t="s" s="4">
        <v>4648</v>
      </c>
      <c r="E384" t="s" s="4">
        <v>4648</v>
      </c>
      <c r="F384" t="s" s="4">
        <v>4649</v>
      </c>
      <c r="G384" t="s" s="4">
        <v>4650</v>
      </c>
    </row>
    <row r="385" ht="45.0" customHeight="true">
      <c r="A385" t="s" s="4">
        <v>1872</v>
      </c>
      <c r="B385" t="s" s="4">
        <v>14069</v>
      </c>
      <c r="C385" t="s" s="4">
        <v>4647</v>
      </c>
      <c r="D385" t="s" s="4">
        <v>4648</v>
      </c>
      <c r="E385" t="s" s="4">
        <v>4648</v>
      </c>
      <c r="F385" t="s" s="4">
        <v>4649</v>
      </c>
      <c r="G385" t="s" s="4">
        <v>4650</v>
      </c>
    </row>
    <row r="386" ht="45.0" customHeight="true">
      <c r="A386" t="s" s="4">
        <v>1875</v>
      </c>
      <c r="B386" t="s" s="4">
        <v>14070</v>
      </c>
      <c r="C386" t="s" s="4">
        <v>4647</v>
      </c>
      <c r="D386" t="s" s="4">
        <v>4648</v>
      </c>
      <c r="E386" t="s" s="4">
        <v>4648</v>
      </c>
      <c r="F386" t="s" s="4">
        <v>4649</v>
      </c>
      <c r="G386" t="s" s="4">
        <v>4650</v>
      </c>
    </row>
    <row r="387" ht="45.0" customHeight="true">
      <c r="A387" t="s" s="4">
        <v>1877</v>
      </c>
      <c r="B387" t="s" s="4">
        <v>14071</v>
      </c>
      <c r="C387" t="s" s="4">
        <v>4647</v>
      </c>
      <c r="D387" t="s" s="4">
        <v>4648</v>
      </c>
      <c r="E387" t="s" s="4">
        <v>4648</v>
      </c>
      <c r="F387" t="s" s="4">
        <v>4649</v>
      </c>
      <c r="G387" t="s" s="4">
        <v>4650</v>
      </c>
    </row>
    <row r="388" ht="45.0" customHeight="true">
      <c r="A388" t="s" s="4">
        <v>1883</v>
      </c>
      <c r="B388" t="s" s="4">
        <v>14072</v>
      </c>
      <c r="C388" t="s" s="4">
        <v>4647</v>
      </c>
      <c r="D388" t="s" s="4">
        <v>4648</v>
      </c>
      <c r="E388" t="s" s="4">
        <v>4648</v>
      </c>
      <c r="F388" t="s" s="4">
        <v>4649</v>
      </c>
      <c r="G388" t="s" s="4">
        <v>4650</v>
      </c>
    </row>
    <row r="389" ht="45.0" customHeight="true">
      <c r="A389" t="s" s="4">
        <v>1886</v>
      </c>
      <c r="B389" t="s" s="4">
        <v>14073</v>
      </c>
      <c r="C389" t="s" s="4">
        <v>4647</v>
      </c>
      <c r="D389" t="s" s="4">
        <v>4648</v>
      </c>
      <c r="E389" t="s" s="4">
        <v>4648</v>
      </c>
      <c r="F389" t="s" s="4">
        <v>4649</v>
      </c>
      <c r="G389" t="s" s="4">
        <v>4650</v>
      </c>
    </row>
    <row r="390" ht="45.0" customHeight="true">
      <c r="A390" t="s" s="4">
        <v>1890</v>
      </c>
      <c r="B390" t="s" s="4">
        <v>14074</v>
      </c>
      <c r="C390" t="s" s="4">
        <v>4647</v>
      </c>
      <c r="D390" t="s" s="4">
        <v>4648</v>
      </c>
      <c r="E390" t="s" s="4">
        <v>4648</v>
      </c>
      <c r="F390" t="s" s="4">
        <v>4649</v>
      </c>
      <c r="G390" t="s" s="4">
        <v>4650</v>
      </c>
    </row>
    <row r="391" ht="45.0" customHeight="true">
      <c r="A391" t="s" s="4">
        <v>1894</v>
      </c>
      <c r="B391" t="s" s="4">
        <v>14075</v>
      </c>
      <c r="C391" t="s" s="4">
        <v>4647</v>
      </c>
      <c r="D391" t="s" s="4">
        <v>4648</v>
      </c>
      <c r="E391" t="s" s="4">
        <v>4648</v>
      </c>
      <c r="F391" t="s" s="4">
        <v>4649</v>
      </c>
      <c r="G391" t="s" s="4">
        <v>4650</v>
      </c>
    </row>
    <row r="392" ht="45.0" customHeight="true">
      <c r="A392" t="s" s="4">
        <v>1898</v>
      </c>
      <c r="B392" t="s" s="4">
        <v>14076</v>
      </c>
      <c r="C392" t="s" s="4">
        <v>4647</v>
      </c>
      <c r="D392" t="s" s="4">
        <v>4648</v>
      </c>
      <c r="E392" t="s" s="4">
        <v>4648</v>
      </c>
      <c r="F392" t="s" s="4">
        <v>4649</v>
      </c>
      <c r="G392" t="s" s="4">
        <v>4650</v>
      </c>
    </row>
    <row r="393" ht="45.0" customHeight="true">
      <c r="A393" t="s" s="4">
        <v>1904</v>
      </c>
      <c r="B393" t="s" s="4">
        <v>14077</v>
      </c>
      <c r="C393" t="s" s="4">
        <v>4647</v>
      </c>
      <c r="D393" t="s" s="4">
        <v>4648</v>
      </c>
      <c r="E393" t="s" s="4">
        <v>4648</v>
      </c>
      <c r="F393" t="s" s="4">
        <v>4649</v>
      </c>
      <c r="G393" t="s" s="4">
        <v>4650</v>
      </c>
    </row>
    <row r="394" ht="45.0" customHeight="true">
      <c r="A394" t="s" s="4">
        <v>1907</v>
      </c>
      <c r="B394" t="s" s="4">
        <v>14078</v>
      </c>
      <c r="C394" t="s" s="4">
        <v>4647</v>
      </c>
      <c r="D394" t="s" s="4">
        <v>4648</v>
      </c>
      <c r="E394" t="s" s="4">
        <v>4648</v>
      </c>
      <c r="F394" t="s" s="4">
        <v>4649</v>
      </c>
      <c r="G394" t="s" s="4">
        <v>4650</v>
      </c>
    </row>
    <row r="395" ht="45.0" customHeight="true">
      <c r="A395" t="s" s="4">
        <v>1913</v>
      </c>
      <c r="B395" t="s" s="4">
        <v>14079</v>
      </c>
      <c r="C395" t="s" s="4">
        <v>4647</v>
      </c>
      <c r="D395" t="s" s="4">
        <v>4648</v>
      </c>
      <c r="E395" t="s" s="4">
        <v>4648</v>
      </c>
      <c r="F395" t="s" s="4">
        <v>4649</v>
      </c>
      <c r="G395" t="s" s="4">
        <v>4650</v>
      </c>
    </row>
    <row r="396" ht="45.0" customHeight="true">
      <c r="A396" t="s" s="4">
        <v>1916</v>
      </c>
      <c r="B396" t="s" s="4">
        <v>14080</v>
      </c>
      <c r="C396" t="s" s="4">
        <v>4647</v>
      </c>
      <c r="D396" t="s" s="4">
        <v>4648</v>
      </c>
      <c r="E396" t="s" s="4">
        <v>4648</v>
      </c>
      <c r="F396" t="s" s="4">
        <v>4649</v>
      </c>
      <c r="G396" t="s" s="4">
        <v>4650</v>
      </c>
    </row>
    <row r="397" ht="45.0" customHeight="true">
      <c r="A397" t="s" s="4">
        <v>1920</v>
      </c>
      <c r="B397" t="s" s="4">
        <v>14081</v>
      </c>
      <c r="C397" t="s" s="4">
        <v>4647</v>
      </c>
      <c r="D397" t="s" s="4">
        <v>4648</v>
      </c>
      <c r="E397" t="s" s="4">
        <v>4648</v>
      </c>
      <c r="F397" t="s" s="4">
        <v>4649</v>
      </c>
      <c r="G397" t="s" s="4">
        <v>4650</v>
      </c>
    </row>
    <row r="398" ht="45.0" customHeight="true">
      <c r="A398" t="s" s="4">
        <v>1925</v>
      </c>
      <c r="B398" t="s" s="4">
        <v>14082</v>
      </c>
      <c r="C398" t="s" s="4">
        <v>4647</v>
      </c>
      <c r="D398" t="s" s="4">
        <v>4648</v>
      </c>
      <c r="E398" t="s" s="4">
        <v>4648</v>
      </c>
      <c r="F398" t="s" s="4">
        <v>4649</v>
      </c>
      <c r="G398" t="s" s="4">
        <v>4650</v>
      </c>
    </row>
    <row r="399" ht="45.0" customHeight="true">
      <c r="A399" t="s" s="4">
        <v>1928</v>
      </c>
      <c r="B399" t="s" s="4">
        <v>14083</v>
      </c>
      <c r="C399" t="s" s="4">
        <v>4647</v>
      </c>
      <c r="D399" t="s" s="4">
        <v>4648</v>
      </c>
      <c r="E399" t="s" s="4">
        <v>4648</v>
      </c>
      <c r="F399" t="s" s="4">
        <v>4649</v>
      </c>
      <c r="G399" t="s" s="4">
        <v>4650</v>
      </c>
    </row>
    <row r="400" ht="45.0" customHeight="true">
      <c r="A400" t="s" s="4">
        <v>1931</v>
      </c>
      <c r="B400" t="s" s="4">
        <v>14084</v>
      </c>
      <c r="C400" t="s" s="4">
        <v>4647</v>
      </c>
      <c r="D400" t="s" s="4">
        <v>4648</v>
      </c>
      <c r="E400" t="s" s="4">
        <v>4648</v>
      </c>
      <c r="F400" t="s" s="4">
        <v>4649</v>
      </c>
      <c r="G400" t="s" s="4">
        <v>4650</v>
      </c>
    </row>
    <row r="401" ht="45.0" customHeight="true">
      <c r="A401" t="s" s="4">
        <v>1933</v>
      </c>
      <c r="B401" t="s" s="4">
        <v>14085</v>
      </c>
      <c r="C401" t="s" s="4">
        <v>4647</v>
      </c>
      <c r="D401" t="s" s="4">
        <v>4648</v>
      </c>
      <c r="E401" t="s" s="4">
        <v>4648</v>
      </c>
      <c r="F401" t="s" s="4">
        <v>4649</v>
      </c>
      <c r="G401" t="s" s="4">
        <v>4650</v>
      </c>
    </row>
    <row r="402" ht="45.0" customHeight="true">
      <c r="A402" t="s" s="4">
        <v>1935</v>
      </c>
      <c r="B402" t="s" s="4">
        <v>14086</v>
      </c>
      <c r="C402" t="s" s="4">
        <v>4647</v>
      </c>
      <c r="D402" t="s" s="4">
        <v>4648</v>
      </c>
      <c r="E402" t="s" s="4">
        <v>4648</v>
      </c>
      <c r="F402" t="s" s="4">
        <v>4649</v>
      </c>
      <c r="G402" t="s" s="4">
        <v>4650</v>
      </c>
    </row>
    <row r="403" ht="45.0" customHeight="true">
      <c r="A403" t="s" s="4">
        <v>1940</v>
      </c>
      <c r="B403" t="s" s="4">
        <v>14087</v>
      </c>
      <c r="C403" t="s" s="4">
        <v>4647</v>
      </c>
      <c r="D403" t="s" s="4">
        <v>4648</v>
      </c>
      <c r="E403" t="s" s="4">
        <v>4648</v>
      </c>
      <c r="F403" t="s" s="4">
        <v>4649</v>
      </c>
      <c r="G403" t="s" s="4">
        <v>4650</v>
      </c>
    </row>
    <row r="404" ht="45.0" customHeight="true">
      <c r="A404" t="s" s="4">
        <v>1944</v>
      </c>
      <c r="B404" t="s" s="4">
        <v>14088</v>
      </c>
      <c r="C404" t="s" s="4">
        <v>4647</v>
      </c>
      <c r="D404" t="s" s="4">
        <v>4648</v>
      </c>
      <c r="E404" t="s" s="4">
        <v>4648</v>
      </c>
      <c r="F404" t="s" s="4">
        <v>4649</v>
      </c>
      <c r="G404" t="s" s="4">
        <v>4650</v>
      </c>
    </row>
    <row r="405" ht="45.0" customHeight="true">
      <c r="A405" t="s" s="4">
        <v>1947</v>
      </c>
      <c r="B405" t="s" s="4">
        <v>14089</v>
      </c>
      <c r="C405" t="s" s="4">
        <v>4647</v>
      </c>
      <c r="D405" t="s" s="4">
        <v>4648</v>
      </c>
      <c r="E405" t="s" s="4">
        <v>4648</v>
      </c>
      <c r="F405" t="s" s="4">
        <v>4649</v>
      </c>
      <c r="G405" t="s" s="4">
        <v>4650</v>
      </c>
    </row>
    <row r="406" ht="45.0" customHeight="true">
      <c r="A406" t="s" s="4">
        <v>1950</v>
      </c>
      <c r="B406" t="s" s="4">
        <v>14090</v>
      </c>
      <c r="C406" t="s" s="4">
        <v>4647</v>
      </c>
      <c r="D406" t="s" s="4">
        <v>4648</v>
      </c>
      <c r="E406" t="s" s="4">
        <v>4648</v>
      </c>
      <c r="F406" t="s" s="4">
        <v>4649</v>
      </c>
      <c r="G406" t="s" s="4">
        <v>4650</v>
      </c>
    </row>
    <row r="407" ht="45.0" customHeight="true">
      <c r="A407" t="s" s="4">
        <v>1954</v>
      </c>
      <c r="B407" t="s" s="4">
        <v>14091</v>
      </c>
      <c r="C407" t="s" s="4">
        <v>4647</v>
      </c>
      <c r="D407" t="s" s="4">
        <v>4648</v>
      </c>
      <c r="E407" t="s" s="4">
        <v>4648</v>
      </c>
      <c r="F407" t="s" s="4">
        <v>4649</v>
      </c>
      <c r="G407" t="s" s="4">
        <v>4650</v>
      </c>
    </row>
    <row r="408" ht="45.0" customHeight="true">
      <c r="A408" t="s" s="4">
        <v>1958</v>
      </c>
      <c r="B408" t="s" s="4">
        <v>14092</v>
      </c>
      <c r="C408" t="s" s="4">
        <v>4647</v>
      </c>
      <c r="D408" t="s" s="4">
        <v>4648</v>
      </c>
      <c r="E408" t="s" s="4">
        <v>4648</v>
      </c>
      <c r="F408" t="s" s="4">
        <v>4649</v>
      </c>
      <c r="G408" t="s" s="4">
        <v>4650</v>
      </c>
    </row>
    <row r="409" ht="45.0" customHeight="true">
      <c r="A409" t="s" s="4">
        <v>1963</v>
      </c>
      <c r="B409" t="s" s="4">
        <v>14093</v>
      </c>
      <c r="C409" t="s" s="4">
        <v>4647</v>
      </c>
      <c r="D409" t="s" s="4">
        <v>4648</v>
      </c>
      <c r="E409" t="s" s="4">
        <v>4648</v>
      </c>
      <c r="F409" t="s" s="4">
        <v>4649</v>
      </c>
      <c r="G409" t="s" s="4">
        <v>4650</v>
      </c>
    </row>
    <row r="410" ht="45.0" customHeight="true">
      <c r="A410" t="s" s="4">
        <v>1966</v>
      </c>
      <c r="B410" t="s" s="4">
        <v>14094</v>
      </c>
      <c r="C410" t="s" s="4">
        <v>4647</v>
      </c>
      <c r="D410" t="s" s="4">
        <v>4648</v>
      </c>
      <c r="E410" t="s" s="4">
        <v>4648</v>
      </c>
      <c r="F410" t="s" s="4">
        <v>4649</v>
      </c>
      <c r="G410" t="s" s="4">
        <v>4650</v>
      </c>
    </row>
    <row r="411" ht="45.0" customHeight="true">
      <c r="A411" t="s" s="4">
        <v>1970</v>
      </c>
      <c r="B411" t="s" s="4">
        <v>14095</v>
      </c>
      <c r="C411" t="s" s="4">
        <v>4647</v>
      </c>
      <c r="D411" t="s" s="4">
        <v>4648</v>
      </c>
      <c r="E411" t="s" s="4">
        <v>4648</v>
      </c>
      <c r="F411" t="s" s="4">
        <v>4649</v>
      </c>
      <c r="G411" t="s" s="4">
        <v>4650</v>
      </c>
    </row>
    <row r="412" ht="45.0" customHeight="true">
      <c r="A412" t="s" s="4">
        <v>1976</v>
      </c>
      <c r="B412" t="s" s="4">
        <v>14096</v>
      </c>
      <c r="C412" t="s" s="4">
        <v>4647</v>
      </c>
      <c r="D412" t="s" s="4">
        <v>4648</v>
      </c>
      <c r="E412" t="s" s="4">
        <v>4648</v>
      </c>
      <c r="F412" t="s" s="4">
        <v>4649</v>
      </c>
      <c r="G412" t="s" s="4">
        <v>4650</v>
      </c>
    </row>
    <row r="413" ht="45.0" customHeight="true">
      <c r="A413" t="s" s="4">
        <v>1979</v>
      </c>
      <c r="B413" t="s" s="4">
        <v>14097</v>
      </c>
      <c r="C413" t="s" s="4">
        <v>4647</v>
      </c>
      <c r="D413" t="s" s="4">
        <v>4648</v>
      </c>
      <c r="E413" t="s" s="4">
        <v>4648</v>
      </c>
      <c r="F413" t="s" s="4">
        <v>4649</v>
      </c>
      <c r="G413" t="s" s="4">
        <v>4650</v>
      </c>
    </row>
    <row r="414" ht="45.0" customHeight="true">
      <c r="A414" t="s" s="4">
        <v>1982</v>
      </c>
      <c r="B414" t="s" s="4">
        <v>14098</v>
      </c>
      <c r="C414" t="s" s="4">
        <v>4647</v>
      </c>
      <c r="D414" t="s" s="4">
        <v>4648</v>
      </c>
      <c r="E414" t="s" s="4">
        <v>4648</v>
      </c>
      <c r="F414" t="s" s="4">
        <v>4649</v>
      </c>
      <c r="G414" t="s" s="4">
        <v>4650</v>
      </c>
    </row>
    <row r="415" ht="45.0" customHeight="true">
      <c r="A415" t="s" s="4">
        <v>1985</v>
      </c>
      <c r="B415" t="s" s="4">
        <v>14099</v>
      </c>
      <c r="C415" t="s" s="4">
        <v>4647</v>
      </c>
      <c r="D415" t="s" s="4">
        <v>4648</v>
      </c>
      <c r="E415" t="s" s="4">
        <v>4648</v>
      </c>
      <c r="F415" t="s" s="4">
        <v>4649</v>
      </c>
      <c r="G415" t="s" s="4">
        <v>4650</v>
      </c>
    </row>
    <row r="416" ht="45.0" customHeight="true">
      <c r="A416" t="s" s="4">
        <v>1988</v>
      </c>
      <c r="B416" t="s" s="4">
        <v>14100</v>
      </c>
      <c r="C416" t="s" s="4">
        <v>4647</v>
      </c>
      <c r="D416" t="s" s="4">
        <v>4648</v>
      </c>
      <c r="E416" t="s" s="4">
        <v>4648</v>
      </c>
      <c r="F416" t="s" s="4">
        <v>4649</v>
      </c>
      <c r="G416" t="s" s="4">
        <v>4650</v>
      </c>
    </row>
    <row r="417" ht="45.0" customHeight="true">
      <c r="A417" t="s" s="4">
        <v>1990</v>
      </c>
      <c r="B417" t="s" s="4">
        <v>14101</v>
      </c>
      <c r="C417" t="s" s="4">
        <v>4647</v>
      </c>
      <c r="D417" t="s" s="4">
        <v>4648</v>
      </c>
      <c r="E417" t="s" s="4">
        <v>4648</v>
      </c>
      <c r="F417" t="s" s="4">
        <v>4649</v>
      </c>
      <c r="G417" t="s" s="4">
        <v>4650</v>
      </c>
    </row>
    <row r="418" ht="45.0" customHeight="true">
      <c r="A418" t="s" s="4">
        <v>1993</v>
      </c>
      <c r="B418" t="s" s="4">
        <v>14102</v>
      </c>
      <c r="C418" t="s" s="4">
        <v>4647</v>
      </c>
      <c r="D418" t="s" s="4">
        <v>4648</v>
      </c>
      <c r="E418" t="s" s="4">
        <v>4648</v>
      </c>
      <c r="F418" t="s" s="4">
        <v>4649</v>
      </c>
      <c r="G418" t="s" s="4">
        <v>4650</v>
      </c>
    </row>
    <row r="419" ht="45.0" customHeight="true">
      <c r="A419" t="s" s="4">
        <v>1996</v>
      </c>
      <c r="B419" t="s" s="4">
        <v>14103</v>
      </c>
      <c r="C419" t="s" s="4">
        <v>4647</v>
      </c>
      <c r="D419" t="s" s="4">
        <v>4648</v>
      </c>
      <c r="E419" t="s" s="4">
        <v>4648</v>
      </c>
      <c r="F419" t="s" s="4">
        <v>4649</v>
      </c>
      <c r="G419" t="s" s="4">
        <v>4650</v>
      </c>
    </row>
    <row r="420" ht="45.0" customHeight="true">
      <c r="A420" t="s" s="4">
        <v>1999</v>
      </c>
      <c r="B420" t="s" s="4">
        <v>14104</v>
      </c>
      <c r="C420" t="s" s="4">
        <v>4647</v>
      </c>
      <c r="D420" t="s" s="4">
        <v>4648</v>
      </c>
      <c r="E420" t="s" s="4">
        <v>4648</v>
      </c>
      <c r="F420" t="s" s="4">
        <v>4649</v>
      </c>
      <c r="G420" t="s" s="4">
        <v>4650</v>
      </c>
    </row>
    <row r="421" ht="45.0" customHeight="true">
      <c r="A421" t="s" s="4">
        <v>2002</v>
      </c>
      <c r="B421" t="s" s="4">
        <v>14105</v>
      </c>
      <c r="C421" t="s" s="4">
        <v>4647</v>
      </c>
      <c r="D421" t="s" s="4">
        <v>4648</v>
      </c>
      <c r="E421" t="s" s="4">
        <v>4648</v>
      </c>
      <c r="F421" t="s" s="4">
        <v>4649</v>
      </c>
      <c r="G421" t="s" s="4">
        <v>4650</v>
      </c>
    </row>
    <row r="422" ht="45.0" customHeight="true">
      <c r="A422" t="s" s="4">
        <v>2007</v>
      </c>
      <c r="B422" t="s" s="4">
        <v>14106</v>
      </c>
      <c r="C422" t="s" s="4">
        <v>4647</v>
      </c>
      <c r="D422" t="s" s="4">
        <v>4648</v>
      </c>
      <c r="E422" t="s" s="4">
        <v>4648</v>
      </c>
      <c r="F422" t="s" s="4">
        <v>4649</v>
      </c>
      <c r="G422" t="s" s="4">
        <v>4650</v>
      </c>
    </row>
    <row r="423" ht="45.0" customHeight="true">
      <c r="A423" t="s" s="4">
        <v>2012</v>
      </c>
      <c r="B423" t="s" s="4">
        <v>14107</v>
      </c>
      <c r="C423" t="s" s="4">
        <v>4647</v>
      </c>
      <c r="D423" t="s" s="4">
        <v>4648</v>
      </c>
      <c r="E423" t="s" s="4">
        <v>4648</v>
      </c>
      <c r="F423" t="s" s="4">
        <v>4649</v>
      </c>
      <c r="G423" t="s" s="4">
        <v>4650</v>
      </c>
    </row>
    <row r="424" ht="45.0" customHeight="true">
      <c r="A424" t="s" s="4">
        <v>2016</v>
      </c>
      <c r="B424" t="s" s="4">
        <v>14108</v>
      </c>
      <c r="C424" t="s" s="4">
        <v>4647</v>
      </c>
      <c r="D424" t="s" s="4">
        <v>4648</v>
      </c>
      <c r="E424" t="s" s="4">
        <v>4648</v>
      </c>
      <c r="F424" t="s" s="4">
        <v>4649</v>
      </c>
      <c r="G424" t="s" s="4">
        <v>4650</v>
      </c>
    </row>
    <row r="425" ht="45.0" customHeight="true">
      <c r="A425" t="s" s="4">
        <v>2021</v>
      </c>
      <c r="B425" t="s" s="4">
        <v>14109</v>
      </c>
      <c r="C425" t="s" s="4">
        <v>4647</v>
      </c>
      <c r="D425" t="s" s="4">
        <v>4648</v>
      </c>
      <c r="E425" t="s" s="4">
        <v>4648</v>
      </c>
      <c r="F425" t="s" s="4">
        <v>4649</v>
      </c>
      <c r="G425" t="s" s="4">
        <v>4650</v>
      </c>
    </row>
    <row r="426" ht="45.0" customHeight="true">
      <c r="A426" t="s" s="4">
        <v>2024</v>
      </c>
      <c r="B426" t="s" s="4">
        <v>14110</v>
      </c>
      <c r="C426" t="s" s="4">
        <v>4647</v>
      </c>
      <c r="D426" t="s" s="4">
        <v>4648</v>
      </c>
      <c r="E426" t="s" s="4">
        <v>4648</v>
      </c>
      <c r="F426" t="s" s="4">
        <v>4649</v>
      </c>
      <c r="G426" t="s" s="4">
        <v>4650</v>
      </c>
    </row>
    <row r="427" ht="45.0" customHeight="true">
      <c r="A427" t="s" s="4">
        <v>2028</v>
      </c>
      <c r="B427" t="s" s="4">
        <v>14111</v>
      </c>
      <c r="C427" t="s" s="4">
        <v>4647</v>
      </c>
      <c r="D427" t="s" s="4">
        <v>4648</v>
      </c>
      <c r="E427" t="s" s="4">
        <v>4648</v>
      </c>
      <c r="F427" t="s" s="4">
        <v>4649</v>
      </c>
      <c r="G427" t="s" s="4">
        <v>4650</v>
      </c>
    </row>
    <row r="428" ht="45.0" customHeight="true">
      <c r="A428" t="s" s="4">
        <v>2031</v>
      </c>
      <c r="B428" t="s" s="4">
        <v>14112</v>
      </c>
      <c r="C428" t="s" s="4">
        <v>4647</v>
      </c>
      <c r="D428" t="s" s="4">
        <v>4648</v>
      </c>
      <c r="E428" t="s" s="4">
        <v>4648</v>
      </c>
      <c r="F428" t="s" s="4">
        <v>4649</v>
      </c>
      <c r="G428" t="s" s="4">
        <v>4650</v>
      </c>
    </row>
    <row r="429" ht="45.0" customHeight="true">
      <c r="A429" t="s" s="4">
        <v>2034</v>
      </c>
      <c r="B429" t="s" s="4">
        <v>14113</v>
      </c>
      <c r="C429" t="s" s="4">
        <v>4647</v>
      </c>
      <c r="D429" t="s" s="4">
        <v>4648</v>
      </c>
      <c r="E429" t="s" s="4">
        <v>4648</v>
      </c>
      <c r="F429" t="s" s="4">
        <v>4649</v>
      </c>
      <c r="G429" t="s" s="4">
        <v>4650</v>
      </c>
    </row>
    <row r="430" ht="45.0" customHeight="true">
      <c r="A430" t="s" s="4">
        <v>2037</v>
      </c>
      <c r="B430" t="s" s="4">
        <v>14114</v>
      </c>
      <c r="C430" t="s" s="4">
        <v>4647</v>
      </c>
      <c r="D430" t="s" s="4">
        <v>4648</v>
      </c>
      <c r="E430" t="s" s="4">
        <v>4648</v>
      </c>
      <c r="F430" t="s" s="4">
        <v>4649</v>
      </c>
      <c r="G430" t="s" s="4">
        <v>4650</v>
      </c>
    </row>
    <row r="431" ht="45.0" customHeight="true">
      <c r="A431" t="s" s="4">
        <v>2041</v>
      </c>
      <c r="B431" t="s" s="4">
        <v>14115</v>
      </c>
      <c r="C431" t="s" s="4">
        <v>4647</v>
      </c>
      <c r="D431" t="s" s="4">
        <v>4648</v>
      </c>
      <c r="E431" t="s" s="4">
        <v>4648</v>
      </c>
      <c r="F431" t="s" s="4">
        <v>4649</v>
      </c>
      <c r="G431" t="s" s="4">
        <v>4650</v>
      </c>
    </row>
    <row r="432" ht="45.0" customHeight="true">
      <c r="A432" t="s" s="4">
        <v>2046</v>
      </c>
      <c r="B432" t="s" s="4">
        <v>14116</v>
      </c>
      <c r="C432" t="s" s="4">
        <v>4647</v>
      </c>
      <c r="D432" t="s" s="4">
        <v>4648</v>
      </c>
      <c r="E432" t="s" s="4">
        <v>4648</v>
      </c>
      <c r="F432" t="s" s="4">
        <v>4649</v>
      </c>
      <c r="G432" t="s" s="4">
        <v>4650</v>
      </c>
    </row>
    <row r="433" ht="45.0" customHeight="true">
      <c r="A433" t="s" s="4">
        <v>2049</v>
      </c>
      <c r="B433" t="s" s="4">
        <v>14117</v>
      </c>
      <c r="C433" t="s" s="4">
        <v>4647</v>
      </c>
      <c r="D433" t="s" s="4">
        <v>4648</v>
      </c>
      <c r="E433" t="s" s="4">
        <v>4648</v>
      </c>
      <c r="F433" t="s" s="4">
        <v>4649</v>
      </c>
      <c r="G433" t="s" s="4">
        <v>4650</v>
      </c>
    </row>
    <row r="434" ht="45.0" customHeight="true">
      <c r="A434" t="s" s="4">
        <v>2053</v>
      </c>
      <c r="B434" t="s" s="4">
        <v>14118</v>
      </c>
      <c r="C434" t="s" s="4">
        <v>4647</v>
      </c>
      <c r="D434" t="s" s="4">
        <v>4648</v>
      </c>
      <c r="E434" t="s" s="4">
        <v>4648</v>
      </c>
      <c r="F434" t="s" s="4">
        <v>4649</v>
      </c>
      <c r="G434" t="s" s="4">
        <v>4650</v>
      </c>
    </row>
    <row r="435" ht="45.0" customHeight="true">
      <c r="A435" t="s" s="4">
        <v>2057</v>
      </c>
      <c r="B435" t="s" s="4">
        <v>14119</v>
      </c>
      <c r="C435" t="s" s="4">
        <v>4647</v>
      </c>
      <c r="D435" t="s" s="4">
        <v>4648</v>
      </c>
      <c r="E435" t="s" s="4">
        <v>4648</v>
      </c>
      <c r="F435" t="s" s="4">
        <v>4649</v>
      </c>
      <c r="G435" t="s" s="4">
        <v>4650</v>
      </c>
    </row>
    <row r="436" ht="45.0" customHeight="true">
      <c r="A436" t="s" s="4">
        <v>2062</v>
      </c>
      <c r="B436" t="s" s="4">
        <v>14120</v>
      </c>
      <c r="C436" t="s" s="4">
        <v>4647</v>
      </c>
      <c r="D436" t="s" s="4">
        <v>4648</v>
      </c>
      <c r="E436" t="s" s="4">
        <v>4648</v>
      </c>
      <c r="F436" t="s" s="4">
        <v>4649</v>
      </c>
      <c r="G436" t="s" s="4">
        <v>4650</v>
      </c>
    </row>
    <row r="437" ht="45.0" customHeight="true">
      <c r="A437" t="s" s="4">
        <v>2066</v>
      </c>
      <c r="B437" t="s" s="4">
        <v>14121</v>
      </c>
      <c r="C437" t="s" s="4">
        <v>4647</v>
      </c>
      <c r="D437" t="s" s="4">
        <v>4648</v>
      </c>
      <c r="E437" t="s" s="4">
        <v>4648</v>
      </c>
      <c r="F437" t="s" s="4">
        <v>4649</v>
      </c>
      <c r="G437" t="s" s="4">
        <v>4650</v>
      </c>
    </row>
    <row r="438" ht="45.0" customHeight="true">
      <c r="A438" t="s" s="4">
        <v>2070</v>
      </c>
      <c r="B438" t="s" s="4">
        <v>14122</v>
      </c>
      <c r="C438" t="s" s="4">
        <v>4647</v>
      </c>
      <c r="D438" t="s" s="4">
        <v>4648</v>
      </c>
      <c r="E438" t="s" s="4">
        <v>4648</v>
      </c>
      <c r="F438" t="s" s="4">
        <v>4649</v>
      </c>
      <c r="G438" t="s" s="4">
        <v>4650</v>
      </c>
    </row>
    <row r="439" ht="45.0" customHeight="true">
      <c r="A439" t="s" s="4">
        <v>2073</v>
      </c>
      <c r="B439" t="s" s="4">
        <v>14123</v>
      </c>
      <c r="C439" t="s" s="4">
        <v>4647</v>
      </c>
      <c r="D439" t="s" s="4">
        <v>4648</v>
      </c>
      <c r="E439" t="s" s="4">
        <v>4648</v>
      </c>
      <c r="F439" t="s" s="4">
        <v>4649</v>
      </c>
      <c r="G439" t="s" s="4">
        <v>4650</v>
      </c>
    </row>
    <row r="440" ht="45.0" customHeight="true">
      <c r="A440" t="s" s="4">
        <v>2075</v>
      </c>
      <c r="B440" t="s" s="4">
        <v>14124</v>
      </c>
      <c r="C440" t="s" s="4">
        <v>4647</v>
      </c>
      <c r="D440" t="s" s="4">
        <v>4648</v>
      </c>
      <c r="E440" t="s" s="4">
        <v>4648</v>
      </c>
      <c r="F440" t="s" s="4">
        <v>4649</v>
      </c>
      <c r="G440" t="s" s="4">
        <v>4650</v>
      </c>
    </row>
    <row r="441" ht="45.0" customHeight="true">
      <c r="A441" t="s" s="4">
        <v>2078</v>
      </c>
      <c r="B441" t="s" s="4">
        <v>14125</v>
      </c>
      <c r="C441" t="s" s="4">
        <v>4647</v>
      </c>
      <c r="D441" t="s" s="4">
        <v>4648</v>
      </c>
      <c r="E441" t="s" s="4">
        <v>4648</v>
      </c>
      <c r="F441" t="s" s="4">
        <v>4649</v>
      </c>
      <c r="G441" t="s" s="4">
        <v>4650</v>
      </c>
    </row>
    <row r="442" ht="45.0" customHeight="true">
      <c r="A442" t="s" s="4">
        <v>2083</v>
      </c>
      <c r="B442" t="s" s="4">
        <v>14126</v>
      </c>
      <c r="C442" t="s" s="4">
        <v>4647</v>
      </c>
      <c r="D442" t="s" s="4">
        <v>4648</v>
      </c>
      <c r="E442" t="s" s="4">
        <v>4648</v>
      </c>
      <c r="F442" t="s" s="4">
        <v>4649</v>
      </c>
      <c r="G442" t="s" s="4">
        <v>4650</v>
      </c>
    </row>
    <row r="443" ht="45.0" customHeight="true">
      <c r="A443" t="s" s="4">
        <v>2087</v>
      </c>
      <c r="B443" t="s" s="4">
        <v>14127</v>
      </c>
      <c r="C443" t="s" s="4">
        <v>4647</v>
      </c>
      <c r="D443" t="s" s="4">
        <v>4648</v>
      </c>
      <c r="E443" t="s" s="4">
        <v>4648</v>
      </c>
      <c r="F443" t="s" s="4">
        <v>4649</v>
      </c>
      <c r="G443" t="s" s="4">
        <v>4650</v>
      </c>
    </row>
    <row r="444" ht="45.0" customHeight="true">
      <c r="A444" t="s" s="4">
        <v>2089</v>
      </c>
      <c r="B444" t="s" s="4">
        <v>14128</v>
      </c>
      <c r="C444" t="s" s="4">
        <v>4647</v>
      </c>
      <c r="D444" t="s" s="4">
        <v>4648</v>
      </c>
      <c r="E444" t="s" s="4">
        <v>4648</v>
      </c>
      <c r="F444" t="s" s="4">
        <v>4649</v>
      </c>
      <c r="G444" t="s" s="4">
        <v>4650</v>
      </c>
    </row>
    <row r="445" ht="45.0" customHeight="true">
      <c r="A445" t="s" s="4">
        <v>2094</v>
      </c>
      <c r="B445" t="s" s="4">
        <v>14129</v>
      </c>
      <c r="C445" t="s" s="4">
        <v>4647</v>
      </c>
      <c r="D445" t="s" s="4">
        <v>4648</v>
      </c>
      <c r="E445" t="s" s="4">
        <v>4648</v>
      </c>
      <c r="F445" t="s" s="4">
        <v>4649</v>
      </c>
      <c r="G445" t="s" s="4">
        <v>4650</v>
      </c>
    </row>
    <row r="446" ht="45.0" customHeight="true">
      <c r="A446" t="s" s="4">
        <v>2097</v>
      </c>
      <c r="B446" t="s" s="4">
        <v>14130</v>
      </c>
      <c r="C446" t="s" s="4">
        <v>4647</v>
      </c>
      <c r="D446" t="s" s="4">
        <v>4648</v>
      </c>
      <c r="E446" t="s" s="4">
        <v>4648</v>
      </c>
      <c r="F446" t="s" s="4">
        <v>4649</v>
      </c>
      <c r="G446" t="s" s="4">
        <v>4650</v>
      </c>
    </row>
    <row r="447" ht="45.0" customHeight="true">
      <c r="A447" t="s" s="4">
        <v>2101</v>
      </c>
      <c r="B447" t="s" s="4">
        <v>14131</v>
      </c>
      <c r="C447" t="s" s="4">
        <v>4647</v>
      </c>
      <c r="D447" t="s" s="4">
        <v>4648</v>
      </c>
      <c r="E447" t="s" s="4">
        <v>4648</v>
      </c>
      <c r="F447" t="s" s="4">
        <v>4649</v>
      </c>
      <c r="G447" t="s" s="4">
        <v>4650</v>
      </c>
    </row>
    <row r="448" ht="45.0" customHeight="true">
      <c r="A448" t="s" s="4">
        <v>2106</v>
      </c>
      <c r="B448" t="s" s="4">
        <v>14132</v>
      </c>
      <c r="C448" t="s" s="4">
        <v>4647</v>
      </c>
      <c r="D448" t="s" s="4">
        <v>4648</v>
      </c>
      <c r="E448" t="s" s="4">
        <v>4648</v>
      </c>
      <c r="F448" t="s" s="4">
        <v>4649</v>
      </c>
      <c r="G448" t="s" s="4">
        <v>4650</v>
      </c>
    </row>
    <row r="449" ht="45.0" customHeight="true">
      <c r="A449" t="s" s="4">
        <v>2109</v>
      </c>
      <c r="B449" t="s" s="4">
        <v>14133</v>
      </c>
      <c r="C449" t="s" s="4">
        <v>4647</v>
      </c>
      <c r="D449" t="s" s="4">
        <v>4648</v>
      </c>
      <c r="E449" t="s" s="4">
        <v>4648</v>
      </c>
      <c r="F449" t="s" s="4">
        <v>4649</v>
      </c>
      <c r="G449" t="s" s="4">
        <v>4650</v>
      </c>
    </row>
    <row r="450" ht="45.0" customHeight="true">
      <c r="A450" t="s" s="4">
        <v>2114</v>
      </c>
      <c r="B450" t="s" s="4">
        <v>14134</v>
      </c>
      <c r="C450" t="s" s="4">
        <v>4647</v>
      </c>
      <c r="D450" t="s" s="4">
        <v>4648</v>
      </c>
      <c r="E450" t="s" s="4">
        <v>4648</v>
      </c>
      <c r="F450" t="s" s="4">
        <v>4649</v>
      </c>
      <c r="G450" t="s" s="4">
        <v>4650</v>
      </c>
    </row>
    <row r="451" ht="45.0" customHeight="true">
      <c r="A451" t="s" s="4">
        <v>2119</v>
      </c>
      <c r="B451" t="s" s="4">
        <v>14135</v>
      </c>
      <c r="C451" t="s" s="4">
        <v>4647</v>
      </c>
      <c r="D451" t="s" s="4">
        <v>4648</v>
      </c>
      <c r="E451" t="s" s="4">
        <v>4648</v>
      </c>
      <c r="F451" t="s" s="4">
        <v>4649</v>
      </c>
      <c r="G451" t="s" s="4">
        <v>4650</v>
      </c>
    </row>
    <row r="452" ht="45.0" customHeight="true">
      <c r="A452" t="s" s="4">
        <v>2122</v>
      </c>
      <c r="B452" t="s" s="4">
        <v>14136</v>
      </c>
      <c r="C452" t="s" s="4">
        <v>4647</v>
      </c>
      <c r="D452" t="s" s="4">
        <v>4648</v>
      </c>
      <c r="E452" t="s" s="4">
        <v>4648</v>
      </c>
      <c r="F452" t="s" s="4">
        <v>4649</v>
      </c>
      <c r="G452" t="s" s="4">
        <v>4650</v>
      </c>
    </row>
    <row r="453" ht="45.0" customHeight="true">
      <c r="A453" t="s" s="4">
        <v>2124</v>
      </c>
      <c r="B453" t="s" s="4">
        <v>14137</v>
      </c>
      <c r="C453" t="s" s="4">
        <v>4647</v>
      </c>
      <c r="D453" t="s" s="4">
        <v>4648</v>
      </c>
      <c r="E453" t="s" s="4">
        <v>4648</v>
      </c>
      <c r="F453" t="s" s="4">
        <v>4649</v>
      </c>
      <c r="G453" t="s" s="4">
        <v>4650</v>
      </c>
    </row>
    <row r="454" ht="45.0" customHeight="true">
      <c r="A454" t="s" s="4">
        <v>2129</v>
      </c>
      <c r="B454" t="s" s="4">
        <v>14138</v>
      </c>
      <c r="C454" t="s" s="4">
        <v>4647</v>
      </c>
      <c r="D454" t="s" s="4">
        <v>4648</v>
      </c>
      <c r="E454" t="s" s="4">
        <v>4648</v>
      </c>
      <c r="F454" t="s" s="4">
        <v>4649</v>
      </c>
      <c r="G454" t="s" s="4">
        <v>4650</v>
      </c>
    </row>
    <row r="455" ht="45.0" customHeight="true">
      <c r="A455" t="s" s="4">
        <v>2131</v>
      </c>
      <c r="B455" t="s" s="4">
        <v>14139</v>
      </c>
      <c r="C455" t="s" s="4">
        <v>4647</v>
      </c>
      <c r="D455" t="s" s="4">
        <v>4648</v>
      </c>
      <c r="E455" t="s" s="4">
        <v>4648</v>
      </c>
      <c r="F455" t="s" s="4">
        <v>4649</v>
      </c>
      <c r="G455" t="s" s="4">
        <v>4650</v>
      </c>
    </row>
    <row r="456" ht="45.0" customHeight="true">
      <c r="A456" t="s" s="4">
        <v>2135</v>
      </c>
      <c r="B456" t="s" s="4">
        <v>14140</v>
      </c>
      <c r="C456" t="s" s="4">
        <v>4647</v>
      </c>
      <c r="D456" t="s" s="4">
        <v>4648</v>
      </c>
      <c r="E456" t="s" s="4">
        <v>4648</v>
      </c>
      <c r="F456" t="s" s="4">
        <v>4649</v>
      </c>
      <c r="G456" t="s" s="4">
        <v>4650</v>
      </c>
    </row>
    <row r="457" ht="45.0" customHeight="true">
      <c r="A457" t="s" s="4">
        <v>2140</v>
      </c>
      <c r="B457" t="s" s="4">
        <v>14141</v>
      </c>
      <c r="C457" t="s" s="4">
        <v>4647</v>
      </c>
      <c r="D457" t="s" s="4">
        <v>4648</v>
      </c>
      <c r="E457" t="s" s="4">
        <v>4648</v>
      </c>
      <c r="F457" t="s" s="4">
        <v>4649</v>
      </c>
      <c r="G457" t="s" s="4">
        <v>4650</v>
      </c>
    </row>
    <row r="458" ht="45.0" customHeight="true">
      <c r="A458" t="s" s="4">
        <v>2144</v>
      </c>
      <c r="B458" t="s" s="4">
        <v>14142</v>
      </c>
      <c r="C458" t="s" s="4">
        <v>4647</v>
      </c>
      <c r="D458" t="s" s="4">
        <v>4648</v>
      </c>
      <c r="E458" t="s" s="4">
        <v>4648</v>
      </c>
      <c r="F458" t="s" s="4">
        <v>4649</v>
      </c>
      <c r="G458" t="s" s="4">
        <v>4650</v>
      </c>
    </row>
    <row r="459" ht="45.0" customHeight="true">
      <c r="A459" t="s" s="4">
        <v>2147</v>
      </c>
      <c r="B459" t="s" s="4">
        <v>14143</v>
      </c>
      <c r="C459" t="s" s="4">
        <v>4647</v>
      </c>
      <c r="D459" t="s" s="4">
        <v>4648</v>
      </c>
      <c r="E459" t="s" s="4">
        <v>4648</v>
      </c>
      <c r="F459" t="s" s="4">
        <v>4649</v>
      </c>
      <c r="G459" t="s" s="4">
        <v>4650</v>
      </c>
    </row>
    <row r="460" ht="45.0" customHeight="true">
      <c r="A460" t="s" s="4">
        <v>2150</v>
      </c>
      <c r="B460" t="s" s="4">
        <v>14144</v>
      </c>
      <c r="C460" t="s" s="4">
        <v>4647</v>
      </c>
      <c r="D460" t="s" s="4">
        <v>4648</v>
      </c>
      <c r="E460" t="s" s="4">
        <v>4648</v>
      </c>
      <c r="F460" t="s" s="4">
        <v>4649</v>
      </c>
      <c r="G460" t="s" s="4">
        <v>4650</v>
      </c>
    </row>
    <row r="461" ht="45.0" customHeight="true">
      <c r="A461" t="s" s="4">
        <v>2153</v>
      </c>
      <c r="B461" t="s" s="4">
        <v>14145</v>
      </c>
      <c r="C461" t="s" s="4">
        <v>4647</v>
      </c>
      <c r="D461" t="s" s="4">
        <v>4648</v>
      </c>
      <c r="E461" t="s" s="4">
        <v>4648</v>
      </c>
      <c r="F461" t="s" s="4">
        <v>4649</v>
      </c>
      <c r="G461" t="s" s="4">
        <v>4650</v>
      </c>
    </row>
    <row r="462" ht="45.0" customHeight="true">
      <c r="A462" t="s" s="4">
        <v>2156</v>
      </c>
      <c r="B462" t="s" s="4">
        <v>14146</v>
      </c>
      <c r="C462" t="s" s="4">
        <v>4647</v>
      </c>
      <c r="D462" t="s" s="4">
        <v>4648</v>
      </c>
      <c r="E462" t="s" s="4">
        <v>4648</v>
      </c>
      <c r="F462" t="s" s="4">
        <v>4649</v>
      </c>
      <c r="G462" t="s" s="4">
        <v>4650</v>
      </c>
    </row>
    <row r="463" ht="45.0" customHeight="true">
      <c r="A463" t="s" s="4">
        <v>2160</v>
      </c>
      <c r="B463" t="s" s="4">
        <v>14147</v>
      </c>
      <c r="C463" t="s" s="4">
        <v>4647</v>
      </c>
      <c r="D463" t="s" s="4">
        <v>4648</v>
      </c>
      <c r="E463" t="s" s="4">
        <v>4648</v>
      </c>
      <c r="F463" t="s" s="4">
        <v>4649</v>
      </c>
      <c r="G463" t="s" s="4">
        <v>4650</v>
      </c>
    </row>
    <row r="464" ht="45.0" customHeight="true">
      <c r="A464" t="s" s="4">
        <v>2163</v>
      </c>
      <c r="B464" t="s" s="4">
        <v>14148</v>
      </c>
      <c r="C464" t="s" s="4">
        <v>4647</v>
      </c>
      <c r="D464" t="s" s="4">
        <v>4648</v>
      </c>
      <c r="E464" t="s" s="4">
        <v>4648</v>
      </c>
      <c r="F464" t="s" s="4">
        <v>4649</v>
      </c>
      <c r="G464" t="s" s="4">
        <v>4650</v>
      </c>
    </row>
    <row r="465" ht="45.0" customHeight="true">
      <c r="A465" t="s" s="4">
        <v>2167</v>
      </c>
      <c r="B465" t="s" s="4">
        <v>14149</v>
      </c>
      <c r="C465" t="s" s="4">
        <v>4647</v>
      </c>
      <c r="D465" t="s" s="4">
        <v>4648</v>
      </c>
      <c r="E465" t="s" s="4">
        <v>4648</v>
      </c>
      <c r="F465" t="s" s="4">
        <v>4649</v>
      </c>
      <c r="G465" t="s" s="4">
        <v>4650</v>
      </c>
    </row>
    <row r="466" ht="45.0" customHeight="true">
      <c r="A466" t="s" s="4">
        <v>2173</v>
      </c>
      <c r="B466" t="s" s="4">
        <v>14150</v>
      </c>
      <c r="C466" t="s" s="4">
        <v>4647</v>
      </c>
      <c r="D466" t="s" s="4">
        <v>4648</v>
      </c>
      <c r="E466" t="s" s="4">
        <v>4648</v>
      </c>
      <c r="F466" t="s" s="4">
        <v>4649</v>
      </c>
      <c r="G466" t="s" s="4">
        <v>4650</v>
      </c>
    </row>
    <row r="467" ht="45.0" customHeight="true">
      <c r="A467" t="s" s="4">
        <v>2179</v>
      </c>
      <c r="B467" t="s" s="4">
        <v>14151</v>
      </c>
      <c r="C467" t="s" s="4">
        <v>4647</v>
      </c>
      <c r="D467" t="s" s="4">
        <v>4648</v>
      </c>
      <c r="E467" t="s" s="4">
        <v>4648</v>
      </c>
      <c r="F467" t="s" s="4">
        <v>4649</v>
      </c>
      <c r="G467" t="s" s="4">
        <v>4650</v>
      </c>
    </row>
    <row r="468" ht="45.0" customHeight="true">
      <c r="A468" t="s" s="4">
        <v>2182</v>
      </c>
      <c r="B468" t="s" s="4">
        <v>14152</v>
      </c>
      <c r="C468" t="s" s="4">
        <v>4647</v>
      </c>
      <c r="D468" t="s" s="4">
        <v>4648</v>
      </c>
      <c r="E468" t="s" s="4">
        <v>4648</v>
      </c>
      <c r="F468" t="s" s="4">
        <v>4649</v>
      </c>
      <c r="G468" t="s" s="4">
        <v>4650</v>
      </c>
    </row>
    <row r="469" ht="45.0" customHeight="true">
      <c r="A469" t="s" s="4">
        <v>2185</v>
      </c>
      <c r="B469" t="s" s="4">
        <v>14153</v>
      </c>
      <c r="C469" t="s" s="4">
        <v>4647</v>
      </c>
      <c r="D469" t="s" s="4">
        <v>4648</v>
      </c>
      <c r="E469" t="s" s="4">
        <v>4648</v>
      </c>
      <c r="F469" t="s" s="4">
        <v>4649</v>
      </c>
      <c r="G469" t="s" s="4">
        <v>4650</v>
      </c>
    </row>
    <row r="470" ht="45.0" customHeight="true">
      <c r="A470" t="s" s="4">
        <v>2190</v>
      </c>
      <c r="B470" t="s" s="4">
        <v>14154</v>
      </c>
      <c r="C470" t="s" s="4">
        <v>4647</v>
      </c>
      <c r="D470" t="s" s="4">
        <v>4648</v>
      </c>
      <c r="E470" t="s" s="4">
        <v>4648</v>
      </c>
      <c r="F470" t="s" s="4">
        <v>4649</v>
      </c>
      <c r="G470" t="s" s="4">
        <v>4650</v>
      </c>
    </row>
    <row r="471" ht="45.0" customHeight="true">
      <c r="A471" t="s" s="4">
        <v>2193</v>
      </c>
      <c r="B471" t="s" s="4">
        <v>14155</v>
      </c>
      <c r="C471" t="s" s="4">
        <v>4647</v>
      </c>
      <c r="D471" t="s" s="4">
        <v>4648</v>
      </c>
      <c r="E471" t="s" s="4">
        <v>4648</v>
      </c>
      <c r="F471" t="s" s="4">
        <v>4649</v>
      </c>
      <c r="G471" t="s" s="4">
        <v>4650</v>
      </c>
    </row>
    <row r="472" ht="45.0" customHeight="true">
      <c r="A472" t="s" s="4">
        <v>2196</v>
      </c>
      <c r="B472" t="s" s="4">
        <v>14156</v>
      </c>
      <c r="C472" t="s" s="4">
        <v>4647</v>
      </c>
      <c r="D472" t="s" s="4">
        <v>4648</v>
      </c>
      <c r="E472" t="s" s="4">
        <v>4648</v>
      </c>
      <c r="F472" t="s" s="4">
        <v>4649</v>
      </c>
      <c r="G472" t="s" s="4">
        <v>4650</v>
      </c>
    </row>
    <row r="473" ht="45.0" customHeight="true">
      <c r="A473" t="s" s="4">
        <v>2199</v>
      </c>
      <c r="B473" t="s" s="4">
        <v>14157</v>
      </c>
      <c r="C473" t="s" s="4">
        <v>4647</v>
      </c>
      <c r="D473" t="s" s="4">
        <v>4648</v>
      </c>
      <c r="E473" t="s" s="4">
        <v>4648</v>
      </c>
      <c r="F473" t="s" s="4">
        <v>4649</v>
      </c>
      <c r="G473" t="s" s="4">
        <v>4650</v>
      </c>
    </row>
    <row r="474" ht="45.0" customHeight="true">
      <c r="A474" t="s" s="4">
        <v>2202</v>
      </c>
      <c r="B474" t="s" s="4">
        <v>14158</v>
      </c>
      <c r="C474" t="s" s="4">
        <v>4647</v>
      </c>
      <c r="D474" t="s" s="4">
        <v>4648</v>
      </c>
      <c r="E474" t="s" s="4">
        <v>4648</v>
      </c>
      <c r="F474" t="s" s="4">
        <v>4649</v>
      </c>
      <c r="G474" t="s" s="4">
        <v>4650</v>
      </c>
    </row>
    <row r="475" ht="45.0" customHeight="true">
      <c r="A475" t="s" s="4">
        <v>2205</v>
      </c>
      <c r="B475" t="s" s="4">
        <v>14159</v>
      </c>
      <c r="C475" t="s" s="4">
        <v>4647</v>
      </c>
      <c r="D475" t="s" s="4">
        <v>4648</v>
      </c>
      <c r="E475" t="s" s="4">
        <v>4648</v>
      </c>
      <c r="F475" t="s" s="4">
        <v>4649</v>
      </c>
      <c r="G475" t="s" s="4">
        <v>4650</v>
      </c>
    </row>
    <row r="476" ht="45.0" customHeight="true">
      <c r="A476" t="s" s="4">
        <v>2209</v>
      </c>
      <c r="B476" t="s" s="4">
        <v>14160</v>
      </c>
      <c r="C476" t="s" s="4">
        <v>4647</v>
      </c>
      <c r="D476" t="s" s="4">
        <v>4648</v>
      </c>
      <c r="E476" t="s" s="4">
        <v>4648</v>
      </c>
      <c r="F476" t="s" s="4">
        <v>4649</v>
      </c>
      <c r="G476" t="s" s="4">
        <v>4650</v>
      </c>
    </row>
    <row r="477" ht="45.0" customHeight="true">
      <c r="A477" t="s" s="4">
        <v>2212</v>
      </c>
      <c r="B477" t="s" s="4">
        <v>14161</v>
      </c>
      <c r="C477" t="s" s="4">
        <v>4647</v>
      </c>
      <c r="D477" t="s" s="4">
        <v>4648</v>
      </c>
      <c r="E477" t="s" s="4">
        <v>4648</v>
      </c>
      <c r="F477" t="s" s="4">
        <v>4649</v>
      </c>
      <c r="G477" t="s" s="4">
        <v>4650</v>
      </c>
    </row>
    <row r="478" ht="45.0" customHeight="true">
      <c r="A478" t="s" s="4">
        <v>2214</v>
      </c>
      <c r="B478" t="s" s="4">
        <v>14162</v>
      </c>
      <c r="C478" t="s" s="4">
        <v>4647</v>
      </c>
      <c r="D478" t="s" s="4">
        <v>4648</v>
      </c>
      <c r="E478" t="s" s="4">
        <v>4648</v>
      </c>
      <c r="F478" t="s" s="4">
        <v>4649</v>
      </c>
      <c r="G478" t="s" s="4">
        <v>4650</v>
      </c>
    </row>
    <row r="479" ht="45.0" customHeight="true">
      <c r="A479" t="s" s="4">
        <v>2216</v>
      </c>
      <c r="B479" t="s" s="4">
        <v>14163</v>
      </c>
      <c r="C479" t="s" s="4">
        <v>4647</v>
      </c>
      <c r="D479" t="s" s="4">
        <v>4648</v>
      </c>
      <c r="E479" t="s" s="4">
        <v>4648</v>
      </c>
      <c r="F479" t="s" s="4">
        <v>4649</v>
      </c>
      <c r="G479" t="s" s="4">
        <v>4650</v>
      </c>
    </row>
    <row r="480" ht="45.0" customHeight="true">
      <c r="A480" t="s" s="4">
        <v>2219</v>
      </c>
      <c r="B480" t="s" s="4">
        <v>14164</v>
      </c>
      <c r="C480" t="s" s="4">
        <v>4647</v>
      </c>
      <c r="D480" t="s" s="4">
        <v>4648</v>
      </c>
      <c r="E480" t="s" s="4">
        <v>4648</v>
      </c>
      <c r="F480" t="s" s="4">
        <v>4649</v>
      </c>
      <c r="G480" t="s" s="4">
        <v>4650</v>
      </c>
    </row>
    <row r="481" ht="45.0" customHeight="true">
      <c r="A481" t="s" s="4">
        <v>2223</v>
      </c>
      <c r="B481" t="s" s="4">
        <v>14165</v>
      </c>
      <c r="C481" t="s" s="4">
        <v>4647</v>
      </c>
      <c r="D481" t="s" s="4">
        <v>4648</v>
      </c>
      <c r="E481" t="s" s="4">
        <v>4648</v>
      </c>
      <c r="F481" t="s" s="4">
        <v>4649</v>
      </c>
      <c r="G481" t="s" s="4">
        <v>4650</v>
      </c>
    </row>
    <row r="482" ht="45.0" customHeight="true">
      <c r="A482" t="s" s="4">
        <v>2226</v>
      </c>
      <c r="B482" t="s" s="4">
        <v>14166</v>
      </c>
      <c r="C482" t="s" s="4">
        <v>4647</v>
      </c>
      <c r="D482" t="s" s="4">
        <v>4648</v>
      </c>
      <c r="E482" t="s" s="4">
        <v>4648</v>
      </c>
      <c r="F482" t="s" s="4">
        <v>4649</v>
      </c>
      <c r="G482" t="s" s="4">
        <v>4650</v>
      </c>
    </row>
    <row r="483" ht="45.0" customHeight="true">
      <c r="A483" t="s" s="4">
        <v>2229</v>
      </c>
      <c r="B483" t="s" s="4">
        <v>14167</v>
      </c>
      <c r="C483" t="s" s="4">
        <v>4647</v>
      </c>
      <c r="D483" t="s" s="4">
        <v>4648</v>
      </c>
      <c r="E483" t="s" s="4">
        <v>4648</v>
      </c>
      <c r="F483" t="s" s="4">
        <v>4649</v>
      </c>
      <c r="G483" t="s" s="4">
        <v>4650</v>
      </c>
    </row>
    <row r="484" ht="45.0" customHeight="true">
      <c r="A484" t="s" s="4">
        <v>2233</v>
      </c>
      <c r="B484" t="s" s="4">
        <v>14168</v>
      </c>
      <c r="C484" t="s" s="4">
        <v>4647</v>
      </c>
      <c r="D484" t="s" s="4">
        <v>4648</v>
      </c>
      <c r="E484" t="s" s="4">
        <v>4648</v>
      </c>
      <c r="F484" t="s" s="4">
        <v>4649</v>
      </c>
      <c r="G484" t="s" s="4">
        <v>4650</v>
      </c>
    </row>
    <row r="485" ht="45.0" customHeight="true">
      <c r="A485" t="s" s="4">
        <v>2239</v>
      </c>
      <c r="B485" t="s" s="4">
        <v>14169</v>
      </c>
      <c r="C485" t="s" s="4">
        <v>4647</v>
      </c>
      <c r="D485" t="s" s="4">
        <v>4648</v>
      </c>
      <c r="E485" t="s" s="4">
        <v>4648</v>
      </c>
      <c r="F485" t="s" s="4">
        <v>4649</v>
      </c>
      <c r="G485" t="s" s="4">
        <v>4650</v>
      </c>
    </row>
    <row r="486" ht="45.0" customHeight="true">
      <c r="A486" t="s" s="4">
        <v>2243</v>
      </c>
      <c r="B486" t="s" s="4">
        <v>14170</v>
      </c>
      <c r="C486" t="s" s="4">
        <v>4647</v>
      </c>
      <c r="D486" t="s" s="4">
        <v>4648</v>
      </c>
      <c r="E486" t="s" s="4">
        <v>4648</v>
      </c>
      <c r="F486" t="s" s="4">
        <v>4649</v>
      </c>
      <c r="G486" t="s" s="4">
        <v>4650</v>
      </c>
    </row>
    <row r="487" ht="45.0" customHeight="true">
      <c r="A487" t="s" s="4">
        <v>2247</v>
      </c>
      <c r="B487" t="s" s="4">
        <v>14171</v>
      </c>
      <c r="C487" t="s" s="4">
        <v>4647</v>
      </c>
      <c r="D487" t="s" s="4">
        <v>4648</v>
      </c>
      <c r="E487" t="s" s="4">
        <v>4648</v>
      </c>
      <c r="F487" t="s" s="4">
        <v>4649</v>
      </c>
      <c r="G487" t="s" s="4">
        <v>4650</v>
      </c>
    </row>
    <row r="488" ht="45.0" customHeight="true">
      <c r="A488" t="s" s="4">
        <v>2250</v>
      </c>
      <c r="B488" t="s" s="4">
        <v>14172</v>
      </c>
      <c r="C488" t="s" s="4">
        <v>4647</v>
      </c>
      <c r="D488" t="s" s="4">
        <v>4648</v>
      </c>
      <c r="E488" t="s" s="4">
        <v>4648</v>
      </c>
      <c r="F488" t="s" s="4">
        <v>4649</v>
      </c>
      <c r="G488" t="s" s="4">
        <v>4650</v>
      </c>
    </row>
    <row r="489" ht="45.0" customHeight="true">
      <c r="A489" t="s" s="4">
        <v>2253</v>
      </c>
      <c r="B489" t="s" s="4">
        <v>14173</v>
      </c>
      <c r="C489" t="s" s="4">
        <v>4647</v>
      </c>
      <c r="D489" t="s" s="4">
        <v>4648</v>
      </c>
      <c r="E489" t="s" s="4">
        <v>4648</v>
      </c>
      <c r="F489" t="s" s="4">
        <v>4649</v>
      </c>
      <c r="G489" t="s" s="4">
        <v>4650</v>
      </c>
    </row>
    <row r="490" ht="45.0" customHeight="true">
      <c r="A490" t="s" s="4">
        <v>2257</v>
      </c>
      <c r="B490" t="s" s="4">
        <v>14174</v>
      </c>
      <c r="C490" t="s" s="4">
        <v>4647</v>
      </c>
      <c r="D490" t="s" s="4">
        <v>4648</v>
      </c>
      <c r="E490" t="s" s="4">
        <v>4648</v>
      </c>
      <c r="F490" t="s" s="4">
        <v>4649</v>
      </c>
      <c r="G490" t="s" s="4">
        <v>4650</v>
      </c>
    </row>
    <row r="491" ht="45.0" customHeight="true">
      <c r="A491" t="s" s="4">
        <v>2259</v>
      </c>
      <c r="B491" t="s" s="4">
        <v>14175</v>
      </c>
      <c r="C491" t="s" s="4">
        <v>4647</v>
      </c>
      <c r="D491" t="s" s="4">
        <v>4648</v>
      </c>
      <c r="E491" t="s" s="4">
        <v>4648</v>
      </c>
      <c r="F491" t="s" s="4">
        <v>4649</v>
      </c>
      <c r="G491" t="s" s="4">
        <v>4650</v>
      </c>
    </row>
    <row r="492" ht="45.0" customHeight="true">
      <c r="A492" t="s" s="4">
        <v>2262</v>
      </c>
      <c r="B492" t="s" s="4">
        <v>14176</v>
      </c>
      <c r="C492" t="s" s="4">
        <v>4647</v>
      </c>
      <c r="D492" t="s" s="4">
        <v>4648</v>
      </c>
      <c r="E492" t="s" s="4">
        <v>4648</v>
      </c>
      <c r="F492" t="s" s="4">
        <v>4649</v>
      </c>
      <c r="G492" t="s" s="4">
        <v>4650</v>
      </c>
    </row>
    <row r="493" ht="45.0" customHeight="true">
      <c r="A493" t="s" s="4">
        <v>2266</v>
      </c>
      <c r="B493" t="s" s="4">
        <v>14177</v>
      </c>
      <c r="C493" t="s" s="4">
        <v>4647</v>
      </c>
      <c r="D493" t="s" s="4">
        <v>4648</v>
      </c>
      <c r="E493" t="s" s="4">
        <v>4648</v>
      </c>
      <c r="F493" t="s" s="4">
        <v>4649</v>
      </c>
      <c r="G493" t="s" s="4">
        <v>4650</v>
      </c>
    </row>
    <row r="494" ht="45.0" customHeight="true">
      <c r="A494" t="s" s="4">
        <v>2269</v>
      </c>
      <c r="B494" t="s" s="4">
        <v>14178</v>
      </c>
      <c r="C494" t="s" s="4">
        <v>4647</v>
      </c>
      <c r="D494" t="s" s="4">
        <v>4648</v>
      </c>
      <c r="E494" t="s" s="4">
        <v>4648</v>
      </c>
      <c r="F494" t="s" s="4">
        <v>4649</v>
      </c>
      <c r="G494" t="s" s="4">
        <v>4650</v>
      </c>
    </row>
    <row r="495" ht="45.0" customHeight="true">
      <c r="A495" t="s" s="4">
        <v>2272</v>
      </c>
      <c r="B495" t="s" s="4">
        <v>14179</v>
      </c>
      <c r="C495" t="s" s="4">
        <v>4647</v>
      </c>
      <c r="D495" t="s" s="4">
        <v>4648</v>
      </c>
      <c r="E495" t="s" s="4">
        <v>4648</v>
      </c>
      <c r="F495" t="s" s="4">
        <v>4649</v>
      </c>
      <c r="G495" t="s" s="4">
        <v>4650</v>
      </c>
    </row>
    <row r="496" ht="45.0" customHeight="true">
      <c r="A496" t="s" s="4">
        <v>2275</v>
      </c>
      <c r="B496" t="s" s="4">
        <v>14180</v>
      </c>
      <c r="C496" t="s" s="4">
        <v>4647</v>
      </c>
      <c r="D496" t="s" s="4">
        <v>4648</v>
      </c>
      <c r="E496" t="s" s="4">
        <v>4648</v>
      </c>
      <c r="F496" t="s" s="4">
        <v>4649</v>
      </c>
      <c r="G496" t="s" s="4">
        <v>4650</v>
      </c>
    </row>
    <row r="497" ht="45.0" customHeight="true">
      <c r="A497" t="s" s="4">
        <v>2280</v>
      </c>
      <c r="B497" t="s" s="4">
        <v>14181</v>
      </c>
      <c r="C497" t="s" s="4">
        <v>4647</v>
      </c>
      <c r="D497" t="s" s="4">
        <v>4648</v>
      </c>
      <c r="E497" t="s" s="4">
        <v>4648</v>
      </c>
      <c r="F497" t="s" s="4">
        <v>4649</v>
      </c>
      <c r="G497" t="s" s="4">
        <v>4650</v>
      </c>
    </row>
    <row r="498" ht="45.0" customHeight="true">
      <c r="A498" t="s" s="4">
        <v>2285</v>
      </c>
      <c r="B498" t="s" s="4">
        <v>14182</v>
      </c>
      <c r="C498" t="s" s="4">
        <v>4647</v>
      </c>
      <c r="D498" t="s" s="4">
        <v>4648</v>
      </c>
      <c r="E498" t="s" s="4">
        <v>4648</v>
      </c>
      <c r="F498" t="s" s="4">
        <v>4649</v>
      </c>
      <c r="G498" t="s" s="4">
        <v>4650</v>
      </c>
    </row>
    <row r="499" ht="45.0" customHeight="true">
      <c r="A499" t="s" s="4">
        <v>2288</v>
      </c>
      <c r="B499" t="s" s="4">
        <v>14183</v>
      </c>
      <c r="C499" t="s" s="4">
        <v>4647</v>
      </c>
      <c r="D499" t="s" s="4">
        <v>4648</v>
      </c>
      <c r="E499" t="s" s="4">
        <v>4648</v>
      </c>
      <c r="F499" t="s" s="4">
        <v>4649</v>
      </c>
      <c r="G499" t="s" s="4">
        <v>4650</v>
      </c>
    </row>
    <row r="500" ht="45.0" customHeight="true">
      <c r="A500" t="s" s="4">
        <v>2291</v>
      </c>
      <c r="B500" t="s" s="4">
        <v>14184</v>
      </c>
      <c r="C500" t="s" s="4">
        <v>4647</v>
      </c>
      <c r="D500" t="s" s="4">
        <v>4648</v>
      </c>
      <c r="E500" t="s" s="4">
        <v>4648</v>
      </c>
      <c r="F500" t="s" s="4">
        <v>4649</v>
      </c>
      <c r="G500" t="s" s="4">
        <v>4650</v>
      </c>
    </row>
    <row r="501" ht="45.0" customHeight="true">
      <c r="A501" t="s" s="4">
        <v>2296</v>
      </c>
      <c r="B501" t="s" s="4">
        <v>14185</v>
      </c>
      <c r="C501" t="s" s="4">
        <v>4647</v>
      </c>
      <c r="D501" t="s" s="4">
        <v>4648</v>
      </c>
      <c r="E501" t="s" s="4">
        <v>4648</v>
      </c>
      <c r="F501" t="s" s="4">
        <v>4649</v>
      </c>
      <c r="G501" t="s" s="4">
        <v>4650</v>
      </c>
    </row>
    <row r="502" ht="45.0" customHeight="true">
      <c r="A502" t="s" s="4">
        <v>2299</v>
      </c>
      <c r="B502" t="s" s="4">
        <v>14186</v>
      </c>
      <c r="C502" t="s" s="4">
        <v>4647</v>
      </c>
      <c r="D502" t="s" s="4">
        <v>4648</v>
      </c>
      <c r="E502" t="s" s="4">
        <v>4648</v>
      </c>
      <c r="F502" t="s" s="4">
        <v>4649</v>
      </c>
      <c r="G502" t="s" s="4">
        <v>4650</v>
      </c>
    </row>
    <row r="503" ht="45.0" customHeight="true">
      <c r="A503" t="s" s="4">
        <v>2302</v>
      </c>
      <c r="B503" t="s" s="4">
        <v>14187</v>
      </c>
      <c r="C503" t="s" s="4">
        <v>4647</v>
      </c>
      <c r="D503" t="s" s="4">
        <v>4648</v>
      </c>
      <c r="E503" t="s" s="4">
        <v>4648</v>
      </c>
      <c r="F503" t="s" s="4">
        <v>4649</v>
      </c>
      <c r="G503" t="s" s="4">
        <v>4650</v>
      </c>
    </row>
    <row r="504" ht="45.0" customHeight="true">
      <c r="A504" t="s" s="4">
        <v>2305</v>
      </c>
      <c r="B504" t="s" s="4">
        <v>14188</v>
      </c>
      <c r="C504" t="s" s="4">
        <v>4647</v>
      </c>
      <c r="D504" t="s" s="4">
        <v>4648</v>
      </c>
      <c r="E504" t="s" s="4">
        <v>4648</v>
      </c>
      <c r="F504" t="s" s="4">
        <v>4649</v>
      </c>
      <c r="G504" t="s" s="4">
        <v>4650</v>
      </c>
    </row>
    <row r="505" ht="45.0" customHeight="true">
      <c r="A505" t="s" s="4">
        <v>2308</v>
      </c>
      <c r="B505" t="s" s="4">
        <v>14189</v>
      </c>
      <c r="C505" t="s" s="4">
        <v>4647</v>
      </c>
      <c r="D505" t="s" s="4">
        <v>4648</v>
      </c>
      <c r="E505" t="s" s="4">
        <v>4648</v>
      </c>
      <c r="F505" t="s" s="4">
        <v>4649</v>
      </c>
      <c r="G505" t="s" s="4">
        <v>4650</v>
      </c>
    </row>
    <row r="506" ht="45.0" customHeight="true">
      <c r="A506" t="s" s="4">
        <v>2312</v>
      </c>
      <c r="B506" t="s" s="4">
        <v>14190</v>
      </c>
      <c r="C506" t="s" s="4">
        <v>4647</v>
      </c>
      <c r="D506" t="s" s="4">
        <v>4648</v>
      </c>
      <c r="E506" t="s" s="4">
        <v>4648</v>
      </c>
      <c r="F506" t="s" s="4">
        <v>4649</v>
      </c>
      <c r="G506" t="s" s="4">
        <v>4650</v>
      </c>
    </row>
    <row r="507" ht="45.0" customHeight="true">
      <c r="A507" t="s" s="4">
        <v>2315</v>
      </c>
      <c r="B507" t="s" s="4">
        <v>14191</v>
      </c>
      <c r="C507" t="s" s="4">
        <v>4647</v>
      </c>
      <c r="D507" t="s" s="4">
        <v>4648</v>
      </c>
      <c r="E507" t="s" s="4">
        <v>4648</v>
      </c>
      <c r="F507" t="s" s="4">
        <v>4649</v>
      </c>
      <c r="G507" t="s" s="4">
        <v>4650</v>
      </c>
    </row>
    <row r="508" ht="45.0" customHeight="true">
      <c r="A508" t="s" s="4">
        <v>2318</v>
      </c>
      <c r="B508" t="s" s="4">
        <v>14192</v>
      </c>
      <c r="C508" t="s" s="4">
        <v>4647</v>
      </c>
      <c r="D508" t="s" s="4">
        <v>4648</v>
      </c>
      <c r="E508" t="s" s="4">
        <v>4648</v>
      </c>
      <c r="F508" t="s" s="4">
        <v>4649</v>
      </c>
      <c r="G508" t="s" s="4">
        <v>4650</v>
      </c>
    </row>
    <row r="509" ht="45.0" customHeight="true">
      <c r="A509" t="s" s="4">
        <v>2321</v>
      </c>
      <c r="B509" t="s" s="4">
        <v>14193</v>
      </c>
      <c r="C509" t="s" s="4">
        <v>4647</v>
      </c>
      <c r="D509" t="s" s="4">
        <v>4648</v>
      </c>
      <c r="E509" t="s" s="4">
        <v>4648</v>
      </c>
      <c r="F509" t="s" s="4">
        <v>4649</v>
      </c>
      <c r="G509" t="s" s="4">
        <v>4650</v>
      </c>
    </row>
    <row r="510" ht="45.0" customHeight="true">
      <c r="A510" t="s" s="4">
        <v>2324</v>
      </c>
      <c r="B510" t="s" s="4">
        <v>14194</v>
      </c>
      <c r="C510" t="s" s="4">
        <v>4647</v>
      </c>
      <c r="D510" t="s" s="4">
        <v>4648</v>
      </c>
      <c r="E510" t="s" s="4">
        <v>4648</v>
      </c>
      <c r="F510" t="s" s="4">
        <v>4649</v>
      </c>
      <c r="G510" t="s" s="4">
        <v>4650</v>
      </c>
    </row>
    <row r="511" ht="45.0" customHeight="true">
      <c r="A511" t="s" s="4">
        <v>2329</v>
      </c>
      <c r="B511" t="s" s="4">
        <v>14195</v>
      </c>
      <c r="C511" t="s" s="4">
        <v>4647</v>
      </c>
      <c r="D511" t="s" s="4">
        <v>4648</v>
      </c>
      <c r="E511" t="s" s="4">
        <v>4648</v>
      </c>
      <c r="F511" t="s" s="4">
        <v>4649</v>
      </c>
      <c r="G511" t="s" s="4">
        <v>4650</v>
      </c>
    </row>
    <row r="512" ht="45.0" customHeight="true">
      <c r="A512" t="s" s="4">
        <v>2333</v>
      </c>
      <c r="B512" t="s" s="4">
        <v>14196</v>
      </c>
      <c r="C512" t="s" s="4">
        <v>4647</v>
      </c>
      <c r="D512" t="s" s="4">
        <v>4648</v>
      </c>
      <c r="E512" t="s" s="4">
        <v>4648</v>
      </c>
      <c r="F512" t="s" s="4">
        <v>4649</v>
      </c>
      <c r="G512" t="s" s="4">
        <v>4650</v>
      </c>
    </row>
    <row r="513" ht="45.0" customHeight="true">
      <c r="A513" t="s" s="4">
        <v>2337</v>
      </c>
      <c r="B513" t="s" s="4">
        <v>14197</v>
      </c>
      <c r="C513" t="s" s="4">
        <v>4647</v>
      </c>
      <c r="D513" t="s" s="4">
        <v>4648</v>
      </c>
      <c r="E513" t="s" s="4">
        <v>4648</v>
      </c>
      <c r="F513" t="s" s="4">
        <v>4649</v>
      </c>
      <c r="G513" t="s" s="4">
        <v>4650</v>
      </c>
    </row>
    <row r="514" ht="45.0" customHeight="true">
      <c r="A514" t="s" s="4">
        <v>2342</v>
      </c>
      <c r="B514" t="s" s="4">
        <v>14198</v>
      </c>
      <c r="C514" t="s" s="4">
        <v>4647</v>
      </c>
      <c r="D514" t="s" s="4">
        <v>4648</v>
      </c>
      <c r="E514" t="s" s="4">
        <v>4648</v>
      </c>
      <c r="F514" t="s" s="4">
        <v>4649</v>
      </c>
      <c r="G514" t="s" s="4">
        <v>4650</v>
      </c>
    </row>
    <row r="515" ht="45.0" customHeight="true">
      <c r="A515" t="s" s="4">
        <v>2348</v>
      </c>
      <c r="B515" t="s" s="4">
        <v>14199</v>
      </c>
      <c r="C515" t="s" s="4">
        <v>4647</v>
      </c>
      <c r="D515" t="s" s="4">
        <v>4648</v>
      </c>
      <c r="E515" t="s" s="4">
        <v>4648</v>
      </c>
      <c r="F515" t="s" s="4">
        <v>4649</v>
      </c>
      <c r="G515" t="s" s="4">
        <v>4650</v>
      </c>
    </row>
    <row r="516" ht="45.0" customHeight="true">
      <c r="A516" t="s" s="4">
        <v>2352</v>
      </c>
      <c r="B516" t="s" s="4">
        <v>14200</v>
      </c>
      <c r="C516" t="s" s="4">
        <v>4647</v>
      </c>
      <c r="D516" t="s" s="4">
        <v>4648</v>
      </c>
      <c r="E516" t="s" s="4">
        <v>4648</v>
      </c>
      <c r="F516" t="s" s="4">
        <v>4649</v>
      </c>
      <c r="G516" t="s" s="4">
        <v>4650</v>
      </c>
    </row>
    <row r="517" ht="45.0" customHeight="true">
      <c r="A517" t="s" s="4">
        <v>2355</v>
      </c>
      <c r="B517" t="s" s="4">
        <v>14201</v>
      </c>
      <c r="C517" t="s" s="4">
        <v>4647</v>
      </c>
      <c r="D517" t="s" s="4">
        <v>4648</v>
      </c>
      <c r="E517" t="s" s="4">
        <v>4648</v>
      </c>
      <c r="F517" t="s" s="4">
        <v>4649</v>
      </c>
      <c r="G517" t="s" s="4">
        <v>4650</v>
      </c>
    </row>
    <row r="518" ht="45.0" customHeight="true">
      <c r="A518" t="s" s="4">
        <v>2358</v>
      </c>
      <c r="B518" t="s" s="4">
        <v>14202</v>
      </c>
      <c r="C518" t="s" s="4">
        <v>4647</v>
      </c>
      <c r="D518" t="s" s="4">
        <v>4648</v>
      </c>
      <c r="E518" t="s" s="4">
        <v>4648</v>
      </c>
      <c r="F518" t="s" s="4">
        <v>4649</v>
      </c>
      <c r="G518" t="s" s="4">
        <v>4650</v>
      </c>
    </row>
    <row r="519" ht="45.0" customHeight="true">
      <c r="A519" t="s" s="4">
        <v>2361</v>
      </c>
      <c r="B519" t="s" s="4">
        <v>14203</v>
      </c>
      <c r="C519" t="s" s="4">
        <v>4647</v>
      </c>
      <c r="D519" t="s" s="4">
        <v>4648</v>
      </c>
      <c r="E519" t="s" s="4">
        <v>4648</v>
      </c>
      <c r="F519" t="s" s="4">
        <v>4649</v>
      </c>
      <c r="G519" t="s" s="4">
        <v>4650</v>
      </c>
    </row>
    <row r="520" ht="45.0" customHeight="true">
      <c r="A520" t="s" s="4">
        <v>2364</v>
      </c>
      <c r="B520" t="s" s="4">
        <v>14204</v>
      </c>
      <c r="C520" t="s" s="4">
        <v>4647</v>
      </c>
      <c r="D520" t="s" s="4">
        <v>4648</v>
      </c>
      <c r="E520" t="s" s="4">
        <v>4648</v>
      </c>
      <c r="F520" t="s" s="4">
        <v>4649</v>
      </c>
      <c r="G520" t="s" s="4">
        <v>4650</v>
      </c>
    </row>
    <row r="521" ht="45.0" customHeight="true">
      <c r="A521" t="s" s="4">
        <v>2368</v>
      </c>
      <c r="B521" t="s" s="4">
        <v>14205</v>
      </c>
      <c r="C521" t="s" s="4">
        <v>4647</v>
      </c>
      <c r="D521" t="s" s="4">
        <v>4648</v>
      </c>
      <c r="E521" t="s" s="4">
        <v>4648</v>
      </c>
      <c r="F521" t="s" s="4">
        <v>4649</v>
      </c>
      <c r="G521" t="s" s="4">
        <v>4650</v>
      </c>
    </row>
    <row r="522" ht="45.0" customHeight="true">
      <c r="A522" t="s" s="4">
        <v>2372</v>
      </c>
      <c r="B522" t="s" s="4">
        <v>14206</v>
      </c>
      <c r="C522" t="s" s="4">
        <v>4647</v>
      </c>
      <c r="D522" t="s" s="4">
        <v>4648</v>
      </c>
      <c r="E522" t="s" s="4">
        <v>4648</v>
      </c>
      <c r="F522" t="s" s="4">
        <v>4649</v>
      </c>
      <c r="G522" t="s" s="4">
        <v>4650</v>
      </c>
    </row>
    <row r="523" ht="45.0" customHeight="true">
      <c r="A523" t="s" s="4">
        <v>2375</v>
      </c>
      <c r="B523" t="s" s="4">
        <v>14207</v>
      </c>
      <c r="C523" t="s" s="4">
        <v>4647</v>
      </c>
      <c r="D523" t="s" s="4">
        <v>4648</v>
      </c>
      <c r="E523" t="s" s="4">
        <v>4648</v>
      </c>
      <c r="F523" t="s" s="4">
        <v>4649</v>
      </c>
      <c r="G523" t="s" s="4">
        <v>4650</v>
      </c>
    </row>
    <row r="524" ht="45.0" customHeight="true">
      <c r="A524" t="s" s="4">
        <v>2378</v>
      </c>
      <c r="B524" t="s" s="4">
        <v>14208</v>
      </c>
      <c r="C524" t="s" s="4">
        <v>4647</v>
      </c>
      <c r="D524" t="s" s="4">
        <v>4648</v>
      </c>
      <c r="E524" t="s" s="4">
        <v>4648</v>
      </c>
      <c r="F524" t="s" s="4">
        <v>4649</v>
      </c>
      <c r="G524" t="s" s="4">
        <v>4650</v>
      </c>
    </row>
    <row r="525" ht="45.0" customHeight="true">
      <c r="A525" t="s" s="4">
        <v>2383</v>
      </c>
      <c r="B525" t="s" s="4">
        <v>14209</v>
      </c>
      <c r="C525" t="s" s="4">
        <v>4647</v>
      </c>
      <c r="D525" t="s" s="4">
        <v>4648</v>
      </c>
      <c r="E525" t="s" s="4">
        <v>4648</v>
      </c>
      <c r="F525" t="s" s="4">
        <v>4649</v>
      </c>
      <c r="G525" t="s" s="4">
        <v>4650</v>
      </c>
    </row>
    <row r="526" ht="45.0" customHeight="true">
      <c r="A526" t="s" s="4">
        <v>2387</v>
      </c>
      <c r="B526" t="s" s="4">
        <v>14210</v>
      </c>
      <c r="C526" t="s" s="4">
        <v>4647</v>
      </c>
      <c r="D526" t="s" s="4">
        <v>4648</v>
      </c>
      <c r="E526" t="s" s="4">
        <v>4648</v>
      </c>
      <c r="F526" t="s" s="4">
        <v>4649</v>
      </c>
      <c r="G526" t="s" s="4">
        <v>4650</v>
      </c>
    </row>
    <row r="527" ht="45.0" customHeight="true">
      <c r="A527" t="s" s="4">
        <v>2390</v>
      </c>
      <c r="B527" t="s" s="4">
        <v>14211</v>
      </c>
      <c r="C527" t="s" s="4">
        <v>4647</v>
      </c>
      <c r="D527" t="s" s="4">
        <v>4648</v>
      </c>
      <c r="E527" t="s" s="4">
        <v>4648</v>
      </c>
      <c r="F527" t="s" s="4">
        <v>4649</v>
      </c>
      <c r="G527" t="s" s="4">
        <v>4650</v>
      </c>
    </row>
    <row r="528" ht="45.0" customHeight="true">
      <c r="A528" t="s" s="4">
        <v>2394</v>
      </c>
      <c r="B528" t="s" s="4">
        <v>14212</v>
      </c>
      <c r="C528" t="s" s="4">
        <v>4647</v>
      </c>
      <c r="D528" t="s" s="4">
        <v>4648</v>
      </c>
      <c r="E528" t="s" s="4">
        <v>4648</v>
      </c>
      <c r="F528" t="s" s="4">
        <v>4649</v>
      </c>
      <c r="G528" t="s" s="4">
        <v>4650</v>
      </c>
    </row>
    <row r="529" ht="45.0" customHeight="true">
      <c r="A529" t="s" s="4">
        <v>2396</v>
      </c>
      <c r="B529" t="s" s="4">
        <v>14213</v>
      </c>
      <c r="C529" t="s" s="4">
        <v>4647</v>
      </c>
      <c r="D529" t="s" s="4">
        <v>4648</v>
      </c>
      <c r="E529" t="s" s="4">
        <v>4648</v>
      </c>
      <c r="F529" t="s" s="4">
        <v>4649</v>
      </c>
      <c r="G529" t="s" s="4">
        <v>4650</v>
      </c>
    </row>
    <row r="530" ht="45.0" customHeight="true">
      <c r="A530" t="s" s="4">
        <v>2401</v>
      </c>
      <c r="B530" t="s" s="4">
        <v>14214</v>
      </c>
      <c r="C530" t="s" s="4">
        <v>4647</v>
      </c>
      <c r="D530" t="s" s="4">
        <v>4648</v>
      </c>
      <c r="E530" t="s" s="4">
        <v>4648</v>
      </c>
      <c r="F530" t="s" s="4">
        <v>4649</v>
      </c>
      <c r="G530" t="s" s="4">
        <v>4650</v>
      </c>
    </row>
    <row r="531" ht="45.0" customHeight="true">
      <c r="A531" t="s" s="4">
        <v>2404</v>
      </c>
      <c r="B531" t="s" s="4">
        <v>14215</v>
      </c>
      <c r="C531" t="s" s="4">
        <v>4647</v>
      </c>
      <c r="D531" t="s" s="4">
        <v>4648</v>
      </c>
      <c r="E531" t="s" s="4">
        <v>4648</v>
      </c>
      <c r="F531" t="s" s="4">
        <v>4649</v>
      </c>
      <c r="G531" t="s" s="4">
        <v>4650</v>
      </c>
    </row>
    <row r="532" ht="45.0" customHeight="true">
      <c r="A532" t="s" s="4">
        <v>2408</v>
      </c>
      <c r="B532" t="s" s="4">
        <v>14216</v>
      </c>
      <c r="C532" t="s" s="4">
        <v>4647</v>
      </c>
      <c r="D532" t="s" s="4">
        <v>4648</v>
      </c>
      <c r="E532" t="s" s="4">
        <v>4648</v>
      </c>
      <c r="F532" t="s" s="4">
        <v>4649</v>
      </c>
      <c r="G532" t="s" s="4">
        <v>4650</v>
      </c>
    </row>
    <row r="533" ht="45.0" customHeight="true">
      <c r="A533" t="s" s="4">
        <v>2413</v>
      </c>
      <c r="B533" t="s" s="4">
        <v>14217</v>
      </c>
      <c r="C533" t="s" s="4">
        <v>4647</v>
      </c>
      <c r="D533" t="s" s="4">
        <v>4648</v>
      </c>
      <c r="E533" t="s" s="4">
        <v>4648</v>
      </c>
      <c r="F533" t="s" s="4">
        <v>4649</v>
      </c>
      <c r="G533" t="s" s="4">
        <v>4650</v>
      </c>
    </row>
    <row r="534" ht="45.0" customHeight="true">
      <c r="A534" t="s" s="4">
        <v>2418</v>
      </c>
      <c r="B534" t="s" s="4">
        <v>14218</v>
      </c>
      <c r="C534" t="s" s="4">
        <v>4647</v>
      </c>
      <c r="D534" t="s" s="4">
        <v>4648</v>
      </c>
      <c r="E534" t="s" s="4">
        <v>4648</v>
      </c>
      <c r="F534" t="s" s="4">
        <v>4649</v>
      </c>
      <c r="G534" t="s" s="4">
        <v>4650</v>
      </c>
    </row>
    <row r="535" ht="45.0" customHeight="true">
      <c r="A535" t="s" s="4">
        <v>2422</v>
      </c>
      <c r="B535" t="s" s="4">
        <v>14219</v>
      </c>
      <c r="C535" t="s" s="4">
        <v>4647</v>
      </c>
      <c r="D535" t="s" s="4">
        <v>4648</v>
      </c>
      <c r="E535" t="s" s="4">
        <v>4648</v>
      </c>
      <c r="F535" t="s" s="4">
        <v>4649</v>
      </c>
      <c r="G535" t="s" s="4">
        <v>4650</v>
      </c>
    </row>
    <row r="536" ht="45.0" customHeight="true">
      <c r="A536" t="s" s="4">
        <v>2427</v>
      </c>
      <c r="B536" t="s" s="4">
        <v>14220</v>
      </c>
      <c r="C536" t="s" s="4">
        <v>4647</v>
      </c>
      <c r="D536" t="s" s="4">
        <v>4648</v>
      </c>
      <c r="E536" t="s" s="4">
        <v>4648</v>
      </c>
      <c r="F536" t="s" s="4">
        <v>4649</v>
      </c>
      <c r="G536" t="s" s="4">
        <v>4650</v>
      </c>
    </row>
    <row r="537" ht="45.0" customHeight="true">
      <c r="A537" t="s" s="4">
        <v>2434</v>
      </c>
      <c r="B537" t="s" s="4">
        <v>14221</v>
      </c>
      <c r="C537" t="s" s="4">
        <v>4647</v>
      </c>
      <c r="D537" t="s" s="4">
        <v>4648</v>
      </c>
      <c r="E537" t="s" s="4">
        <v>4648</v>
      </c>
      <c r="F537" t="s" s="4">
        <v>4649</v>
      </c>
      <c r="G537" t="s" s="4">
        <v>4650</v>
      </c>
    </row>
    <row r="538" ht="45.0" customHeight="true">
      <c r="A538" t="s" s="4">
        <v>2438</v>
      </c>
      <c r="B538" t="s" s="4">
        <v>14222</v>
      </c>
      <c r="C538" t="s" s="4">
        <v>4647</v>
      </c>
      <c r="D538" t="s" s="4">
        <v>4648</v>
      </c>
      <c r="E538" t="s" s="4">
        <v>4648</v>
      </c>
      <c r="F538" t="s" s="4">
        <v>4649</v>
      </c>
      <c r="G538" t="s" s="4">
        <v>4650</v>
      </c>
    </row>
    <row r="539" ht="45.0" customHeight="true">
      <c r="A539" t="s" s="4">
        <v>2441</v>
      </c>
      <c r="B539" t="s" s="4">
        <v>14223</v>
      </c>
      <c r="C539" t="s" s="4">
        <v>4647</v>
      </c>
      <c r="D539" t="s" s="4">
        <v>4648</v>
      </c>
      <c r="E539" t="s" s="4">
        <v>4648</v>
      </c>
      <c r="F539" t="s" s="4">
        <v>4649</v>
      </c>
      <c r="G539" t="s" s="4">
        <v>4650</v>
      </c>
    </row>
    <row r="540" ht="45.0" customHeight="true">
      <c r="A540" t="s" s="4">
        <v>2445</v>
      </c>
      <c r="B540" t="s" s="4">
        <v>14224</v>
      </c>
      <c r="C540" t="s" s="4">
        <v>4647</v>
      </c>
      <c r="D540" t="s" s="4">
        <v>4648</v>
      </c>
      <c r="E540" t="s" s="4">
        <v>4648</v>
      </c>
      <c r="F540" t="s" s="4">
        <v>4649</v>
      </c>
      <c r="G540" t="s" s="4">
        <v>4650</v>
      </c>
    </row>
    <row r="541" ht="45.0" customHeight="true">
      <c r="A541" t="s" s="4">
        <v>2450</v>
      </c>
      <c r="B541" t="s" s="4">
        <v>14225</v>
      </c>
      <c r="C541" t="s" s="4">
        <v>4647</v>
      </c>
      <c r="D541" t="s" s="4">
        <v>4648</v>
      </c>
      <c r="E541" t="s" s="4">
        <v>4648</v>
      </c>
      <c r="F541" t="s" s="4">
        <v>4649</v>
      </c>
      <c r="G541" t="s" s="4">
        <v>4650</v>
      </c>
    </row>
    <row r="542" ht="45.0" customHeight="true">
      <c r="A542" t="s" s="4">
        <v>2453</v>
      </c>
      <c r="B542" t="s" s="4">
        <v>14226</v>
      </c>
      <c r="C542" t="s" s="4">
        <v>4647</v>
      </c>
      <c r="D542" t="s" s="4">
        <v>4648</v>
      </c>
      <c r="E542" t="s" s="4">
        <v>4648</v>
      </c>
      <c r="F542" t="s" s="4">
        <v>4649</v>
      </c>
      <c r="G542" t="s" s="4">
        <v>4650</v>
      </c>
    </row>
    <row r="543" ht="45.0" customHeight="true">
      <c r="A543" t="s" s="4">
        <v>2458</v>
      </c>
      <c r="B543" t="s" s="4">
        <v>14227</v>
      </c>
      <c r="C543" t="s" s="4">
        <v>4647</v>
      </c>
      <c r="D543" t="s" s="4">
        <v>4648</v>
      </c>
      <c r="E543" t="s" s="4">
        <v>4648</v>
      </c>
      <c r="F543" t="s" s="4">
        <v>4649</v>
      </c>
      <c r="G543" t="s" s="4">
        <v>4650</v>
      </c>
    </row>
    <row r="544" ht="45.0" customHeight="true">
      <c r="A544" t="s" s="4">
        <v>2463</v>
      </c>
      <c r="B544" t="s" s="4">
        <v>14228</v>
      </c>
      <c r="C544" t="s" s="4">
        <v>4647</v>
      </c>
      <c r="D544" t="s" s="4">
        <v>4648</v>
      </c>
      <c r="E544" t="s" s="4">
        <v>4648</v>
      </c>
      <c r="F544" t="s" s="4">
        <v>4649</v>
      </c>
      <c r="G544" t="s" s="4">
        <v>4650</v>
      </c>
    </row>
    <row r="545" ht="45.0" customHeight="true">
      <c r="A545" t="s" s="4">
        <v>2466</v>
      </c>
      <c r="B545" t="s" s="4">
        <v>14229</v>
      </c>
      <c r="C545" t="s" s="4">
        <v>4647</v>
      </c>
      <c r="D545" t="s" s="4">
        <v>4648</v>
      </c>
      <c r="E545" t="s" s="4">
        <v>4648</v>
      </c>
      <c r="F545" t="s" s="4">
        <v>4649</v>
      </c>
      <c r="G545" t="s" s="4">
        <v>4650</v>
      </c>
    </row>
    <row r="546" ht="45.0" customHeight="true">
      <c r="A546" t="s" s="4">
        <v>2470</v>
      </c>
      <c r="B546" t="s" s="4">
        <v>14230</v>
      </c>
      <c r="C546" t="s" s="4">
        <v>4647</v>
      </c>
      <c r="D546" t="s" s="4">
        <v>4648</v>
      </c>
      <c r="E546" t="s" s="4">
        <v>4648</v>
      </c>
      <c r="F546" t="s" s="4">
        <v>4649</v>
      </c>
      <c r="G546" t="s" s="4">
        <v>4650</v>
      </c>
    </row>
    <row r="547" ht="45.0" customHeight="true">
      <c r="A547" t="s" s="4">
        <v>2474</v>
      </c>
      <c r="B547" t="s" s="4">
        <v>14231</v>
      </c>
      <c r="C547" t="s" s="4">
        <v>4647</v>
      </c>
      <c r="D547" t="s" s="4">
        <v>4648</v>
      </c>
      <c r="E547" t="s" s="4">
        <v>4648</v>
      </c>
      <c r="F547" t="s" s="4">
        <v>4649</v>
      </c>
      <c r="G547" t="s" s="4">
        <v>4650</v>
      </c>
    </row>
    <row r="548" ht="45.0" customHeight="true">
      <c r="A548" t="s" s="4">
        <v>2477</v>
      </c>
      <c r="B548" t="s" s="4">
        <v>14232</v>
      </c>
      <c r="C548" t="s" s="4">
        <v>4647</v>
      </c>
      <c r="D548" t="s" s="4">
        <v>4648</v>
      </c>
      <c r="E548" t="s" s="4">
        <v>4648</v>
      </c>
      <c r="F548" t="s" s="4">
        <v>4649</v>
      </c>
      <c r="G548" t="s" s="4">
        <v>4650</v>
      </c>
    </row>
    <row r="549" ht="45.0" customHeight="true">
      <c r="A549" t="s" s="4">
        <v>2480</v>
      </c>
      <c r="B549" t="s" s="4">
        <v>14233</v>
      </c>
      <c r="C549" t="s" s="4">
        <v>4647</v>
      </c>
      <c r="D549" t="s" s="4">
        <v>4648</v>
      </c>
      <c r="E549" t="s" s="4">
        <v>4648</v>
      </c>
      <c r="F549" t="s" s="4">
        <v>4649</v>
      </c>
      <c r="G549" t="s" s="4">
        <v>4650</v>
      </c>
    </row>
    <row r="550" ht="45.0" customHeight="true">
      <c r="A550" t="s" s="4">
        <v>2485</v>
      </c>
      <c r="B550" t="s" s="4">
        <v>14234</v>
      </c>
      <c r="C550" t="s" s="4">
        <v>4647</v>
      </c>
      <c r="D550" t="s" s="4">
        <v>4648</v>
      </c>
      <c r="E550" t="s" s="4">
        <v>4648</v>
      </c>
      <c r="F550" t="s" s="4">
        <v>4649</v>
      </c>
      <c r="G550" t="s" s="4">
        <v>4650</v>
      </c>
    </row>
    <row r="551" ht="45.0" customHeight="true">
      <c r="A551" t="s" s="4">
        <v>2489</v>
      </c>
      <c r="B551" t="s" s="4">
        <v>14235</v>
      </c>
      <c r="C551" t="s" s="4">
        <v>4647</v>
      </c>
      <c r="D551" t="s" s="4">
        <v>4648</v>
      </c>
      <c r="E551" t="s" s="4">
        <v>4648</v>
      </c>
      <c r="F551" t="s" s="4">
        <v>4649</v>
      </c>
      <c r="G551" t="s" s="4">
        <v>4650</v>
      </c>
    </row>
    <row r="552" ht="45.0" customHeight="true">
      <c r="A552" t="s" s="4">
        <v>2494</v>
      </c>
      <c r="B552" t="s" s="4">
        <v>14236</v>
      </c>
      <c r="C552" t="s" s="4">
        <v>4647</v>
      </c>
      <c r="D552" t="s" s="4">
        <v>4648</v>
      </c>
      <c r="E552" t="s" s="4">
        <v>4648</v>
      </c>
      <c r="F552" t="s" s="4">
        <v>4649</v>
      </c>
      <c r="G552" t="s" s="4">
        <v>4650</v>
      </c>
    </row>
    <row r="553" ht="45.0" customHeight="true">
      <c r="A553" t="s" s="4">
        <v>2499</v>
      </c>
      <c r="B553" t="s" s="4">
        <v>14237</v>
      </c>
      <c r="C553" t="s" s="4">
        <v>4647</v>
      </c>
      <c r="D553" t="s" s="4">
        <v>4648</v>
      </c>
      <c r="E553" t="s" s="4">
        <v>4648</v>
      </c>
      <c r="F553" t="s" s="4">
        <v>4649</v>
      </c>
      <c r="G553" t="s" s="4">
        <v>4650</v>
      </c>
    </row>
    <row r="554" ht="45.0" customHeight="true">
      <c r="A554" t="s" s="4">
        <v>2502</v>
      </c>
      <c r="B554" t="s" s="4">
        <v>14238</v>
      </c>
      <c r="C554" t="s" s="4">
        <v>4647</v>
      </c>
      <c r="D554" t="s" s="4">
        <v>4648</v>
      </c>
      <c r="E554" t="s" s="4">
        <v>4648</v>
      </c>
      <c r="F554" t="s" s="4">
        <v>4649</v>
      </c>
      <c r="G554" t="s" s="4">
        <v>4650</v>
      </c>
    </row>
    <row r="555" ht="45.0" customHeight="true">
      <c r="A555" t="s" s="4">
        <v>2505</v>
      </c>
      <c r="B555" t="s" s="4">
        <v>14239</v>
      </c>
      <c r="C555" t="s" s="4">
        <v>4647</v>
      </c>
      <c r="D555" t="s" s="4">
        <v>4648</v>
      </c>
      <c r="E555" t="s" s="4">
        <v>4648</v>
      </c>
      <c r="F555" t="s" s="4">
        <v>4649</v>
      </c>
      <c r="G555" t="s" s="4">
        <v>4650</v>
      </c>
    </row>
    <row r="556" ht="45.0" customHeight="true">
      <c r="A556" t="s" s="4">
        <v>2511</v>
      </c>
      <c r="B556" t="s" s="4">
        <v>14240</v>
      </c>
      <c r="C556" t="s" s="4">
        <v>4647</v>
      </c>
      <c r="D556" t="s" s="4">
        <v>4648</v>
      </c>
      <c r="E556" t="s" s="4">
        <v>4648</v>
      </c>
      <c r="F556" t="s" s="4">
        <v>4649</v>
      </c>
      <c r="G556" t="s" s="4">
        <v>4650</v>
      </c>
    </row>
    <row r="557" ht="45.0" customHeight="true">
      <c r="A557" t="s" s="4">
        <v>2515</v>
      </c>
      <c r="B557" t="s" s="4">
        <v>14241</v>
      </c>
      <c r="C557" t="s" s="4">
        <v>4647</v>
      </c>
      <c r="D557" t="s" s="4">
        <v>4648</v>
      </c>
      <c r="E557" t="s" s="4">
        <v>4648</v>
      </c>
      <c r="F557" t="s" s="4">
        <v>4649</v>
      </c>
      <c r="G557" t="s" s="4">
        <v>4650</v>
      </c>
    </row>
    <row r="558" ht="45.0" customHeight="true">
      <c r="A558" t="s" s="4">
        <v>2519</v>
      </c>
      <c r="B558" t="s" s="4">
        <v>14242</v>
      </c>
      <c r="C558" t="s" s="4">
        <v>4647</v>
      </c>
      <c r="D558" t="s" s="4">
        <v>4648</v>
      </c>
      <c r="E558" t="s" s="4">
        <v>4648</v>
      </c>
      <c r="F558" t="s" s="4">
        <v>4649</v>
      </c>
      <c r="G558" t="s" s="4">
        <v>4650</v>
      </c>
    </row>
    <row r="559" ht="45.0" customHeight="true">
      <c r="A559" t="s" s="4">
        <v>2523</v>
      </c>
      <c r="B559" t="s" s="4">
        <v>14243</v>
      </c>
      <c r="C559" t="s" s="4">
        <v>4647</v>
      </c>
      <c r="D559" t="s" s="4">
        <v>4648</v>
      </c>
      <c r="E559" t="s" s="4">
        <v>4648</v>
      </c>
      <c r="F559" t="s" s="4">
        <v>4649</v>
      </c>
      <c r="G559" t="s" s="4">
        <v>4650</v>
      </c>
    </row>
    <row r="560" ht="45.0" customHeight="true">
      <c r="A560" t="s" s="4">
        <v>2526</v>
      </c>
      <c r="B560" t="s" s="4">
        <v>14244</v>
      </c>
      <c r="C560" t="s" s="4">
        <v>4647</v>
      </c>
      <c r="D560" t="s" s="4">
        <v>4648</v>
      </c>
      <c r="E560" t="s" s="4">
        <v>4648</v>
      </c>
      <c r="F560" t="s" s="4">
        <v>4649</v>
      </c>
      <c r="G560" t="s" s="4">
        <v>4650</v>
      </c>
    </row>
    <row r="561" ht="45.0" customHeight="true">
      <c r="A561" t="s" s="4">
        <v>2530</v>
      </c>
      <c r="B561" t="s" s="4">
        <v>14245</v>
      </c>
      <c r="C561" t="s" s="4">
        <v>4647</v>
      </c>
      <c r="D561" t="s" s="4">
        <v>4648</v>
      </c>
      <c r="E561" t="s" s="4">
        <v>4648</v>
      </c>
      <c r="F561" t="s" s="4">
        <v>4649</v>
      </c>
      <c r="G561" t="s" s="4">
        <v>4650</v>
      </c>
    </row>
    <row r="562" ht="45.0" customHeight="true">
      <c r="A562" t="s" s="4">
        <v>2533</v>
      </c>
      <c r="B562" t="s" s="4">
        <v>14246</v>
      </c>
      <c r="C562" t="s" s="4">
        <v>4647</v>
      </c>
      <c r="D562" t="s" s="4">
        <v>4648</v>
      </c>
      <c r="E562" t="s" s="4">
        <v>4648</v>
      </c>
      <c r="F562" t="s" s="4">
        <v>4649</v>
      </c>
      <c r="G562" t="s" s="4">
        <v>4650</v>
      </c>
    </row>
    <row r="563" ht="45.0" customHeight="true">
      <c r="A563" t="s" s="4">
        <v>2538</v>
      </c>
      <c r="B563" t="s" s="4">
        <v>14247</v>
      </c>
      <c r="C563" t="s" s="4">
        <v>4647</v>
      </c>
      <c r="D563" t="s" s="4">
        <v>4648</v>
      </c>
      <c r="E563" t="s" s="4">
        <v>4648</v>
      </c>
      <c r="F563" t="s" s="4">
        <v>4649</v>
      </c>
      <c r="G563" t="s" s="4">
        <v>4650</v>
      </c>
    </row>
    <row r="564" ht="45.0" customHeight="true">
      <c r="A564" t="s" s="4">
        <v>2543</v>
      </c>
      <c r="B564" t="s" s="4">
        <v>14248</v>
      </c>
      <c r="C564" t="s" s="4">
        <v>4647</v>
      </c>
      <c r="D564" t="s" s="4">
        <v>4648</v>
      </c>
      <c r="E564" t="s" s="4">
        <v>4648</v>
      </c>
      <c r="F564" t="s" s="4">
        <v>4649</v>
      </c>
      <c r="G564" t="s" s="4">
        <v>4650</v>
      </c>
    </row>
    <row r="565" ht="45.0" customHeight="true">
      <c r="A565" t="s" s="4">
        <v>2547</v>
      </c>
      <c r="B565" t="s" s="4">
        <v>14249</v>
      </c>
      <c r="C565" t="s" s="4">
        <v>4647</v>
      </c>
      <c r="D565" t="s" s="4">
        <v>4648</v>
      </c>
      <c r="E565" t="s" s="4">
        <v>4648</v>
      </c>
      <c r="F565" t="s" s="4">
        <v>4649</v>
      </c>
      <c r="G565" t="s" s="4">
        <v>4650</v>
      </c>
    </row>
    <row r="566" ht="45.0" customHeight="true">
      <c r="A566" t="s" s="4">
        <v>2549</v>
      </c>
      <c r="B566" t="s" s="4">
        <v>14250</v>
      </c>
      <c r="C566" t="s" s="4">
        <v>4647</v>
      </c>
      <c r="D566" t="s" s="4">
        <v>4648</v>
      </c>
      <c r="E566" t="s" s="4">
        <v>4648</v>
      </c>
      <c r="F566" t="s" s="4">
        <v>4649</v>
      </c>
      <c r="G566" t="s" s="4">
        <v>4650</v>
      </c>
    </row>
    <row r="567" ht="45.0" customHeight="true">
      <c r="A567" t="s" s="4">
        <v>2552</v>
      </c>
      <c r="B567" t="s" s="4">
        <v>14251</v>
      </c>
      <c r="C567" t="s" s="4">
        <v>4647</v>
      </c>
      <c r="D567" t="s" s="4">
        <v>4648</v>
      </c>
      <c r="E567" t="s" s="4">
        <v>4648</v>
      </c>
      <c r="F567" t="s" s="4">
        <v>4649</v>
      </c>
      <c r="G567" t="s" s="4">
        <v>4650</v>
      </c>
    </row>
    <row r="568" ht="45.0" customHeight="true">
      <c r="A568" t="s" s="4">
        <v>2557</v>
      </c>
      <c r="B568" t="s" s="4">
        <v>14252</v>
      </c>
      <c r="C568" t="s" s="4">
        <v>4647</v>
      </c>
      <c r="D568" t="s" s="4">
        <v>4648</v>
      </c>
      <c r="E568" t="s" s="4">
        <v>4648</v>
      </c>
      <c r="F568" t="s" s="4">
        <v>4649</v>
      </c>
      <c r="G568" t="s" s="4">
        <v>4650</v>
      </c>
    </row>
    <row r="569" ht="45.0" customHeight="true">
      <c r="A569" t="s" s="4">
        <v>2560</v>
      </c>
      <c r="B569" t="s" s="4">
        <v>14253</v>
      </c>
      <c r="C569" t="s" s="4">
        <v>4647</v>
      </c>
      <c r="D569" t="s" s="4">
        <v>4648</v>
      </c>
      <c r="E569" t="s" s="4">
        <v>4648</v>
      </c>
      <c r="F569" t="s" s="4">
        <v>4649</v>
      </c>
      <c r="G569" t="s" s="4">
        <v>4650</v>
      </c>
    </row>
    <row r="570" ht="45.0" customHeight="true">
      <c r="A570" t="s" s="4">
        <v>2563</v>
      </c>
      <c r="B570" t="s" s="4">
        <v>14254</v>
      </c>
      <c r="C570" t="s" s="4">
        <v>4647</v>
      </c>
      <c r="D570" t="s" s="4">
        <v>4648</v>
      </c>
      <c r="E570" t="s" s="4">
        <v>4648</v>
      </c>
      <c r="F570" t="s" s="4">
        <v>4649</v>
      </c>
      <c r="G570" t="s" s="4">
        <v>4650</v>
      </c>
    </row>
    <row r="571" ht="45.0" customHeight="true">
      <c r="A571" t="s" s="4">
        <v>2568</v>
      </c>
      <c r="B571" t="s" s="4">
        <v>14255</v>
      </c>
      <c r="C571" t="s" s="4">
        <v>4647</v>
      </c>
      <c r="D571" t="s" s="4">
        <v>4648</v>
      </c>
      <c r="E571" t="s" s="4">
        <v>4648</v>
      </c>
      <c r="F571" t="s" s="4">
        <v>4649</v>
      </c>
      <c r="G571" t="s" s="4">
        <v>4650</v>
      </c>
    </row>
    <row r="572" ht="45.0" customHeight="true">
      <c r="A572" t="s" s="4">
        <v>2572</v>
      </c>
      <c r="B572" t="s" s="4">
        <v>14256</v>
      </c>
      <c r="C572" t="s" s="4">
        <v>4647</v>
      </c>
      <c r="D572" t="s" s="4">
        <v>4648</v>
      </c>
      <c r="E572" t="s" s="4">
        <v>4648</v>
      </c>
      <c r="F572" t="s" s="4">
        <v>4649</v>
      </c>
      <c r="G572" t="s" s="4">
        <v>4650</v>
      </c>
    </row>
    <row r="573" ht="45.0" customHeight="true">
      <c r="A573" t="s" s="4">
        <v>2575</v>
      </c>
      <c r="B573" t="s" s="4">
        <v>14257</v>
      </c>
      <c r="C573" t="s" s="4">
        <v>4647</v>
      </c>
      <c r="D573" t="s" s="4">
        <v>4648</v>
      </c>
      <c r="E573" t="s" s="4">
        <v>4648</v>
      </c>
      <c r="F573" t="s" s="4">
        <v>4649</v>
      </c>
      <c r="G573" t="s" s="4">
        <v>4650</v>
      </c>
    </row>
    <row r="574" ht="45.0" customHeight="true">
      <c r="A574" t="s" s="4">
        <v>2578</v>
      </c>
      <c r="B574" t="s" s="4">
        <v>14258</v>
      </c>
      <c r="C574" t="s" s="4">
        <v>4647</v>
      </c>
      <c r="D574" t="s" s="4">
        <v>4648</v>
      </c>
      <c r="E574" t="s" s="4">
        <v>4648</v>
      </c>
      <c r="F574" t="s" s="4">
        <v>4649</v>
      </c>
      <c r="G574" t="s" s="4">
        <v>4650</v>
      </c>
    </row>
    <row r="575" ht="45.0" customHeight="true">
      <c r="A575" t="s" s="4">
        <v>2581</v>
      </c>
      <c r="B575" t="s" s="4">
        <v>14259</v>
      </c>
      <c r="C575" t="s" s="4">
        <v>4647</v>
      </c>
      <c r="D575" t="s" s="4">
        <v>4648</v>
      </c>
      <c r="E575" t="s" s="4">
        <v>4648</v>
      </c>
      <c r="F575" t="s" s="4">
        <v>4649</v>
      </c>
      <c r="G575" t="s" s="4">
        <v>4650</v>
      </c>
    </row>
    <row r="576" ht="45.0" customHeight="true">
      <c r="A576" t="s" s="4">
        <v>2584</v>
      </c>
      <c r="B576" t="s" s="4">
        <v>14260</v>
      </c>
      <c r="C576" t="s" s="4">
        <v>4647</v>
      </c>
      <c r="D576" t="s" s="4">
        <v>4648</v>
      </c>
      <c r="E576" t="s" s="4">
        <v>4648</v>
      </c>
      <c r="F576" t="s" s="4">
        <v>4649</v>
      </c>
      <c r="G576" t="s" s="4">
        <v>4650</v>
      </c>
    </row>
    <row r="577" ht="45.0" customHeight="true">
      <c r="A577" t="s" s="4">
        <v>2589</v>
      </c>
      <c r="B577" t="s" s="4">
        <v>14261</v>
      </c>
      <c r="C577" t="s" s="4">
        <v>4647</v>
      </c>
      <c r="D577" t="s" s="4">
        <v>4648</v>
      </c>
      <c r="E577" t="s" s="4">
        <v>4648</v>
      </c>
      <c r="F577" t="s" s="4">
        <v>4649</v>
      </c>
      <c r="G577" t="s" s="4">
        <v>4650</v>
      </c>
    </row>
    <row r="578" ht="45.0" customHeight="true">
      <c r="A578" t="s" s="4">
        <v>2595</v>
      </c>
      <c r="B578" t="s" s="4">
        <v>14262</v>
      </c>
      <c r="C578" t="s" s="4">
        <v>4647</v>
      </c>
      <c r="D578" t="s" s="4">
        <v>4648</v>
      </c>
      <c r="E578" t="s" s="4">
        <v>4648</v>
      </c>
      <c r="F578" t="s" s="4">
        <v>4649</v>
      </c>
      <c r="G578" t="s" s="4">
        <v>4650</v>
      </c>
    </row>
    <row r="579" ht="45.0" customHeight="true">
      <c r="A579" t="s" s="4">
        <v>2598</v>
      </c>
      <c r="B579" t="s" s="4">
        <v>14263</v>
      </c>
      <c r="C579" t="s" s="4">
        <v>4647</v>
      </c>
      <c r="D579" t="s" s="4">
        <v>4648</v>
      </c>
      <c r="E579" t="s" s="4">
        <v>4648</v>
      </c>
      <c r="F579" t="s" s="4">
        <v>4649</v>
      </c>
      <c r="G579" t="s" s="4">
        <v>4650</v>
      </c>
    </row>
    <row r="580" ht="45.0" customHeight="true">
      <c r="A580" t="s" s="4">
        <v>2602</v>
      </c>
      <c r="B580" t="s" s="4">
        <v>14264</v>
      </c>
      <c r="C580" t="s" s="4">
        <v>4647</v>
      </c>
      <c r="D580" t="s" s="4">
        <v>4648</v>
      </c>
      <c r="E580" t="s" s="4">
        <v>4648</v>
      </c>
      <c r="F580" t="s" s="4">
        <v>4649</v>
      </c>
      <c r="G580" t="s" s="4">
        <v>4650</v>
      </c>
    </row>
    <row r="581" ht="45.0" customHeight="true">
      <c r="A581" t="s" s="4">
        <v>2607</v>
      </c>
      <c r="B581" t="s" s="4">
        <v>14265</v>
      </c>
      <c r="C581" t="s" s="4">
        <v>4647</v>
      </c>
      <c r="D581" t="s" s="4">
        <v>4648</v>
      </c>
      <c r="E581" t="s" s="4">
        <v>4648</v>
      </c>
      <c r="F581" t="s" s="4">
        <v>4649</v>
      </c>
      <c r="G581" t="s" s="4">
        <v>4650</v>
      </c>
    </row>
    <row r="582" ht="45.0" customHeight="true">
      <c r="A582" t="s" s="4">
        <v>2610</v>
      </c>
      <c r="B582" t="s" s="4">
        <v>14266</v>
      </c>
      <c r="C582" t="s" s="4">
        <v>4647</v>
      </c>
      <c r="D582" t="s" s="4">
        <v>4648</v>
      </c>
      <c r="E582" t="s" s="4">
        <v>4648</v>
      </c>
      <c r="F582" t="s" s="4">
        <v>4649</v>
      </c>
      <c r="G582" t="s" s="4">
        <v>4650</v>
      </c>
    </row>
    <row r="583" ht="45.0" customHeight="true">
      <c r="A583" t="s" s="4">
        <v>2614</v>
      </c>
      <c r="B583" t="s" s="4">
        <v>14267</v>
      </c>
      <c r="C583" t="s" s="4">
        <v>4647</v>
      </c>
      <c r="D583" t="s" s="4">
        <v>4648</v>
      </c>
      <c r="E583" t="s" s="4">
        <v>4648</v>
      </c>
      <c r="F583" t="s" s="4">
        <v>4649</v>
      </c>
      <c r="G583" t="s" s="4">
        <v>4650</v>
      </c>
    </row>
    <row r="584" ht="45.0" customHeight="true">
      <c r="A584" t="s" s="4">
        <v>2619</v>
      </c>
      <c r="B584" t="s" s="4">
        <v>14268</v>
      </c>
      <c r="C584" t="s" s="4">
        <v>4647</v>
      </c>
      <c r="D584" t="s" s="4">
        <v>4648</v>
      </c>
      <c r="E584" t="s" s="4">
        <v>4648</v>
      </c>
      <c r="F584" t="s" s="4">
        <v>4649</v>
      </c>
      <c r="G584" t="s" s="4">
        <v>4650</v>
      </c>
    </row>
    <row r="585" ht="45.0" customHeight="true">
      <c r="A585" t="s" s="4">
        <v>2622</v>
      </c>
      <c r="B585" t="s" s="4">
        <v>14269</v>
      </c>
      <c r="C585" t="s" s="4">
        <v>4647</v>
      </c>
      <c r="D585" t="s" s="4">
        <v>4648</v>
      </c>
      <c r="E585" t="s" s="4">
        <v>4648</v>
      </c>
      <c r="F585" t="s" s="4">
        <v>4649</v>
      </c>
      <c r="G585" t="s" s="4">
        <v>4650</v>
      </c>
    </row>
    <row r="586" ht="45.0" customHeight="true">
      <c r="A586" t="s" s="4">
        <v>2626</v>
      </c>
      <c r="B586" t="s" s="4">
        <v>14270</v>
      </c>
      <c r="C586" t="s" s="4">
        <v>4647</v>
      </c>
      <c r="D586" t="s" s="4">
        <v>4648</v>
      </c>
      <c r="E586" t="s" s="4">
        <v>4648</v>
      </c>
      <c r="F586" t="s" s="4">
        <v>4649</v>
      </c>
      <c r="G586" t="s" s="4">
        <v>4650</v>
      </c>
    </row>
    <row r="587" ht="45.0" customHeight="true">
      <c r="A587" t="s" s="4">
        <v>2629</v>
      </c>
      <c r="B587" t="s" s="4">
        <v>14271</v>
      </c>
      <c r="C587" t="s" s="4">
        <v>4647</v>
      </c>
      <c r="D587" t="s" s="4">
        <v>4648</v>
      </c>
      <c r="E587" t="s" s="4">
        <v>4648</v>
      </c>
      <c r="F587" t="s" s="4">
        <v>4649</v>
      </c>
      <c r="G587" t="s" s="4">
        <v>4650</v>
      </c>
    </row>
    <row r="588" ht="45.0" customHeight="true">
      <c r="A588" t="s" s="4">
        <v>2635</v>
      </c>
      <c r="B588" t="s" s="4">
        <v>14272</v>
      </c>
      <c r="C588" t="s" s="4">
        <v>4647</v>
      </c>
      <c r="D588" t="s" s="4">
        <v>4648</v>
      </c>
      <c r="E588" t="s" s="4">
        <v>4648</v>
      </c>
      <c r="F588" t="s" s="4">
        <v>4649</v>
      </c>
      <c r="G588" t="s" s="4">
        <v>4650</v>
      </c>
    </row>
    <row r="589" ht="45.0" customHeight="true">
      <c r="A589" t="s" s="4">
        <v>2639</v>
      </c>
      <c r="B589" t="s" s="4">
        <v>14273</v>
      </c>
      <c r="C589" t="s" s="4">
        <v>4647</v>
      </c>
      <c r="D589" t="s" s="4">
        <v>4648</v>
      </c>
      <c r="E589" t="s" s="4">
        <v>4648</v>
      </c>
      <c r="F589" t="s" s="4">
        <v>4649</v>
      </c>
      <c r="G589" t="s" s="4">
        <v>4650</v>
      </c>
    </row>
    <row r="590" ht="45.0" customHeight="true">
      <c r="A590" t="s" s="4">
        <v>2643</v>
      </c>
      <c r="B590" t="s" s="4">
        <v>14274</v>
      </c>
      <c r="C590" t="s" s="4">
        <v>4647</v>
      </c>
      <c r="D590" t="s" s="4">
        <v>4648</v>
      </c>
      <c r="E590" t="s" s="4">
        <v>4648</v>
      </c>
      <c r="F590" t="s" s="4">
        <v>4649</v>
      </c>
      <c r="G590" t="s" s="4">
        <v>4650</v>
      </c>
    </row>
    <row r="591" ht="45.0" customHeight="true">
      <c r="A591" t="s" s="4">
        <v>2647</v>
      </c>
      <c r="B591" t="s" s="4">
        <v>14275</v>
      </c>
      <c r="C591" t="s" s="4">
        <v>4647</v>
      </c>
      <c r="D591" t="s" s="4">
        <v>4648</v>
      </c>
      <c r="E591" t="s" s="4">
        <v>4648</v>
      </c>
      <c r="F591" t="s" s="4">
        <v>4649</v>
      </c>
      <c r="G591" t="s" s="4">
        <v>4650</v>
      </c>
    </row>
    <row r="592" ht="45.0" customHeight="true">
      <c r="A592" t="s" s="4">
        <v>2650</v>
      </c>
      <c r="B592" t="s" s="4">
        <v>14276</v>
      </c>
      <c r="C592" t="s" s="4">
        <v>4647</v>
      </c>
      <c r="D592" t="s" s="4">
        <v>4648</v>
      </c>
      <c r="E592" t="s" s="4">
        <v>4648</v>
      </c>
      <c r="F592" t="s" s="4">
        <v>4649</v>
      </c>
      <c r="G592" t="s" s="4">
        <v>4650</v>
      </c>
    </row>
    <row r="593" ht="45.0" customHeight="true">
      <c r="A593" t="s" s="4">
        <v>2655</v>
      </c>
      <c r="B593" t="s" s="4">
        <v>14277</v>
      </c>
      <c r="C593" t="s" s="4">
        <v>4647</v>
      </c>
      <c r="D593" t="s" s="4">
        <v>4648</v>
      </c>
      <c r="E593" t="s" s="4">
        <v>4648</v>
      </c>
      <c r="F593" t="s" s="4">
        <v>4649</v>
      </c>
      <c r="G593" t="s" s="4">
        <v>4650</v>
      </c>
    </row>
    <row r="594" ht="45.0" customHeight="true">
      <c r="A594" t="s" s="4">
        <v>2658</v>
      </c>
      <c r="B594" t="s" s="4">
        <v>14278</v>
      </c>
      <c r="C594" t="s" s="4">
        <v>4647</v>
      </c>
      <c r="D594" t="s" s="4">
        <v>4648</v>
      </c>
      <c r="E594" t="s" s="4">
        <v>4648</v>
      </c>
      <c r="F594" t="s" s="4">
        <v>4649</v>
      </c>
      <c r="G594" t="s" s="4">
        <v>4650</v>
      </c>
    </row>
    <row r="595" ht="45.0" customHeight="true">
      <c r="A595" t="s" s="4">
        <v>2663</v>
      </c>
      <c r="B595" t="s" s="4">
        <v>14279</v>
      </c>
      <c r="C595" t="s" s="4">
        <v>4647</v>
      </c>
      <c r="D595" t="s" s="4">
        <v>4648</v>
      </c>
      <c r="E595" t="s" s="4">
        <v>4648</v>
      </c>
      <c r="F595" t="s" s="4">
        <v>4649</v>
      </c>
      <c r="G595" t="s" s="4">
        <v>4650</v>
      </c>
    </row>
    <row r="596" ht="45.0" customHeight="true">
      <c r="A596" t="s" s="4">
        <v>2667</v>
      </c>
      <c r="B596" t="s" s="4">
        <v>14280</v>
      </c>
      <c r="C596" t="s" s="4">
        <v>4647</v>
      </c>
      <c r="D596" t="s" s="4">
        <v>4648</v>
      </c>
      <c r="E596" t="s" s="4">
        <v>4648</v>
      </c>
      <c r="F596" t="s" s="4">
        <v>4649</v>
      </c>
      <c r="G596" t="s" s="4">
        <v>4650</v>
      </c>
    </row>
    <row r="597" ht="45.0" customHeight="true">
      <c r="A597" t="s" s="4">
        <v>2670</v>
      </c>
      <c r="B597" t="s" s="4">
        <v>14281</v>
      </c>
      <c r="C597" t="s" s="4">
        <v>4647</v>
      </c>
      <c r="D597" t="s" s="4">
        <v>4648</v>
      </c>
      <c r="E597" t="s" s="4">
        <v>4648</v>
      </c>
      <c r="F597" t="s" s="4">
        <v>4649</v>
      </c>
      <c r="G597" t="s" s="4">
        <v>4650</v>
      </c>
    </row>
    <row r="598" ht="45.0" customHeight="true">
      <c r="A598" t="s" s="4">
        <v>2674</v>
      </c>
      <c r="B598" t="s" s="4">
        <v>14282</v>
      </c>
      <c r="C598" t="s" s="4">
        <v>4647</v>
      </c>
      <c r="D598" t="s" s="4">
        <v>4648</v>
      </c>
      <c r="E598" t="s" s="4">
        <v>4648</v>
      </c>
      <c r="F598" t="s" s="4">
        <v>4649</v>
      </c>
      <c r="G598" t="s" s="4">
        <v>4650</v>
      </c>
    </row>
    <row r="599" ht="45.0" customHeight="true">
      <c r="A599" t="s" s="4">
        <v>2677</v>
      </c>
      <c r="B599" t="s" s="4">
        <v>14283</v>
      </c>
      <c r="C599" t="s" s="4">
        <v>4647</v>
      </c>
      <c r="D599" t="s" s="4">
        <v>4648</v>
      </c>
      <c r="E599" t="s" s="4">
        <v>4648</v>
      </c>
      <c r="F599" t="s" s="4">
        <v>4649</v>
      </c>
      <c r="G599" t="s" s="4">
        <v>4650</v>
      </c>
    </row>
    <row r="600" ht="45.0" customHeight="true">
      <c r="A600" t="s" s="4">
        <v>2684</v>
      </c>
      <c r="B600" t="s" s="4">
        <v>14284</v>
      </c>
      <c r="C600" t="s" s="4">
        <v>4647</v>
      </c>
      <c r="D600" t="s" s="4">
        <v>4648</v>
      </c>
      <c r="E600" t="s" s="4">
        <v>4648</v>
      </c>
      <c r="F600" t="s" s="4">
        <v>4649</v>
      </c>
      <c r="G600" t="s" s="4">
        <v>4650</v>
      </c>
    </row>
    <row r="601" ht="45.0" customHeight="true">
      <c r="A601" t="s" s="4">
        <v>2689</v>
      </c>
      <c r="B601" t="s" s="4">
        <v>14285</v>
      </c>
      <c r="C601" t="s" s="4">
        <v>4647</v>
      </c>
      <c r="D601" t="s" s="4">
        <v>4648</v>
      </c>
      <c r="E601" t="s" s="4">
        <v>4648</v>
      </c>
      <c r="F601" t="s" s="4">
        <v>4649</v>
      </c>
      <c r="G601" t="s" s="4">
        <v>4650</v>
      </c>
    </row>
    <row r="602" ht="45.0" customHeight="true">
      <c r="A602" t="s" s="4">
        <v>2693</v>
      </c>
      <c r="B602" t="s" s="4">
        <v>14286</v>
      </c>
      <c r="C602" t="s" s="4">
        <v>4647</v>
      </c>
      <c r="D602" t="s" s="4">
        <v>4648</v>
      </c>
      <c r="E602" t="s" s="4">
        <v>4648</v>
      </c>
      <c r="F602" t="s" s="4">
        <v>4649</v>
      </c>
      <c r="G602" t="s" s="4">
        <v>4650</v>
      </c>
    </row>
    <row r="603" ht="45.0" customHeight="true">
      <c r="A603" t="s" s="4">
        <v>2697</v>
      </c>
      <c r="B603" t="s" s="4">
        <v>14287</v>
      </c>
      <c r="C603" t="s" s="4">
        <v>4647</v>
      </c>
      <c r="D603" t="s" s="4">
        <v>4648</v>
      </c>
      <c r="E603" t="s" s="4">
        <v>4648</v>
      </c>
      <c r="F603" t="s" s="4">
        <v>4649</v>
      </c>
      <c r="G603" t="s" s="4">
        <v>4650</v>
      </c>
    </row>
    <row r="604" ht="45.0" customHeight="true">
      <c r="A604" t="s" s="4">
        <v>2700</v>
      </c>
      <c r="B604" t="s" s="4">
        <v>14288</v>
      </c>
      <c r="C604" t="s" s="4">
        <v>4647</v>
      </c>
      <c r="D604" t="s" s="4">
        <v>4648</v>
      </c>
      <c r="E604" t="s" s="4">
        <v>4648</v>
      </c>
      <c r="F604" t="s" s="4">
        <v>4649</v>
      </c>
      <c r="G604" t="s" s="4">
        <v>4650</v>
      </c>
    </row>
    <row r="605" ht="45.0" customHeight="true">
      <c r="A605" t="s" s="4">
        <v>2704</v>
      </c>
      <c r="B605" t="s" s="4">
        <v>14289</v>
      </c>
      <c r="C605" t="s" s="4">
        <v>4647</v>
      </c>
      <c r="D605" t="s" s="4">
        <v>4648</v>
      </c>
      <c r="E605" t="s" s="4">
        <v>4648</v>
      </c>
      <c r="F605" t="s" s="4">
        <v>4649</v>
      </c>
      <c r="G605" t="s" s="4">
        <v>4650</v>
      </c>
    </row>
    <row r="606" ht="45.0" customHeight="true">
      <c r="A606" t="s" s="4">
        <v>2708</v>
      </c>
      <c r="B606" t="s" s="4">
        <v>14290</v>
      </c>
      <c r="C606" t="s" s="4">
        <v>4647</v>
      </c>
      <c r="D606" t="s" s="4">
        <v>4648</v>
      </c>
      <c r="E606" t="s" s="4">
        <v>4648</v>
      </c>
      <c r="F606" t="s" s="4">
        <v>4649</v>
      </c>
      <c r="G606" t="s" s="4">
        <v>4650</v>
      </c>
    </row>
    <row r="607" ht="45.0" customHeight="true">
      <c r="A607" t="s" s="4">
        <v>2716</v>
      </c>
      <c r="B607" t="s" s="4">
        <v>14291</v>
      </c>
      <c r="C607" t="s" s="4">
        <v>4647</v>
      </c>
      <c r="D607" t="s" s="4">
        <v>4648</v>
      </c>
      <c r="E607" t="s" s="4">
        <v>4648</v>
      </c>
      <c r="F607" t="s" s="4">
        <v>4649</v>
      </c>
      <c r="G607" t="s" s="4">
        <v>4650</v>
      </c>
    </row>
    <row r="608" ht="45.0" customHeight="true">
      <c r="A608" t="s" s="4">
        <v>2718</v>
      </c>
      <c r="B608" t="s" s="4">
        <v>14292</v>
      </c>
      <c r="C608" t="s" s="4">
        <v>4647</v>
      </c>
      <c r="D608" t="s" s="4">
        <v>4648</v>
      </c>
      <c r="E608" t="s" s="4">
        <v>4648</v>
      </c>
      <c r="F608" t="s" s="4">
        <v>4649</v>
      </c>
      <c r="G608" t="s" s="4">
        <v>4650</v>
      </c>
    </row>
    <row r="609" ht="45.0" customHeight="true">
      <c r="A609" t="s" s="4">
        <v>2722</v>
      </c>
      <c r="B609" t="s" s="4">
        <v>14293</v>
      </c>
      <c r="C609" t="s" s="4">
        <v>4647</v>
      </c>
      <c r="D609" t="s" s="4">
        <v>4648</v>
      </c>
      <c r="E609" t="s" s="4">
        <v>4648</v>
      </c>
      <c r="F609" t="s" s="4">
        <v>4649</v>
      </c>
      <c r="G609" t="s" s="4">
        <v>4650</v>
      </c>
    </row>
    <row r="610" ht="45.0" customHeight="true">
      <c r="A610" t="s" s="4">
        <v>2725</v>
      </c>
      <c r="B610" t="s" s="4">
        <v>14294</v>
      </c>
      <c r="C610" t="s" s="4">
        <v>4647</v>
      </c>
      <c r="D610" t="s" s="4">
        <v>4648</v>
      </c>
      <c r="E610" t="s" s="4">
        <v>4648</v>
      </c>
      <c r="F610" t="s" s="4">
        <v>4649</v>
      </c>
      <c r="G610" t="s" s="4">
        <v>4650</v>
      </c>
    </row>
    <row r="611" ht="45.0" customHeight="true">
      <c r="A611" t="s" s="4">
        <v>2727</v>
      </c>
      <c r="B611" t="s" s="4">
        <v>14295</v>
      </c>
      <c r="C611" t="s" s="4">
        <v>4647</v>
      </c>
      <c r="D611" t="s" s="4">
        <v>4648</v>
      </c>
      <c r="E611" t="s" s="4">
        <v>4648</v>
      </c>
      <c r="F611" t="s" s="4">
        <v>4649</v>
      </c>
      <c r="G611" t="s" s="4">
        <v>4650</v>
      </c>
    </row>
    <row r="612" ht="45.0" customHeight="true">
      <c r="A612" t="s" s="4">
        <v>2730</v>
      </c>
      <c r="B612" t="s" s="4">
        <v>14296</v>
      </c>
      <c r="C612" t="s" s="4">
        <v>4647</v>
      </c>
      <c r="D612" t="s" s="4">
        <v>4648</v>
      </c>
      <c r="E612" t="s" s="4">
        <v>4648</v>
      </c>
      <c r="F612" t="s" s="4">
        <v>4649</v>
      </c>
      <c r="G612" t="s" s="4">
        <v>4650</v>
      </c>
    </row>
    <row r="613" ht="45.0" customHeight="true">
      <c r="A613" t="s" s="4">
        <v>2732</v>
      </c>
      <c r="B613" t="s" s="4">
        <v>14297</v>
      </c>
      <c r="C613" t="s" s="4">
        <v>4647</v>
      </c>
      <c r="D613" t="s" s="4">
        <v>4648</v>
      </c>
      <c r="E613" t="s" s="4">
        <v>4648</v>
      </c>
      <c r="F613" t="s" s="4">
        <v>4649</v>
      </c>
      <c r="G613" t="s" s="4">
        <v>4650</v>
      </c>
    </row>
    <row r="614" ht="45.0" customHeight="true">
      <c r="A614" t="s" s="4">
        <v>2737</v>
      </c>
      <c r="B614" t="s" s="4">
        <v>14298</v>
      </c>
      <c r="C614" t="s" s="4">
        <v>4647</v>
      </c>
      <c r="D614" t="s" s="4">
        <v>4648</v>
      </c>
      <c r="E614" t="s" s="4">
        <v>4648</v>
      </c>
      <c r="F614" t="s" s="4">
        <v>4649</v>
      </c>
      <c r="G614" t="s" s="4">
        <v>4650</v>
      </c>
    </row>
    <row r="615" ht="45.0" customHeight="true">
      <c r="A615" t="s" s="4">
        <v>2741</v>
      </c>
      <c r="B615" t="s" s="4">
        <v>14299</v>
      </c>
      <c r="C615" t="s" s="4">
        <v>4647</v>
      </c>
      <c r="D615" t="s" s="4">
        <v>4648</v>
      </c>
      <c r="E615" t="s" s="4">
        <v>4648</v>
      </c>
      <c r="F615" t="s" s="4">
        <v>4649</v>
      </c>
      <c r="G615" t="s" s="4">
        <v>4650</v>
      </c>
    </row>
    <row r="616" ht="45.0" customHeight="true">
      <c r="A616" t="s" s="4">
        <v>2748</v>
      </c>
      <c r="B616" t="s" s="4">
        <v>14300</v>
      </c>
      <c r="C616" t="s" s="4">
        <v>4647</v>
      </c>
      <c r="D616" t="s" s="4">
        <v>4648</v>
      </c>
      <c r="E616" t="s" s="4">
        <v>4648</v>
      </c>
      <c r="F616" t="s" s="4">
        <v>4649</v>
      </c>
      <c r="G616" t="s" s="4">
        <v>4650</v>
      </c>
    </row>
    <row r="617" ht="45.0" customHeight="true">
      <c r="A617" t="s" s="4">
        <v>2753</v>
      </c>
      <c r="B617" t="s" s="4">
        <v>14301</v>
      </c>
      <c r="C617" t="s" s="4">
        <v>4647</v>
      </c>
      <c r="D617" t="s" s="4">
        <v>4648</v>
      </c>
      <c r="E617" t="s" s="4">
        <v>4648</v>
      </c>
      <c r="F617" t="s" s="4">
        <v>4649</v>
      </c>
      <c r="G617" t="s" s="4">
        <v>4650</v>
      </c>
    </row>
    <row r="618" ht="45.0" customHeight="true">
      <c r="A618" t="s" s="4">
        <v>2758</v>
      </c>
      <c r="B618" t="s" s="4">
        <v>14302</v>
      </c>
      <c r="C618" t="s" s="4">
        <v>4647</v>
      </c>
      <c r="D618" t="s" s="4">
        <v>4648</v>
      </c>
      <c r="E618" t="s" s="4">
        <v>4648</v>
      </c>
      <c r="F618" t="s" s="4">
        <v>4649</v>
      </c>
      <c r="G618" t="s" s="4">
        <v>4650</v>
      </c>
    </row>
    <row r="619" ht="45.0" customHeight="true">
      <c r="A619" t="s" s="4">
        <v>2760</v>
      </c>
      <c r="B619" t="s" s="4">
        <v>14303</v>
      </c>
      <c r="C619" t="s" s="4">
        <v>4647</v>
      </c>
      <c r="D619" t="s" s="4">
        <v>4648</v>
      </c>
      <c r="E619" t="s" s="4">
        <v>4648</v>
      </c>
      <c r="F619" t="s" s="4">
        <v>4649</v>
      </c>
      <c r="G619" t="s" s="4">
        <v>4650</v>
      </c>
    </row>
    <row r="620" ht="45.0" customHeight="true">
      <c r="A620" t="s" s="4">
        <v>2764</v>
      </c>
      <c r="B620" t="s" s="4">
        <v>14304</v>
      </c>
      <c r="C620" t="s" s="4">
        <v>4647</v>
      </c>
      <c r="D620" t="s" s="4">
        <v>4648</v>
      </c>
      <c r="E620" t="s" s="4">
        <v>4648</v>
      </c>
      <c r="F620" t="s" s="4">
        <v>4649</v>
      </c>
      <c r="G620" t="s" s="4">
        <v>4650</v>
      </c>
    </row>
    <row r="621" ht="45.0" customHeight="true">
      <c r="A621" t="s" s="4">
        <v>2768</v>
      </c>
      <c r="B621" t="s" s="4">
        <v>14305</v>
      </c>
      <c r="C621" t="s" s="4">
        <v>4647</v>
      </c>
      <c r="D621" t="s" s="4">
        <v>4648</v>
      </c>
      <c r="E621" t="s" s="4">
        <v>4648</v>
      </c>
      <c r="F621" t="s" s="4">
        <v>4649</v>
      </c>
      <c r="G621" t="s" s="4">
        <v>4650</v>
      </c>
    </row>
    <row r="622" ht="45.0" customHeight="true">
      <c r="A622" t="s" s="4">
        <v>2772</v>
      </c>
      <c r="B622" t="s" s="4">
        <v>14306</v>
      </c>
      <c r="C622" t="s" s="4">
        <v>4647</v>
      </c>
      <c r="D622" t="s" s="4">
        <v>4648</v>
      </c>
      <c r="E622" t="s" s="4">
        <v>4648</v>
      </c>
      <c r="F622" t="s" s="4">
        <v>4649</v>
      </c>
      <c r="G622" t="s" s="4">
        <v>4650</v>
      </c>
    </row>
    <row r="623" ht="45.0" customHeight="true">
      <c r="A623" t="s" s="4">
        <v>2774</v>
      </c>
      <c r="B623" t="s" s="4">
        <v>14307</v>
      </c>
      <c r="C623" t="s" s="4">
        <v>4647</v>
      </c>
      <c r="D623" t="s" s="4">
        <v>4648</v>
      </c>
      <c r="E623" t="s" s="4">
        <v>4648</v>
      </c>
      <c r="F623" t="s" s="4">
        <v>4649</v>
      </c>
      <c r="G623" t="s" s="4">
        <v>4650</v>
      </c>
    </row>
    <row r="624" ht="45.0" customHeight="true">
      <c r="A624" t="s" s="4">
        <v>2777</v>
      </c>
      <c r="B624" t="s" s="4">
        <v>14308</v>
      </c>
      <c r="C624" t="s" s="4">
        <v>4647</v>
      </c>
      <c r="D624" t="s" s="4">
        <v>4648</v>
      </c>
      <c r="E624" t="s" s="4">
        <v>4648</v>
      </c>
      <c r="F624" t="s" s="4">
        <v>4649</v>
      </c>
      <c r="G624" t="s" s="4">
        <v>4650</v>
      </c>
    </row>
    <row r="625" ht="45.0" customHeight="true">
      <c r="A625" t="s" s="4">
        <v>2779</v>
      </c>
      <c r="B625" t="s" s="4">
        <v>14309</v>
      </c>
      <c r="C625" t="s" s="4">
        <v>4647</v>
      </c>
      <c r="D625" t="s" s="4">
        <v>4648</v>
      </c>
      <c r="E625" t="s" s="4">
        <v>4648</v>
      </c>
      <c r="F625" t="s" s="4">
        <v>4649</v>
      </c>
      <c r="G625" t="s" s="4">
        <v>4650</v>
      </c>
    </row>
    <row r="626" ht="45.0" customHeight="true">
      <c r="A626" t="s" s="4">
        <v>2782</v>
      </c>
      <c r="B626" t="s" s="4">
        <v>14310</v>
      </c>
      <c r="C626" t="s" s="4">
        <v>4647</v>
      </c>
      <c r="D626" t="s" s="4">
        <v>4648</v>
      </c>
      <c r="E626" t="s" s="4">
        <v>4648</v>
      </c>
      <c r="F626" t="s" s="4">
        <v>4649</v>
      </c>
      <c r="G626" t="s" s="4">
        <v>4650</v>
      </c>
    </row>
    <row r="627" ht="45.0" customHeight="true">
      <c r="A627" t="s" s="4">
        <v>2789</v>
      </c>
      <c r="B627" t="s" s="4">
        <v>14311</v>
      </c>
      <c r="C627" t="s" s="4">
        <v>4647</v>
      </c>
      <c r="D627" t="s" s="4">
        <v>4648</v>
      </c>
      <c r="E627" t="s" s="4">
        <v>4648</v>
      </c>
      <c r="F627" t="s" s="4">
        <v>4649</v>
      </c>
      <c r="G627" t="s" s="4">
        <v>4650</v>
      </c>
    </row>
    <row r="628" ht="45.0" customHeight="true">
      <c r="A628" t="s" s="4">
        <v>2792</v>
      </c>
      <c r="B628" t="s" s="4">
        <v>14312</v>
      </c>
      <c r="C628" t="s" s="4">
        <v>4647</v>
      </c>
      <c r="D628" t="s" s="4">
        <v>4648</v>
      </c>
      <c r="E628" t="s" s="4">
        <v>4648</v>
      </c>
      <c r="F628" t="s" s="4">
        <v>4649</v>
      </c>
      <c r="G628" t="s" s="4">
        <v>4650</v>
      </c>
    </row>
    <row r="629" ht="45.0" customHeight="true">
      <c r="A629" t="s" s="4">
        <v>2795</v>
      </c>
      <c r="B629" t="s" s="4">
        <v>14313</v>
      </c>
      <c r="C629" t="s" s="4">
        <v>4647</v>
      </c>
      <c r="D629" t="s" s="4">
        <v>4648</v>
      </c>
      <c r="E629" t="s" s="4">
        <v>4648</v>
      </c>
      <c r="F629" t="s" s="4">
        <v>4649</v>
      </c>
      <c r="G629" t="s" s="4">
        <v>4650</v>
      </c>
    </row>
    <row r="630" ht="45.0" customHeight="true">
      <c r="A630" t="s" s="4">
        <v>2799</v>
      </c>
      <c r="B630" t="s" s="4">
        <v>14314</v>
      </c>
      <c r="C630" t="s" s="4">
        <v>4647</v>
      </c>
      <c r="D630" t="s" s="4">
        <v>4648</v>
      </c>
      <c r="E630" t="s" s="4">
        <v>4648</v>
      </c>
      <c r="F630" t="s" s="4">
        <v>4649</v>
      </c>
      <c r="G630" t="s" s="4">
        <v>4650</v>
      </c>
    </row>
    <row r="631" ht="45.0" customHeight="true">
      <c r="A631" t="s" s="4">
        <v>2804</v>
      </c>
      <c r="B631" t="s" s="4">
        <v>14315</v>
      </c>
      <c r="C631" t="s" s="4">
        <v>4647</v>
      </c>
      <c r="D631" t="s" s="4">
        <v>4648</v>
      </c>
      <c r="E631" t="s" s="4">
        <v>4648</v>
      </c>
      <c r="F631" t="s" s="4">
        <v>4649</v>
      </c>
      <c r="G631" t="s" s="4">
        <v>4650</v>
      </c>
    </row>
    <row r="632" ht="45.0" customHeight="true">
      <c r="A632" t="s" s="4">
        <v>2807</v>
      </c>
      <c r="B632" t="s" s="4">
        <v>14316</v>
      </c>
      <c r="C632" t="s" s="4">
        <v>4647</v>
      </c>
      <c r="D632" t="s" s="4">
        <v>4648</v>
      </c>
      <c r="E632" t="s" s="4">
        <v>4648</v>
      </c>
      <c r="F632" t="s" s="4">
        <v>4649</v>
      </c>
      <c r="G632" t="s" s="4">
        <v>4650</v>
      </c>
    </row>
    <row r="633" ht="45.0" customHeight="true">
      <c r="A633" t="s" s="4">
        <v>2809</v>
      </c>
      <c r="B633" t="s" s="4">
        <v>14317</v>
      </c>
      <c r="C633" t="s" s="4">
        <v>4647</v>
      </c>
      <c r="D633" t="s" s="4">
        <v>4648</v>
      </c>
      <c r="E633" t="s" s="4">
        <v>4648</v>
      </c>
      <c r="F633" t="s" s="4">
        <v>4649</v>
      </c>
      <c r="G633" t="s" s="4">
        <v>4650</v>
      </c>
    </row>
    <row r="634" ht="45.0" customHeight="true">
      <c r="A634" t="s" s="4">
        <v>2811</v>
      </c>
      <c r="B634" t="s" s="4">
        <v>14318</v>
      </c>
      <c r="C634" t="s" s="4">
        <v>4647</v>
      </c>
      <c r="D634" t="s" s="4">
        <v>4648</v>
      </c>
      <c r="E634" t="s" s="4">
        <v>4648</v>
      </c>
      <c r="F634" t="s" s="4">
        <v>4649</v>
      </c>
      <c r="G634" t="s" s="4">
        <v>4650</v>
      </c>
    </row>
    <row r="635" ht="45.0" customHeight="true">
      <c r="A635" t="s" s="4">
        <v>2816</v>
      </c>
      <c r="B635" t="s" s="4">
        <v>14319</v>
      </c>
      <c r="C635" t="s" s="4">
        <v>4647</v>
      </c>
      <c r="D635" t="s" s="4">
        <v>4648</v>
      </c>
      <c r="E635" t="s" s="4">
        <v>4648</v>
      </c>
      <c r="F635" t="s" s="4">
        <v>4649</v>
      </c>
      <c r="G635" t="s" s="4">
        <v>4650</v>
      </c>
    </row>
    <row r="636" ht="45.0" customHeight="true">
      <c r="A636" t="s" s="4">
        <v>2819</v>
      </c>
      <c r="B636" t="s" s="4">
        <v>14320</v>
      </c>
      <c r="C636" t="s" s="4">
        <v>4647</v>
      </c>
      <c r="D636" t="s" s="4">
        <v>4648</v>
      </c>
      <c r="E636" t="s" s="4">
        <v>4648</v>
      </c>
      <c r="F636" t="s" s="4">
        <v>4649</v>
      </c>
      <c r="G636" t="s" s="4">
        <v>4650</v>
      </c>
    </row>
    <row r="637" ht="45.0" customHeight="true">
      <c r="A637" t="s" s="4">
        <v>2821</v>
      </c>
      <c r="B637" t="s" s="4">
        <v>14321</v>
      </c>
      <c r="C637" t="s" s="4">
        <v>4647</v>
      </c>
      <c r="D637" t="s" s="4">
        <v>4648</v>
      </c>
      <c r="E637" t="s" s="4">
        <v>4648</v>
      </c>
      <c r="F637" t="s" s="4">
        <v>4649</v>
      </c>
      <c r="G637" t="s" s="4">
        <v>4650</v>
      </c>
    </row>
    <row r="638" ht="45.0" customHeight="true">
      <c r="A638" t="s" s="4">
        <v>2824</v>
      </c>
      <c r="B638" t="s" s="4">
        <v>14322</v>
      </c>
      <c r="C638" t="s" s="4">
        <v>4647</v>
      </c>
      <c r="D638" t="s" s="4">
        <v>4648</v>
      </c>
      <c r="E638" t="s" s="4">
        <v>4648</v>
      </c>
      <c r="F638" t="s" s="4">
        <v>4649</v>
      </c>
      <c r="G638" t="s" s="4">
        <v>4650</v>
      </c>
    </row>
    <row r="639" ht="45.0" customHeight="true">
      <c r="A639" t="s" s="4">
        <v>2827</v>
      </c>
      <c r="B639" t="s" s="4">
        <v>14323</v>
      </c>
      <c r="C639" t="s" s="4">
        <v>4647</v>
      </c>
      <c r="D639" t="s" s="4">
        <v>4648</v>
      </c>
      <c r="E639" t="s" s="4">
        <v>4648</v>
      </c>
      <c r="F639" t="s" s="4">
        <v>4649</v>
      </c>
      <c r="G639" t="s" s="4">
        <v>4650</v>
      </c>
    </row>
    <row r="640" ht="45.0" customHeight="true">
      <c r="A640" t="s" s="4">
        <v>2832</v>
      </c>
      <c r="B640" t="s" s="4">
        <v>14324</v>
      </c>
      <c r="C640" t="s" s="4">
        <v>4647</v>
      </c>
      <c r="D640" t="s" s="4">
        <v>4648</v>
      </c>
      <c r="E640" t="s" s="4">
        <v>4648</v>
      </c>
      <c r="F640" t="s" s="4">
        <v>4649</v>
      </c>
      <c r="G640" t="s" s="4">
        <v>4650</v>
      </c>
    </row>
    <row r="641" ht="45.0" customHeight="true">
      <c r="A641" t="s" s="4">
        <v>2836</v>
      </c>
      <c r="B641" t="s" s="4">
        <v>14325</v>
      </c>
      <c r="C641" t="s" s="4">
        <v>4647</v>
      </c>
      <c r="D641" t="s" s="4">
        <v>4648</v>
      </c>
      <c r="E641" t="s" s="4">
        <v>4648</v>
      </c>
      <c r="F641" t="s" s="4">
        <v>4649</v>
      </c>
      <c r="G641" t="s" s="4">
        <v>4650</v>
      </c>
    </row>
    <row r="642" ht="45.0" customHeight="true">
      <c r="A642" t="s" s="4">
        <v>2838</v>
      </c>
      <c r="B642" t="s" s="4">
        <v>14326</v>
      </c>
      <c r="C642" t="s" s="4">
        <v>4647</v>
      </c>
      <c r="D642" t="s" s="4">
        <v>4648</v>
      </c>
      <c r="E642" t="s" s="4">
        <v>4648</v>
      </c>
      <c r="F642" t="s" s="4">
        <v>4649</v>
      </c>
      <c r="G642" t="s" s="4">
        <v>4650</v>
      </c>
    </row>
    <row r="643" ht="45.0" customHeight="true">
      <c r="A643" t="s" s="4">
        <v>2840</v>
      </c>
      <c r="B643" t="s" s="4">
        <v>14327</v>
      </c>
      <c r="C643" t="s" s="4">
        <v>4647</v>
      </c>
      <c r="D643" t="s" s="4">
        <v>4648</v>
      </c>
      <c r="E643" t="s" s="4">
        <v>4648</v>
      </c>
      <c r="F643" t="s" s="4">
        <v>4649</v>
      </c>
      <c r="G643" t="s" s="4">
        <v>4650</v>
      </c>
    </row>
    <row r="644" ht="45.0" customHeight="true">
      <c r="A644" t="s" s="4">
        <v>2843</v>
      </c>
      <c r="B644" t="s" s="4">
        <v>14328</v>
      </c>
      <c r="C644" t="s" s="4">
        <v>4647</v>
      </c>
      <c r="D644" t="s" s="4">
        <v>4648</v>
      </c>
      <c r="E644" t="s" s="4">
        <v>4648</v>
      </c>
      <c r="F644" t="s" s="4">
        <v>4649</v>
      </c>
      <c r="G644" t="s" s="4">
        <v>4650</v>
      </c>
    </row>
    <row r="645" ht="45.0" customHeight="true">
      <c r="A645" t="s" s="4">
        <v>2848</v>
      </c>
      <c r="B645" t="s" s="4">
        <v>14329</v>
      </c>
      <c r="C645" t="s" s="4">
        <v>4647</v>
      </c>
      <c r="D645" t="s" s="4">
        <v>4648</v>
      </c>
      <c r="E645" t="s" s="4">
        <v>4648</v>
      </c>
      <c r="F645" t="s" s="4">
        <v>4649</v>
      </c>
      <c r="G645" t="s" s="4">
        <v>4650</v>
      </c>
    </row>
    <row r="646" ht="45.0" customHeight="true">
      <c r="A646" t="s" s="4">
        <v>2853</v>
      </c>
      <c r="B646" t="s" s="4">
        <v>14330</v>
      </c>
      <c r="C646" t="s" s="4">
        <v>4647</v>
      </c>
      <c r="D646" t="s" s="4">
        <v>4648</v>
      </c>
      <c r="E646" t="s" s="4">
        <v>4648</v>
      </c>
      <c r="F646" t="s" s="4">
        <v>4649</v>
      </c>
      <c r="G646" t="s" s="4">
        <v>4650</v>
      </c>
    </row>
    <row r="647" ht="45.0" customHeight="true">
      <c r="A647" t="s" s="4">
        <v>2855</v>
      </c>
      <c r="B647" t="s" s="4">
        <v>14331</v>
      </c>
      <c r="C647" t="s" s="4">
        <v>4647</v>
      </c>
      <c r="D647" t="s" s="4">
        <v>4648</v>
      </c>
      <c r="E647" t="s" s="4">
        <v>4648</v>
      </c>
      <c r="F647" t="s" s="4">
        <v>4649</v>
      </c>
      <c r="G647" t="s" s="4">
        <v>4650</v>
      </c>
    </row>
    <row r="648" ht="45.0" customHeight="true">
      <c r="A648" t="s" s="4">
        <v>2858</v>
      </c>
      <c r="B648" t="s" s="4">
        <v>14332</v>
      </c>
      <c r="C648" t="s" s="4">
        <v>4647</v>
      </c>
      <c r="D648" t="s" s="4">
        <v>4648</v>
      </c>
      <c r="E648" t="s" s="4">
        <v>4648</v>
      </c>
      <c r="F648" t="s" s="4">
        <v>4649</v>
      </c>
      <c r="G648" t="s" s="4">
        <v>4650</v>
      </c>
    </row>
    <row r="649" ht="45.0" customHeight="true">
      <c r="A649" t="s" s="4">
        <v>2860</v>
      </c>
      <c r="B649" t="s" s="4">
        <v>14333</v>
      </c>
      <c r="C649" t="s" s="4">
        <v>4647</v>
      </c>
      <c r="D649" t="s" s="4">
        <v>4648</v>
      </c>
      <c r="E649" t="s" s="4">
        <v>4648</v>
      </c>
      <c r="F649" t="s" s="4">
        <v>4649</v>
      </c>
      <c r="G649" t="s" s="4">
        <v>4650</v>
      </c>
    </row>
    <row r="650" ht="45.0" customHeight="true">
      <c r="A650" t="s" s="4">
        <v>2863</v>
      </c>
      <c r="B650" t="s" s="4">
        <v>14334</v>
      </c>
      <c r="C650" t="s" s="4">
        <v>4647</v>
      </c>
      <c r="D650" t="s" s="4">
        <v>4648</v>
      </c>
      <c r="E650" t="s" s="4">
        <v>4648</v>
      </c>
      <c r="F650" t="s" s="4">
        <v>4649</v>
      </c>
      <c r="G650" t="s" s="4">
        <v>4650</v>
      </c>
    </row>
    <row r="651" ht="45.0" customHeight="true">
      <c r="A651" t="s" s="4">
        <v>2867</v>
      </c>
      <c r="B651" t="s" s="4">
        <v>14335</v>
      </c>
      <c r="C651" t="s" s="4">
        <v>4647</v>
      </c>
      <c r="D651" t="s" s="4">
        <v>4648</v>
      </c>
      <c r="E651" t="s" s="4">
        <v>4648</v>
      </c>
      <c r="F651" t="s" s="4">
        <v>4649</v>
      </c>
      <c r="G651" t="s" s="4">
        <v>4650</v>
      </c>
    </row>
    <row r="652" ht="45.0" customHeight="true">
      <c r="A652" t="s" s="4">
        <v>2871</v>
      </c>
      <c r="B652" t="s" s="4">
        <v>14336</v>
      </c>
      <c r="C652" t="s" s="4">
        <v>4647</v>
      </c>
      <c r="D652" t="s" s="4">
        <v>4648</v>
      </c>
      <c r="E652" t="s" s="4">
        <v>4648</v>
      </c>
      <c r="F652" t="s" s="4">
        <v>4649</v>
      </c>
      <c r="G652" t="s" s="4">
        <v>4650</v>
      </c>
    </row>
    <row r="653" ht="45.0" customHeight="true">
      <c r="A653" t="s" s="4">
        <v>2874</v>
      </c>
      <c r="B653" t="s" s="4">
        <v>14337</v>
      </c>
      <c r="C653" t="s" s="4">
        <v>4647</v>
      </c>
      <c r="D653" t="s" s="4">
        <v>4648</v>
      </c>
      <c r="E653" t="s" s="4">
        <v>4648</v>
      </c>
      <c r="F653" t="s" s="4">
        <v>4649</v>
      </c>
      <c r="G653" t="s" s="4">
        <v>4650</v>
      </c>
    </row>
    <row r="654" ht="45.0" customHeight="true">
      <c r="A654" t="s" s="4">
        <v>2877</v>
      </c>
      <c r="B654" t="s" s="4">
        <v>14338</v>
      </c>
      <c r="C654" t="s" s="4">
        <v>4647</v>
      </c>
      <c r="D654" t="s" s="4">
        <v>4648</v>
      </c>
      <c r="E654" t="s" s="4">
        <v>4648</v>
      </c>
      <c r="F654" t="s" s="4">
        <v>4649</v>
      </c>
      <c r="G654" t="s" s="4">
        <v>4650</v>
      </c>
    </row>
    <row r="655" ht="45.0" customHeight="true">
      <c r="A655" t="s" s="4">
        <v>2880</v>
      </c>
      <c r="B655" t="s" s="4">
        <v>14339</v>
      </c>
      <c r="C655" t="s" s="4">
        <v>4647</v>
      </c>
      <c r="D655" t="s" s="4">
        <v>4648</v>
      </c>
      <c r="E655" t="s" s="4">
        <v>4648</v>
      </c>
      <c r="F655" t="s" s="4">
        <v>4649</v>
      </c>
      <c r="G655" t="s" s="4">
        <v>4650</v>
      </c>
    </row>
    <row r="656" ht="45.0" customHeight="true">
      <c r="A656" t="s" s="4">
        <v>2884</v>
      </c>
      <c r="B656" t="s" s="4">
        <v>14340</v>
      </c>
      <c r="C656" t="s" s="4">
        <v>4647</v>
      </c>
      <c r="D656" t="s" s="4">
        <v>4648</v>
      </c>
      <c r="E656" t="s" s="4">
        <v>4648</v>
      </c>
      <c r="F656" t="s" s="4">
        <v>4649</v>
      </c>
      <c r="G656" t="s" s="4">
        <v>4650</v>
      </c>
    </row>
    <row r="657" ht="45.0" customHeight="true">
      <c r="A657" t="s" s="4">
        <v>2887</v>
      </c>
      <c r="B657" t="s" s="4">
        <v>14341</v>
      </c>
      <c r="C657" t="s" s="4">
        <v>4647</v>
      </c>
      <c r="D657" t="s" s="4">
        <v>4648</v>
      </c>
      <c r="E657" t="s" s="4">
        <v>4648</v>
      </c>
      <c r="F657" t="s" s="4">
        <v>4649</v>
      </c>
      <c r="G657" t="s" s="4">
        <v>4650</v>
      </c>
    </row>
    <row r="658" ht="45.0" customHeight="true">
      <c r="A658" t="s" s="4">
        <v>2889</v>
      </c>
      <c r="B658" t="s" s="4">
        <v>14342</v>
      </c>
      <c r="C658" t="s" s="4">
        <v>4647</v>
      </c>
      <c r="D658" t="s" s="4">
        <v>4648</v>
      </c>
      <c r="E658" t="s" s="4">
        <v>4648</v>
      </c>
      <c r="F658" t="s" s="4">
        <v>4649</v>
      </c>
      <c r="G658" t="s" s="4">
        <v>4650</v>
      </c>
    </row>
    <row r="659" ht="45.0" customHeight="true">
      <c r="A659" t="s" s="4">
        <v>2892</v>
      </c>
      <c r="B659" t="s" s="4">
        <v>14343</v>
      </c>
      <c r="C659" t="s" s="4">
        <v>4647</v>
      </c>
      <c r="D659" t="s" s="4">
        <v>4648</v>
      </c>
      <c r="E659" t="s" s="4">
        <v>4648</v>
      </c>
      <c r="F659" t="s" s="4">
        <v>4649</v>
      </c>
      <c r="G659" t="s" s="4">
        <v>4650</v>
      </c>
    </row>
    <row r="660" ht="45.0" customHeight="true">
      <c r="A660" t="s" s="4">
        <v>2894</v>
      </c>
      <c r="B660" t="s" s="4">
        <v>14344</v>
      </c>
      <c r="C660" t="s" s="4">
        <v>4647</v>
      </c>
      <c r="D660" t="s" s="4">
        <v>4648</v>
      </c>
      <c r="E660" t="s" s="4">
        <v>4648</v>
      </c>
      <c r="F660" t="s" s="4">
        <v>4649</v>
      </c>
      <c r="G660" t="s" s="4">
        <v>4650</v>
      </c>
    </row>
    <row r="661" ht="45.0" customHeight="true">
      <c r="A661" t="s" s="4">
        <v>2898</v>
      </c>
      <c r="B661" t="s" s="4">
        <v>14345</v>
      </c>
      <c r="C661" t="s" s="4">
        <v>4647</v>
      </c>
      <c r="D661" t="s" s="4">
        <v>4648</v>
      </c>
      <c r="E661" t="s" s="4">
        <v>4648</v>
      </c>
      <c r="F661" t="s" s="4">
        <v>4649</v>
      </c>
      <c r="G661" t="s" s="4">
        <v>4650</v>
      </c>
    </row>
    <row r="662" ht="45.0" customHeight="true">
      <c r="A662" t="s" s="4">
        <v>2903</v>
      </c>
      <c r="B662" t="s" s="4">
        <v>14346</v>
      </c>
      <c r="C662" t="s" s="4">
        <v>4647</v>
      </c>
      <c r="D662" t="s" s="4">
        <v>4648</v>
      </c>
      <c r="E662" t="s" s="4">
        <v>4648</v>
      </c>
      <c r="F662" t="s" s="4">
        <v>4649</v>
      </c>
      <c r="G662" t="s" s="4">
        <v>4650</v>
      </c>
    </row>
    <row r="663" ht="45.0" customHeight="true">
      <c r="A663" t="s" s="4">
        <v>2906</v>
      </c>
      <c r="B663" t="s" s="4">
        <v>14347</v>
      </c>
      <c r="C663" t="s" s="4">
        <v>4647</v>
      </c>
      <c r="D663" t="s" s="4">
        <v>4648</v>
      </c>
      <c r="E663" t="s" s="4">
        <v>4648</v>
      </c>
      <c r="F663" t="s" s="4">
        <v>4649</v>
      </c>
      <c r="G663" t="s" s="4">
        <v>4650</v>
      </c>
    </row>
    <row r="664" ht="45.0" customHeight="true">
      <c r="A664" t="s" s="4">
        <v>2909</v>
      </c>
      <c r="B664" t="s" s="4">
        <v>14348</v>
      </c>
      <c r="C664" t="s" s="4">
        <v>4647</v>
      </c>
      <c r="D664" t="s" s="4">
        <v>4648</v>
      </c>
      <c r="E664" t="s" s="4">
        <v>4648</v>
      </c>
      <c r="F664" t="s" s="4">
        <v>4649</v>
      </c>
      <c r="G664" t="s" s="4">
        <v>4650</v>
      </c>
    </row>
    <row r="665" ht="45.0" customHeight="true">
      <c r="A665" t="s" s="4">
        <v>2913</v>
      </c>
      <c r="B665" t="s" s="4">
        <v>14349</v>
      </c>
      <c r="C665" t="s" s="4">
        <v>4647</v>
      </c>
      <c r="D665" t="s" s="4">
        <v>4648</v>
      </c>
      <c r="E665" t="s" s="4">
        <v>4648</v>
      </c>
      <c r="F665" t="s" s="4">
        <v>4649</v>
      </c>
      <c r="G665" t="s" s="4">
        <v>4650</v>
      </c>
    </row>
    <row r="666" ht="45.0" customHeight="true">
      <c r="A666" t="s" s="4">
        <v>2917</v>
      </c>
      <c r="B666" t="s" s="4">
        <v>14350</v>
      </c>
      <c r="C666" t="s" s="4">
        <v>4647</v>
      </c>
      <c r="D666" t="s" s="4">
        <v>4648</v>
      </c>
      <c r="E666" t="s" s="4">
        <v>4648</v>
      </c>
      <c r="F666" t="s" s="4">
        <v>4649</v>
      </c>
      <c r="G666" t="s" s="4">
        <v>4650</v>
      </c>
    </row>
    <row r="667" ht="45.0" customHeight="true">
      <c r="A667" t="s" s="4">
        <v>2920</v>
      </c>
      <c r="B667" t="s" s="4">
        <v>14351</v>
      </c>
      <c r="C667" t="s" s="4">
        <v>4647</v>
      </c>
      <c r="D667" t="s" s="4">
        <v>4648</v>
      </c>
      <c r="E667" t="s" s="4">
        <v>4648</v>
      </c>
      <c r="F667" t="s" s="4">
        <v>4649</v>
      </c>
      <c r="G667" t="s" s="4">
        <v>4650</v>
      </c>
    </row>
    <row r="668" ht="45.0" customHeight="true">
      <c r="A668" t="s" s="4">
        <v>2923</v>
      </c>
      <c r="B668" t="s" s="4">
        <v>14352</v>
      </c>
      <c r="C668" t="s" s="4">
        <v>4647</v>
      </c>
      <c r="D668" t="s" s="4">
        <v>4648</v>
      </c>
      <c r="E668" t="s" s="4">
        <v>4648</v>
      </c>
      <c r="F668" t="s" s="4">
        <v>4649</v>
      </c>
      <c r="G668" t="s" s="4">
        <v>4650</v>
      </c>
    </row>
    <row r="669" ht="45.0" customHeight="true">
      <c r="A669" t="s" s="4">
        <v>2926</v>
      </c>
      <c r="B669" t="s" s="4">
        <v>14353</v>
      </c>
      <c r="C669" t="s" s="4">
        <v>4647</v>
      </c>
      <c r="D669" t="s" s="4">
        <v>4648</v>
      </c>
      <c r="E669" t="s" s="4">
        <v>4648</v>
      </c>
      <c r="F669" t="s" s="4">
        <v>4649</v>
      </c>
      <c r="G669" t="s" s="4">
        <v>4650</v>
      </c>
    </row>
    <row r="670" ht="45.0" customHeight="true">
      <c r="A670" t="s" s="4">
        <v>2931</v>
      </c>
      <c r="B670" t="s" s="4">
        <v>14354</v>
      </c>
      <c r="C670" t="s" s="4">
        <v>4647</v>
      </c>
      <c r="D670" t="s" s="4">
        <v>4648</v>
      </c>
      <c r="E670" t="s" s="4">
        <v>4648</v>
      </c>
      <c r="F670" t="s" s="4">
        <v>4649</v>
      </c>
      <c r="G670" t="s" s="4">
        <v>4650</v>
      </c>
    </row>
    <row r="671" ht="45.0" customHeight="true">
      <c r="A671" t="s" s="4">
        <v>2935</v>
      </c>
      <c r="B671" t="s" s="4">
        <v>14355</v>
      </c>
      <c r="C671" t="s" s="4">
        <v>4647</v>
      </c>
      <c r="D671" t="s" s="4">
        <v>4648</v>
      </c>
      <c r="E671" t="s" s="4">
        <v>4648</v>
      </c>
      <c r="F671" t="s" s="4">
        <v>4649</v>
      </c>
      <c r="G671" t="s" s="4">
        <v>4650</v>
      </c>
    </row>
    <row r="672" ht="45.0" customHeight="true">
      <c r="A672" t="s" s="4">
        <v>2938</v>
      </c>
      <c r="B672" t="s" s="4">
        <v>14356</v>
      </c>
      <c r="C672" t="s" s="4">
        <v>4647</v>
      </c>
      <c r="D672" t="s" s="4">
        <v>4648</v>
      </c>
      <c r="E672" t="s" s="4">
        <v>4648</v>
      </c>
      <c r="F672" t="s" s="4">
        <v>4649</v>
      </c>
      <c r="G672" t="s" s="4">
        <v>4650</v>
      </c>
    </row>
    <row r="673" ht="45.0" customHeight="true">
      <c r="A673" t="s" s="4">
        <v>2944</v>
      </c>
      <c r="B673" t="s" s="4">
        <v>14357</v>
      </c>
      <c r="C673" t="s" s="4">
        <v>4647</v>
      </c>
      <c r="D673" t="s" s="4">
        <v>4648</v>
      </c>
      <c r="E673" t="s" s="4">
        <v>4648</v>
      </c>
      <c r="F673" t="s" s="4">
        <v>4649</v>
      </c>
      <c r="G673" t="s" s="4">
        <v>4650</v>
      </c>
    </row>
    <row r="674" ht="45.0" customHeight="true">
      <c r="A674" t="s" s="4">
        <v>2948</v>
      </c>
      <c r="B674" t="s" s="4">
        <v>14358</v>
      </c>
      <c r="C674" t="s" s="4">
        <v>4647</v>
      </c>
      <c r="D674" t="s" s="4">
        <v>4648</v>
      </c>
      <c r="E674" t="s" s="4">
        <v>4648</v>
      </c>
      <c r="F674" t="s" s="4">
        <v>4649</v>
      </c>
      <c r="G674" t="s" s="4">
        <v>4650</v>
      </c>
    </row>
    <row r="675" ht="45.0" customHeight="true">
      <c r="A675" t="s" s="4">
        <v>2951</v>
      </c>
      <c r="B675" t="s" s="4">
        <v>14359</v>
      </c>
      <c r="C675" t="s" s="4">
        <v>4647</v>
      </c>
      <c r="D675" t="s" s="4">
        <v>4648</v>
      </c>
      <c r="E675" t="s" s="4">
        <v>4648</v>
      </c>
      <c r="F675" t="s" s="4">
        <v>4649</v>
      </c>
      <c r="G675" t="s" s="4">
        <v>4650</v>
      </c>
    </row>
    <row r="676" ht="45.0" customHeight="true">
      <c r="A676" t="s" s="4">
        <v>2955</v>
      </c>
      <c r="B676" t="s" s="4">
        <v>14360</v>
      </c>
      <c r="C676" t="s" s="4">
        <v>4647</v>
      </c>
      <c r="D676" t="s" s="4">
        <v>4648</v>
      </c>
      <c r="E676" t="s" s="4">
        <v>4648</v>
      </c>
      <c r="F676" t="s" s="4">
        <v>4649</v>
      </c>
      <c r="G676" t="s" s="4">
        <v>4650</v>
      </c>
    </row>
    <row r="677" ht="45.0" customHeight="true">
      <c r="A677" t="s" s="4">
        <v>2959</v>
      </c>
      <c r="B677" t="s" s="4">
        <v>14361</v>
      </c>
      <c r="C677" t="s" s="4">
        <v>4647</v>
      </c>
      <c r="D677" t="s" s="4">
        <v>4648</v>
      </c>
      <c r="E677" t="s" s="4">
        <v>4648</v>
      </c>
      <c r="F677" t="s" s="4">
        <v>4649</v>
      </c>
      <c r="G677" t="s" s="4">
        <v>4650</v>
      </c>
    </row>
    <row r="678" ht="45.0" customHeight="true">
      <c r="A678" t="s" s="4">
        <v>2964</v>
      </c>
      <c r="B678" t="s" s="4">
        <v>14362</v>
      </c>
      <c r="C678" t="s" s="4">
        <v>4647</v>
      </c>
      <c r="D678" t="s" s="4">
        <v>4648</v>
      </c>
      <c r="E678" t="s" s="4">
        <v>4648</v>
      </c>
      <c r="F678" t="s" s="4">
        <v>4649</v>
      </c>
      <c r="G678" t="s" s="4">
        <v>4650</v>
      </c>
    </row>
    <row r="679" ht="45.0" customHeight="true">
      <c r="A679" t="s" s="4">
        <v>2968</v>
      </c>
      <c r="B679" t="s" s="4">
        <v>14363</v>
      </c>
      <c r="C679" t="s" s="4">
        <v>4647</v>
      </c>
      <c r="D679" t="s" s="4">
        <v>4648</v>
      </c>
      <c r="E679" t="s" s="4">
        <v>4648</v>
      </c>
      <c r="F679" t="s" s="4">
        <v>4649</v>
      </c>
      <c r="G679" t="s" s="4">
        <v>4650</v>
      </c>
    </row>
    <row r="680" ht="45.0" customHeight="true">
      <c r="A680" t="s" s="4">
        <v>2971</v>
      </c>
      <c r="B680" t="s" s="4">
        <v>14364</v>
      </c>
      <c r="C680" t="s" s="4">
        <v>4647</v>
      </c>
      <c r="D680" t="s" s="4">
        <v>4648</v>
      </c>
      <c r="E680" t="s" s="4">
        <v>4648</v>
      </c>
      <c r="F680" t="s" s="4">
        <v>4649</v>
      </c>
      <c r="G680" t="s" s="4">
        <v>4650</v>
      </c>
    </row>
    <row r="681" ht="45.0" customHeight="true">
      <c r="A681" t="s" s="4">
        <v>2974</v>
      </c>
      <c r="B681" t="s" s="4">
        <v>14365</v>
      </c>
      <c r="C681" t="s" s="4">
        <v>4647</v>
      </c>
      <c r="D681" t="s" s="4">
        <v>4648</v>
      </c>
      <c r="E681" t="s" s="4">
        <v>4648</v>
      </c>
      <c r="F681" t="s" s="4">
        <v>4649</v>
      </c>
      <c r="G681" t="s" s="4">
        <v>4650</v>
      </c>
    </row>
    <row r="682" ht="45.0" customHeight="true">
      <c r="A682" t="s" s="4">
        <v>2979</v>
      </c>
      <c r="B682" t="s" s="4">
        <v>14366</v>
      </c>
      <c r="C682" t="s" s="4">
        <v>4647</v>
      </c>
      <c r="D682" t="s" s="4">
        <v>4648</v>
      </c>
      <c r="E682" t="s" s="4">
        <v>4648</v>
      </c>
      <c r="F682" t="s" s="4">
        <v>4649</v>
      </c>
      <c r="G682" t="s" s="4">
        <v>4650</v>
      </c>
    </row>
    <row r="683" ht="45.0" customHeight="true">
      <c r="A683" t="s" s="4">
        <v>2982</v>
      </c>
      <c r="B683" t="s" s="4">
        <v>14367</v>
      </c>
      <c r="C683" t="s" s="4">
        <v>4647</v>
      </c>
      <c r="D683" t="s" s="4">
        <v>4648</v>
      </c>
      <c r="E683" t="s" s="4">
        <v>4648</v>
      </c>
      <c r="F683" t="s" s="4">
        <v>4649</v>
      </c>
      <c r="G683" t="s" s="4">
        <v>4650</v>
      </c>
    </row>
    <row r="684" ht="45.0" customHeight="true">
      <c r="A684" t="s" s="4">
        <v>2985</v>
      </c>
      <c r="B684" t="s" s="4">
        <v>14368</v>
      </c>
      <c r="C684" t="s" s="4">
        <v>4647</v>
      </c>
      <c r="D684" t="s" s="4">
        <v>4648</v>
      </c>
      <c r="E684" t="s" s="4">
        <v>4648</v>
      </c>
      <c r="F684" t="s" s="4">
        <v>4649</v>
      </c>
      <c r="G684" t="s" s="4">
        <v>4650</v>
      </c>
    </row>
    <row r="685" ht="45.0" customHeight="true">
      <c r="A685" t="s" s="4">
        <v>2988</v>
      </c>
      <c r="B685" t="s" s="4">
        <v>14369</v>
      </c>
      <c r="C685" t="s" s="4">
        <v>4647</v>
      </c>
      <c r="D685" t="s" s="4">
        <v>4648</v>
      </c>
      <c r="E685" t="s" s="4">
        <v>4648</v>
      </c>
      <c r="F685" t="s" s="4">
        <v>4649</v>
      </c>
      <c r="G685" t="s" s="4">
        <v>4650</v>
      </c>
    </row>
    <row r="686" ht="45.0" customHeight="true">
      <c r="A686" t="s" s="4">
        <v>2991</v>
      </c>
      <c r="B686" t="s" s="4">
        <v>14370</v>
      </c>
      <c r="C686" t="s" s="4">
        <v>4647</v>
      </c>
      <c r="D686" t="s" s="4">
        <v>4648</v>
      </c>
      <c r="E686" t="s" s="4">
        <v>4648</v>
      </c>
      <c r="F686" t="s" s="4">
        <v>4649</v>
      </c>
      <c r="G686" t="s" s="4">
        <v>4650</v>
      </c>
    </row>
    <row r="687" ht="45.0" customHeight="true">
      <c r="A687" t="s" s="4">
        <v>2993</v>
      </c>
      <c r="B687" t="s" s="4">
        <v>14371</v>
      </c>
      <c r="C687" t="s" s="4">
        <v>4647</v>
      </c>
      <c r="D687" t="s" s="4">
        <v>4648</v>
      </c>
      <c r="E687" t="s" s="4">
        <v>4648</v>
      </c>
      <c r="F687" t="s" s="4">
        <v>4649</v>
      </c>
      <c r="G687" t="s" s="4">
        <v>4650</v>
      </c>
    </row>
    <row r="688" ht="45.0" customHeight="true">
      <c r="A688" t="s" s="4">
        <v>2998</v>
      </c>
      <c r="B688" t="s" s="4">
        <v>14372</v>
      </c>
      <c r="C688" t="s" s="4">
        <v>4647</v>
      </c>
      <c r="D688" t="s" s="4">
        <v>4648</v>
      </c>
      <c r="E688" t="s" s="4">
        <v>4648</v>
      </c>
      <c r="F688" t="s" s="4">
        <v>4649</v>
      </c>
      <c r="G688" t="s" s="4">
        <v>4650</v>
      </c>
    </row>
    <row r="689" ht="45.0" customHeight="true">
      <c r="A689" t="s" s="4">
        <v>3001</v>
      </c>
      <c r="B689" t="s" s="4">
        <v>14373</v>
      </c>
      <c r="C689" t="s" s="4">
        <v>4647</v>
      </c>
      <c r="D689" t="s" s="4">
        <v>4648</v>
      </c>
      <c r="E689" t="s" s="4">
        <v>4648</v>
      </c>
      <c r="F689" t="s" s="4">
        <v>4649</v>
      </c>
      <c r="G689" t="s" s="4">
        <v>4650</v>
      </c>
    </row>
    <row r="690" ht="45.0" customHeight="true">
      <c r="A690" t="s" s="4">
        <v>3006</v>
      </c>
      <c r="B690" t="s" s="4">
        <v>14374</v>
      </c>
      <c r="C690" t="s" s="4">
        <v>4647</v>
      </c>
      <c r="D690" t="s" s="4">
        <v>4648</v>
      </c>
      <c r="E690" t="s" s="4">
        <v>4648</v>
      </c>
      <c r="F690" t="s" s="4">
        <v>4649</v>
      </c>
      <c r="G690" t="s" s="4">
        <v>4650</v>
      </c>
    </row>
    <row r="691" ht="45.0" customHeight="true">
      <c r="A691" t="s" s="4">
        <v>3010</v>
      </c>
      <c r="B691" t="s" s="4">
        <v>14375</v>
      </c>
      <c r="C691" t="s" s="4">
        <v>4647</v>
      </c>
      <c r="D691" t="s" s="4">
        <v>4648</v>
      </c>
      <c r="E691" t="s" s="4">
        <v>4648</v>
      </c>
      <c r="F691" t="s" s="4">
        <v>4649</v>
      </c>
      <c r="G691" t="s" s="4">
        <v>4650</v>
      </c>
    </row>
    <row r="692" ht="45.0" customHeight="true">
      <c r="A692" t="s" s="4">
        <v>3014</v>
      </c>
      <c r="B692" t="s" s="4">
        <v>14376</v>
      </c>
      <c r="C692" t="s" s="4">
        <v>4647</v>
      </c>
      <c r="D692" t="s" s="4">
        <v>4648</v>
      </c>
      <c r="E692" t="s" s="4">
        <v>4648</v>
      </c>
      <c r="F692" t="s" s="4">
        <v>4649</v>
      </c>
      <c r="G692" t="s" s="4">
        <v>4650</v>
      </c>
    </row>
    <row r="693" ht="45.0" customHeight="true">
      <c r="A693" t="s" s="4">
        <v>3020</v>
      </c>
      <c r="B693" t="s" s="4">
        <v>14377</v>
      </c>
      <c r="C693" t="s" s="4">
        <v>4647</v>
      </c>
      <c r="D693" t="s" s="4">
        <v>4648</v>
      </c>
      <c r="E693" t="s" s="4">
        <v>4648</v>
      </c>
      <c r="F693" t="s" s="4">
        <v>4649</v>
      </c>
      <c r="G693" t="s" s="4">
        <v>4650</v>
      </c>
    </row>
    <row r="694" ht="45.0" customHeight="true">
      <c r="A694" t="s" s="4">
        <v>3024</v>
      </c>
      <c r="B694" t="s" s="4">
        <v>14378</v>
      </c>
      <c r="C694" t="s" s="4">
        <v>4647</v>
      </c>
      <c r="D694" t="s" s="4">
        <v>4648</v>
      </c>
      <c r="E694" t="s" s="4">
        <v>4648</v>
      </c>
      <c r="F694" t="s" s="4">
        <v>4649</v>
      </c>
      <c r="G694" t="s" s="4">
        <v>4650</v>
      </c>
    </row>
    <row r="695" ht="45.0" customHeight="true">
      <c r="A695" t="s" s="4">
        <v>3026</v>
      </c>
      <c r="B695" t="s" s="4">
        <v>14379</v>
      </c>
      <c r="C695" t="s" s="4">
        <v>4647</v>
      </c>
      <c r="D695" t="s" s="4">
        <v>4648</v>
      </c>
      <c r="E695" t="s" s="4">
        <v>4648</v>
      </c>
      <c r="F695" t="s" s="4">
        <v>4649</v>
      </c>
      <c r="G695" t="s" s="4">
        <v>4650</v>
      </c>
    </row>
    <row r="696" ht="45.0" customHeight="true">
      <c r="A696" t="s" s="4">
        <v>3030</v>
      </c>
      <c r="B696" t="s" s="4">
        <v>14380</v>
      </c>
      <c r="C696" t="s" s="4">
        <v>4647</v>
      </c>
      <c r="D696" t="s" s="4">
        <v>4648</v>
      </c>
      <c r="E696" t="s" s="4">
        <v>4648</v>
      </c>
      <c r="F696" t="s" s="4">
        <v>4649</v>
      </c>
      <c r="G696" t="s" s="4">
        <v>4650</v>
      </c>
    </row>
    <row r="697" ht="45.0" customHeight="true">
      <c r="A697" t="s" s="4">
        <v>3032</v>
      </c>
      <c r="B697" t="s" s="4">
        <v>14381</v>
      </c>
      <c r="C697" t="s" s="4">
        <v>4647</v>
      </c>
      <c r="D697" t="s" s="4">
        <v>4648</v>
      </c>
      <c r="E697" t="s" s="4">
        <v>4648</v>
      </c>
      <c r="F697" t="s" s="4">
        <v>4649</v>
      </c>
      <c r="G697" t="s" s="4">
        <v>4650</v>
      </c>
    </row>
    <row r="698" ht="45.0" customHeight="true">
      <c r="A698" t="s" s="4">
        <v>3034</v>
      </c>
      <c r="B698" t="s" s="4">
        <v>14382</v>
      </c>
      <c r="C698" t="s" s="4">
        <v>4647</v>
      </c>
      <c r="D698" t="s" s="4">
        <v>4648</v>
      </c>
      <c r="E698" t="s" s="4">
        <v>4648</v>
      </c>
      <c r="F698" t="s" s="4">
        <v>4649</v>
      </c>
      <c r="G698" t="s" s="4">
        <v>4650</v>
      </c>
    </row>
    <row r="699" ht="45.0" customHeight="true">
      <c r="A699" t="s" s="4">
        <v>3037</v>
      </c>
      <c r="B699" t="s" s="4">
        <v>14383</v>
      </c>
      <c r="C699" t="s" s="4">
        <v>4647</v>
      </c>
      <c r="D699" t="s" s="4">
        <v>4648</v>
      </c>
      <c r="E699" t="s" s="4">
        <v>4648</v>
      </c>
      <c r="F699" t="s" s="4">
        <v>4649</v>
      </c>
      <c r="G699" t="s" s="4">
        <v>4650</v>
      </c>
    </row>
    <row r="700" ht="45.0" customHeight="true">
      <c r="A700" t="s" s="4">
        <v>3040</v>
      </c>
      <c r="B700" t="s" s="4">
        <v>14384</v>
      </c>
      <c r="C700" t="s" s="4">
        <v>4647</v>
      </c>
      <c r="D700" t="s" s="4">
        <v>4648</v>
      </c>
      <c r="E700" t="s" s="4">
        <v>4648</v>
      </c>
      <c r="F700" t="s" s="4">
        <v>4649</v>
      </c>
      <c r="G700" t="s" s="4">
        <v>4650</v>
      </c>
    </row>
    <row r="701" ht="45.0" customHeight="true">
      <c r="A701" t="s" s="4">
        <v>3048</v>
      </c>
      <c r="B701" t="s" s="4">
        <v>14385</v>
      </c>
      <c r="C701" t="s" s="4">
        <v>4647</v>
      </c>
      <c r="D701" t="s" s="4">
        <v>4648</v>
      </c>
      <c r="E701" t="s" s="4">
        <v>4648</v>
      </c>
      <c r="F701" t="s" s="4">
        <v>4649</v>
      </c>
      <c r="G701" t="s" s="4">
        <v>4650</v>
      </c>
    </row>
    <row r="702" ht="45.0" customHeight="true">
      <c r="A702" t="s" s="4">
        <v>3050</v>
      </c>
      <c r="B702" t="s" s="4">
        <v>14386</v>
      </c>
      <c r="C702" t="s" s="4">
        <v>4647</v>
      </c>
      <c r="D702" t="s" s="4">
        <v>4648</v>
      </c>
      <c r="E702" t="s" s="4">
        <v>4648</v>
      </c>
      <c r="F702" t="s" s="4">
        <v>4649</v>
      </c>
      <c r="G702" t="s" s="4">
        <v>4650</v>
      </c>
    </row>
    <row r="703" ht="45.0" customHeight="true">
      <c r="A703" t="s" s="4">
        <v>3052</v>
      </c>
      <c r="B703" t="s" s="4">
        <v>14387</v>
      </c>
      <c r="C703" t="s" s="4">
        <v>4647</v>
      </c>
      <c r="D703" t="s" s="4">
        <v>4648</v>
      </c>
      <c r="E703" t="s" s="4">
        <v>4648</v>
      </c>
      <c r="F703" t="s" s="4">
        <v>4649</v>
      </c>
      <c r="G703" t="s" s="4">
        <v>4650</v>
      </c>
    </row>
    <row r="704" ht="45.0" customHeight="true">
      <c r="A704" t="s" s="4">
        <v>3054</v>
      </c>
      <c r="B704" t="s" s="4">
        <v>14388</v>
      </c>
      <c r="C704" t="s" s="4">
        <v>4647</v>
      </c>
      <c r="D704" t="s" s="4">
        <v>4648</v>
      </c>
      <c r="E704" t="s" s="4">
        <v>4648</v>
      </c>
      <c r="F704" t="s" s="4">
        <v>4649</v>
      </c>
      <c r="G704" t="s" s="4">
        <v>4650</v>
      </c>
    </row>
    <row r="705" ht="45.0" customHeight="true">
      <c r="A705" t="s" s="4">
        <v>3056</v>
      </c>
      <c r="B705" t="s" s="4">
        <v>14389</v>
      </c>
      <c r="C705" t="s" s="4">
        <v>4647</v>
      </c>
      <c r="D705" t="s" s="4">
        <v>4648</v>
      </c>
      <c r="E705" t="s" s="4">
        <v>4648</v>
      </c>
      <c r="F705" t="s" s="4">
        <v>4649</v>
      </c>
      <c r="G705" t="s" s="4">
        <v>4650</v>
      </c>
    </row>
    <row r="706" ht="45.0" customHeight="true">
      <c r="A706" t="s" s="4">
        <v>3058</v>
      </c>
      <c r="B706" t="s" s="4">
        <v>14390</v>
      </c>
      <c r="C706" t="s" s="4">
        <v>4647</v>
      </c>
      <c r="D706" t="s" s="4">
        <v>4648</v>
      </c>
      <c r="E706" t="s" s="4">
        <v>4648</v>
      </c>
      <c r="F706" t="s" s="4">
        <v>4649</v>
      </c>
      <c r="G706" t="s" s="4">
        <v>4650</v>
      </c>
    </row>
    <row r="707" ht="45.0" customHeight="true">
      <c r="A707" t="s" s="4">
        <v>3061</v>
      </c>
      <c r="B707" t="s" s="4">
        <v>14391</v>
      </c>
      <c r="C707" t="s" s="4">
        <v>4647</v>
      </c>
      <c r="D707" t="s" s="4">
        <v>4648</v>
      </c>
      <c r="E707" t="s" s="4">
        <v>4648</v>
      </c>
      <c r="F707" t="s" s="4">
        <v>4649</v>
      </c>
      <c r="G707" t="s" s="4">
        <v>4650</v>
      </c>
    </row>
    <row r="708" ht="45.0" customHeight="true">
      <c r="A708" t="s" s="4">
        <v>3063</v>
      </c>
      <c r="B708" t="s" s="4">
        <v>14392</v>
      </c>
      <c r="C708" t="s" s="4">
        <v>4647</v>
      </c>
      <c r="D708" t="s" s="4">
        <v>4648</v>
      </c>
      <c r="E708" t="s" s="4">
        <v>4648</v>
      </c>
      <c r="F708" t="s" s="4">
        <v>4649</v>
      </c>
      <c r="G708" t="s" s="4">
        <v>4650</v>
      </c>
    </row>
    <row r="709" ht="45.0" customHeight="true">
      <c r="A709" t="s" s="4">
        <v>3065</v>
      </c>
      <c r="B709" t="s" s="4">
        <v>14393</v>
      </c>
      <c r="C709" t="s" s="4">
        <v>4647</v>
      </c>
      <c r="D709" t="s" s="4">
        <v>4648</v>
      </c>
      <c r="E709" t="s" s="4">
        <v>4648</v>
      </c>
      <c r="F709" t="s" s="4">
        <v>4649</v>
      </c>
      <c r="G709" t="s" s="4">
        <v>4650</v>
      </c>
    </row>
    <row r="710" ht="45.0" customHeight="true">
      <c r="A710" t="s" s="4">
        <v>3067</v>
      </c>
      <c r="B710" t="s" s="4">
        <v>14394</v>
      </c>
      <c r="C710" t="s" s="4">
        <v>4647</v>
      </c>
      <c r="D710" t="s" s="4">
        <v>4648</v>
      </c>
      <c r="E710" t="s" s="4">
        <v>4648</v>
      </c>
      <c r="F710" t="s" s="4">
        <v>4649</v>
      </c>
      <c r="G710" t="s" s="4">
        <v>4650</v>
      </c>
    </row>
    <row r="711" ht="45.0" customHeight="true">
      <c r="A711" t="s" s="4">
        <v>3069</v>
      </c>
      <c r="B711" t="s" s="4">
        <v>14395</v>
      </c>
      <c r="C711" t="s" s="4">
        <v>4647</v>
      </c>
      <c r="D711" t="s" s="4">
        <v>4648</v>
      </c>
      <c r="E711" t="s" s="4">
        <v>4648</v>
      </c>
      <c r="F711" t="s" s="4">
        <v>4649</v>
      </c>
      <c r="G711" t="s" s="4">
        <v>4650</v>
      </c>
    </row>
    <row r="712" ht="45.0" customHeight="true">
      <c r="A712" t="s" s="4">
        <v>3071</v>
      </c>
      <c r="B712" t="s" s="4">
        <v>14396</v>
      </c>
      <c r="C712" t="s" s="4">
        <v>4647</v>
      </c>
      <c r="D712" t="s" s="4">
        <v>4648</v>
      </c>
      <c r="E712" t="s" s="4">
        <v>4648</v>
      </c>
      <c r="F712" t="s" s="4">
        <v>4649</v>
      </c>
      <c r="G712" t="s" s="4">
        <v>4650</v>
      </c>
    </row>
    <row r="713" ht="45.0" customHeight="true">
      <c r="A713" t="s" s="4">
        <v>3074</v>
      </c>
      <c r="B713" t="s" s="4">
        <v>14397</v>
      </c>
      <c r="C713" t="s" s="4">
        <v>4647</v>
      </c>
      <c r="D713" t="s" s="4">
        <v>4648</v>
      </c>
      <c r="E713" t="s" s="4">
        <v>4648</v>
      </c>
      <c r="F713" t="s" s="4">
        <v>4649</v>
      </c>
      <c r="G713" t="s" s="4">
        <v>4650</v>
      </c>
    </row>
    <row r="714" ht="45.0" customHeight="true">
      <c r="A714" t="s" s="4">
        <v>3076</v>
      </c>
      <c r="B714" t="s" s="4">
        <v>14398</v>
      </c>
      <c r="C714" t="s" s="4">
        <v>4647</v>
      </c>
      <c r="D714" t="s" s="4">
        <v>4648</v>
      </c>
      <c r="E714" t="s" s="4">
        <v>4648</v>
      </c>
      <c r="F714" t="s" s="4">
        <v>4649</v>
      </c>
      <c r="G714" t="s" s="4">
        <v>4650</v>
      </c>
    </row>
    <row r="715" ht="45.0" customHeight="true">
      <c r="A715" t="s" s="4">
        <v>3079</v>
      </c>
      <c r="B715" t="s" s="4">
        <v>14399</v>
      </c>
      <c r="C715" t="s" s="4">
        <v>4647</v>
      </c>
      <c r="D715" t="s" s="4">
        <v>4648</v>
      </c>
      <c r="E715" t="s" s="4">
        <v>4648</v>
      </c>
      <c r="F715" t="s" s="4">
        <v>4649</v>
      </c>
      <c r="G715" t="s" s="4">
        <v>4650</v>
      </c>
    </row>
    <row r="716" ht="45.0" customHeight="true">
      <c r="A716" t="s" s="4">
        <v>3081</v>
      </c>
      <c r="B716" t="s" s="4">
        <v>14400</v>
      </c>
      <c r="C716" t="s" s="4">
        <v>4647</v>
      </c>
      <c r="D716" t="s" s="4">
        <v>4648</v>
      </c>
      <c r="E716" t="s" s="4">
        <v>4648</v>
      </c>
      <c r="F716" t="s" s="4">
        <v>4649</v>
      </c>
      <c r="G716" t="s" s="4">
        <v>4650</v>
      </c>
    </row>
    <row r="717" ht="45.0" customHeight="true">
      <c r="A717" t="s" s="4">
        <v>3084</v>
      </c>
      <c r="B717" t="s" s="4">
        <v>14401</v>
      </c>
      <c r="C717" t="s" s="4">
        <v>4647</v>
      </c>
      <c r="D717" t="s" s="4">
        <v>4648</v>
      </c>
      <c r="E717" t="s" s="4">
        <v>4648</v>
      </c>
      <c r="F717" t="s" s="4">
        <v>4649</v>
      </c>
      <c r="G717" t="s" s="4">
        <v>4650</v>
      </c>
    </row>
    <row r="718" ht="45.0" customHeight="true">
      <c r="A718" t="s" s="4">
        <v>3089</v>
      </c>
      <c r="B718" t="s" s="4">
        <v>14402</v>
      </c>
      <c r="C718" t="s" s="4">
        <v>4647</v>
      </c>
      <c r="D718" t="s" s="4">
        <v>4648</v>
      </c>
      <c r="E718" t="s" s="4">
        <v>4648</v>
      </c>
      <c r="F718" t="s" s="4">
        <v>4649</v>
      </c>
      <c r="G718" t="s" s="4">
        <v>4650</v>
      </c>
    </row>
    <row r="719" ht="45.0" customHeight="true">
      <c r="A719" t="s" s="4">
        <v>3091</v>
      </c>
      <c r="B719" t="s" s="4">
        <v>14403</v>
      </c>
      <c r="C719" t="s" s="4">
        <v>4647</v>
      </c>
      <c r="D719" t="s" s="4">
        <v>4648</v>
      </c>
      <c r="E719" t="s" s="4">
        <v>4648</v>
      </c>
      <c r="F719" t="s" s="4">
        <v>4649</v>
      </c>
      <c r="G719" t="s" s="4">
        <v>4650</v>
      </c>
    </row>
    <row r="720" ht="45.0" customHeight="true">
      <c r="A720" t="s" s="4">
        <v>3093</v>
      </c>
      <c r="B720" t="s" s="4">
        <v>14404</v>
      </c>
      <c r="C720" t="s" s="4">
        <v>4647</v>
      </c>
      <c r="D720" t="s" s="4">
        <v>4648</v>
      </c>
      <c r="E720" t="s" s="4">
        <v>4648</v>
      </c>
      <c r="F720" t="s" s="4">
        <v>4649</v>
      </c>
      <c r="G720" t="s" s="4">
        <v>4650</v>
      </c>
    </row>
    <row r="721" ht="45.0" customHeight="true">
      <c r="A721" t="s" s="4">
        <v>3095</v>
      </c>
      <c r="B721" t="s" s="4">
        <v>14405</v>
      </c>
      <c r="C721" t="s" s="4">
        <v>4647</v>
      </c>
      <c r="D721" t="s" s="4">
        <v>4648</v>
      </c>
      <c r="E721" t="s" s="4">
        <v>4648</v>
      </c>
      <c r="F721" t="s" s="4">
        <v>4649</v>
      </c>
      <c r="G721" t="s" s="4">
        <v>4650</v>
      </c>
    </row>
    <row r="722" ht="45.0" customHeight="true">
      <c r="A722" t="s" s="4">
        <v>3097</v>
      </c>
      <c r="B722" t="s" s="4">
        <v>14406</v>
      </c>
      <c r="C722" t="s" s="4">
        <v>4647</v>
      </c>
      <c r="D722" t="s" s="4">
        <v>4648</v>
      </c>
      <c r="E722" t="s" s="4">
        <v>4648</v>
      </c>
      <c r="F722" t="s" s="4">
        <v>4649</v>
      </c>
      <c r="G722" t="s" s="4">
        <v>4650</v>
      </c>
    </row>
    <row r="723" ht="45.0" customHeight="true">
      <c r="A723" t="s" s="4">
        <v>3100</v>
      </c>
      <c r="B723" t="s" s="4">
        <v>14407</v>
      </c>
      <c r="C723" t="s" s="4">
        <v>4647</v>
      </c>
      <c r="D723" t="s" s="4">
        <v>4648</v>
      </c>
      <c r="E723" t="s" s="4">
        <v>4648</v>
      </c>
      <c r="F723" t="s" s="4">
        <v>4649</v>
      </c>
      <c r="G723" t="s" s="4">
        <v>4650</v>
      </c>
    </row>
    <row r="724" ht="45.0" customHeight="true">
      <c r="A724" t="s" s="4">
        <v>3102</v>
      </c>
      <c r="B724" t="s" s="4">
        <v>14408</v>
      </c>
      <c r="C724" t="s" s="4">
        <v>4647</v>
      </c>
      <c r="D724" t="s" s="4">
        <v>4648</v>
      </c>
      <c r="E724" t="s" s="4">
        <v>4648</v>
      </c>
      <c r="F724" t="s" s="4">
        <v>4649</v>
      </c>
      <c r="G724" t="s" s="4">
        <v>4650</v>
      </c>
    </row>
    <row r="725" ht="45.0" customHeight="true">
      <c r="A725" t="s" s="4">
        <v>3104</v>
      </c>
      <c r="B725" t="s" s="4">
        <v>14409</v>
      </c>
      <c r="C725" t="s" s="4">
        <v>4647</v>
      </c>
      <c r="D725" t="s" s="4">
        <v>4648</v>
      </c>
      <c r="E725" t="s" s="4">
        <v>4648</v>
      </c>
      <c r="F725" t="s" s="4">
        <v>4649</v>
      </c>
      <c r="G725" t="s" s="4">
        <v>4650</v>
      </c>
    </row>
    <row r="726" ht="45.0" customHeight="true">
      <c r="A726" t="s" s="4">
        <v>3106</v>
      </c>
      <c r="B726" t="s" s="4">
        <v>14410</v>
      </c>
      <c r="C726" t="s" s="4">
        <v>4647</v>
      </c>
      <c r="D726" t="s" s="4">
        <v>4648</v>
      </c>
      <c r="E726" t="s" s="4">
        <v>4648</v>
      </c>
      <c r="F726" t="s" s="4">
        <v>4649</v>
      </c>
      <c r="G726" t="s" s="4">
        <v>4650</v>
      </c>
    </row>
    <row r="727" ht="45.0" customHeight="true">
      <c r="A727" t="s" s="4">
        <v>3108</v>
      </c>
      <c r="B727" t="s" s="4">
        <v>14411</v>
      </c>
      <c r="C727" t="s" s="4">
        <v>4647</v>
      </c>
      <c r="D727" t="s" s="4">
        <v>4648</v>
      </c>
      <c r="E727" t="s" s="4">
        <v>4648</v>
      </c>
      <c r="F727" t="s" s="4">
        <v>4649</v>
      </c>
      <c r="G727" t="s" s="4">
        <v>4650</v>
      </c>
    </row>
    <row r="728" ht="45.0" customHeight="true">
      <c r="A728" t="s" s="4">
        <v>3112</v>
      </c>
      <c r="B728" t="s" s="4">
        <v>14412</v>
      </c>
      <c r="C728" t="s" s="4">
        <v>4647</v>
      </c>
      <c r="D728" t="s" s="4">
        <v>4648</v>
      </c>
      <c r="E728" t="s" s="4">
        <v>4648</v>
      </c>
      <c r="F728" t="s" s="4">
        <v>4649</v>
      </c>
      <c r="G728" t="s" s="4">
        <v>4650</v>
      </c>
    </row>
    <row r="729" ht="45.0" customHeight="true">
      <c r="A729" t="s" s="4">
        <v>3117</v>
      </c>
      <c r="B729" t="s" s="4">
        <v>14413</v>
      </c>
      <c r="C729" t="s" s="4">
        <v>4647</v>
      </c>
      <c r="D729" t="s" s="4">
        <v>4648</v>
      </c>
      <c r="E729" t="s" s="4">
        <v>4648</v>
      </c>
      <c r="F729" t="s" s="4">
        <v>4649</v>
      </c>
      <c r="G729" t="s" s="4">
        <v>4650</v>
      </c>
    </row>
    <row r="730" ht="45.0" customHeight="true">
      <c r="A730" t="s" s="4">
        <v>3119</v>
      </c>
      <c r="B730" t="s" s="4">
        <v>14414</v>
      </c>
      <c r="C730" t="s" s="4">
        <v>4647</v>
      </c>
      <c r="D730" t="s" s="4">
        <v>4648</v>
      </c>
      <c r="E730" t="s" s="4">
        <v>4648</v>
      </c>
      <c r="F730" t="s" s="4">
        <v>4649</v>
      </c>
      <c r="G730" t="s" s="4">
        <v>4650</v>
      </c>
    </row>
    <row r="731" ht="45.0" customHeight="true">
      <c r="A731" t="s" s="4">
        <v>3121</v>
      </c>
      <c r="B731" t="s" s="4">
        <v>14415</v>
      </c>
      <c r="C731" t="s" s="4">
        <v>4647</v>
      </c>
      <c r="D731" t="s" s="4">
        <v>4648</v>
      </c>
      <c r="E731" t="s" s="4">
        <v>4648</v>
      </c>
      <c r="F731" t="s" s="4">
        <v>4649</v>
      </c>
      <c r="G731" t="s" s="4">
        <v>4650</v>
      </c>
    </row>
    <row r="732" ht="45.0" customHeight="true">
      <c r="A732" t="s" s="4">
        <v>3123</v>
      </c>
      <c r="B732" t="s" s="4">
        <v>14416</v>
      </c>
      <c r="C732" t="s" s="4">
        <v>4647</v>
      </c>
      <c r="D732" t="s" s="4">
        <v>4648</v>
      </c>
      <c r="E732" t="s" s="4">
        <v>4648</v>
      </c>
      <c r="F732" t="s" s="4">
        <v>4649</v>
      </c>
      <c r="G732" t="s" s="4">
        <v>4650</v>
      </c>
    </row>
    <row r="733" ht="45.0" customHeight="true">
      <c r="A733" t="s" s="4">
        <v>3126</v>
      </c>
      <c r="B733" t="s" s="4">
        <v>14417</v>
      </c>
      <c r="C733" t="s" s="4">
        <v>4647</v>
      </c>
      <c r="D733" t="s" s="4">
        <v>4648</v>
      </c>
      <c r="E733" t="s" s="4">
        <v>4648</v>
      </c>
      <c r="F733" t="s" s="4">
        <v>4649</v>
      </c>
      <c r="G733" t="s" s="4">
        <v>4650</v>
      </c>
    </row>
    <row r="734" ht="45.0" customHeight="true">
      <c r="A734" t="s" s="4">
        <v>3128</v>
      </c>
      <c r="B734" t="s" s="4">
        <v>14418</v>
      </c>
      <c r="C734" t="s" s="4">
        <v>4647</v>
      </c>
      <c r="D734" t="s" s="4">
        <v>4648</v>
      </c>
      <c r="E734" t="s" s="4">
        <v>4648</v>
      </c>
      <c r="F734" t="s" s="4">
        <v>4649</v>
      </c>
      <c r="G734" t="s" s="4">
        <v>4650</v>
      </c>
    </row>
    <row r="735" ht="45.0" customHeight="true">
      <c r="A735" t="s" s="4">
        <v>3130</v>
      </c>
      <c r="B735" t="s" s="4">
        <v>14419</v>
      </c>
      <c r="C735" t="s" s="4">
        <v>4647</v>
      </c>
      <c r="D735" t="s" s="4">
        <v>4648</v>
      </c>
      <c r="E735" t="s" s="4">
        <v>4648</v>
      </c>
      <c r="F735" t="s" s="4">
        <v>4649</v>
      </c>
      <c r="G735" t="s" s="4">
        <v>4650</v>
      </c>
    </row>
    <row r="736" ht="45.0" customHeight="true">
      <c r="A736" t="s" s="4">
        <v>3132</v>
      </c>
      <c r="B736" t="s" s="4">
        <v>14420</v>
      </c>
      <c r="C736" t="s" s="4">
        <v>4647</v>
      </c>
      <c r="D736" t="s" s="4">
        <v>4648</v>
      </c>
      <c r="E736" t="s" s="4">
        <v>4648</v>
      </c>
      <c r="F736" t="s" s="4">
        <v>4649</v>
      </c>
      <c r="G736" t="s" s="4">
        <v>4650</v>
      </c>
    </row>
    <row r="737" ht="45.0" customHeight="true">
      <c r="A737" t="s" s="4">
        <v>3134</v>
      </c>
      <c r="B737" t="s" s="4">
        <v>14421</v>
      </c>
      <c r="C737" t="s" s="4">
        <v>4647</v>
      </c>
      <c r="D737" t="s" s="4">
        <v>4648</v>
      </c>
      <c r="E737" t="s" s="4">
        <v>4648</v>
      </c>
      <c r="F737" t="s" s="4">
        <v>4649</v>
      </c>
      <c r="G737" t="s" s="4">
        <v>4650</v>
      </c>
    </row>
    <row r="738" ht="45.0" customHeight="true">
      <c r="A738" t="s" s="4">
        <v>3136</v>
      </c>
      <c r="B738" t="s" s="4">
        <v>14422</v>
      </c>
      <c r="C738" t="s" s="4">
        <v>4647</v>
      </c>
      <c r="D738" t="s" s="4">
        <v>4648</v>
      </c>
      <c r="E738" t="s" s="4">
        <v>4648</v>
      </c>
      <c r="F738" t="s" s="4">
        <v>4649</v>
      </c>
      <c r="G738" t="s" s="4">
        <v>4650</v>
      </c>
    </row>
    <row r="739" ht="45.0" customHeight="true">
      <c r="A739" t="s" s="4">
        <v>3138</v>
      </c>
      <c r="B739" t="s" s="4">
        <v>14423</v>
      </c>
      <c r="C739" t="s" s="4">
        <v>4647</v>
      </c>
      <c r="D739" t="s" s="4">
        <v>4648</v>
      </c>
      <c r="E739" t="s" s="4">
        <v>4648</v>
      </c>
      <c r="F739" t="s" s="4">
        <v>4649</v>
      </c>
      <c r="G739" t="s" s="4">
        <v>4650</v>
      </c>
    </row>
    <row r="740" ht="45.0" customHeight="true">
      <c r="A740" t="s" s="4">
        <v>3141</v>
      </c>
      <c r="B740" t="s" s="4">
        <v>14424</v>
      </c>
      <c r="C740" t="s" s="4">
        <v>4647</v>
      </c>
      <c r="D740" t="s" s="4">
        <v>4648</v>
      </c>
      <c r="E740" t="s" s="4">
        <v>4648</v>
      </c>
      <c r="F740" t="s" s="4">
        <v>4649</v>
      </c>
      <c r="G740" t="s" s="4">
        <v>4650</v>
      </c>
    </row>
    <row r="741" ht="45.0" customHeight="true">
      <c r="A741" t="s" s="4">
        <v>3144</v>
      </c>
      <c r="B741" t="s" s="4">
        <v>14425</v>
      </c>
      <c r="C741" t="s" s="4">
        <v>4647</v>
      </c>
      <c r="D741" t="s" s="4">
        <v>4648</v>
      </c>
      <c r="E741" t="s" s="4">
        <v>4648</v>
      </c>
      <c r="F741" t="s" s="4">
        <v>4649</v>
      </c>
      <c r="G741" t="s" s="4">
        <v>4650</v>
      </c>
    </row>
    <row r="742" ht="45.0" customHeight="true">
      <c r="A742" t="s" s="4">
        <v>3148</v>
      </c>
      <c r="B742" t="s" s="4">
        <v>14426</v>
      </c>
      <c r="C742" t="s" s="4">
        <v>4647</v>
      </c>
      <c r="D742" t="s" s="4">
        <v>4648</v>
      </c>
      <c r="E742" t="s" s="4">
        <v>4648</v>
      </c>
      <c r="F742" t="s" s="4">
        <v>4649</v>
      </c>
      <c r="G742" t="s" s="4">
        <v>4650</v>
      </c>
    </row>
    <row r="743" ht="45.0" customHeight="true">
      <c r="A743" t="s" s="4">
        <v>3152</v>
      </c>
      <c r="B743" t="s" s="4">
        <v>14427</v>
      </c>
      <c r="C743" t="s" s="4">
        <v>4647</v>
      </c>
      <c r="D743" t="s" s="4">
        <v>4648</v>
      </c>
      <c r="E743" t="s" s="4">
        <v>4648</v>
      </c>
      <c r="F743" t="s" s="4">
        <v>4649</v>
      </c>
      <c r="G743" t="s" s="4">
        <v>4650</v>
      </c>
    </row>
    <row r="744" ht="45.0" customHeight="true">
      <c r="A744" t="s" s="4">
        <v>3156</v>
      </c>
      <c r="B744" t="s" s="4">
        <v>14428</v>
      </c>
      <c r="C744" t="s" s="4">
        <v>4647</v>
      </c>
      <c r="D744" t="s" s="4">
        <v>4648</v>
      </c>
      <c r="E744" t="s" s="4">
        <v>4648</v>
      </c>
      <c r="F744" t="s" s="4">
        <v>4649</v>
      </c>
      <c r="G744" t="s" s="4">
        <v>4650</v>
      </c>
    </row>
    <row r="745" ht="45.0" customHeight="true">
      <c r="A745" t="s" s="4">
        <v>3160</v>
      </c>
      <c r="B745" t="s" s="4">
        <v>14429</v>
      </c>
      <c r="C745" t="s" s="4">
        <v>4647</v>
      </c>
      <c r="D745" t="s" s="4">
        <v>4648</v>
      </c>
      <c r="E745" t="s" s="4">
        <v>4648</v>
      </c>
      <c r="F745" t="s" s="4">
        <v>4649</v>
      </c>
      <c r="G745" t="s" s="4">
        <v>4650</v>
      </c>
    </row>
    <row r="746" ht="45.0" customHeight="true">
      <c r="A746" t="s" s="4">
        <v>3162</v>
      </c>
      <c r="B746" t="s" s="4">
        <v>14430</v>
      </c>
      <c r="C746" t="s" s="4">
        <v>4647</v>
      </c>
      <c r="D746" t="s" s="4">
        <v>4648</v>
      </c>
      <c r="E746" t="s" s="4">
        <v>4648</v>
      </c>
      <c r="F746" t="s" s="4">
        <v>4649</v>
      </c>
      <c r="G746" t="s" s="4">
        <v>4650</v>
      </c>
    </row>
    <row r="747" ht="45.0" customHeight="true">
      <c r="A747" t="s" s="4">
        <v>3164</v>
      </c>
      <c r="B747" t="s" s="4">
        <v>14431</v>
      </c>
      <c r="C747" t="s" s="4">
        <v>4647</v>
      </c>
      <c r="D747" t="s" s="4">
        <v>4648</v>
      </c>
      <c r="E747" t="s" s="4">
        <v>4648</v>
      </c>
      <c r="F747" t="s" s="4">
        <v>4649</v>
      </c>
      <c r="G747" t="s" s="4">
        <v>4650</v>
      </c>
    </row>
    <row r="748" ht="45.0" customHeight="true">
      <c r="A748" t="s" s="4">
        <v>3166</v>
      </c>
      <c r="B748" t="s" s="4">
        <v>14432</v>
      </c>
      <c r="C748" t="s" s="4">
        <v>4647</v>
      </c>
      <c r="D748" t="s" s="4">
        <v>4648</v>
      </c>
      <c r="E748" t="s" s="4">
        <v>4648</v>
      </c>
      <c r="F748" t="s" s="4">
        <v>4649</v>
      </c>
      <c r="G748" t="s" s="4">
        <v>4650</v>
      </c>
    </row>
    <row r="749" ht="45.0" customHeight="true">
      <c r="A749" t="s" s="4">
        <v>3170</v>
      </c>
      <c r="B749" t="s" s="4">
        <v>14433</v>
      </c>
      <c r="C749" t="s" s="4">
        <v>4647</v>
      </c>
      <c r="D749" t="s" s="4">
        <v>4648</v>
      </c>
      <c r="E749" t="s" s="4">
        <v>4648</v>
      </c>
      <c r="F749" t="s" s="4">
        <v>4649</v>
      </c>
      <c r="G749" t="s" s="4">
        <v>4650</v>
      </c>
    </row>
    <row r="750" ht="45.0" customHeight="true">
      <c r="A750" t="s" s="4">
        <v>3172</v>
      </c>
      <c r="B750" t="s" s="4">
        <v>14434</v>
      </c>
      <c r="C750" t="s" s="4">
        <v>4647</v>
      </c>
      <c r="D750" t="s" s="4">
        <v>4648</v>
      </c>
      <c r="E750" t="s" s="4">
        <v>4648</v>
      </c>
      <c r="F750" t="s" s="4">
        <v>4649</v>
      </c>
      <c r="G750" t="s" s="4">
        <v>4650</v>
      </c>
    </row>
    <row r="751" ht="45.0" customHeight="true">
      <c r="A751" t="s" s="4">
        <v>3176</v>
      </c>
      <c r="B751" t="s" s="4">
        <v>14435</v>
      </c>
      <c r="C751" t="s" s="4">
        <v>4647</v>
      </c>
      <c r="D751" t="s" s="4">
        <v>4648</v>
      </c>
      <c r="E751" t="s" s="4">
        <v>4648</v>
      </c>
      <c r="F751" t="s" s="4">
        <v>4649</v>
      </c>
      <c r="G751" t="s" s="4">
        <v>4650</v>
      </c>
    </row>
    <row r="752" ht="45.0" customHeight="true">
      <c r="A752" t="s" s="4">
        <v>3178</v>
      </c>
      <c r="B752" t="s" s="4">
        <v>14436</v>
      </c>
      <c r="C752" t="s" s="4">
        <v>4647</v>
      </c>
      <c r="D752" t="s" s="4">
        <v>4648</v>
      </c>
      <c r="E752" t="s" s="4">
        <v>4648</v>
      </c>
      <c r="F752" t="s" s="4">
        <v>4649</v>
      </c>
      <c r="G752" t="s" s="4">
        <v>4650</v>
      </c>
    </row>
    <row r="753" ht="45.0" customHeight="true">
      <c r="A753" t="s" s="4">
        <v>3180</v>
      </c>
      <c r="B753" t="s" s="4">
        <v>14437</v>
      </c>
      <c r="C753" t="s" s="4">
        <v>4647</v>
      </c>
      <c r="D753" t="s" s="4">
        <v>4648</v>
      </c>
      <c r="E753" t="s" s="4">
        <v>4648</v>
      </c>
      <c r="F753" t="s" s="4">
        <v>4649</v>
      </c>
      <c r="G753" t="s" s="4">
        <v>4650</v>
      </c>
    </row>
    <row r="754" ht="45.0" customHeight="true">
      <c r="A754" t="s" s="4">
        <v>3184</v>
      </c>
      <c r="B754" t="s" s="4">
        <v>14438</v>
      </c>
      <c r="C754" t="s" s="4">
        <v>4647</v>
      </c>
      <c r="D754" t="s" s="4">
        <v>4648</v>
      </c>
      <c r="E754" t="s" s="4">
        <v>4648</v>
      </c>
      <c r="F754" t="s" s="4">
        <v>4649</v>
      </c>
      <c r="G754" t="s" s="4">
        <v>4650</v>
      </c>
    </row>
    <row r="755" ht="45.0" customHeight="true">
      <c r="A755" t="s" s="4">
        <v>3186</v>
      </c>
      <c r="B755" t="s" s="4">
        <v>14439</v>
      </c>
      <c r="C755" t="s" s="4">
        <v>4647</v>
      </c>
      <c r="D755" t="s" s="4">
        <v>4648</v>
      </c>
      <c r="E755" t="s" s="4">
        <v>4648</v>
      </c>
      <c r="F755" t="s" s="4">
        <v>4649</v>
      </c>
      <c r="G755" t="s" s="4">
        <v>4650</v>
      </c>
    </row>
    <row r="756" ht="45.0" customHeight="true">
      <c r="A756" t="s" s="4">
        <v>3188</v>
      </c>
      <c r="B756" t="s" s="4">
        <v>14440</v>
      </c>
      <c r="C756" t="s" s="4">
        <v>4647</v>
      </c>
      <c r="D756" t="s" s="4">
        <v>4648</v>
      </c>
      <c r="E756" t="s" s="4">
        <v>4648</v>
      </c>
      <c r="F756" t="s" s="4">
        <v>4649</v>
      </c>
      <c r="G756" t="s" s="4">
        <v>4650</v>
      </c>
    </row>
    <row r="757" ht="45.0" customHeight="true">
      <c r="A757" t="s" s="4">
        <v>3192</v>
      </c>
      <c r="B757" t="s" s="4">
        <v>14441</v>
      </c>
      <c r="C757" t="s" s="4">
        <v>4647</v>
      </c>
      <c r="D757" t="s" s="4">
        <v>4648</v>
      </c>
      <c r="E757" t="s" s="4">
        <v>4648</v>
      </c>
      <c r="F757" t="s" s="4">
        <v>4649</v>
      </c>
      <c r="G757" t="s" s="4">
        <v>4650</v>
      </c>
    </row>
    <row r="758" ht="45.0" customHeight="true">
      <c r="A758" t="s" s="4">
        <v>3194</v>
      </c>
      <c r="B758" t="s" s="4">
        <v>14442</v>
      </c>
      <c r="C758" t="s" s="4">
        <v>4647</v>
      </c>
      <c r="D758" t="s" s="4">
        <v>4648</v>
      </c>
      <c r="E758" t="s" s="4">
        <v>4648</v>
      </c>
      <c r="F758" t="s" s="4">
        <v>4649</v>
      </c>
      <c r="G758" t="s" s="4">
        <v>4650</v>
      </c>
    </row>
    <row r="759" ht="45.0" customHeight="true">
      <c r="A759" t="s" s="4">
        <v>3198</v>
      </c>
      <c r="B759" t="s" s="4">
        <v>14443</v>
      </c>
      <c r="C759" t="s" s="4">
        <v>4647</v>
      </c>
      <c r="D759" t="s" s="4">
        <v>4648</v>
      </c>
      <c r="E759" t="s" s="4">
        <v>4648</v>
      </c>
      <c r="F759" t="s" s="4">
        <v>4649</v>
      </c>
      <c r="G759" t="s" s="4">
        <v>4650</v>
      </c>
    </row>
    <row r="760" ht="45.0" customHeight="true">
      <c r="A760" t="s" s="4">
        <v>3200</v>
      </c>
      <c r="B760" t="s" s="4">
        <v>14444</v>
      </c>
      <c r="C760" t="s" s="4">
        <v>4647</v>
      </c>
      <c r="D760" t="s" s="4">
        <v>4648</v>
      </c>
      <c r="E760" t="s" s="4">
        <v>4648</v>
      </c>
      <c r="F760" t="s" s="4">
        <v>4649</v>
      </c>
      <c r="G760" t="s" s="4">
        <v>4650</v>
      </c>
    </row>
    <row r="761" ht="45.0" customHeight="true">
      <c r="A761" t="s" s="4">
        <v>3204</v>
      </c>
      <c r="B761" t="s" s="4">
        <v>14445</v>
      </c>
      <c r="C761" t="s" s="4">
        <v>4647</v>
      </c>
      <c r="D761" t="s" s="4">
        <v>4648</v>
      </c>
      <c r="E761" t="s" s="4">
        <v>4648</v>
      </c>
      <c r="F761" t="s" s="4">
        <v>4649</v>
      </c>
      <c r="G761" t="s" s="4">
        <v>4650</v>
      </c>
    </row>
    <row r="762" ht="45.0" customHeight="true">
      <c r="A762" t="s" s="4">
        <v>3208</v>
      </c>
      <c r="B762" t="s" s="4">
        <v>14446</v>
      </c>
      <c r="C762" t="s" s="4">
        <v>4647</v>
      </c>
      <c r="D762" t="s" s="4">
        <v>4648</v>
      </c>
      <c r="E762" t="s" s="4">
        <v>4648</v>
      </c>
      <c r="F762" t="s" s="4">
        <v>4649</v>
      </c>
      <c r="G762" t="s" s="4">
        <v>4650</v>
      </c>
    </row>
    <row r="763" ht="45.0" customHeight="true">
      <c r="A763" t="s" s="4">
        <v>3212</v>
      </c>
      <c r="B763" t="s" s="4">
        <v>14447</v>
      </c>
      <c r="C763" t="s" s="4">
        <v>4647</v>
      </c>
      <c r="D763" t="s" s="4">
        <v>4648</v>
      </c>
      <c r="E763" t="s" s="4">
        <v>4648</v>
      </c>
      <c r="F763" t="s" s="4">
        <v>4649</v>
      </c>
      <c r="G763" t="s" s="4">
        <v>4650</v>
      </c>
    </row>
    <row r="764" ht="45.0" customHeight="true">
      <c r="A764" t="s" s="4">
        <v>3214</v>
      </c>
      <c r="B764" t="s" s="4">
        <v>14448</v>
      </c>
      <c r="C764" t="s" s="4">
        <v>4647</v>
      </c>
      <c r="D764" t="s" s="4">
        <v>4648</v>
      </c>
      <c r="E764" t="s" s="4">
        <v>4648</v>
      </c>
      <c r="F764" t="s" s="4">
        <v>4649</v>
      </c>
      <c r="G764" t="s" s="4">
        <v>4650</v>
      </c>
    </row>
    <row r="765" ht="45.0" customHeight="true">
      <c r="A765" t="s" s="4">
        <v>3216</v>
      </c>
      <c r="B765" t="s" s="4">
        <v>14449</v>
      </c>
      <c r="C765" t="s" s="4">
        <v>4647</v>
      </c>
      <c r="D765" t="s" s="4">
        <v>4648</v>
      </c>
      <c r="E765" t="s" s="4">
        <v>4648</v>
      </c>
      <c r="F765" t="s" s="4">
        <v>4649</v>
      </c>
      <c r="G765" t="s" s="4">
        <v>4650</v>
      </c>
    </row>
    <row r="766" ht="45.0" customHeight="true">
      <c r="A766" t="s" s="4">
        <v>3220</v>
      </c>
      <c r="B766" t="s" s="4">
        <v>14450</v>
      </c>
      <c r="C766" t="s" s="4">
        <v>4647</v>
      </c>
      <c r="D766" t="s" s="4">
        <v>4648</v>
      </c>
      <c r="E766" t="s" s="4">
        <v>4648</v>
      </c>
      <c r="F766" t="s" s="4">
        <v>4649</v>
      </c>
      <c r="G766" t="s" s="4">
        <v>4650</v>
      </c>
    </row>
    <row r="767" ht="45.0" customHeight="true">
      <c r="A767" t="s" s="4">
        <v>3222</v>
      </c>
      <c r="B767" t="s" s="4">
        <v>14451</v>
      </c>
      <c r="C767" t="s" s="4">
        <v>4647</v>
      </c>
      <c r="D767" t="s" s="4">
        <v>4648</v>
      </c>
      <c r="E767" t="s" s="4">
        <v>4648</v>
      </c>
      <c r="F767" t="s" s="4">
        <v>4649</v>
      </c>
      <c r="G767" t="s" s="4">
        <v>4650</v>
      </c>
    </row>
    <row r="768" ht="45.0" customHeight="true">
      <c r="A768" t="s" s="4">
        <v>3224</v>
      </c>
      <c r="B768" t="s" s="4">
        <v>14452</v>
      </c>
      <c r="C768" t="s" s="4">
        <v>4647</v>
      </c>
      <c r="D768" t="s" s="4">
        <v>4648</v>
      </c>
      <c r="E768" t="s" s="4">
        <v>4648</v>
      </c>
      <c r="F768" t="s" s="4">
        <v>4649</v>
      </c>
      <c r="G768" t="s" s="4">
        <v>4650</v>
      </c>
    </row>
    <row r="769" ht="45.0" customHeight="true">
      <c r="A769" t="s" s="4">
        <v>3226</v>
      </c>
      <c r="B769" t="s" s="4">
        <v>14453</v>
      </c>
      <c r="C769" t="s" s="4">
        <v>4647</v>
      </c>
      <c r="D769" t="s" s="4">
        <v>4648</v>
      </c>
      <c r="E769" t="s" s="4">
        <v>4648</v>
      </c>
      <c r="F769" t="s" s="4">
        <v>4649</v>
      </c>
      <c r="G769" t="s" s="4">
        <v>4650</v>
      </c>
    </row>
    <row r="770" ht="45.0" customHeight="true">
      <c r="A770" t="s" s="4">
        <v>3230</v>
      </c>
      <c r="B770" t="s" s="4">
        <v>14454</v>
      </c>
      <c r="C770" t="s" s="4">
        <v>4647</v>
      </c>
      <c r="D770" t="s" s="4">
        <v>4648</v>
      </c>
      <c r="E770" t="s" s="4">
        <v>4648</v>
      </c>
      <c r="F770" t="s" s="4">
        <v>4649</v>
      </c>
      <c r="G770" t="s" s="4">
        <v>4650</v>
      </c>
    </row>
    <row r="771" ht="45.0" customHeight="true">
      <c r="A771" t="s" s="4">
        <v>3232</v>
      </c>
      <c r="B771" t="s" s="4">
        <v>14455</v>
      </c>
      <c r="C771" t="s" s="4">
        <v>4647</v>
      </c>
      <c r="D771" t="s" s="4">
        <v>4648</v>
      </c>
      <c r="E771" t="s" s="4">
        <v>4648</v>
      </c>
      <c r="F771" t="s" s="4">
        <v>4649</v>
      </c>
      <c r="G771" t="s" s="4">
        <v>4650</v>
      </c>
    </row>
    <row r="772" ht="45.0" customHeight="true">
      <c r="A772" t="s" s="4">
        <v>3234</v>
      </c>
      <c r="B772" t="s" s="4">
        <v>14456</v>
      </c>
      <c r="C772" t="s" s="4">
        <v>4647</v>
      </c>
      <c r="D772" t="s" s="4">
        <v>4648</v>
      </c>
      <c r="E772" t="s" s="4">
        <v>4648</v>
      </c>
      <c r="F772" t="s" s="4">
        <v>4649</v>
      </c>
      <c r="G772" t="s" s="4">
        <v>4650</v>
      </c>
    </row>
    <row r="773" ht="45.0" customHeight="true">
      <c r="A773" t="s" s="4">
        <v>3236</v>
      </c>
      <c r="B773" t="s" s="4">
        <v>14457</v>
      </c>
      <c r="C773" t="s" s="4">
        <v>4647</v>
      </c>
      <c r="D773" t="s" s="4">
        <v>4648</v>
      </c>
      <c r="E773" t="s" s="4">
        <v>4648</v>
      </c>
      <c r="F773" t="s" s="4">
        <v>4649</v>
      </c>
      <c r="G773" t="s" s="4">
        <v>4650</v>
      </c>
    </row>
    <row r="774" ht="45.0" customHeight="true">
      <c r="A774" t="s" s="4">
        <v>3238</v>
      </c>
      <c r="B774" t="s" s="4">
        <v>14458</v>
      </c>
      <c r="C774" t="s" s="4">
        <v>4647</v>
      </c>
      <c r="D774" t="s" s="4">
        <v>4648</v>
      </c>
      <c r="E774" t="s" s="4">
        <v>4648</v>
      </c>
      <c r="F774" t="s" s="4">
        <v>4649</v>
      </c>
      <c r="G774" t="s" s="4">
        <v>4650</v>
      </c>
    </row>
    <row r="775" ht="45.0" customHeight="true">
      <c r="A775" t="s" s="4">
        <v>3240</v>
      </c>
      <c r="B775" t="s" s="4">
        <v>14459</v>
      </c>
      <c r="C775" t="s" s="4">
        <v>4647</v>
      </c>
      <c r="D775" t="s" s="4">
        <v>4648</v>
      </c>
      <c r="E775" t="s" s="4">
        <v>4648</v>
      </c>
      <c r="F775" t="s" s="4">
        <v>4649</v>
      </c>
      <c r="G775" t="s" s="4">
        <v>4650</v>
      </c>
    </row>
    <row r="776" ht="45.0" customHeight="true">
      <c r="A776" t="s" s="4">
        <v>3244</v>
      </c>
      <c r="B776" t="s" s="4">
        <v>14460</v>
      </c>
      <c r="C776" t="s" s="4">
        <v>4647</v>
      </c>
      <c r="D776" t="s" s="4">
        <v>4648</v>
      </c>
      <c r="E776" t="s" s="4">
        <v>4648</v>
      </c>
      <c r="F776" t="s" s="4">
        <v>4649</v>
      </c>
      <c r="G776" t="s" s="4">
        <v>4650</v>
      </c>
    </row>
    <row r="777" ht="45.0" customHeight="true">
      <c r="A777" t="s" s="4">
        <v>3246</v>
      </c>
      <c r="B777" t="s" s="4">
        <v>14461</v>
      </c>
      <c r="C777" t="s" s="4">
        <v>4647</v>
      </c>
      <c r="D777" t="s" s="4">
        <v>4648</v>
      </c>
      <c r="E777" t="s" s="4">
        <v>4648</v>
      </c>
      <c r="F777" t="s" s="4">
        <v>4649</v>
      </c>
      <c r="G777" t="s" s="4">
        <v>4650</v>
      </c>
    </row>
    <row r="778" ht="45.0" customHeight="true">
      <c r="A778" t="s" s="4">
        <v>3248</v>
      </c>
      <c r="B778" t="s" s="4">
        <v>14462</v>
      </c>
      <c r="C778" t="s" s="4">
        <v>4647</v>
      </c>
      <c r="D778" t="s" s="4">
        <v>4648</v>
      </c>
      <c r="E778" t="s" s="4">
        <v>4648</v>
      </c>
      <c r="F778" t="s" s="4">
        <v>4649</v>
      </c>
      <c r="G778" t="s" s="4">
        <v>4650</v>
      </c>
    </row>
    <row r="779" ht="45.0" customHeight="true">
      <c r="A779" t="s" s="4">
        <v>3251</v>
      </c>
      <c r="B779" t="s" s="4">
        <v>14463</v>
      </c>
      <c r="C779" t="s" s="4">
        <v>4647</v>
      </c>
      <c r="D779" t="s" s="4">
        <v>4648</v>
      </c>
      <c r="E779" t="s" s="4">
        <v>4648</v>
      </c>
      <c r="F779" t="s" s="4">
        <v>4649</v>
      </c>
      <c r="G779" t="s" s="4">
        <v>4650</v>
      </c>
    </row>
    <row r="780" ht="45.0" customHeight="true">
      <c r="A780" t="s" s="4">
        <v>3253</v>
      </c>
      <c r="B780" t="s" s="4">
        <v>14464</v>
      </c>
      <c r="C780" t="s" s="4">
        <v>4647</v>
      </c>
      <c r="D780" t="s" s="4">
        <v>4648</v>
      </c>
      <c r="E780" t="s" s="4">
        <v>4648</v>
      </c>
      <c r="F780" t="s" s="4">
        <v>4649</v>
      </c>
      <c r="G780" t="s" s="4">
        <v>4650</v>
      </c>
    </row>
    <row r="781" ht="45.0" customHeight="true">
      <c r="A781" t="s" s="4">
        <v>3255</v>
      </c>
      <c r="B781" t="s" s="4">
        <v>14465</v>
      </c>
      <c r="C781" t="s" s="4">
        <v>4647</v>
      </c>
      <c r="D781" t="s" s="4">
        <v>4648</v>
      </c>
      <c r="E781" t="s" s="4">
        <v>4648</v>
      </c>
      <c r="F781" t="s" s="4">
        <v>4649</v>
      </c>
      <c r="G781" t="s" s="4">
        <v>4650</v>
      </c>
    </row>
    <row r="782" ht="45.0" customHeight="true">
      <c r="A782" t="s" s="4">
        <v>3257</v>
      </c>
      <c r="B782" t="s" s="4">
        <v>14466</v>
      </c>
      <c r="C782" t="s" s="4">
        <v>4647</v>
      </c>
      <c r="D782" t="s" s="4">
        <v>4648</v>
      </c>
      <c r="E782" t="s" s="4">
        <v>4648</v>
      </c>
      <c r="F782" t="s" s="4">
        <v>4649</v>
      </c>
      <c r="G782" t="s" s="4">
        <v>4650</v>
      </c>
    </row>
    <row r="783" ht="45.0" customHeight="true">
      <c r="A783" t="s" s="4">
        <v>3261</v>
      </c>
      <c r="B783" t="s" s="4">
        <v>14467</v>
      </c>
      <c r="C783" t="s" s="4">
        <v>4647</v>
      </c>
      <c r="D783" t="s" s="4">
        <v>4648</v>
      </c>
      <c r="E783" t="s" s="4">
        <v>4648</v>
      </c>
      <c r="F783" t="s" s="4">
        <v>4649</v>
      </c>
      <c r="G783" t="s" s="4">
        <v>4650</v>
      </c>
    </row>
    <row r="784" ht="45.0" customHeight="true">
      <c r="A784" t="s" s="4">
        <v>3265</v>
      </c>
      <c r="B784" t="s" s="4">
        <v>14468</v>
      </c>
      <c r="C784" t="s" s="4">
        <v>4647</v>
      </c>
      <c r="D784" t="s" s="4">
        <v>4648</v>
      </c>
      <c r="E784" t="s" s="4">
        <v>4648</v>
      </c>
      <c r="F784" t="s" s="4">
        <v>4649</v>
      </c>
      <c r="G784" t="s" s="4">
        <v>4650</v>
      </c>
    </row>
    <row r="785" ht="45.0" customHeight="true">
      <c r="A785" t="s" s="4">
        <v>3267</v>
      </c>
      <c r="B785" t="s" s="4">
        <v>14469</v>
      </c>
      <c r="C785" t="s" s="4">
        <v>4647</v>
      </c>
      <c r="D785" t="s" s="4">
        <v>4648</v>
      </c>
      <c r="E785" t="s" s="4">
        <v>4648</v>
      </c>
      <c r="F785" t="s" s="4">
        <v>4649</v>
      </c>
      <c r="G785" t="s" s="4">
        <v>4650</v>
      </c>
    </row>
    <row r="786" ht="45.0" customHeight="true">
      <c r="A786" t="s" s="4">
        <v>3270</v>
      </c>
      <c r="B786" t="s" s="4">
        <v>14470</v>
      </c>
      <c r="C786" t="s" s="4">
        <v>4647</v>
      </c>
      <c r="D786" t="s" s="4">
        <v>4648</v>
      </c>
      <c r="E786" t="s" s="4">
        <v>4648</v>
      </c>
      <c r="F786" t="s" s="4">
        <v>4649</v>
      </c>
      <c r="G786" t="s" s="4">
        <v>4650</v>
      </c>
    </row>
    <row r="787" ht="45.0" customHeight="true">
      <c r="A787" t="s" s="4">
        <v>3272</v>
      </c>
      <c r="B787" t="s" s="4">
        <v>14471</v>
      </c>
      <c r="C787" t="s" s="4">
        <v>4647</v>
      </c>
      <c r="D787" t="s" s="4">
        <v>4648</v>
      </c>
      <c r="E787" t="s" s="4">
        <v>4648</v>
      </c>
      <c r="F787" t="s" s="4">
        <v>4649</v>
      </c>
      <c r="G787" t="s" s="4">
        <v>4650</v>
      </c>
    </row>
    <row r="788" ht="45.0" customHeight="true">
      <c r="A788" t="s" s="4">
        <v>3276</v>
      </c>
      <c r="B788" t="s" s="4">
        <v>14472</v>
      </c>
      <c r="C788" t="s" s="4">
        <v>4647</v>
      </c>
      <c r="D788" t="s" s="4">
        <v>4648</v>
      </c>
      <c r="E788" t="s" s="4">
        <v>4648</v>
      </c>
      <c r="F788" t="s" s="4">
        <v>4649</v>
      </c>
      <c r="G788" t="s" s="4">
        <v>4650</v>
      </c>
    </row>
    <row r="789" ht="45.0" customHeight="true">
      <c r="A789" t="s" s="4">
        <v>3281</v>
      </c>
      <c r="B789" t="s" s="4">
        <v>14473</v>
      </c>
      <c r="C789" t="s" s="4">
        <v>4647</v>
      </c>
      <c r="D789" t="s" s="4">
        <v>4648</v>
      </c>
      <c r="E789" t="s" s="4">
        <v>4648</v>
      </c>
      <c r="F789" t="s" s="4">
        <v>4649</v>
      </c>
      <c r="G789" t="s" s="4">
        <v>4650</v>
      </c>
    </row>
    <row r="790" ht="45.0" customHeight="true">
      <c r="A790" t="s" s="4">
        <v>3286</v>
      </c>
      <c r="B790" t="s" s="4">
        <v>14474</v>
      </c>
      <c r="C790" t="s" s="4">
        <v>4647</v>
      </c>
      <c r="D790" t="s" s="4">
        <v>4648</v>
      </c>
      <c r="E790" t="s" s="4">
        <v>4648</v>
      </c>
      <c r="F790" t="s" s="4">
        <v>4649</v>
      </c>
      <c r="G790" t="s" s="4">
        <v>4650</v>
      </c>
    </row>
    <row r="791" ht="45.0" customHeight="true">
      <c r="A791" t="s" s="4">
        <v>3289</v>
      </c>
      <c r="B791" t="s" s="4">
        <v>14475</v>
      </c>
      <c r="C791" t="s" s="4">
        <v>4647</v>
      </c>
      <c r="D791" t="s" s="4">
        <v>4648</v>
      </c>
      <c r="E791" t="s" s="4">
        <v>4648</v>
      </c>
      <c r="F791" t="s" s="4">
        <v>4649</v>
      </c>
      <c r="G791" t="s" s="4">
        <v>4650</v>
      </c>
    </row>
    <row r="792" ht="45.0" customHeight="true">
      <c r="A792" t="s" s="4">
        <v>3292</v>
      </c>
      <c r="B792" t="s" s="4">
        <v>14476</v>
      </c>
      <c r="C792" t="s" s="4">
        <v>4647</v>
      </c>
      <c r="D792" t="s" s="4">
        <v>4648</v>
      </c>
      <c r="E792" t="s" s="4">
        <v>4648</v>
      </c>
      <c r="F792" t="s" s="4">
        <v>4649</v>
      </c>
      <c r="G792" t="s" s="4">
        <v>4650</v>
      </c>
    </row>
    <row r="793" ht="45.0" customHeight="true">
      <c r="A793" t="s" s="4">
        <v>3296</v>
      </c>
      <c r="B793" t="s" s="4">
        <v>14477</v>
      </c>
      <c r="C793" t="s" s="4">
        <v>4647</v>
      </c>
      <c r="D793" t="s" s="4">
        <v>4648</v>
      </c>
      <c r="E793" t="s" s="4">
        <v>4648</v>
      </c>
      <c r="F793" t="s" s="4">
        <v>4649</v>
      </c>
      <c r="G793" t="s" s="4">
        <v>4650</v>
      </c>
    </row>
    <row r="794" ht="45.0" customHeight="true">
      <c r="A794" t="s" s="4">
        <v>3298</v>
      </c>
      <c r="B794" t="s" s="4">
        <v>14478</v>
      </c>
      <c r="C794" t="s" s="4">
        <v>4647</v>
      </c>
      <c r="D794" t="s" s="4">
        <v>4648</v>
      </c>
      <c r="E794" t="s" s="4">
        <v>4648</v>
      </c>
      <c r="F794" t="s" s="4">
        <v>4649</v>
      </c>
      <c r="G794" t="s" s="4">
        <v>4650</v>
      </c>
    </row>
    <row r="795" ht="45.0" customHeight="true">
      <c r="A795" t="s" s="4">
        <v>3301</v>
      </c>
      <c r="B795" t="s" s="4">
        <v>14479</v>
      </c>
      <c r="C795" t="s" s="4">
        <v>4647</v>
      </c>
      <c r="D795" t="s" s="4">
        <v>4648</v>
      </c>
      <c r="E795" t="s" s="4">
        <v>4648</v>
      </c>
      <c r="F795" t="s" s="4">
        <v>4649</v>
      </c>
      <c r="G795" t="s" s="4">
        <v>4650</v>
      </c>
    </row>
    <row r="796" ht="45.0" customHeight="true">
      <c r="A796" t="s" s="4">
        <v>3304</v>
      </c>
      <c r="B796" t="s" s="4">
        <v>14480</v>
      </c>
      <c r="C796" t="s" s="4">
        <v>4647</v>
      </c>
      <c r="D796" t="s" s="4">
        <v>4648</v>
      </c>
      <c r="E796" t="s" s="4">
        <v>4648</v>
      </c>
      <c r="F796" t="s" s="4">
        <v>4649</v>
      </c>
      <c r="G796" t="s" s="4">
        <v>4650</v>
      </c>
    </row>
    <row r="797" ht="45.0" customHeight="true">
      <c r="A797" t="s" s="4">
        <v>3307</v>
      </c>
      <c r="B797" t="s" s="4">
        <v>14481</v>
      </c>
      <c r="C797" t="s" s="4">
        <v>4647</v>
      </c>
      <c r="D797" t="s" s="4">
        <v>4648</v>
      </c>
      <c r="E797" t="s" s="4">
        <v>4648</v>
      </c>
      <c r="F797" t="s" s="4">
        <v>4649</v>
      </c>
      <c r="G797" t="s" s="4">
        <v>4650</v>
      </c>
    </row>
    <row r="798" ht="45.0" customHeight="true">
      <c r="A798" t="s" s="4">
        <v>3309</v>
      </c>
      <c r="B798" t="s" s="4">
        <v>14482</v>
      </c>
      <c r="C798" t="s" s="4">
        <v>4647</v>
      </c>
      <c r="D798" t="s" s="4">
        <v>4648</v>
      </c>
      <c r="E798" t="s" s="4">
        <v>4648</v>
      </c>
      <c r="F798" t="s" s="4">
        <v>4649</v>
      </c>
      <c r="G798" t="s" s="4">
        <v>4650</v>
      </c>
    </row>
    <row r="799" ht="45.0" customHeight="true">
      <c r="A799" t="s" s="4">
        <v>3311</v>
      </c>
      <c r="B799" t="s" s="4">
        <v>14483</v>
      </c>
      <c r="C799" t="s" s="4">
        <v>4647</v>
      </c>
      <c r="D799" t="s" s="4">
        <v>4648</v>
      </c>
      <c r="E799" t="s" s="4">
        <v>4648</v>
      </c>
      <c r="F799" t="s" s="4">
        <v>4649</v>
      </c>
      <c r="G799" t="s" s="4">
        <v>4650</v>
      </c>
    </row>
    <row r="800" ht="45.0" customHeight="true">
      <c r="A800" t="s" s="4">
        <v>3315</v>
      </c>
      <c r="B800" t="s" s="4">
        <v>14484</v>
      </c>
      <c r="C800" t="s" s="4">
        <v>4647</v>
      </c>
      <c r="D800" t="s" s="4">
        <v>4648</v>
      </c>
      <c r="E800" t="s" s="4">
        <v>4648</v>
      </c>
      <c r="F800" t="s" s="4">
        <v>4649</v>
      </c>
      <c r="G800" t="s" s="4">
        <v>4650</v>
      </c>
    </row>
    <row r="801" ht="45.0" customHeight="true">
      <c r="A801" t="s" s="4">
        <v>3319</v>
      </c>
      <c r="B801" t="s" s="4">
        <v>14485</v>
      </c>
      <c r="C801" t="s" s="4">
        <v>4647</v>
      </c>
      <c r="D801" t="s" s="4">
        <v>4648</v>
      </c>
      <c r="E801" t="s" s="4">
        <v>4648</v>
      </c>
      <c r="F801" t="s" s="4">
        <v>4649</v>
      </c>
      <c r="G801" t="s" s="4">
        <v>4650</v>
      </c>
    </row>
    <row r="802" ht="45.0" customHeight="true">
      <c r="A802" t="s" s="4">
        <v>3324</v>
      </c>
      <c r="B802" t="s" s="4">
        <v>14486</v>
      </c>
      <c r="C802" t="s" s="4">
        <v>4647</v>
      </c>
      <c r="D802" t="s" s="4">
        <v>4648</v>
      </c>
      <c r="E802" t="s" s="4">
        <v>4648</v>
      </c>
      <c r="F802" t="s" s="4">
        <v>4649</v>
      </c>
      <c r="G802" t="s" s="4">
        <v>4650</v>
      </c>
    </row>
    <row r="803" ht="45.0" customHeight="true">
      <c r="A803" t="s" s="4">
        <v>3326</v>
      </c>
      <c r="B803" t="s" s="4">
        <v>14487</v>
      </c>
      <c r="C803" t="s" s="4">
        <v>4647</v>
      </c>
      <c r="D803" t="s" s="4">
        <v>4648</v>
      </c>
      <c r="E803" t="s" s="4">
        <v>4648</v>
      </c>
      <c r="F803" t="s" s="4">
        <v>4649</v>
      </c>
      <c r="G803" t="s" s="4">
        <v>4650</v>
      </c>
    </row>
    <row r="804" ht="45.0" customHeight="true">
      <c r="A804" t="s" s="4">
        <v>3329</v>
      </c>
      <c r="B804" t="s" s="4">
        <v>14488</v>
      </c>
      <c r="C804" t="s" s="4">
        <v>4647</v>
      </c>
      <c r="D804" t="s" s="4">
        <v>4648</v>
      </c>
      <c r="E804" t="s" s="4">
        <v>4648</v>
      </c>
      <c r="F804" t="s" s="4">
        <v>4649</v>
      </c>
      <c r="G804" t="s" s="4">
        <v>4650</v>
      </c>
    </row>
    <row r="805" ht="45.0" customHeight="true">
      <c r="A805" t="s" s="4">
        <v>3331</v>
      </c>
      <c r="B805" t="s" s="4">
        <v>14489</v>
      </c>
      <c r="C805" t="s" s="4">
        <v>4647</v>
      </c>
      <c r="D805" t="s" s="4">
        <v>4648</v>
      </c>
      <c r="E805" t="s" s="4">
        <v>4648</v>
      </c>
      <c r="F805" t="s" s="4">
        <v>4649</v>
      </c>
      <c r="G805" t="s" s="4">
        <v>4650</v>
      </c>
    </row>
    <row r="806" ht="45.0" customHeight="true">
      <c r="A806" t="s" s="4">
        <v>3333</v>
      </c>
      <c r="B806" t="s" s="4">
        <v>14490</v>
      </c>
      <c r="C806" t="s" s="4">
        <v>4647</v>
      </c>
      <c r="D806" t="s" s="4">
        <v>4648</v>
      </c>
      <c r="E806" t="s" s="4">
        <v>4648</v>
      </c>
      <c r="F806" t="s" s="4">
        <v>4649</v>
      </c>
      <c r="G806" t="s" s="4">
        <v>4650</v>
      </c>
    </row>
    <row r="807" ht="45.0" customHeight="true">
      <c r="A807" t="s" s="4">
        <v>3337</v>
      </c>
      <c r="B807" t="s" s="4">
        <v>14491</v>
      </c>
      <c r="C807" t="s" s="4">
        <v>4647</v>
      </c>
      <c r="D807" t="s" s="4">
        <v>4648</v>
      </c>
      <c r="E807" t="s" s="4">
        <v>4648</v>
      </c>
      <c r="F807" t="s" s="4">
        <v>4649</v>
      </c>
      <c r="G807" t="s" s="4">
        <v>4650</v>
      </c>
    </row>
    <row r="808" ht="45.0" customHeight="true">
      <c r="A808" t="s" s="4">
        <v>3341</v>
      </c>
      <c r="B808" t="s" s="4">
        <v>14492</v>
      </c>
      <c r="C808" t="s" s="4">
        <v>4647</v>
      </c>
      <c r="D808" t="s" s="4">
        <v>4648</v>
      </c>
      <c r="E808" t="s" s="4">
        <v>4648</v>
      </c>
      <c r="F808" t="s" s="4">
        <v>4649</v>
      </c>
      <c r="G808" t="s" s="4">
        <v>4650</v>
      </c>
    </row>
    <row r="809" ht="45.0" customHeight="true">
      <c r="A809" t="s" s="4">
        <v>3344</v>
      </c>
      <c r="B809" t="s" s="4">
        <v>14493</v>
      </c>
      <c r="C809" t="s" s="4">
        <v>4647</v>
      </c>
      <c r="D809" t="s" s="4">
        <v>4648</v>
      </c>
      <c r="E809" t="s" s="4">
        <v>4648</v>
      </c>
      <c r="F809" t="s" s="4">
        <v>4649</v>
      </c>
      <c r="G809" t="s" s="4">
        <v>4650</v>
      </c>
    </row>
    <row r="810" ht="45.0" customHeight="true">
      <c r="A810" t="s" s="4">
        <v>3346</v>
      </c>
      <c r="B810" t="s" s="4">
        <v>14494</v>
      </c>
      <c r="C810" t="s" s="4">
        <v>4647</v>
      </c>
      <c r="D810" t="s" s="4">
        <v>4648</v>
      </c>
      <c r="E810" t="s" s="4">
        <v>4648</v>
      </c>
      <c r="F810" t="s" s="4">
        <v>4649</v>
      </c>
      <c r="G810" t="s" s="4">
        <v>4650</v>
      </c>
    </row>
    <row r="811" ht="45.0" customHeight="true">
      <c r="A811" t="s" s="4">
        <v>3349</v>
      </c>
      <c r="B811" t="s" s="4">
        <v>14495</v>
      </c>
      <c r="C811" t="s" s="4">
        <v>4647</v>
      </c>
      <c r="D811" t="s" s="4">
        <v>4648</v>
      </c>
      <c r="E811" t="s" s="4">
        <v>4648</v>
      </c>
      <c r="F811" t="s" s="4">
        <v>4649</v>
      </c>
      <c r="G811" t="s" s="4">
        <v>4650</v>
      </c>
    </row>
    <row r="812" ht="45.0" customHeight="true">
      <c r="A812" t="s" s="4">
        <v>3353</v>
      </c>
      <c r="B812" t="s" s="4">
        <v>14496</v>
      </c>
      <c r="C812" t="s" s="4">
        <v>4647</v>
      </c>
      <c r="D812" t="s" s="4">
        <v>4648</v>
      </c>
      <c r="E812" t="s" s="4">
        <v>4648</v>
      </c>
      <c r="F812" t="s" s="4">
        <v>4649</v>
      </c>
      <c r="G812" t="s" s="4">
        <v>4650</v>
      </c>
    </row>
    <row r="813" ht="45.0" customHeight="true">
      <c r="A813" t="s" s="4">
        <v>3356</v>
      </c>
      <c r="B813" t="s" s="4">
        <v>14497</v>
      </c>
      <c r="C813" t="s" s="4">
        <v>4647</v>
      </c>
      <c r="D813" t="s" s="4">
        <v>4648</v>
      </c>
      <c r="E813" t="s" s="4">
        <v>4648</v>
      </c>
      <c r="F813" t="s" s="4">
        <v>4649</v>
      </c>
      <c r="G813" t="s" s="4">
        <v>4650</v>
      </c>
    </row>
    <row r="814" ht="45.0" customHeight="true">
      <c r="A814" t="s" s="4">
        <v>3359</v>
      </c>
      <c r="B814" t="s" s="4">
        <v>14498</v>
      </c>
      <c r="C814" t="s" s="4">
        <v>4647</v>
      </c>
      <c r="D814" t="s" s="4">
        <v>4648</v>
      </c>
      <c r="E814" t="s" s="4">
        <v>4648</v>
      </c>
      <c r="F814" t="s" s="4">
        <v>4649</v>
      </c>
      <c r="G814" t="s" s="4">
        <v>4650</v>
      </c>
    </row>
    <row r="815" ht="45.0" customHeight="true">
      <c r="A815" t="s" s="4">
        <v>3361</v>
      </c>
      <c r="B815" t="s" s="4">
        <v>14499</v>
      </c>
      <c r="C815" t="s" s="4">
        <v>4647</v>
      </c>
      <c r="D815" t="s" s="4">
        <v>4648</v>
      </c>
      <c r="E815" t="s" s="4">
        <v>4648</v>
      </c>
      <c r="F815" t="s" s="4">
        <v>4649</v>
      </c>
      <c r="G815" t="s" s="4">
        <v>4650</v>
      </c>
    </row>
    <row r="816" ht="45.0" customHeight="true">
      <c r="A816" t="s" s="4">
        <v>3363</v>
      </c>
      <c r="B816" t="s" s="4">
        <v>14500</v>
      </c>
      <c r="C816" t="s" s="4">
        <v>4647</v>
      </c>
      <c r="D816" t="s" s="4">
        <v>4648</v>
      </c>
      <c r="E816" t="s" s="4">
        <v>4648</v>
      </c>
      <c r="F816" t="s" s="4">
        <v>4649</v>
      </c>
      <c r="G816" t="s" s="4">
        <v>4650</v>
      </c>
    </row>
    <row r="817" ht="45.0" customHeight="true">
      <c r="A817" t="s" s="4">
        <v>3366</v>
      </c>
      <c r="B817" t="s" s="4">
        <v>14501</v>
      </c>
      <c r="C817" t="s" s="4">
        <v>4647</v>
      </c>
      <c r="D817" t="s" s="4">
        <v>4648</v>
      </c>
      <c r="E817" t="s" s="4">
        <v>4648</v>
      </c>
      <c r="F817" t="s" s="4">
        <v>4649</v>
      </c>
      <c r="G817" t="s" s="4">
        <v>4650</v>
      </c>
    </row>
    <row r="818" ht="45.0" customHeight="true">
      <c r="A818" t="s" s="4">
        <v>3368</v>
      </c>
      <c r="B818" t="s" s="4">
        <v>14502</v>
      </c>
      <c r="C818" t="s" s="4">
        <v>4647</v>
      </c>
      <c r="D818" t="s" s="4">
        <v>4648</v>
      </c>
      <c r="E818" t="s" s="4">
        <v>4648</v>
      </c>
      <c r="F818" t="s" s="4">
        <v>4649</v>
      </c>
      <c r="G818" t="s" s="4">
        <v>4650</v>
      </c>
    </row>
    <row r="819" ht="45.0" customHeight="true">
      <c r="A819" t="s" s="4">
        <v>3370</v>
      </c>
      <c r="B819" t="s" s="4">
        <v>14503</v>
      </c>
      <c r="C819" t="s" s="4">
        <v>4647</v>
      </c>
      <c r="D819" t="s" s="4">
        <v>4648</v>
      </c>
      <c r="E819" t="s" s="4">
        <v>4648</v>
      </c>
      <c r="F819" t="s" s="4">
        <v>4649</v>
      </c>
      <c r="G819" t="s" s="4">
        <v>4650</v>
      </c>
    </row>
    <row r="820" ht="45.0" customHeight="true">
      <c r="A820" t="s" s="4">
        <v>3374</v>
      </c>
      <c r="B820" t="s" s="4">
        <v>14504</v>
      </c>
      <c r="C820" t="s" s="4">
        <v>4647</v>
      </c>
      <c r="D820" t="s" s="4">
        <v>4648</v>
      </c>
      <c r="E820" t="s" s="4">
        <v>4648</v>
      </c>
      <c r="F820" t="s" s="4">
        <v>4649</v>
      </c>
      <c r="G820" t="s" s="4">
        <v>4650</v>
      </c>
    </row>
    <row r="821" ht="45.0" customHeight="true">
      <c r="A821" t="s" s="4">
        <v>3376</v>
      </c>
      <c r="B821" t="s" s="4">
        <v>14505</v>
      </c>
      <c r="C821" t="s" s="4">
        <v>4647</v>
      </c>
      <c r="D821" t="s" s="4">
        <v>4648</v>
      </c>
      <c r="E821" t="s" s="4">
        <v>4648</v>
      </c>
      <c r="F821" t="s" s="4">
        <v>4649</v>
      </c>
      <c r="G821" t="s" s="4">
        <v>4650</v>
      </c>
    </row>
    <row r="822" ht="45.0" customHeight="true">
      <c r="A822" t="s" s="4">
        <v>3378</v>
      </c>
      <c r="B822" t="s" s="4">
        <v>14506</v>
      </c>
      <c r="C822" t="s" s="4">
        <v>4647</v>
      </c>
      <c r="D822" t="s" s="4">
        <v>4648</v>
      </c>
      <c r="E822" t="s" s="4">
        <v>4648</v>
      </c>
      <c r="F822" t="s" s="4">
        <v>4649</v>
      </c>
      <c r="G822" t="s" s="4">
        <v>4650</v>
      </c>
    </row>
    <row r="823" ht="45.0" customHeight="true">
      <c r="A823" t="s" s="4">
        <v>3380</v>
      </c>
      <c r="B823" t="s" s="4">
        <v>14507</v>
      </c>
      <c r="C823" t="s" s="4">
        <v>4647</v>
      </c>
      <c r="D823" t="s" s="4">
        <v>4648</v>
      </c>
      <c r="E823" t="s" s="4">
        <v>4648</v>
      </c>
      <c r="F823" t="s" s="4">
        <v>4649</v>
      </c>
      <c r="G823" t="s" s="4">
        <v>4650</v>
      </c>
    </row>
    <row r="824" ht="45.0" customHeight="true">
      <c r="A824" t="s" s="4">
        <v>3385</v>
      </c>
      <c r="B824" t="s" s="4">
        <v>14508</v>
      </c>
      <c r="C824" t="s" s="4">
        <v>4647</v>
      </c>
      <c r="D824" t="s" s="4">
        <v>4648</v>
      </c>
      <c r="E824" t="s" s="4">
        <v>4648</v>
      </c>
      <c r="F824" t="s" s="4">
        <v>4649</v>
      </c>
      <c r="G824" t="s" s="4">
        <v>4650</v>
      </c>
    </row>
    <row r="825" ht="45.0" customHeight="true">
      <c r="A825" t="s" s="4">
        <v>3387</v>
      </c>
      <c r="B825" t="s" s="4">
        <v>14509</v>
      </c>
      <c r="C825" t="s" s="4">
        <v>4647</v>
      </c>
      <c r="D825" t="s" s="4">
        <v>4648</v>
      </c>
      <c r="E825" t="s" s="4">
        <v>4648</v>
      </c>
      <c r="F825" t="s" s="4">
        <v>4649</v>
      </c>
      <c r="G825" t="s" s="4">
        <v>4650</v>
      </c>
    </row>
    <row r="826" ht="45.0" customHeight="true">
      <c r="A826" t="s" s="4">
        <v>3391</v>
      </c>
      <c r="B826" t="s" s="4">
        <v>14510</v>
      </c>
      <c r="C826" t="s" s="4">
        <v>4647</v>
      </c>
      <c r="D826" t="s" s="4">
        <v>4648</v>
      </c>
      <c r="E826" t="s" s="4">
        <v>4648</v>
      </c>
      <c r="F826" t="s" s="4">
        <v>4649</v>
      </c>
      <c r="G826" t="s" s="4">
        <v>4650</v>
      </c>
    </row>
    <row r="827" ht="45.0" customHeight="true">
      <c r="A827" t="s" s="4">
        <v>3394</v>
      </c>
      <c r="B827" t="s" s="4">
        <v>14511</v>
      </c>
      <c r="C827" t="s" s="4">
        <v>4647</v>
      </c>
      <c r="D827" t="s" s="4">
        <v>4648</v>
      </c>
      <c r="E827" t="s" s="4">
        <v>4648</v>
      </c>
      <c r="F827" t="s" s="4">
        <v>4649</v>
      </c>
      <c r="G827" t="s" s="4">
        <v>4650</v>
      </c>
    </row>
    <row r="828" ht="45.0" customHeight="true">
      <c r="A828" t="s" s="4">
        <v>3399</v>
      </c>
      <c r="B828" t="s" s="4">
        <v>14512</v>
      </c>
      <c r="C828" t="s" s="4">
        <v>4647</v>
      </c>
      <c r="D828" t="s" s="4">
        <v>4648</v>
      </c>
      <c r="E828" t="s" s="4">
        <v>4648</v>
      </c>
      <c r="F828" t="s" s="4">
        <v>4649</v>
      </c>
      <c r="G828" t="s" s="4">
        <v>4650</v>
      </c>
    </row>
    <row r="829" ht="45.0" customHeight="true">
      <c r="A829" t="s" s="4">
        <v>3401</v>
      </c>
      <c r="B829" t="s" s="4">
        <v>14513</v>
      </c>
      <c r="C829" t="s" s="4">
        <v>4647</v>
      </c>
      <c r="D829" t="s" s="4">
        <v>4648</v>
      </c>
      <c r="E829" t="s" s="4">
        <v>4648</v>
      </c>
      <c r="F829" t="s" s="4">
        <v>4649</v>
      </c>
      <c r="G829" t="s" s="4">
        <v>4650</v>
      </c>
    </row>
    <row r="830" ht="45.0" customHeight="true">
      <c r="A830" t="s" s="4">
        <v>3403</v>
      </c>
      <c r="B830" t="s" s="4">
        <v>14514</v>
      </c>
      <c r="C830" t="s" s="4">
        <v>4647</v>
      </c>
      <c r="D830" t="s" s="4">
        <v>4648</v>
      </c>
      <c r="E830" t="s" s="4">
        <v>4648</v>
      </c>
      <c r="F830" t="s" s="4">
        <v>4649</v>
      </c>
      <c r="G830" t="s" s="4">
        <v>4650</v>
      </c>
    </row>
    <row r="831" ht="45.0" customHeight="true">
      <c r="A831" t="s" s="4">
        <v>3405</v>
      </c>
      <c r="B831" t="s" s="4">
        <v>14515</v>
      </c>
      <c r="C831" t="s" s="4">
        <v>4647</v>
      </c>
      <c r="D831" t="s" s="4">
        <v>4648</v>
      </c>
      <c r="E831" t="s" s="4">
        <v>4648</v>
      </c>
      <c r="F831" t="s" s="4">
        <v>4649</v>
      </c>
      <c r="G831" t="s" s="4">
        <v>4650</v>
      </c>
    </row>
    <row r="832" ht="45.0" customHeight="true">
      <c r="A832" t="s" s="4">
        <v>3407</v>
      </c>
      <c r="B832" t="s" s="4">
        <v>14516</v>
      </c>
      <c r="C832" t="s" s="4">
        <v>4647</v>
      </c>
      <c r="D832" t="s" s="4">
        <v>4648</v>
      </c>
      <c r="E832" t="s" s="4">
        <v>4648</v>
      </c>
      <c r="F832" t="s" s="4">
        <v>4649</v>
      </c>
      <c r="G832" t="s" s="4">
        <v>4650</v>
      </c>
    </row>
    <row r="833" ht="45.0" customHeight="true">
      <c r="A833" t="s" s="4">
        <v>3410</v>
      </c>
      <c r="B833" t="s" s="4">
        <v>14517</v>
      </c>
      <c r="C833" t="s" s="4">
        <v>4647</v>
      </c>
      <c r="D833" t="s" s="4">
        <v>4648</v>
      </c>
      <c r="E833" t="s" s="4">
        <v>4648</v>
      </c>
      <c r="F833" t="s" s="4">
        <v>4649</v>
      </c>
      <c r="G833" t="s" s="4">
        <v>4650</v>
      </c>
    </row>
    <row r="834" ht="45.0" customHeight="true">
      <c r="A834" t="s" s="4">
        <v>3412</v>
      </c>
      <c r="B834" t="s" s="4">
        <v>14518</v>
      </c>
      <c r="C834" t="s" s="4">
        <v>4647</v>
      </c>
      <c r="D834" t="s" s="4">
        <v>4648</v>
      </c>
      <c r="E834" t="s" s="4">
        <v>4648</v>
      </c>
      <c r="F834" t="s" s="4">
        <v>4649</v>
      </c>
      <c r="G834" t="s" s="4">
        <v>4650</v>
      </c>
    </row>
    <row r="835" ht="45.0" customHeight="true">
      <c r="A835" t="s" s="4">
        <v>3414</v>
      </c>
      <c r="B835" t="s" s="4">
        <v>14519</v>
      </c>
      <c r="C835" t="s" s="4">
        <v>4647</v>
      </c>
      <c r="D835" t="s" s="4">
        <v>4648</v>
      </c>
      <c r="E835" t="s" s="4">
        <v>4648</v>
      </c>
      <c r="F835" t="s" s="4">
        <v>4649</v>
      </c>
      <c r="G835" t="s" s="4">
        <v>4650</v>
      </c>
    </row>
    <row r="836" ht="45.0" customHeight="true">
      <c r="A836" t="s" s="4">
        <v>3417</v>
      </c>
      <c r="B836" t="s" s="4">
        <v>14520</v>
      </c>
      <c r="C836" t="s" s="4">
        <v>4647</v>
      </c>
      <c r="D836" t="s" s="4">
        <v>4648</v>
      </c>
      <c r="E836" t="s" s="4">
        <v>4648</v>
      </c>
      <c r="F836" t="s" s="4">
        <v>4649</v>
      </c>
      <c r="G836" t="s" s="4">
        <v>4650</v>
      </c>
    </row>
    <row r="837" ht="45.0" customHeight="true">
      <c r="A837" t="s" s="4">
        <v>3419</v>
      </c>
      <c r="B837" t="s" s="4">
        <v>14521</v>
      </c>
      <c r="C837" t="s" s="4">
        <v>4647</v>
      </c>
      <c r="D837" t="s" s="4">
        <v>4648</v>
      </c>
      <c r="E837" t="s" s="4">
        <v>4648</v>
      </c>
      <c r="F837" t="s" s="4">
        <v>4649</v>
      </c>
      <c r="G837" t="s" s="4">
        <v>4650</v>
      </c>
    </row>
    <row r="838" ht="45.0" customHeight="true">
      <c r="A838" t="s" s="4">
        <v>3421</v>
      </c>
      <c r="B838" t="s" s="4">
        <v>14522</v>
      </c>
      <c r="C838" t="s" s="4">
        <v>4647</v>
      </c>
      <c r="D838" t="s" s="4">
        <v>4648</v>
      </c>
      <c r="E838" t="s" s="4">
        <v>4648</v>
      </c>
      <c r="F838" t="s" s="4">
        <v>4649</v>
      </c>
      <c r="G838" t="s" s="4">
        <v>4650</v>
      </c>
    </row>
    <row r="839" ht="45.0" customHeight="true">
      <c r="A839" t="s" s="4">
        <v>3423</v>
      </c>
      <c r="B839" t="s" s="4">
        <v>14523</v>
      </c>
      <c r="C839" t="s" s="4">
        <v>4647</v>
      </c>
      <c r="D839" t="s" s="4">
        <v>4648</v>
      </c>
      <c r="E839" t="s" s="4">
        <v>4648</v>
      </c>
      <c r="F839" t="s" s="4">
        <v>4649</v>
      </c>
      <c r="G839" t="s" s="4">
        <v>4650</v>
      </c>
    </row>
    <row r="840" ht="45.0" customHeight="true">
      <c r="A840" t="s" s="4">
        <v>3425</v>
      </c>
      <c r="B840" t="s" s="4">
        <v>14524</v>
      </c>
      <c r="C840" t="s" s="4">
        <v>4647</v>
      </c>
      <c r="D840" t="s" s="4">
        <v>4648</v>
      </c>
      <c r="E840" t="s" s="4">
        <v>4648</v>
      </c>
      <c r="F840" t="s" s="4">
        <v>4649</v>
      </c>
      <c r="G840" t="s" s="4">
        <v>4650</v>
      </c>
    </row>
    <row r="841" ht="45.0" customHeight="true">
      <c r="A841" t="s" s="4">
        <v>3427</v>
      </c>
      <c r="B841" t="s" s="4">
        <v>14525</v>
      </c>
      <c r="C841" t="s" s="4">
        <v>4647</v>
      </c>
      <c r="D841" t="s" s="4">
        <v>4648</v>
      </c>
      <c r="E841" t="s" s="4">
        <v>4648</v>
      </c>
      <c r="F841" t="s" s="4">
        <v>4649</v>
      </c>
      <c r="G841" t="s" s="4">
        <v>4650</v>
      </c>
    </row>
    <row r="842" ht="45.0" customHeight="true">
      <c r="A842" t="s" s="4">
        <v>3429</v>
      </c>
      <c r="B842" t="s" s="4">
        <v>14526</v>
      </c>
      <c r="C842" t="s" s="4">
        <v>4647</v>
      </c>
      <c r="D842" t="s" s="4">
        <v>4648</v>
      </c>
      <c r="E842" t="s" s="4">
        <v>4648</v>
      </c>
      <c r="F842" t="s" s="4">
        <v>4649</v>
      </c>
      <c r="G842" t="s" s="4">
        <v>4650</v>
      </c>
    </row>
    <row r="843" ht="45.0" customHeight="true">
      <c r="A843" t="s" s="4">
        <v>3431</v>
      </c>
      <c r="B843" t="s" s="4">
        <v>14527</v>
      </c>
      <c r="C843" t="s" s="4">
        <v>4647</v>
      </c>
      <c r="D843" t="s" s="4">
        <v>4648</v>
      </c>
      <c r="E843" t="s" s="4">
        <v>4648</v>
      </c>
      <c r="F843" t="s" s="4">
        <v>4649</v>
      </c>
      <c r="G843" t="s" s="4">
        <v>4650</v>
      </c>
    </row>
    <row r="844" ht="45.0" customHeight="true">
      <c r="A844" t="s" s="4">
        <v>3433</v>
      </c>
      <c r="B844" t="s" s="4">
        <v>14528</v>
      </c>
      <c r="C844" t="s" s="4">
        <v>4647</v>
      </c>
      <c r="D844" t="s" s="4">
        <v>4648</v>
      </c>
      <c r="E844" t="s" s="4">
        <v>4648</v>
      </c>
      <c r="F844" t="s" s="4">
        <v>4649</v>
      </c>
      <c r="G844" t="s" s="4">
        <v>4650</v>
      </c>
    </row>
    <row r="845" ht="45.0" customHeight="true">
      <c r="A845" t="s" s="4">
        <v>3436</v>
      </c>
      <c r="B845" t="s" s="4">
        <v>14529</v>
      </c>
      <c r="C845" t="s" s="4">
        <v>4647</v>
      </c>
      <c r="D845" t="s" s="4">
        <v>4648</v>
      </c>
      <c r="E845" t="s" s="4">
        <v>4648</v>
      </c>
      <c r="F845" t="s" s="4">
        <v>4649</v>
      </c>
      <c r="G845" t="s" s="4">
        <v>4650</v>
      </c>
    </row>
    <row r="846" ht="45.0" customHeight="true">
      <c r="A846" t="s" s="4">
        <v>3438</v>
      </c>
      <c r="B846" t="s" s="4">
        <v>14530</v>
      </c>
      <c r="C846" t="s" s="4">
        <v>4647</v>
      </c>
      <c r="D846" t="s" s="4">
        <v>4648</v>
      </c>
      <c r="E846" t="s" s="4">
        <v>4648</v>
      </c>
      <c r="F846" t="s" s="4">
        <v>4649</v>
      </c>
      <c r="G846" t="s" s="4">
        <v>4650</v>
      </c>
    </row>
    <row r="847" ht="45.0" customHeight="true">
      <c r="A847" t="s" s="4">
        <v>3442</v>
      </c>
      <c r="B847" t="s" s="4">
        <v>14531</v>
      </c>
      <c r="C847" t="s" s="4">
        <v>4647</v>
      </c>
      <c r="D847" t="s" s="4">
        <v>4648</v>
      </c>
      <c r="E847" t="s" s="4">
        <v>4648</v>
      </c>
      <c r="F847" t="s" s="4">
        <v>4649</v>
      </c>
      <c r="G847" t="s" s="4">
        <v>4650</v>
      </c>
    </row>
    <row r="848" ht="45.0" customHeight="true">
      <c r="A848" t="s" s="4">
        <v>3446</v>
      </c>
      <c r="B848" t="s" s="4">
        <v>14532</v>
      </c>
      <c r="C848" t="s" s="4">
        <v>4647</v>
      </c>
      <c r="D848" t="s" s="4">
        <v>4648</v>
      </c>
      <c r="E848" t="s" s="4">
        <v>4648</v>
      </c>
      <c r="F848" t="s" s="4">
        <v>4649</v>
      </c>
      <c r="G848" t="s" s="4">
        <v>4650</v>
      </c>
    </row>
    <row r="849" ht="45.0" customHeight="true">
      <c r="A849" t="s" s="4">
        <v>3449</v>
      </c>
      <c r="B849" t="s" s="4">
        <v>14533</v>
      </c>
      <c r="C849" t="s" s="4">
        <v>4647</v>
      </c>
      <c r="D849" t="s" s="4">
        <v>4648</v>
      </c>
      <c r="E849" t="s" s="4">
        <v>4648</v>
      </c>
      <c r="F849" t="s" s="4">
        <v>4649</v>
      </c>
      <c r="G849" t="s" s="4">
        <v>4650</v>
      </c>
    </row>
    <row r="850" ht="45.0" customHeight="true">
      <c r="A850" t="s" s="4">
        <v>3453</v>
      </c>
      <c r="B850" t="s" s="4">
        <v>14534</v>
      </c>
      <c r="C850" t="s" s="4">
        <v>4647</v>
      </c>
      <c r="D850" t="s" s="4">
        <v>4648</v>
      </c>
      <c r="E850" t="s" s="4">
        <v>4648</v>
      </c>
      <c r="F850" t="s" s="4">
        <v>4649</v>
      </c>
      <c r="G850" t="s" s="4">
        <v>4650</v>
      </c>
    </row>
    <row r="851" ht="45.0" customHeight="true">
      <c r="A851" t="s" s="4">
        <v>3455</v>
      </c>
      <c r="B851" t="s" s="4">
        <v>14535</v>
      </c>
      <c r="C851" t="s" s="4">
        <v>4647</v>
      </c>
      <c r="D851" t="s" s="4">
        <v>4648</v>
      </c>
      <c r="E851" t="s" s="4">
        <v>4648</v>
      </c>
      <c r="F851" t="s" s="4">
        <v>4649</v>
      </c>
      <c r="G851" t="s" s="4">
        <v>4650</v>
      </c>
    </row>
    <row r="852" ht="45.0" customHeight="true">
      <c r="A852" t="s" s="4">
        <v>3459</v>
      </c>
      <c r="B852" t="s" s="4">
        <v>14536</v>
      </c>
      <c r="C852" t="s" s="4">
        <v>4647</v>
      </c>
      <c r="D852" t="s" s="4">
        <v>4648</v>
      </c>
      <c r="E852" t="s" s="4">
        <v>4648</v>
      </c>
      <c r="F852" t="s" s="4">
        <v>4649</v>
      </c>
      <c r="G852" t="s" s="4">
        <v>4650</v>
      </c>
    </row>
    <row r="853" ht="45.0" customHeight="true">
      <c r="A853" t="s" s="4">
        <v>3463</v>
      </c>
      <c r="B853" t="s" s="4">
        <v>14537</v>
      </c>
      <c r="C853" t="s" s="4">
        <v>4647</v>
      </c>
      <c r="D853" t="s" s="4">
        <v>4648</v>
      </c>
      <c r="E853" t="s" s="4">
        <v>4648</v>
      </c>
      <c r="F853" t="s" s="4">
        <v>4649</v>
      </c>
      <c r="G853" t="s" s="4">
        <v>4650</v>
      </c>
    </row>
    <row r="854" ht="45.0" customHeight="true">
      <c r="A854" t="s" s="4">
        <v>3467</v>
      </c>
      <c r="B854" t="s" s="4">
        <v>14538</v>
      </c>
      <c r="C854" t="s" s="4">
        <v>4647</v>
      </c>
      <c r="D854" t="s" s="4">
        <v>4648</v>
      </c>
      <c r="E854" t="s" s="4">
        <v>4648</v>
      </c>
      <c r="F854" t="s" s="4">
        <v>4649</v>
      </c>
      <c r="G854" t="s" s="4">
        <v>4650</v>
      </c>
    </row>
    <row r="855" ht="45.0" customHeight="true">
      <c r="A855" t="s" s="4">
        <v>3470</v>
      </c>
      <c r="B855" t="s" s="4">
        <v>14539</v>
      </c>
      <c r="C855" t="s" s="4">
        <v>4647</v>
      </c>
      <c r="D855" t="s" s="4">
        <v>4648</v>
      </c>
      <c r="E855" t="s" s="4">
        <v>4648</v>
      </c>
      <c r="F855" t="s" s="4">
        <v>4649</v>
      </c>
      <c r="G855" t="s" s="4">
        <v>4650</v>
      </c>
    </row>
    <row r="856" ht="45.0" customHeight="true">
      <c r="A856" t="s" s="4">
        <v>3473</v>
      </c>
      <c r="B856" t="s" s="4">
        <v>14540</v>
      </c>
      <c r="C856" t="s" s="4">
        <v>4647</v>
      </c>
      <c r="D856" t="s" s="4">
        <v>4648</v>
      </c>
      <c r="E856" t="s" s="4">
        <v>4648</v>
      </c>
      <c r="F856" t="s" s="4">
        <v>4649</v>
      </c>
      <c r="G856" t="s" s="4">
        <v>4650</v>
      </c>
    </row>
    <row r="857" ht="45.0" customHeight="true">
      <c r="A857" t="s" s="4">
        <v>3477</v>
      </c>
      <c r="B857" t="s" s="4">
        <v>14541</v>
      </c>
      <c r="C857" t="s" s="4">
        <v>4647</v>
      </c>
      <c r="D857" t="s" s="4">
        <v>4648</v>
      </c>
      <c r="E857" t="s" s="4">
        <v>4648</v>
      </c>
      <c r="F857" t="s" s="4">
        <v>4649</v>
      </c>
      <c r="G857" t="s" s="4">
        <v>4650</v>
      </c>
    </row>
    <row r="858" ht="45.0" customHeight="true">
      <c r="A858" t="s" s="4">
        <v>3480</v>
      </c>
      <c r="B858" t="s" s="4">
        <v>14542</v>
      </c>
      <c r="C858" t="s" s="4">
        <v>4647</v>
      </c>
      <c r="D858" t="s" s="4">
        <v>4648</v>
      </c>
      <c r="E858" t="s" s="4">
        <v>4648</v>
      </c>
      <c r="F858" t="s" s="4">
        <v>4649</v>
      </c>
      <c r="G858" t="s" s="4">
        <v>4650</v>
      </c>
    </row>
    <row r="859" ht="45.0" customHeight="true">
      <c r="A859" t="s" s="4">
        <v>3484</v>
      </c>
      <c r="B859" t="s" s="4">
        <v>14543</v>
      </c>
      <c r="C859" t="s" s="4">
        <v>4647</v>
      </c>
      <c r="D859" t="s" s="4">
        <v>4648</v>
      </c>
      <c r="E859" t="s" s="4">
        <v>4648</v>
      </c>
      <c r="F859" t="s" s="4">
        <v>4649</v>
      </c>
      <c r="G859" t="s" s="4">
        <v>4650</v>
      </c>
    </row>
    <row r="860" ht="45.0" customHeight="true">
      <c r="A860" t="s" s="4">
        <v>3488</v>
      </c>
      <c r="B860" t="s" s="4">
        <v>14544</v>
      </c>
      <c r="C860" t="s" s="4">
        <v>4647</v>
      </c>
      <c r="D860" t="s" s="4">
        <v>4648</v>
      </c>
      <c r="E860" t="s" s="4">
        <v>4648</v>
      </c>
      <c r="F860" t="s" s="4">
        <v>4649</v>
      </c>
      <c r="G860" t="s" s="4">
        <v>4650</v>
      </c>
    </row>
    <row r="861" ht="45.0" customHeight="true">
      <c r="A861" t="s" s="4">
        <v>3492</v>
      </c>
      <c r="B861" t="s" s="4">
        <v>14545</v>
      </c>
      <c r="C861" t="s" s="4">
        <v>4647</v>
      </c>
      <c r="D861" t="s" s="4">
        <v>4648</v>
      </c>
      <c r="E861" t="s" s="4">
        <v>4648</v>
      </c>
      <c r="F861" t="s" s="4">
        <v>4649</v>
      </c>
      <c r="G861" t="s" s="4">
        <v>4650</v>
      </c>
    </row>
    <row r="862" ht="45.0" customHeight="true">
      <c r="A862" t="s" s="4">
        <v>3496</v>
      </c>
      <c r="B862" t="s" s="4">
        <v>14546</v>
      </c>
      <c r="C862" t="s" s="4">
        <v>4647</v>
      </c>
      <c r="D862" t="s" s="4">
        <v>4648</v>
      </c>
      <c r="E862" t="s" s="4">
        <v>4648</v>
      </c>
      <c r="F862" t="s" s="4">
        <v>4649</v>
      </c>
      <c r="G862" t="s" s="4">
        <v>4650</v>
      </c>
    </row>
    <row r="863" ht="45.0" customHeight="true">
      <c r="A863" t="s" s="4">
        <v>3500</v>
      </c>
      <c r="B863" t="s" s="4">
        <v>14547</v>
      </c>
      <c r="C863" t="s" s="4">
        <v>4647</v>
      </c>
      <c r="D863" t="s" s="4">
        <v>4648</v>
      </c>
      <c r="E863" t="s" s="4">
        <v>4648</v>
      </c>
      <c r="F863" t="s" s="4">
        <v>4649</v>
      </c>
      <c r="G863" t="s" s="4">
        <v>4650</v>
      </c>
    </row>
    <row r="864" ht="45.0" customHeight="true">
      <c r="A864" t="s" s="4">
        <v>3504</v>
      </c>
      <c r="B864" t="s" s="4">
        <v>14548</v>
      </c>
      <c r="C864" t="s" s="4">
        <v>4647</v>
      </c>
      <c r="D864" t="s" s="4">
        <v>4648</v>
      </c>
      <c r="E864" t="s" s="4">
        <v>4648</v>
      </c>
      <c r="F864" t="s" s="4">
        <v>4649</v>
      </c>
      <c r="G864" t="s" s="4">
        <v>4650</v>
      </c>
    </row>
    <row r="865" ht="45.0" customHeight="true">
      <c r="A865" t="s" s="4">
        <v>3508</v>
      </c>
      <c r="B865" t="s" s="4">
        <v>14549</v>
      </c>
      <c r="C865" t="s" s="4">
        <v>4647</v>
      </c>
      <c r="D865" t="s" s="4">
        <v>4648</v>
      </c>
      <c r="E865" t="s" s="4">
        <v>4648</v>
      </c>
      <c r="F865" t="s" s="4">
        <v>4649</v>
      </c>
      <c r="G865" t="s" s="4">
        <v>4650</v>
      </c>
    </row>
    <row r="866" ht="45.0" customHeight="true">
      <c r="A866" t="s" s="4">
        <v>3510</v>
      </c>
      <c r="B866" t="s" s="4">
        <v>14550</v>
      </c>
      <c r="C866" t="s" s="4">
        <v>4647</v>
      </c>
      <c r="D866" t="s" s="4">
        <v>4648</v>
      </c>
      <c r="E866" t="s" s="4">
        <v>4648</v>
      </c>
      <c r="F866" t="s" s="4">
        <v>4649</v>
      </c>
      <c r="G866" t="s" s="4">
        <v>4650</v>
      </c>
    </row>
    <row r="867" ht="45.0" customHeight="true">
      <c r="A867" t="s" s="4">
        <v>3514</v>
      </c>
      <c r="B867" t="s" s="4">
        <v>14551</v>
      </c>
      <c r="C867" t="s" s="4">
        <v>4647</v>
      </c>
      <c r="D867" t="s" s="4">
        <v>4648</v>
      </c>
      <c r="E867" t="s" s="4">
        <v>4648</v>
      </c>
      <c r="F867" t="s" s="4">
        <v>4649</v>
      </c>
      <c r="G867" t="s" s="4">
        <v>4650</v>
      </c>
    </row>
    <row r="868" ht="45.0" customHeight="true">
      <c r="A868" t="s" s="4">
        <v>3518</v>
      </c>
      <c r="B868" t="s" s="4">
        <v>14552</v>
      </c>
      <c r="C868" t="s" s="4">
        <v>4647</v>
      </c>
      <c r="D868" t="s" s="4">
        <v>4648</v>
      </c>
      <c r="E868" t="s" s="4">
        <v>4648</v>
      </c>
      <c r="F868" t="s" s="4">
        <v>4649</v>
      </c>
      <c r="G868" t="s" s="4">
        <v>4650</v>
      </c>
    </row>
    <row r="869" ht="45.0" customHeight="true">
      <c r="A869" t="s" s="4">
        <v>3522</v>
      </c>
      <c r="B869" t="s" s="4">
        <v>14553</v>
      </c>
      <c r="C869" t="s" s="4">
        <v>4647</v>
      </c>
      <c r="D869" t="s" s="4">
        <v>4648</v>
      </c>
      <c r="E869" t="s" s="4">
        <v>4648</v>
      </c>
      <c r="F869" t="s" s="4">
        <v>4649</v>
      </c>
      <c r="G869" t="s" s="4">
        <v>4650</v>
      </c>
    </row>
    <row r="870" ht="45.0" customHeight="true">
      <c r="A870" t="s" s="4">
        <v>3524</v>
      </c>
      <c r="B870" t="s" s="4">
        <v>14554</v>
      </c>
      <c r="C870" t="s" s="4">
        <v>4647</v>
      </c>
      <c r="D870" t="s" s="4">
        <v>4648</v>
      </c>
      <c r="E870" t="s" s="4">
        <v>4648</v>
      </c>
      <c r="F870" t="s" s="4">
        <v>4649</v>
      </c>
      <c r="G870" t="s" s="4">
        <v>4650</v>
      </c>
    </row>
    <row r="871" ht="45.0" customHeight="true">
      <c r="A871" t="s" s="4">
        <v>3527</v>
      </c>
      <c r="B871" t="s" s="4">
        <v>14555</v>
      </c>
      <c r="C871" t="s" s="4">
        <v>4647</v>
      </c>
      <c r="D871" t="s" s="4">
        <v>4648</v>
      </c>
      <c r="E871" t="s" s="4">
        <v>4648</v>
      </c>
      <c r="F871" t="s" s="4">
        <v>4649</v>
      </c>
      <c r="G871" t="s" s="4">
        <v>4650</v>
      </c>
    </row>
    <row r="872" ht="45.0" customHeight="true">
      <c r="A872" t="s" s="4">
        <v>3530</v>
      </c>
      <c r="B872" t="s" s="4">
        <v>14556</v>
      </c>
      <c r="C872" t="s" s="4">
        <v>4647</v>
      </c>
      <c r="D872" t="s" s="4">
        <v>4648</v>
      </c>
      <c r="E872" t="s" s="4">
        <v>4648</v>
      </c>
      <c r="F872" t="s" s="4">
        <v>4649</v>
      </c>
      <c r="G872" t="s" s="4">
        <v>4650</v>
      </c>
    </row>
    <row r="873" ht="45.0" customHeight="true">
      <c r="A873" t="s" s="4">
        <v>3534</v>
      </c>
      <c r="B873" t="s" s="4">
        <v>14557</v>
      </c>
      <c r="C873" t="s" s="4">
        <v>4647</v>
      </c>
      <c r="D873" t="s" s="4">
        <v>4648</v>
      </c>
      <c r="E873" t="s" s="4">
        <v>4648</v>
      </c>
      <c r="F873" t="s" s="4">
        <v>4649</v>
      </c>
      <c r="G873" t="s" s="4">
        <v>4650</v>
      </c>
    </row>
    <row r="874" ht="45.0" customHeight="true">
      <c r="A874" t="s" s="4">
        <v>3536</v>
      </c>
      <c r="B874" t="s" s="4">
        <v>14558</v>
      </c>
      <c r="C874" t="s" s="4">
        <v>4647</v>
      </c>
      <c r="D874" t="s" s="4">
        <v>4648</v>
      </c>
      <c r="E874" t="s" s="4">
        <v>4648</v>
      </c>
      <c r="F874" t="s" s="4">
        <v>4649</v>
      </c>
      <c r="G874" t="s" s="4">
        <v>4650</v>
      </c>
    </row>
    <row r="875" ht="45.0" customHeight="true">
      <c r="A875" t="s" s="4">
        <v>3540</v>
      </c>
      <c r="B875" t="s" s="4">
        <v>14559</v>
      </c>
      <c r="C875" t="s" s="4">
        <v>4647</v>
      </c>
      <c r="D875" t="s" s="4">
        <v>4648</v>
      </c>
      <c r="E875" t="s" s="4">
        <v>4648</v>
      </c>
      <c r="F875" t="s" s="4">
        <v>4649</v>
      </c>
      <c r="G875" t="s" s="4">
        <v>4650</v>
      </c>
    </row>
    <row r="876" ht="45.0" customHeight="true">
      <c r="A876" t="s" s="4">
        <v>3543</v>
      </c>
      <c r="B876" t="s" s="4">
        <v>14560</v>
      </c>
      <c r="C876" t="s" s="4">
        <v>4647</v>
      </c>
      <c r="D876" t="s" s="4">
        <v>4648</v>
      </c>
      <c r="E876" t="s" s="4">
        <v>4648</v>
      </c>
      <c r="F876" t="s" s="4">
        <v>4649</v>
      </c>
      <c r="G876" t="s" s="4">
        <v>4650</v>
      </c>
    </row>
    <row r="877" ht="45.0" customHeight="true">
      <c r="A877" t="s" s="4">
        <v>3548</v>
      </c>
      <c r="B877" t="s" s="4">
        <v>14561</v>
      </c>
      <c r="C877" t="s" s="4">
        <v>4647</v>
      </c>
      <c r="D877" t="s" s="4">
        <v>4648</v>
      </c>
      <c r="E877" t="s" s="4">
        <v>4648</v>
      </c>
      <c r="F877" t="s" s="4">
        <v>4649</v>
      </c>
      <c r="G877" t="s" s="4">
        <v>4650</v>
      </c>
    </row>
    <row r="878" ht="45.0" customHeight="true">
      <c r="A878" t="s" s="4">
        <v>3552</v>
      </c>
      <c r="B878" t="s" s="4">
        <v>14562</v>
      </c>
      <c r="C878" t="s" s="4">
        <v>4647</v>
      </c>
      <c r="D878" t="s" s="4">
        <v>4648</v>
      </c>
      <c r="E878" t="s" s="4">
        <v>4648</v>
      </c>
      <c r="F878" t="s" s="4">
        <v>4649</v>
      </c>
      <c r="G878" t="s" s="4">
        <v>4650</v>
      </c>
    </row>
    <row r="879" ht="45.0" customHeight="true">
      <c r="A879" t="s" s="4">
        <v>3554</v>
      </c>
      <c r="B879" t="s" s="4">
        <v>14563</v>
      </c>
      <c r="C879" t="s" s="4">
        <v>4647</v>
      </c>
      <c r="D879" t="s" s="4">
        <v>4648</v>
      </c>
      <c r="E879" t="s" s="4">
        <v>4648</v>
      </c>
      <c r="F879" t="s" s="4">
        <v>4649</v>
      </c>
      <c r="G879" t="s" s="4">
        <v>4650</v>
      </c>
    </row>
    <row r="880" ht="45.0" customHeight="true">
      <c r="A880" t="s" s="4">
        <v>3558</v>
      </c>
      <c r="B880" t="s" s="4">
        <v>14564</v>
      </c>
      <c r="C880" t="s" s="4">
        <v>4647</v>
      </c>
      <c r="D880" t="s" s="4">
        <v>4648</v>
      </c>
      <c r="E880" t="s" s="4">
        <v>4648</v>
      </c>
      <c r="F880" t="s" s="4">
        <v>4649</v>
      </c>
      <c r="G880" t="s" s="4">
        <v>4650</v>
      </c>
    </row>
    <row r="881" ht="45.0" customHeight="true">
      <c r="A881" t="s" s="4">
        <v>3562</v>
      </c>
      <c r="B881" t="s" s="4">
        <v>14565</v>
      </c>
      <c r="C881" t="s" s="4">
        <v>4647</v>
      </c>
      <c r="D881" t="s" s="4">
        <v>4648</v>
      </c>
      <c r="E881" t="s" s="4">
        <v>4648</v>
      </c>
      <c r="F881" t="s" s="4">
        <v>4649</v>
      </c>
      <c r="G881" t="s" s="4">
        <v>4650</v>
      </c>
    </row>
    <row r="882" ht="45.0" customHeight="true">
      <c r="A882" t="s" s="4">
        <v>3566</v>
      </c>
      <c r="B882" t="s" s="4">
        <v>14566</v>
      </c>
      <c r="C882" t="s" s="4">
        <v>4647</v>
      </c>
      <c r="D882" t="s" s="4">
        <v>4648</v>
      </c>
      <c r="E882" t="s" s="4">
        <v>4648</v>
      </c>
      <c r="F882" t="s" s="4">
        <v>4649</v>
      </c>
      <c r="G882" t="s" s="4">
        <v>4650</v>
      </c>
    </row>
    <row r="883" ht="45.0" customHeight="true">
      <c r="A883" t="s" s="4">
        <v>3570</v>
      </c>
      <c r="B883" t="s" s="4">
        <v>14567</v>
      </c>
      <c r="C883" t="s" s="4">
        <v>4647</v>
      </c>
      <c r="D883" t="s" s="4">
        <v>4648</v>
      </c>
      <c r="E883" t="s" s="4">
        <v>4648</v>
      </c>
      <c r="F883" t="s" s="4">
        <v>4649</v>
      </c>
      <c r="G883" t="s" s="4">
        <v>4650</v>
      </c>
    </row>
    <row r="884" ht="45.0" customHeight="true">
      <c r="A884" t="s" s="4">
        <v>3572</v>
      </c>
      <c r="B884" t="s" s="4">
        <v>14568</v>
      </c>
      <c r="C884" t="s" s="4">
        <v>4647</v>
      </c>
      <c r="D884" t="s" s="4">
        <v>4648</v>
      </c>
      <c r="E884" t="s" s="4">
        <v>4648</v>
      </c>
      <c r="F884" t="s" s="4">
        <v>4649</v>
      </c>
      <c r="G884" t="s" s="4">
        <v>4650</v>
      </c>
    </row>
    <row r="885" ht="45.0" customHeight="true">
      <c r="A885" t="s" s="4">
        <v>3575</v>
      </c>
      <c r="B885" t="s" s="4">
        <v>14569</v>
      </c>
      <c r="C885" t="s" s="4">
        <v>4647</v>
      </c>
      <c r="D885" t="s" s="4">
        <v>4648</v>
      </c>
      <c r="E885" t="s" s="4">
        <v>4648</v>
      </c>
      <c r="F885" t="s" s="4">
        <v>4649</v>
      </c>
      <c r="G885" t="s" s="4">
        <v>4650</v>
      </c>
    </row>
    <row r="886" ht="45.0" customHeight="true">
      <c r="A886" t="s" s="4">
        <v>3578</v>
      </c>
      <c r="B886" t="s" s="4">
        <v>14570</v>
      </c>
      <c r="C886" t="s" s="4">
        <v>4647</v>
      </c>
      <c r="D886" t="s" s="4">
        <v>4648</v>
      </c>
      <c r="E886" t="s" s="4">
        <v>4648</v>
      </c>
      <c r="F886" t="s" s="4">
        <v>4649</v>
      </c>
      <c r="G886" t="s" s="4">
        <v>4650</v>
      </c>
    </row>
    <row r="887" ht="45.0" customHeight="true">
      <c r="A887" t="s" s="4">
        <v>3582</v>
      </c>
      <c r="B887" t="s" s="4">
        <v>14571</v>
      </c>
      <c r="C887" t="s" s="4">
        <v>4647</v>
      </c>
      <c r="D887" t="s" s="4">
        <v>4648</v>
      </c>
      <c r="E887" t="s" s="4">
        <v>4648</v>
      </c>
      <c r="F887" t="s" s="4">
        <v>4649</v>
      </c>
      <c r="G887" t="s" s="4">
        <v>4650</v>
      </c>
    </row>
    <row r="888" ht="45.0" customHeight="true">
      <c r="A888" t="s" s="4">
        <v>3584</v>
      </c>
      <c r="B888" t="s" s="4">
        <v>14572</v>
      </c>
      <c r="C888" t="s" s="4">
        <v>4647</v>
      </c>
      <c r="D888" t="s" s="4">
        <v>4648</v>
      </c>
      <c r="E888" t="s" s="4">
        <v>4648</v>
      </c>
      <c r="F888" t="s" s="4">
        <v>4649</v>
      </c>
      <c r="G888" t="s" s="4">
        <v>4650</v>
      </c>
    </row>
    <row r="889" ht="45.0" customHeight="true">
      <c r="A889" t="s" s="4">
        <v>3587</v>
      </c>
      <c r="B889" t="s" s="4">
        <v>14573</v>
      </c>
      <c r="C889" t="s" s="4">
        <v>4647</v>
      </c>
      <c r="D889" t="s" s="4">
        <v>4648</v>
      </c>
      <c r="E889" t="s" s="4">
        <v>4648</v>
      </c>
      <c r="F889" t="s" s="4">
        <v>4649</v>
      </c>
      <c r="G889" t="s" s="4">
        <v>4650</v>
      </c>
    </row>
    <row r="890" ht="45.0" customHeight="true">
      <c r="A890" t="s" s="4">
        <v>3589</v>
      </c>
      <c r="B890" t="s" s="4">
        <v>14574</v>
      </c>
      <c r="C890" t="s" s="4">
        <v>4647</v>
      </c>
      <c r="D890" t="s" s="4">
        <v>4648</v>
      </c>
      <c r="E890" t="s" s="4">
        <v>4648</v>
      </c>
      <c r="F890" t="s" s="4">
        <v>4649</v>
      </c>
      <c r="G890" t="s" s="4">
        <v>4650</v>
      </c>
    </row>
    <row r="891" ht="45.0" customHeight="true">
      <c r="A891" t="s" s="4">
        <v>3591</v>
      </c>
      <c r="B891" t="s" s="4">
        <v>14575</v>
      </c>
      <c r="C891" t="s" s="4">
        <v>4647</v>
      </c>
      <c r="D891" t="s" s="4">
        <v>4648</v>
      </c>
      <c r="E891" t="s" s="4">
        <v>4648</v>
      </c>
      <c r="F891" t="s" s="4">
        <v>4649</v>
      </c>
      <c r="G891" t="s" s="4">
        <v>4650</v>
      </c>
    </row>
    <row r="892" ht="45.0" customHeight="true">
      <c r="A892" t="s" s="4">
        <v>3593</v>
      </c>
      <c r="B892" t="s" s="4">
        <v>14576</v>
      </c>
      <c r="C892" t="s" s="4">
        <v>4647</v>
      </c>
      <c r="D892" t="s" s="4">
        <v>4648</v>
      </c>
      <c r="E892" t="s" s="4">
        <v>4648</v>
      </c>
      <c r="F892" t="s" s="4">
        <v>4649</v>
      </c>
      <c r="G892" t="s" s="4">
        <v>4650</v>
      </c>
    </row>
    <row r="893" ht="45.0" customHeight="true">
      <c r="A893" t="s" s="4">
        <v>3595</v>
      </c>
      <c r="B893" t="s" s="4">
        <v>14577</v>
      </c>
      <c r="C893" t="s" s="4">
        <v>4647</v>
      </c>
      <c r="D893" t="s" s="4">
        <v>4648</v>
      </c>
      <c r="E893" t="s" s="4">
        <v>4648</v>
      </c>
      <c r="F893" t="s" s="4">
        <v>4649</v>
      </c>
      <c r="G893" t="s" s="4">
        <v>4650</v>
      </c>
    </row>
    <row r="894" ht="45.0" customHeight="true">
      <c r="A894" t="s" s="4">
        <v>3597</v>
      </c>
      <c r="B894" t="s" s="4">
        <v>14578</v>
      </c>
      <c r="C894" t="s" s="4">
        <v>4647</v>
      </c>
      <c r="D894" t="s" s="4">
        <v>4648</v>
      </c>
      <c r="E894" t="s" s="4">
        <v>4648</v>
      </c>
      <c r="F894" t="s" s="4">
        <v>4649</v>
      </c>
      <c r="G894" t="s" s="4">
        <v>4650</v>
      </c>
    </row>
    <row r="895" ht="45.0" customHeight="true">
      <c r="A895" t="s" s="4">
        <v>3601</v>
      </c>
      <c r="B895" t="s" s="4">
        <v>14579</v>
      </c>
      <c r="C895" t="s" s="4">
        <v>4647</v>
      </c>
      <c r="D895" t="s" s="4">
        <v>4648</v>
      </c>
      <c r="E895" t="s" s="4">
        <v>4648</v>
      </c>
      <c r="F895" t="s" s="4">
        <v>4649</v>
      </c>
      <c r="G895" t="s" s="4">
        <v>4650</v>
      </c>
    </row>
    <row r="896" ht="45.0" customHeight="true">
      <c r="A896" t="s" s="4">
        <v>3603</v>
      </c>
      <c r="B896" t="s" s="4">
        <v>14580</v>
      </c>
      <c r="C896" t="s" s="4">
        <v>4647</v>
      </c>
      <c r="D896" t="s" s="4">
        <v>4648</v>
      </c>
      <c r="E896" t="s" s="4">
        <v>4648</v>
      </c>
      <c r="F896" t="s" s="4">
        <v>4649</v>
      </c>
      <c r="G896" t="s" s="4">
        <v>4650</v>
      </c>
    </row>
    <row r="897" ht="45.0" customHeight="true">
      <c r="A897" t="s" s="4">
        <v>3607</v>
      </c>
      <c r="B897" t="s" s="4">
        <v>14581</v>
      </c>
      <c r="C897" t="s" s="4">
        <v>4647</v>
      </c>
      <c r="D897" t="s" s="4">
        <v>4648</v>
      </c>
      <c r="E897" t="s" s="4">
        <v>4648</v>
      </c>
      <c r="F897" t="s" s="4">
        <v>4649</v>
      </c>
      <c r="G897" t="s" s="4">
        <v>4650</v>
      </c>
    </row>
    <row r="898" ht="45.0" customHeight="true">
      <c r="A898" t="s" s="4">
        <v>3609</v>
      </c>
      <c r="B898" t="s" s="4">
        <v>14582</v>
      </c>
      <c r="C898" t="s" s="4">
        <v>4647</v>
      </c>
      <c r="D898" t="s" s="4">
        <v>4648</v>
      </c>
      <c r="E898" t="s" s="4">
        <v>4648</v>
      </c>
      <c r="F898" t="s" s="4">
        <v>4649</v>
      </c>
      <c r="G898" t="s" s="4">
        <v>4650</v>
      </c>
    </row>
    <row r="899" ht="45.0" customHeight="true">
      <c r="A899" t="s" s="4">
        <v>3611</v>
      </c>
      <c r="B899" t="s" s="4">
        <v>14583</v>
      </c>
      <c r="C899" t="s" s="4">
        <v>4647</v>
      </c>
      <c r="D899" t="s" s="4">
        <v>4648</v>
      </c>
      <c r="E899" t="s" s="4">
        <v>4648</v>
      </c>
      <c r="F899" t="s" s="4">
        <v>4649</v>
      </c>
      <c r="G899" t="s" s="4">
        <v>4650</v>
      </c>
    </row>
    <row r="900" ht="45.0" customHeight="true">
      <c r="A900" t="s" s="4">
        <v>3615</v>
      </c>
      <c r="B900" t="s" s="4">
        <v>14584</v>
      </c>
      <c r="C900" t="s" s="4">
        <v>4647</v>
      </c>
      <c r="D900" t="s" s="4">
        <v>4648</v>
      </c>
      <c r="E900" t="s" s="4">
        <v>4648</v>
      </c>
      <c r="F900" t="s" s="4">
        <v>4649</v>
      </c>
      <c r="G900" t="s" s="4">
        <v>4650</v>
      </c>
    </row>
    <row r="901" ht="45.0" customHeight="true">
      <c r="A901" t="s" s="4">
        <v>3619</v>
      </c>
      <c r="B901" t="s" s="4">
        <v>14585</v>
      </c>
      <c r="C901" t="s" s="4">
        <v>4647</v>
      </c>
      <c r="D901" t="s" s="4">
        <v>4648</v>
      </c>
      <c r="E901" t="s" s="4">
        <v>4648</v>
      </c>
      <c r="F901" t="s" s="4">
        <v>4649</v>
      </c>
      <c r="G901" t="s" s="4">
        <v>4650</v>
      </c>
    </row>
    <row r="902" ht="45.0" customHeight="true">
      <c r="A902" t="s" s="4">
        <v>3621</v>
      </c>
      <c r="B902" t="s" s="4">
        <v>14586</v>
      </c>
      <c r="C902" t="s" s="4">
        <v>4647</v>
      </c>
      <c r="D902" t="s" s="4">
        <v>4648</v>
      </c>
      <c r="E902" t="s" s="4">
        <v>4648</v>
      </c>
      <c r="F902" t="s" s="4">
        <v>4649</v>
      </c>
      <c r="G902" t="s" s="4">
        <v>4650</v>
      </c>
    </row>
    <row r="903" ht="45.0" customHeight="true">
      <c r="A903" t="s" s="4">
        <v>3623</v>
      </c>
      <c r="B903" t="s" s="4">
        <v>14587</v>
      </c>
      <c r="C903" t="s" s="4">
        <v>4647</v>
      </c>
      <c r="D903" t="s" s="4">
        <v>4648</v>
      </c>
      <c r="E903" t="s" s="4">
        <v>4648</v>
      </c>
      <c r="F903" t="s" s="4">
        <v>4649</v>
      </c>
      <c r="G903" t="s" s="4">
        <v>4650</v>
      </c>
    </row>
    <row r="904" ht="45.0" customHeight="true">
      <c r="A904" t="s" s="4">
        <v>3625</v>
      </c>
      <c r="B904" t="s" s="4">
        <v>14588</v>
      </c>
      <c r="C904" t="s" s="4">
        <v>4647</v>
      </c>
      <c r="D904" t="s" s="4">
        <v>4648</v>
      </c>
      <c r="E904" t="s" s="4">
        <v>4648</v>
      </c>
      <c r="F904" t="s" s="4">
        <v>4649</v>
      </c>
      <c r="G904" t="s" s="4">
        <v>4650</v>
      </c>
    </row>
    <row r="905" ht="45.0" customHeight="true">
      <c r="A905" t="s" s="4">
        <v>3629</v>
      </c>
      <c r="B905" t="s" s="4">
        <v>14589</v>
      </c>
      <c r="C905" t="s" s="4">
        <v>4647</v>
      </c>
      <c r="D905" t="s" s="4">
        <v>4648</v>
      </c>
      <c r="E905" t="s" s="4">
        <v>4648</v>
      </c>
      <c r="F905" t="s" s="4">
        <v>4649</v>
      </c>
      <c r="G905" t="s" s="4">
        <v>4650</v>
      </c>
    </row>
    <row r="906" ht="45.0" customHeight="true">
      <c r="A906" t="s" s="4">
        <v>3631</v>
      </c>
      <c r="B906" t="s" s="4">
        <v>14590</v>
      </c>
      <c r="C906" t="s" s="4">
        <v>4647</v>
      </c>
      <c r="D906" t="s" s="4">
        <v>4648</v>
      </c>
      <c r="E906" t="s" s="4">
        <v>4648</v>
      </c>
      <c r="F906" t="s" s="4">
        <v>4649</v>
      </c>
      <c r="G906" t="s" s="4">
        <v>4650</v>
      </c>
    </row>
    <row r="907" ht="45.0" customHeight="true">
      <c r="A907" t="s" s="4">
        <v>3633</v>
      </c>
      <c r="B907" t="s" s="4">
        <v>14591</v>
      </c>
      <c r="C907" t="s" s="4">
        <v>4647</v>
      </c>
      <c r="D907" t="s" s="4">
        <v>4648</v>
      </c>
      <c r="E907" t="s" s="4">
        <v>4648</v>
      </c>
      <c r="F907" t="s" s="4">
        <v>4649</v>
      </c>
      <c r="G907" t="s" s="4">
        <v>4650</v>
      </c>
    </row>
    <row r="908" ht="45.0" customHeight="true">
      <c r="A908" t="s" s="4">
        <v>3635</v>
      </c>
      <c r="B908" t="s" s="4">
        <v>14592</v>
      </c>
      <c r="C908" t="s" s="4">
        <v>4647</v>
      </c>
      <c r="D908" t="s" s="4">
        <v>4648</v>
      </c>
      <c r="E908" t="s" s="4">
        <v>4648</v>
      </c>
      <c r="F908" t="s" s="4">
        <v>4649</v>
      </c>
      <c r="G908" t="s" s="4">
        <v>4650</v>
      </c>
    </row>
    <row r="909" ht="45.0" customHeight="true">
      <c r="A909" t="s" s="4">
        <v>3639</v>
      </c>
      <c r="B909" t="s" s="4">
        <v>14593</v>
      </c>
      <c r="C909" t="s" s="4">
        <v>4647</v>
      </c>
      <c r="D909" t="s" s="4">
        <v>4648</v>
      </c>
      <c r="E909" t="s" s="4">
        <v>4648</v>
      </c>
      <c r="F909" t="s" s="4">
        <v>4649</v>
      </c>
      <c r="G909" t="s" s="4">
        <v>4650</v>
      </c>
    </row>
    <row r="910" ht="45.0" customHeight="true">
      <c r="A910" t="s" s="4">
        <v>3641</v>
      </c>
      <c r="B910" t="s" s="4">
        <v>14594</v>
      </c>
      <c r="C910" t="s" s="4">
        <v>4647</v>
      </c>
      <c r="D910" t="s" s="4">
        <v>4648</v>
      </c>
      <c r="E910" t="s" s="4">
        <v>4648</v>
      </c>
      <c r="F910" t="s" s="4">
        <v>4649</v>
      </c>
      <c r="G910" t="s" s="4">
        <v>4650</v>
      </c>
    </row>
    <row r="911" ht="45.0" customHeight="true">
      <c r="A911" t="s" s="4">
        <v>3643</v>
      </c>
      <c r="B911" t="s" s="4">
        <v>14595</v>
      </c>
      <c r="C911" t="s" s="4">
        <v>4647</v>
      </c>
      <c r="D911" t="s" s="4">
        <v>4648</v>
      </c>
      <c r="E911" t="s" s="4">
        <v>4648</v>
      </c>
      <c r="F911" t="s" s="4">
        <v>4649</v>
      </c>
      <c r="G911" t="s" s="4">
        <v>4650</v>
      </c>
    </row>
    <row r="912" ht="45.0" customHeight="true">
      <c r="A912" t="s" s="4">
        <v>3648</v>
      </c>
      <c r="B912" t="s" s="4">
        <v>14596</v>
      </c>
      <c r="C912" t="s" s="4">
        <v>4647</v>
      </c>
      <c r="D912" t="s" s="4">
        <v>4648</v>
      </c>
      <c r="E912" t="s" s="4">
        <v>4648</v>
      </c>
      <c r="F912" t="s" s="4">
        <v>4649</v>
      </c>
      <c r="G912" t="s" s="4">
        <v>4650</v>
      </c>
    </row>
    <row r="913" ht="45.0" customHeight="true">
      <c r="A913" t="s" s="4">
        <v>3652</v>
      </c>
      <c r="B913" t="s" s="4">
        <v>14597</v>
      </c>
      <c r="C913" t="s" s="4">
        <v>4647</v>
      </c>
      <c r="D913" t="s" s="4">
        <v>4648</v>
      </c>
      <c r="E913" t="s" s="4">
        <v>4648</v>
      </c>
      <c r="F913" t="s" s="4">
        <v>4649</v>
      </c>
      <c r="G913" t="s" s="4">
        <v>4650</v>
      </c>
    </row>
    <row r="914" ht="45.0" customHeight="true">
      <c r="A914" t="s" s="4">
        <v>3656</v>
      </c>
      <c r="B914" t="s" s="4">
        <v>14598</v>
      </c>
      <c r="C914" t="s" s="4">
        <v>4647</v>
      </c>
      <c r="D914" t="s" s="4">
        <v>4648</v>
      </c>
      <c r="E914" t="s" s="4">
        <v>4648</v>
      </c>
      <c r="F914" t="s" s="4">
        <v>4649</v>
      </c>
      <c r="G914" t="s" s="4">
        <v>4650</v>
      </c>
    </row>
    <row r="915" ht="45.0" customHeight="true">
      <c r="A915" t="s" s="4">
        <v>3660</v>
      </c>
      <c r="B915" t="s" s="4">
        <v>14599</v>
      </c>
      <c r="C915" t="s" s="4">
        <v>4647</v>
      </c>
      <c r="D915" t="s" s="4">
        <v>4648</v>
      </c>
      <c r="E915" t="s" s="4">
        <v>4648</v>
      </c>
      <c r="F915" t="s" s="4">
        <v>4649</v>
      </c>
      <c r="G915" t="s" s="4">
        <v>4650</v>
      </c>
    </row>
    <row r="916" ht="45.0" customHeight="true">
      <c r="A916" t="s" s="4">
        <v>3664</v>
      </c>
      <c r="B916" t="s" s="4">
        <v>14600</v>
      </c>
      <c r="C916" t="s" s="4">
        <v>4647</v>
      </c>
      <c r="D916" t="s" s="4">
        <v>4648</v>
      </c>
      <c r="E916" t="s" s="4">
        <v>4648</v>
      </c>
      <c r="F916" t="s" s="4">
        <v>4649</v>
      </c>
      <c r="G916" t="s" s="4">
        <v>4650</v>
      </c>
    </row>
    <row r="917" ht="45.0" customHeight="true">
      <c r="A917" t="s" s="4">
        <v>3666</v>
      </c>
      <c r="B917" t="s" s="4">
        <v>14601</v>
      </c>
      <c r="C917" t="s" s="4">
        <v>4647</v>
      </c>
      <c r="D917" t="s" s="4">
        <v>4648</v>
      </c>
      <c r="E917" t="s" s="4">
        <v>4648</v>
      </c>
      <c r="F917" t="s" s="4">
        <v>4649</v>
      </c>
      <c r="G917" t="s" s="4">
        <v>4650</v>
      </c>
    </row>
    <row r="918" ht="45.0" customHeight="true">
      <c r="A918" t="s" s="4">
        <v>3669</v>
      </c>
      <c r="B918" t="s" s="4">
        <v>14602</v>
      </c>
      <c r="C918" t="s" s="4">
        <v>4647</v>
      </c>
      <c r="D918" t="s" s="4">
        <v>4648</v>
      </c>
      <c r="E918" t="s" s="4">
        <v>4648</v>
      </c>
      <c r="F918" t="s" s="4">
        <v>4649</v>
      </c>
      <c r="G918" t="s" s="4">
        <v>4650</v>
      </c>
    </row>
    <row r="919" ht="45.0" customHeight="true">
      <c r="A919" t="s" s="4">
        <v>3671</v>
      </c>
      <c r="B919" t="s" s="4">
        <v>14603</v>
      </c>
      <c r="C919" t="s" s="4">
        <v>4647</v>
      </c>
      <c r="D919" t="s" s="4">
        <v>4648</v>
      </c>
      <c r="E919" t="s" s="4">
        <v>4648</v>
      </c>
      <c r="F919" t="s" s="4">
        <v>4649</v>
      </c>
      <c r="G919" t="s" s="4">
        <v>4650</v>
      </c>
    </row>
    <row r="920" ht="45.0" customHeight="true">
      <c r="A920" t="s" s="4">
        <v>3673</v>
      </c>
      <c r="B920" t="s" s="4">
        <v>14604</v>
      </c>
      <c r="C920" t="s" s="4">
        <v>4647</v>
      </c>
      <c r="D920" t="s" s="4">
        <v>4648</v>
      </c>
      <c r="E920" t="s" s="4">
        <v>4648</v>
      </c>
      <c r="F920" t="s" s="4">
        <v>4649</v>
      </c>
      <c r="G920" t="s" s="4">
        <v>4650</v>
      </c>
    </row>
    <row r="921" ht="45.0" customHeight="true">
      <c r="A921" t="s" s="4">
        <v>3675</v>
      </c>
      <c r="B921" t="s" s="4">
        <v>14605</v>
      </c>
      <c r="C921" t="s" s="4">
        <v>4647</v>
      </c>
      <c r="D921" t="s" s="4">
        <v>4648</v>
      </c>
      <c r="E921" t="s" s="4">
        <v>4648</v>
      </c>
      <c r="F921" t="s" s="4">
        <v>4649</v>
      </c>
      <c r="G921" t="s" s="4">
        <v>4650</v>
      </c>
    </row>
    <row r="922" ht="45.0" customHeight="true">
      <c r="A922" t="s" s="4">
        <v>3679</v>
      </c>
      <c r="B922" t="s" s="4">
        <v>14606</v>
      </c>
      <c r="C922" t="s" s="4">
        <v>4647</v>
      </c>
      <c r="D922" t="s" s="4">
        <v>4648</v>
      </c>
      <c r="E922" t="s" s="4">
        <v>4648</v>
      </c>
      <c r="F922" t="s" s="4">
        <v>4649</v>
      </c>
      <c r="G922" t="s" s="4">
        <v>4650</v>
      </c>
    </row>
    <row r="923" ht="45.0" customHeight="true">
      <c r="A923" t="s" s="4">
        <v>3681</v>
      </c>
      <c r="B923" t="s" s="4">
        <v>14607</v>
      </c>
      <c r="C923" t="s" s="4">
        <v>4647</v>
      </c>
      <c r="D923" t="s" s="4">
        <v>4648</v>
      </c>
      <c r="E923" t="s" s="4">
        <v>4648</v>
      </c>
      <c r="F923" t="s" s="4">
        <v>4649</v>
      </c>
      <c r="G923" t="s" s="4">
        <v>4650</v>
      </c>
    </row>
    <row r="924" ht="45.0" customHeight="true">
      <c r="A924" t="s" s="4">
        <v>3684</v>
      </c>
      <c r="B924" t="s" s="4">
        <v>14608</v>
      </c>
      <c r="C924" t="s" s="4">
        <v>4647</v>
      </c>
      <c r="D924" t="s" s="4">
        <v>4648</v>
      </c>
      <c r="E924" t="s" s="4">
        <v>4648</v>
      </c>
      <c r="F924" t="s" s="4">
        <v>4649</v>
      </c>
      <c r="G924" t="s" s="4">
        <v>4650</v>
      </c>
    </row>
    <row r="925" ht="45.0" customHeight="true">
      <c r="A925" t="s" s="4">
        <v>3688</v>
      </c>
      <c r="B925" t="s" s="4">
        <v>14609</v>
      </c>
      <c r="C925" t="s" s="4">
        <v>4647</v>
      </c>
      <c r="D925" t="s" s="4">
        <v>4648</v>
      </c>
      <c r="E925" t="s" s="4">
        <v>4648</v>
      </c>
      <c r="F925" t="s" s="4">
        <v>4649</v>
      </c>
      <c r="G925" t="s" s="4">
        <v>4650</v>
      </c>
    </row>
    <row r="926" ht="45.0" customHeight="true">
      <c r="A926" t="s" s="4">
        <v>3690</v>
      </c>
      <c r="B926" t="s" s="4">
        <v>14610</v>
      </c>
      <c r="C926" t="s" s="4">
        <v>4647</v>
      </c>
      <c r="D926" t="s" s="4">
        <v>4648</v>
      </c>
      <c r="E926" t="s" s="4">
        <v>4648</v>
      </c>
      <c r="F926" t="s" s="4">
        <v>4649</v>
      </c>
      <c r="G926" t="s" s="4">
        <v>4650</v>
      </c>
    </row>
    <row r="927" ht="45.0" customHeight="true">
      <c r="A927" t="s" s="4">
        <v>3692</v>
      </c>
      <c r="B927" t="s" s="4">
        <v>14611</v>
      </c>
      <c r="C927" t="s" s="4">
        <v>4647</v>
      </c>
      <c r="D927" t="s" s="4">
        <v>4648</v>
      </c>
      <c r="E927" t="s" s="4">
        <v>4648</v>
      </c>
      <c r="F927" t="s" s="4">
        <v>4649</v>
      </c>
      <c r="G927" t="s" s="4">
        <v>4650</v>
      </c>
    </row>
    <row r="928" ht="45.0" customHeight="true">
      <c r="A928" t="s" s="4">
        <v>3694</v>
      </c>
      <c r="B928" t="s" s="4">
        <v>14612</v>
      </c>
      <c r="C928" t="s" s="4">
        <v>4647</v>
      </c>
      <c r="D928" t="s" s="4">
        <v>4648</v>
      </c>
      <c r="E928" t="s" s="4">
        <v>4648</v>
      </c>
      <c r="F928" t="s" s="4">
        <v>4649</v>
      </c>
      <c r="G928" t="s" s="4">
        <v>4650</v>
      </c>
    </row>
    <row r="929" ht="45.0" customHeight="true">
      <c r="A929" t="s" s="4">
        <v>3696</v>
      </c>
      <c r="B929" t="s" s="4">
        <v>14613</v>
      </c>
      <c r="C929" t="s" s="4">
        <v>4647</v>
      </c>
      <c r="D929" t="s" s="4">
        <v>4648</v>
      </c>
      <c r="E929" t="s" s="4">
        <v>4648</v>
      </c>
      <c r="F929" t="s" s="4">
        <v>4649</v>
      </c>
      <c r="G929" t="s" s="4">
        <v>4650</v>
      </c>
    </row>
    <row r="930" ht="45.0" customHeight="true">
      <c r="A930" t="s" s="4">
        <v>3698</v>
      </c>
      <c r="B930" t="s" s="4">
        <v>14614</v>
      </c>
      <c r="C930" t="s" s="4">
        <v>4647</v>
      </c>
      <c r="D930" t="s" s="4">
        <v>4648</v>
      </c>
      <c r="E930" t="s" s="4">
        <v>4648</v>
      </c>
      <c r="F930" t="s" s="4">
        <v>4649</v>
      </c>
      <c r="G930" t="s" s="4">
        <v>4650</v>
      </c>
    </row>
    <row r="931" ht="45.0" customHeight="true">
      <c r="A931" t="s" s="4">
        <v>3702</v>
      </c>
      <c r="B931" t="s" s="4">
        <v>14615</v>
      </c>
      <c r="C931" t="s" s="4">
        <v>4647</v>
      </c>
      <c r="D931" t="s" s="4">
        <v>4648</v>
      </c>
      <c r="E931" t="s" s="4">
        <v>4648</v>
      </c>
      <c r="F931" t="s" s="4">
        <v>4649</v>
      </c>
      <c r="G931" t="s" s="4">
        <v>4650</v>
      </c>
    </row>
    <row r="932" ht="45.0" customHeight="true">
      <c r="A932" t="s" s="4">
        <v>3704</v>
      </c>
      <c r="B932" t="s" s="4">
        <v>14616</v>
      </c>
      <c r="C932" t="s" s="4">
        <v>4647</v>
      </c>
      <c r="D932" t="s" s="4">
        <v>4648</v>
      </c>
      <c r="E932" t="s" s="4">
        <v>4648</v>
      </c>
      <c r="F932" t="s" s="4">
        <v>4649</v>
      </c>
      <c r="G932" t="s" s="4">
        <v>4650</v>
      </c>
    </row>
    <row r="933" ht="45.0" customHeight="true">
      <c r="A933" t="s" s="4">
        <v>3708</v>
      </c>
      <c r="B933" t="s" s="4">
        <v>14617</v>
      </c>
      <c r="C933" t="s" s="4">
        <v>4647</v>
      </c>
      <c r="D933" t="s" s="4">
        <v>4648</v>
      </c>
      <c r="E933" t="s" s="4">
        <v>4648</v>
      </c>
      <c r="F933" t="s" s="4">
        <v>4649</v>
      </c>
      <c r="G933" t="s" s="4">
        <v>4650</v>
      </c>
    </row>
    <row r="934" ht="45.0" customHeight="true">
      <c r="A934" t="s" s="4">
        <v>3712</v>
      </c>
      <c r="B934" t="s" s="4">
        <v>14618</v>
      </c>
      <c r="C934" t="s" s="4">
        <v>4647</v>
      </c>
      <c r="D934" t="s" s="4">
        <v>4648</v>
      </c>
      <c r="E934" t="s" s="4">
        <v>4648</v>
      </c>
      <c r="F934" t="s" s="4">
        <v>4649</v>
      </c>
      <c r="G934" t="s" s="4">
        <v>4650</v>
      </c>
    </row>
    <row r="935" ht="45.0" customHeight="true">
      <c r="A935" t="s" s="4">
        <v>3716</v>
      </c>
      <c r="B935" t="s" s="4">
        <v>14619</v>
      </c>
      <c r="C935" t="s" s="4">
        <v>4647</v>
      </c>
      <c r="D935" t="s" s="4">
        <v>4648</v>
      </c>
      <c r="E935" t="s" s="4">
        <v>4648</v>
      </c>
      <c r="F935" t="s" s="4">
        <v>4649</v>
      </c>
      <c r="G935" t="s" s="4">
        <v>4650</v>
      </c>
    </row>
    <row r="936" ht="45.0" customHeight="true">
      <c r="A936" t="s" s="4">
        <v>3718</v>
      </c>
      <c r="B936" t="s" s="4">
        <v>14620</v>
      </c>
      <c r="C936" t="s" s="4">
        <v>4647</v>
      </c>
      <c r="D936" t="s" s="4">
        <v>4648</v>
      </c>
      <c r="E936" t="s" s="4">
        <v>4648</v>
      </c>
      <c r="F936" t="s" s="4">
        <v>4649</v>
      </c>
      <c r="G936" t="s" s="4">
        <v>4650</v>
      </c>
    </row>
    <row r="937" ht="45.0" customHeight="true">
      <c r="A937" t="s" s="4">
        <v>3722</v>
      </c>
      <c r="B937" t="s" s="4">
        <v>14621</v>
      </c>
      <c r="C937" t="s" s="4">
        <v>4647</v>
      </c>
      <c r="D937" t="s" s="4">
        <v>4648</v>
      </c>
      <c r="E937" t="s" s="4">
        <v>4648</v>
      </c>
      <c r="F937" t="s" s="4">
        <v>4649</v>
      </c>
      <c r="G937" t="s" s="4">
        <v>4650</v>
      </c>
    </row>
    <row r="938" ht="45.0" customHeight="true">
      <c r="A938" t="s" s="4">
        <v>3725</v>
      </c>
      <c r="B938" t="s" s="4">
        <v>14622</v>
      </c>
      <c r="C938" t="s" s="4">
        <v>4647</v>
      </c>
      <c r="D938" t="s" s="4">
        <v>4648</v>
      </c>
      <c r="E938" t="s" s="4">
        <v>4648</v>
      </c>
      <c r="F938" t="s" s="4">
        <v>4649</v>
      </c>
      <c r="G938" t="s" s="4">
        <v>4650</v>
      </c>
    </row>
    <row r="939" ht="45.0" customHeight="true">
      <c r="A939" t="s" s="4">
        <v>3727</v>
      </c>
      <c r="B939" t="s" s="4">
        <v>14623</v>
      </c>
      <c r="C939" t="s" s="4">
        <v>4647</v>
      </c>
      <c r="D939" t="s" s="4">
        <v>4648</v>
      </c>
      <c r="E939" t="s" s="4">
        <v>4648</v>
      </c>
      <c r="F939" t="s" s="4">
        <v>4649</v>
      </c>
      <c r="G939" t="s" s="4">
        <v>4650</v>
      </c>
    </row>
    <row r="940" ht="45.0" customHeight="true">
      <c r="A940" t="s" s="4">
        <v>3729</v>
      </c>
      <c r="B940" t="s" s="4">
        <v>14624</v>
      </c>
      <c r="C940" t="s" s="4">
        <v>4647</v>
      </c>
      <c r="D940" t="s" s="4">
        <v>4648</v>
      </c>
      <c r="E940" t="s" s="4">
        <v>4648</v>
      </c>
      <c r="F940" t="s" s="4">
        <v>4649</v>
      </c>
      <c r="G940" t="s" s="4">
        <v>4650</v>
      </c>
    </row>
    <row r="941" ht="45.0" customHeight="true">
      <c r="A941" t="s" s="4">
        <v>3731</v>
      </c>
      <c r="B941" t="s" s="4">
        <v>14625</v>
      </c>
      <c r="C941" t="s" s="4">
        <v>4647</v>
      </c>
      <c r="D941" t="s" s="4">
        <v>4648</v>
      </c>
      <c r="E941" t="s" s="4">
        <v>4648</v>
      </c>
      <c r="F941" t="s" s="4">
        <v>4649</v>
      </c>
      <c r="G941" t="s" s="4">
        <v>4650</v>
      </c>
    </row>
    <row r="942" ht="45.0" customHeight="true">
      <c r="A942" t="s" s="4">
        <v>3733</v>
      </c>
      <c r="B942" t="s" s="4">
        <v>14626</v>
      </c>
      <c r="C942" t="s" s="4">
        <v>4647</v>
      </c>
      <c r="D942" t="s" s="4">
        <v>4648</v>
      </c>
      <c r="E942" t="s" s="4">
        <v>4648</v>
      </c>
      <c r="F942" t="s" s="4">
        <v>4649</v>
      </c>
      <c r="G942" t="s" s="4">
        <v>4650</v>
      </c>
    </row>
    <row r="943" ht="45.0" customHeight="true">
      <c r="A943" t="s" s="4">
        <v>3735</v>
      </c>
      <c r="B943" t="s" s="4">
        <v>14627</v>
      </c>
      <c r="C943" t="s" s="4">
        <v>4647</v>
      </c>
      <c r="D943" t="s" s="4">
        <v>4648</v>
      </c>
      <c r="E943" t="s" s="4">
        <v>4648</v>
      </c>
      <c r="F943" t="s" s="4">
        <v>4649</v>
      </c>
      <c r="G943" t="s" s="4">
        <v>4650</v>
      </c>
    </row>
    <row r="944" ht="45.0" customHeight="true">
      <c r="A944" t="s" s="4">
        <v>3738</v>
      </c>
      <c r="B944" t="s" s="4">
        <v>14628</v>
      </c>
      <c r="C944" t="s" s="4">
        <v>4647</v>
      </c>
      <c r="D944" t="s" s="4">
        <v>4648</v>
      </c>
      <c r="E944" t="s" s="4">
        <v>4648</v>
      </c>
      <c r="F944" t="s" s="4">
        <v>4649</v>
      </c>
      <c r="G944" t="s" s="4">
        <v>4650</v>
      </c>
    </row>
    <row r="945" ht="45.0" customHeight="true">
      <c r="A945" t="s" s="4">
        <v>3742</v>
      </c>
      <c r="B945" t="s" s="4">
        <v>14629</v>
      </c>
      <c r="C945" t="s" s="4">
        <v>4647</v>
      </c>
      <c r="D945" t="s" s="4">
        <v>4648</v>
      </c>
      <c r="E945" t="s" s="4">
        <v>4648</v>
      </c>
      <c r="F945" t="s" s="4">
        <v>4649</v>
      </c>
      <c r="G945" t="s" s="4">
        <v>4650</v>
      </c>
    </row>
    <row r="946" ht="45.0" customHeight="true">
      <c r="A946" t="s" s="4">
        <v>3746</v>
      </c>
      <c r="B946" t="s" s="4">
        <v>14630</v>
      </c>
      <c r="C946" t="s" s="4">
        <v>4647</v>
      </c>
      <c r="D946" t="s" s="4">
        <v>4648</v>
      </c>
      <c r="E946" t="s" s="4">
        <v>4648</v>
      </c>
      <c r="F946" t="s" s="4">
        <v>4649</v>
      </c>
      <c r="G946" t="s" s="4">
        <v>4650</v>
      </c>
    </row>
    <row r="947" ht="45.0" customHeight="true">
      <c r="A947" t="s" s="4">
        <v>3748</v>
      </c>
      <c r="B947" t="s" s="4">
        <v>14631</v>
      </c>
      <c r="C947" t="s" s="4">
        <v>4647</v>
      </c>
      <c r="D947" t="s" s="4">
        <v>4648</v>
      </c>
      <c r="E947" t="s" s="4">
        <v>4648</v>
      </c>
      <c r="F947" t="s" s="4">
        <v>4649</v>
      </c>
      <c r="G947" t="s" s="4">
        <v>4650</v>
      </c>
    </row>
    <row r="948" ht="45.0" customHeight="true">
      <c r="A948" t="s" s="4">
        <v>3752</v>
      </c>
      <c r="B948" t="s" s="4">
        <v>14632</v>
      </c>
      <c r="C948" t="s" s="4">
        <v>4647</v>
      </c>
      <c r="D948" t="s" s="4">
        <v>4648</v>
      </c>
      <c r="E948" t="s" s="4">
        <v>4648</v>
      </c>
      <c r="F948" t="s" s="4">
        <v>4649</v>
      </c>
      <c r="G948" t="s" s="4">
        <v>4650</v>
      </c>
    </row>
    <row r="949" ht="45.0" customHeight="true">
      <c r="A949" t="s" s="4">
        <v>3755</v>
      </c>
      <c r="B949" t="s" s="4">
        <v>14633</v>
      </c>
      <c r="C949" t="s" s="4">
        <v>4647</v>
      </c>
      <c r="D949" t="s" s="4">
        <v>4648</v>
      </c>
      <c r="E949" t="s" s="4">
        <v>4648</v>
      </c>
      <c r="F949" t="s" s="4">
        <v>4649</v>
      </c>
      <c r="G949" t="s" s="4">
        <v>4650</v>
      </c>
    </row>
    <row r="950" ht="45.0" customHeight="true">
      <c r="A950" t="s" s="4">
        <v>3759</v>
      </c>
      <c r="B950" t="s" s="4">
        <v>14634</v>
      </c>
      <c r="C950" t="s" s="4">
        <v>4647</v>
      </c>
      <c r="D950" t="s" s="4">
        <v>4648</v>
      </c>
      <c r="E950" t="s" s="4">
        <v>4648</v>
      </c>
      <c r="F950" t="s" s="4">
        <v>4649</v>
      </c>
      <c r="G950" t="s" s="4">
        <v>4650</v>
      </c>
    </row>
    <row r="951" ht="45.0" customHeight="true">
      <c r="A951" t="s" s="4">
        <v>3763</v>
      </c>
      <c r="B951" t="s" s="4">
        <v>14635</v>
      </c>
      <c r="C951" t="s" s="4">
        <v>4647</v>
      </c>
      <c r="D951" t="s" s="4">
        <v>4648</v>
      </c>
      <c r="E951" t="s" s="4">
        <v>4648</v>
      </c>
      <c r="F951" t="s" s="4">
        <v>4649</v>
      </c>
      <c r="G951" t="s" s="4">
        <v>4650</v>
      </c>
    </row>
    <row r="952" ht="45.0" customHeight="true">
      <c r="A952" t="s" s="4">
        <v>3765</v>
      </c>
      <c r="B952" t="s" s="4">
        <v>14636</v>
      </c>
      <c r="C952" t="s" s="4">
        <v>4647</v>
      </c>
      <c r="D952" t="s" s="4">
        <v>4648</v>
      </c>
      <c r="E952" t="s" s="4">
        <v>4648</v>
      </c>
      <c r="F952" t="s" s="4">
        <v>4649</v>
      </c>
      <c r="G952" t="s" s="4">
        <v>4650</v>
      </c>
    </row>
    <row r="953" ht="45.0" customHeight="true">
      <c r="A953" t="s" s="4">
        <v>3768</v>
      </c>
      <c r="B953" t="s" s="4">
        <v>14637</v>
      </c>
      <c r="C953" t="s" s="4">
        <v>4647</v>
      </c>
      <c r="D953" t="s" s="4">
        <v>4648</v>
      </c>
      <c r="E953" t="s" s="4">
        <v>4648</v>
      </c>
      <c r="F953" t="s" s="4">
        <v>4649</v>
      </c>
      <c r="G953" t="s" s="4">
        <v>4650</v>
      </c>
    </row>
    <row r="954" ht="45.0" customHeight="true">
      <c r="A954" t="s" s="4">
        <v>3772</v>
      </c>
      <c r="B954" t="s" s="4">
        <v>14638</v>
      </c>
      <c r="C954" t="s" s="4">
        <v>4647</v>
      </c>
      <c r="D954" t="s" s="4">
        <v>4648</v>
      </c>
      <c r="E954" t="s" s="4">
        <v>4648</v>
      </c>
      <c r="F954" t="s" s="4">
        <v>4649</v>
      </c>
      <c r="G954" t="s" s="4">
        <v>4650</v>
      </c>
    </row>
    <row r="955" ht="45.0" customHeight="true">
      <c r="A955" t="s" s="4">
        <v>3776</v>
      </c>
      <c r="B955" t="s" s="4">
        <v>14639</v>
      </c>
      <c r="C955" t="s" s="4">
        <v>4647</v>
      </c>
      <c r="D955" t="s" s="4">
        <v>4648</v>
      </c>
      <c r="E955" t="s" s="4">
        <v>4648</v>
      </c>
      <c r="F955" t="s" s="4">
        <v>4649</v>
      </c>
      <c r="G955" t="s" s="4">
        <v>4650</v>
      </c>
    </row>
    <row r="956" ht="45.0" customHeight="true">
      <c r="A956" t="s" s="4">
        <v>3779</v>
      </c>
      <c r="B956" t="s" s="4">
        <v>14640</v>
      </c>
      <c r="C956" t="s" s="4">
        <v>4647</v>
      </c>
      <c r="D956" t="s" s="4">
        <v>4648</v>
      </c>
      <c r="E956" t="s" s="4">
        <v>4648</v>
      </c>
      <c r="F956" t="s" s="4">
        <v>4649</v>
      </c>
      <c r="G956" t="s" s="4">
        <v>4650</v>
      </c>
    </row>
    <row r="957" ht="45.0" customHeight="true">
      <c r="A957" t="s" s="4">
        <v>3782</v>
      </c>
      <c r="B957" t="s" s="4">
        <v>14641</v>
      </c>
      <c r="C957" t="s" s="4">
        <v>4647</v>
      </c>
      <c r="D957" t="s" s="4">
        <v>4648</v>
      </c>
      <c r="E957" t="s" s="4">
        <v>4648</v>
      </c>
      <c r="F957" t="s" s="4">
        <v>4649</v>
      </c>
      <c r="G957" t="s" s="4">
        <v>4650</v>
      </c>
    </row>
    <row r="958" ht="45.0" customHeight="true">
      <c r="A958" t="s" s="4">
        <v>3784</v>
      </c>
      <c r="B958" t="s" s="4">
        <v>14642</v>
      </c>
      <c r="C958" t="s" s="4">
        <v>4647</v>
      </c>
      <c r="D958" t="s" s="4">
        <v>4648</v>
      </c>
      <c r="E958" t="s" s="4">
        <v>4648</v>
      </c>
      <c r="F958" t="s" s="4">
        <v>4649</v>
      </c>
      <c r="G958" t="s" s="4">
        <v>4650</v>
      </c>
    </row>
    <row r="959" ht="45.0" customHeight="true">
      <c r="A959" t="s" s="4">
        <v>3786</v>
      </c>
      <c r="B959" t="s" s="4">
        <v>14643</v>
      </c>
      <c r="C959" t="s" s="4">
        <v>4647</v>
      </c>
      <c r="D959" t="s" s="4">
        <v>4648</v>
      </c>
      <c r="E959" t="s" s="4">
        <v>4648</v>
      </c>
      <c r="F959" t="s" s="4">
        <v>4649</v>
      </c>
      <c r="G959" t="s" s="4">
        <v>4650</v>
      </c>
    </row>
    <row r="960" ht="45.0" customHeight="true">
      <c r="A960" t="s" s="4">
        <v>3788</v>
      </c>
      <c r="B960" t="s" s="4">
        <v>14644</v>
      </c>
      <c r="C960" t="s" s="4">
        <v>4647</v>
      </c>
      <c r="D960" t="s" s="4">
        <v>4648</v>
      </c>
      <c r="E960" t="s" s="4">
        <v>4648</v>
      </c>
      <c r="F960" t="s" s="4">
        <v>4649</v>
      </c>
      <c r="G960" t="s" s="4">
        <v>4650</v>
      </c>
    </row>
    <row r="961" ht="45.0" customHeight="true">
      <c r="A961" t="s" s="4">
        <v>3790</v>
      </c>
      <c r="B961" t="s" s="4">
        <v>14645</v>
      </c>
      <c r="C961" t="s" s="4">
        <v>4647</v>
      </c>
      <c r="D961" t="s" s="4">
        <v>4648</v>
      </c>
      <c r="E961" t="s" s="4">
        <v>4648</v>
      </c>
      <c r="F961" t="s" s="4">
        <v>4649</v>
      </c>
      <c r="G961" t="s" s="4">
        <v>4650</v>
      </c>
    </row>
    <row r="962" ht="45.0" customHeight="true">
      <c r="A962" t="s" s="4">
        <v>3792</v>
      </c>
      <c r="B962" t="s" s="4">
        <v>14646</v>
      </c>
      <c r="C962" t="s" s="4">
        <v>4647</v>
      </c>
      <c r="D962" t="s" s="4">
        <v>4648</v>
      </c>
      <c r="E962" t="s" s="4">
        <v>4648</v>
      </c>
      <c r="F962" t="s" s="4">
        <v>4649</v>
      </c>
      <c r="G962" t="s" s="4">
        <v>4650</v>
      </c>
    </row>
    <row r="963" ht="45.0" customHeight="true">
      <c r="A963" t="s" s="4">
        <v>3794</v>
      </c>
      <c r="B963" t="s" s="4">
        <v>14647</v>
      </c>
      <c r="C963" t="s" s="4">
        <v>4647</v>
      </c>
      <c r="D963" t="s" s="4">
        <v>4648</v>
      </c>
      <c r="E963" t="s" s="4">
        <v>4648</v>
      </c>
      <c r="F963" t="s" s="4">
        <v>4649</v>
      </c>
      <c r="G963" t="s" s="4">
        <v>4650</v>
      </c>
    </row>
    <row r="964" ht="45.0" customHeight="true">
      <c r="A964" t="s" s="4">
        <v>3796</v>
      </c>
      <c r="B964" t="s" s="4">
        <v>14648</v>
      </c>
      <c r="C964" t="s" s="4">
        <v>4647</v>
      </c>
      <c r="D964" t="s" s="4">
        <v>4648</v>
      </c>
      <c r="E964" t="s" s="4">
        <v>4648</v>
      </c>
      <c r="F964" t="s" s="4">
        <v>4649</v>
      </c>
      <c r="G964" t="s" s="4">
        <v>4650</v>
      </c>
    </row>
    <row r="965" ht="45.0" customHeight="true">
      <c r="A965" t="s" s="4">
        <v>3798</v>
      </c>
      <c r="B965" t="s" s="4">
        <v>14649</v>
      </c>
      <c r="C965" t="s" s="4">
        <v>4647</v>
      </c>
      <c r="D965" t="s" s="4">
        <v>4648</v>
      </c>
      <c r="E965" t="s" s="4">
        <v>4648</v>
      </c>
      <c r="F965" t="s" s="4">
        <v>4649</v>
      </c>
      <c r="G965" t="s" s="4">
        <v>4650</v>
      </c>
    </row>
    <row r="966" ht="45.0" customHeight="true">
      <c r="A966" t="s" s="4">
        <v>3800</v>
      </c>
      <c r="B966" t="s" s="4">
        <v>14650</v>
      </c>
      <c r="C966" t="s" s="4">
        <v>4647</v>
      </c>
      <c r="D966" t="s" s="4">
        <v>4648</v>
      </c>
      <c r="E966" t="s" s="4">
        <v>4648</v>
      </c>
      <c r="F966" t="s" s="4">
        <v>4649</v>
      </c>
      <c r="G966" t="s" s="4">
        <v>4650</v>
      </c>
    </row>
    <row r="967" ht="45.0" customHeight="true">
      <c r="A967" t="s" s="4">
        <v>3804</v>
      </c>
      <c r="B967" t="s" s="4">
        <v>14651</v>
      </c>
      <c r="C967" t="s" s="4">
        <v>4647</v>
      </c>
      <c r="D967" t="s" s="4">
        <v>4648</v>
      </c>
      <c r="E967" t="s" s="4">
        <v>4648</v>
      </c>
      <c r="F967" t="s" s="4">
        <v>4649</v>
      </c>
      <c r="G967" t="s" s="4">
        <v>4650</v>
      </c>
    </row>
    <row r="968" ht="45.0" customHeight="true">
      <c r="A968" t="s" s="4">
        <v>3807</v>
      </c>
      <c r="B968" t="s" s="4">
        <v>14652</v>
      </c>
      <c r="C968" t="s" s="4">
        <v>4647</v>
      </c>
      <c r="D968" t="s" s="4">
        <v>4648</v>
      </c>
      <c r="E968" t="s" s="4">
        <v>4648</v>
      </c>
      <c r="F968" t="s" s="4">
        <v>4649</v>
      </c>
      <c r="G968" t="s" s="4">
        <v>4650</v>
      </c>
    </row>
    <row r="969" ht="45.0" customHeight="true">
      <c r="A969" t="s" s="4">
        <v>3810</v>
      </c>
      <c r="B969" t="s" s="4">
        <v>14653</v>
      </c>
      <c r="C969" t="s" s="4">
        <v>4647</v>
      </c>
      <c r="D969" t="s" s="4">
        <v>4648</v>
      </c>
      <c r="E969" t="s" s="4">
        <v>4648</v>
      </c>
      <c r="F969" t="s" s="4">
        <v>4649</v>
      </c>
      <c r="G969" t="s" s="4">
        <v>4650</v>
      </c>
    </row>
    <row r="970" ht="45.0" customHeight="true">
      <c r="A970" t="s" s="4">
        <v>3814</v>
      </c>
      <c r="B970" t="s" s="4">
        <v>14654</v>
      </c>
      <c r="C970" t="s" s="4">
        <v>4647</v>
      </c>
      <c r="D970" t="s" s="4">
        <v>4648</v>
      </c>
      <c r="E970" t="s" s="4">
        <v>4648</v>
      </c>
      <c r="F970" t="s" s="4">
        <v>4649</v>
      </c>
      <c r="G970" t="s" s="4">
        <v>4650</v>
      </c>
    </row>
    <row r="971" ht="45.0" customHeight="true">
      <c r="A971" t="s" s="4">
        <v>3817</v>
      </c>
      <c r="B971" t="s" s="4">
        <v>14655</v>
      </c>
      <c r="C971" t="s" s="4">
        <v>4647</v>
      </c>
      <c r="D971" t="s" s="4">
        <v>4648</v>
      </c>
      <c r="E971" t="s" s="4">
        <v>4648</v>
      </c>
      <c r="F971" t="s" s="4">
        <v>4649</v>
      </c>
      <c r="G971" t="s" s="4">
        <v>4650</v>
      </c>
    </row>
    <row r="972" ht="45.0" customHeight="true">
      <c r="A972" t="s" s="4">
        <v>3819</v>
      </c>
      <c r="B972" t="s" s="4">
        <v>14656</v>
      </c>
      <c r="C972" t="s" s="4">
        <v>4647</v>
      </c>
      <c r="D972" t="s" s="4">
        <v>4648</v>
      </c>
      <c r="E972" t="s" s="4">
        <v>4648</v>
      </c>
      <c r="F972" t="s" s="4">
        <v>4649</v>
      </c>
      <c r="G972" t="s" s="4">
        <v>4650</v>
      </c>
    </row>
    <row r="973" ht="45.0" customHeight="true">
      <c r="A973" t="s" s="4">
        <v>3822</v>
      </c>
      <c r="B973" t="s" s="4">
        <v>14657</v>
      </c>
      <c r="C973" t="s" s="4">
        <v>4647</v>
      </c>
      <c r="D973" t="s" s="4">
        <v>4648</v>
      </c>
      <c r="E973" t="s" s="4">
        <v>4648</v>
      </c>
      <c r="F973" t="s" s="4">
        <v>4649</v>
      </c>
      <c r="G973" t="s" s="4">
        <v>4650</v>
      </c>
    </row>
    <row r="974" ht="45.0" customHeight="true">
      <c r="A974" t="s" s="4">
        <v>3824</v>
      </c>
      <c r="B974" t="s" s="4">
        <v>14658</v>
      </c>
      <c r="C974" t="s" s="4">
        <v>4647</v>
      </c>
      <c r="D974" t="s" s="4">
        <v>4648</v>
      </c>
      <c r="E974" t="s" s="4">
        <v>4648</v>
      </c>
      <c r="F974" t="s" s="4">
        <v>4649</v>
      </c>
      <c r="G974" t="s" s="4">
        <v>4650</v>
      </c>
    </row>
    <row r="975" ht="45.0" customHeight="true">
      <c r="A975" t="s" s="4">
        <v>3828</v>
      </c>
      <c r="B975" t="s" s="4">
        <v>14659</v>
      </c>
      <c r="C975" t="s" s="4">
        <v>4647</v>
      </c>
      <c r="D975" t="s" s="4">
        <v>4648</v>
      </c>
      <c r="E975" t="s" s="4">
        <v>4648</v>
      </c>
      <c r="F975" t="s" s="4">
        <v>4649</v>
      </c>
      <c r="G975" t="s" s="4">
        <v>4650</v>
      </c>
    </row>
    <row r="976" ht="45.0" customHeight="true">
      <c r="A976" t="s" s="4">
        <v>3830</v>
      </c>
      <c r="B976" t="s" s="4">
        <v>14660</v>
      </c>
      <c r="C976" t="s" s="4">
        <v>4647</v>
      </c>
      <c r="D976" t="s" s="4">
        <v>4648</v>
      </c>
      <c r="E976" t="s" s="4">
        <v>4648</v>
      </c>
      <c r="F976" t="s" s="4">
        <v>4649</v>
      </c>
      <c r="G976" t="s" s="4">
        <v>4650</v>
      </c>
    </row>
    <row r="977" ht="45.0" customHeight="true">
      <c r="A977" t="s" s="4">
        <v>3832</v>
      </c>
      <c r="B977" t="s" s="4">
        <v>14661</v>
      </c>
      <c r="C977" t="s" s="4">
        <v>4647</v>
      </c>
      <c r="D977" t="s" s="4">
        <v>4648</v>
      </c>
      <c r="E977" t="s" s="4">
        <v>4648</v>
      </c>
      <c r="F977" t="s" s="4">
        <v>4649</v>
      </c>
      <c r="G977" t="s" s="4">
        <v>4650</v>
      </c>
    </row>
    <row r="978" ht="45.0" customHeight="true">
      <c r="A978" t="s" s="4">
        <v>3834</v>
      </c>
      <c r="B978" t="s" s="4">
        <v>14662</v>
      </c>
      <c r="C978" t="s" s="4">
        <v>4647</v>
      </c>
      <c r="D978" t="s" s="4">
        <v>4648</v>
      </c>
      <c r="E978" t="s" s="4">
        <v>4648</v>
      </c>
      <c r="F978" t="s" s="4">
        <v>4649</v>
      </c>
      <c r="G978" t="s" s="4">
        <v>4650</v>
      </c>
    </row>
    <row r="979" ht="45.0" customHeight="true">
      <c r="A979" t="s" s="4">
        <v>3837</v>
      </c>
      <c r="B979" t="s" s="4">
        <v>14663</v>
      </c>
      <c r="C979" t="s" s="4">
        <v>4647</v>
      </c>
      <c r="D979" t="s" s="4">
        <v>4648</v>
      </c>
      <c r="E979" t="s" s="4">
        <v>4648</v>
      </c>
      <c r="F979" t="s" s="4">
        <v>4649</v>
      </c>
      <c r="G979" t="s" s="4">
        <v>4650</v>
      </c>
    </row>
    <row r="980" ht="45.0" customHeight="true">
      <c r="A980" t="s" s="4">
        <v>3841</v>
      </c>
      <c r="B980" t="s" s="4">
        <v>14664</v>
      </c>
      <c r="C980" t="s" s="4">
        <v>4647</v>
      </c>
      <c r="D980" t="s" s="4">
        <v>4648</v>
      </c>
      <c r="E980" t="s" s="4">
        <v>4648</v>
      </c>
      <c r="F980" t="s" s="4">
        <v>4649</v>
      </c>
      <c r="G980" t="s" s="4">
        <v>4650</v>
      </c>
    </row>
    <row r="981" ht="45.0" customHeight="true">
      <c r="A981" t="s" s="4">
        <v>3843</v>
      </c>
      <c r="B981" t="s" s="4">
        <v>14665</v>
      </c>
      <c r="C981" t="s" s="4">
        <v>4647</v>
      </c>
      <c r="D981" t="s" s="4">
        <v>4648</v>
      </c>
      <c r="E981" t="s" s="4">
        <v>4648</v>
      </c>
      <c r="F981" t="s" s="4">
        <v>4649</v>
      </c>
      <c r="G981" t="s" s="4">
        <v>4650</v>
      </c>
    </row>
    <row r="982" ht="45.0" customHeight="true">
      <c r="A982" t="s" s="4">
        <v>3845</v>
      </c>
      <c r="B982" t="s" s="4">
        <v>14666</v>
      </c>
      <c r="C982" t="s" s="4">
        <v>4647</v>
      </c>
      <c r="D982" t="s" s="4">
        <v>4648</v>
      </c>
      <c r="E982" t="s" s="4">
        <v>4648</v>
      </c>
      <c r="F982" t="s" s="4">
        <v>4649</v>
      </c>
      <c r="G982" t="s" s="4">
        <v>4650</v>
      </c>
    </row>
    <row r="983" ht="45.0" customHeight="true">
      <c r="A983" t="s" s="4">
        <v>3847</v>
      </c>
      <c r="B983" t="s" s="4">
        <v>14667</v>
      </c>
      <c r="C983" t="s" s="4">
        <v>4647</v>
      </c>
      <c r="D983" t="s" s="4">
        <v>4648</v>
      </c>
      <c r="E983" t="s" s="4">
        <v>4648</v>
      </c>
      <c r="F983" t="s" s="4">
        <v>4649</v>
      </c>
      <c r="G983" t="s" s="4">
        <v>4650</v>
      </c>
    </row>
    <row r="984" ht="45.0" customHeight="true">
      <c r="A984" t="s" s="4">
        <v>3850</v>
      </c>
      <c r="B984" t="s" s="4">
        <v>14668</v>
      </c>
      <c r="C984" t="s" s="4">
        <v>4647</v>
      </c>
      <c r="D984" t="s" s="4">
        <v>4648</v>
      </c>
      <c r="E984" t="s" s="4">
        <v>4648</v>
      </c>
      <c r="F984" t="s" s="4">
        <v>4649</v>
      </c>
      <c r="G984" t="s" s="4">
        <v>4650</v>
      </c>
    </row>
    <row r="985" ht="45.0" customHeight="true">
      <c r="A985" t="s" s="4">
        <v>3854</v>
      </c>
      <c r="B985" t="s" s="4">
        <v>14669</v>
      </c>
      <c r="C985" t="s" s="4">
        <v>4647</v>
      </c>
      <c r="D985" t="s" s="4">
        <v>4648</v>
      </c>
      <c r="E985" t="s" s="4">
        <v>4648</v>
      </c>
      <c r="F985" t="s" s="4">
        <v>4649</v>
      </c>
      <c r="G985" t="s" s="4">
        <v>4650</v>
      </c>
    </row>
    <row r="986" ht="45.0" customHeight="true">
      <c r="A986" t="s" s="4">
        <v>3856</v>
      </c>
      <c r="B986" t="s" s="4">
        <v>14670</v>
      </c>
      <c r="C986" t="s" s="4">
        <v>4647</v>
      </c>
      <c r="D986" t="s" s="4">
        <v>4648</v>
      </c>
      <c r="E986" t="s" s="4">
        <v>4648</v>
      </c>
      <c r="F986" t="s" s="4">
        <v>4649</v>
      </c>
      <c r="G986" t="s" s="4">
        <v>4650</v>
      </c>
    </row>
    <row r="987" ht="45.0" customHeight="true">
      <c r="A987" t="s" s="4">
        <v>3858</v>
      </c>
      <c r="B987" t="s" s="4">
        <v>14671</v>
      </c>
      <c r="C987" t="s" s="4">
        <v>4647</v>
      </c>
      <c r="D987" t="s" s="4">
        <v>4648</v>
      </c>
      <c r="E987" t="s" s="4">
        <v>4648</v>
      </c>
      <c r="F987" t="s" s="4">
        <v>4649</v>
      </c>
      <c r="G987" t="s" s="4">
        <v>4650</v>
      </c>
    </row>
    <row r="988" ht="45.0" customHeight="true">
      <c r="A988" t="s" s="4">
        <v>3860</v>
      </c>
      <c r="B988" t="s" s="4">
        <v>14672</v>
      </c>
      <c r="C988" t="s" s="4">
        <v>4647</v>
      </c>
      <c r="D988" t="s" s="4">
        <v>4648</v>
      </c>
      <c r="E988" t="s" s="4">
        <v>4648</v>
      </c>
      <c r="F988" t="s" s="4">
        <v>4649</v>
      </c>
      <c r="G988" t="s" s="4">
        <v>4650</v>
      </c>
    </row>
    <row r="989" ht="45.0" customHeight="true">
      <c r="A989" t="s" s="4">
        <v>3862</v>
      </c>
      <c r="B989" t="s" s="4">
        <v>14673</v>
      </c>
      <c r="C989" t="s" s="4">
        <v>4647</v>
      </c>
      <c r="D989" t="s" s="4">
        <v>4648</v>
      </c>
      <c r="E989" t="s" s="4">
        <v>4648</v>
      </c>
      <c r="F989" t="s" s="4">
        <v>4649</v>
      </c>
      <c r="G989" t="s" s="4">
        <v>4650</v>
      </c>
    </row>
    <row r="990" ht="45.0" customHeight="true">
      <c r="A990" t="s" s="4">
        <v>3866</v>
      </c>
      <c r="B990" t="s" s="4">
        <v>14674</v>
      </c>
      <c r="C990" t="s" s="4">
        <v>4647</v>
      </c>
      <c r="D990" t="s" s="4">
        <v>4648</v>
      </c>
      <c r="E990" t="s" s="4">
        <v>4648</v>
      </c>
      <c r="F990" t="s" s="4">
        <v>4649</v>
      </c>
      <c r="G990" t="s" s="4">
        <v>4650</v>
      </c>
    </row>
    <row r="991" ht="45.0" customHeight="true">
      <c r="A991" t="s" s="4">
        <v>3869</v>
      </c>
      <c r="B991" t="s" s="4">
        <v>14675</v>
      </c>
      <c r="C991" t="s" s="4">
        <v>4647</v>
      </c>
      <c r="D991" t="s" s="4">
        <v>4648</v>
      </c>
      <c r="E991" t="s" s="4">
        <v>4648</v>
      </c>
      <c r="F991" t="s" s="4">
        <v>4649</v>
      </c>
      <c r="G991" t="s" s="4">
        <v>4650</v>
      </c>
    </row>
    <row r="992" ht="45.0" customHeight="true">
      <c r="A992" t="s" s="4">
        <v>3872</v>
      </c>
      <c r="B992" t="s" s="4">
        <v>14676</v>
      </c>
      <c r="C992" t="s" s="4">
        <v>4647</v>
      </c>
      <c r="D992" t="s" s="4">
        <v>4648</v>
      </c>
      <c r="E992" t="s" s="4">
        <v>4648</v>
      </c>
      <c r="F992" t="s" s="4">
        <v>4649</v>
      </c>
      <c r="G992" t="s" s="4">
        <v>4650</v>
      </c>
    </row>
    <row r="993" ht="45.0" customHeight="true">
      <c r="A993" t="s" s="4">
        <v>3874</v>
      </c>
      <c r="B993" t="s" s="4">
        <v>14677</v>
      </c>
      <c r="C993" t="s" s="4">
        <v>4647</v>
      </c>
      <c r="D993" t="s" s="4">
        <v>4648</v>
      </c>
      <c r="E993" t="s" s="4">
        <v>4648</v>
      </c>
      <c r="F993" t="s" s="4">
        <v>4649</v>
      </c>
      <c r="G993" t="s" s="4">
        <v>4650</v>
      </c>
    </row>
    <row r="994" ht="45.0" customHeight="true">
      <c r="A994" t="s" s="4">
        <v>3878</v>
      </c>
      <c r="B994" t="s" s="4">
        <v>14678</v>
      </c>
      <c r="C994" t="s" s="4">
        <v>4647</v>
      </c>
      <c r="D994" t="s" s="4">
        <v>4648</v>
      </c>
      <c r="E994" t="s" s="4">
        <v>4648</v>
      </c>
      <c r="F994" t="s" s="4">
        <v>4649</v>
      </c>
      <c r="G994" t="s" s="4">
        <v>4650</v>
      </c>
    </row>
    <row r="995" ht="45.0" customHeight="true">
      <c r="A995" t="s" s="4">
        <v>3882</v>
      </c>
      <c r="B995" t="s" s="4">
        <v>14679</v>
      </c>
      <c r="C995" t="s" s="4">
        <v>4647</v>
      </c>
      <c r="D995" t="s" s="4">
        <v>4648</v>
      </c>
      <c r="E995" t="s" s="4">
        <v>4648</v>
      </c>
      <c r="F995" t="s" s="4">
        <v>4649</v>
      </c>
      <c r="G995" t="s" s="4">
        <v>4650</v>
      </c>
    </row>
    <row r="996" ht="45.0" customHeight="true">
      <c r="A996" t="s" s="4">
        <v>3886</v>
      </c>
      <c r="B996" t="s" s="4">
        <v>14680</v>
      </c>
      <c r="C996" t="s" s="4">
        <v>4647</v>
      </c>
      <c r="D996" t="s" s="4">
        <v>4648</v>
      </c>
      <c r="E996" t="s" s="4">
        <v>4648</v>
      </c>
      <c r="F996" t="s" s="4">
        <v>4649</v>
      </c>
      <c r="G996" t="s" s="4">
        <v>4650</v>
      </c>
    </row>
    <row r="997" ht="45.0" customHeight="true">
      <c r="A997" t="s" s="4">
        <v>3888</v>
      </c>
      <c r="B997" t="s" s="4">
        <v>14681</v>
      </c>
      <c r="C997" t="s" s="4">
        <v>4647</v>
      </c>
      <c r="D997" t="s" s="4">
        <v>4648</v>
      </c>
      <c r="E997" t="s" s="4">
        <v>4648</v>
      </c>
      <c r="F997" t="s" s="4">
        <v>4649</v>
      </c>
      <c r="G997" t="s" s="4">
        <v>4650</v>
      </c>
    </row>
    <row r="998" ht="45.0" customHeight="true">
      <c r="A998" t="s" s="4">
        <v>3891</v>
      </c>
      <c r="B998" t="s" s="4">
        <v>14682</v>
      </c>
      <c r="C998" t="s" s="4">
        <v>4647</v>
      </c>
      <c r="D998" t="s" s="4">
        <v>4648</v>
      </c>
      <c r="E998" t="s" s="4">
        <v>4648</v>
      </c>
      <c r="F998" t="s" s="4">
        <v>4649</v>
      </c>
      <c r="G998" t="s" s="4">
        <v>4650</v>
      </c>
    </row>
    <row r="999" ht="45.0" customHeight="true">
      <c r="A999" t="s" s="4">
        <v>3893</v>
      </c>
      <c r="B999" t="s" s="4">
        <v>14683</v>
      </c>
      <c r="C999" t="s" s="4">
        <v>4647</v>
      </c>
      <c r="D999" t="s" s="4">
        <v>4648</v>
      </c>
      <c r="E999" t="s" s="4">
        <v>4648</v>
      </c>
      <c r="F999" t="s" s="4">
        <v>4649</v>
      </c>
      <c r="G999" t="s" s="4">
        <v>4650</v>
      </c>
    </row>
    <row r="1000" ht="45.0" customHeight="true">
      <c r="A1000" t="s" s="4">
        <v>3895</v>
      </c>
      <c r="B1000" t="s" s="4">
        <v>14684</v>
      </c>
      <c r="C1000" t="s" s="4">
        <v>4647</v>
      </c>
      <c r="D1000" t="s" s="4">
        <v>4648</v>
      </c>
      <c r="E1000" t="s" s="4">
        <v>4648</v>
      </c>
      <c r="F1000" t="s" s="4">
        <v>4649</v>
      </c>
      <c r="G1000" t="s" s="4">
        <v>4650</v>
      </c>
    </row>
    <row r="1001" ht="45.0" customHeight="true">
      <c r="A1001" t="s" s="4">
        <v>3898</v>
      </c>
      <c r="B1001" t="s" s="4">
        <v>14685</v>
      </c>
      <c r="C1001" t="s" s="4">
        <v>4647</v>
      </c>
      <c r="D1001" t="s" s="4">
        <v>4648</v>
      </c>
      <c r="E1001" t="s" s="4">
        <v>4648</v>
      </c>
      <c r="F1001" t="s" s="4">
        <v>4649</v>
      </c>
      <c r="G1001" t="s" s="4">
        <v>4650</v>
      </c>
    </row>
    <row r="1002" ht="45.0" customHeight="true">
      <c r="A1002" t="s" s="4">
        <v>3902</v>
      </c>
      <c r="B1002" t="s" s="4">
        <v>14686</v>
      </c>
      <c r="C1002" t="s" s="4">
        <v>4647</v>
      </c>
      <c r="D1002" t="s" s="4">
        <v>4648</v>
      </c>
      <c r="E1002" t="s" s="4">
        <v>4648</v>
      </c>
      <c r="F1002" t="s" s="4">
        <v>4649</v>
      </c>
      <c r="G1002" t="s" s="4">
        <v>4650</v>
      </c>
    </row>
    <row r="1003" ht="45.0" customHeight="true">
      <c r="A1003" t="s" s="4">
        <v>3906</v>
      </c>
      <c r="B1003" t="s" s="4">
        <v>14687</v>
      </c>
      <c r="C1003" t="s" s="4">
        <v>4647</v>
      </c>
      <c r="D1003" t="s" s="4">
        <v>4648</v>
      </c>
      <c r="E1003" t="s" s="4">
        <v>4648</v>
      </c>
      <c r="F1003" t="s" s="4">
        <v>4649</v>
      </c>
      <c r="G1003" t="s" s="4">
        <v>4650</v>
      </c>
    </row>
    <row r="1004" ht="45.0" customHeight="true">
      <c r="A1004" t="s" s="4">
        <v>3908</v>
      </c>
      <c r="B1004" t="s" s="4">
        <v>14688</v>
      </c>
      <c r="C1004" t="s" s="4">
        <v>4647</v>
      </c>
      <c r="D1004" t="s" s="4">
        <v>4648</v>
      </c>
      <c r="E1004" t="s" s="4">
        <v>4648</v>
      </c>
      <c r="F1004" t="s" s="4">
        <v>4649</v>
      </c>
      <c r="G1004" t="s" s="4">
        <v>4650</v>
      </c>
    </row>
    <row r="1005" ht="45.0" customHeight="true">
      <c r="A1005" t="s" s="4">
        <v>3913</v>
      </c>
      <c r="B1005" t="s" s="4">
        <v>14689</v>
      </c>
      <c r="C1005" t="s" s="4">
        <v>4647</v>
      </c>
      <c r="D1005" t="s" s="4">
        <v>4648</v>
      </c>
      <c r="E1005" t="s" s="4">
        <v>4648</v>
      </c>
      <c r="F1005" t="s" s="4">
        <v>4649</v>
      </c>
      <c r="G1005" t="s" s="4">
        <v>4650</v>
      </c>
    </row>
    <row r="1006" ht="45.0" customHeight="true">
      <c r="A1006" t="s" s="4">
        <v>3915</v>
      </c>
      <c r="B1006" t="s" s="4">
        <v>14690</v>
      </c>
      <c r="C1006" t="s" s="4">
        <v>4647</v>
      </c>
      <c r="D1006" t="s" s="4">
        <v>4648</v>
      </c>
      <c r="E1006" t="s" s="4">
        <v>4648</v>
      </c>
      <c r="F1006" t="s" s="4">
        <v>4649</v>
      </c>
      <c r="G1006" t="s" s="4">
        <v>4650</v>
      </c>
    </row>
    <row r="1007" ht="45.0" customHeight="true">
      <c r="A1007" t="s" s="4">
        <v>3917</v>
      </c>
      <c r="B1007" t="s" s="4">
        <v>14691</v>
      </c>
      <c r="C1007" t="s" s="4">
        <v>4647</v>
      </c>
      <c r="D1007" t="s" s="4">
        <v>4648</v>
      </c>
      <c r="E1007" t="s" s="4">
        <v>4648</v>
      </c>
      <c r="F1007" t="s" s="4">
        <v>4649</v>
      </c>
      <c r="G1007" t="s" s="4">
        <v>4650</v>
      </c>
    </row>
    <row r="1008" ht="45.0" customHeight="true">
      <c r="A1008" t="s" s="4">
        <v>3919</v>
      </c>
      <c r="B1008" t="s" s="4">
        <v>14692</v>
      </c>
      <c r="C1008" t="s" s="4">
        <v>4647</v>
      </c>
      <c r="D1008" t="s" s="4">
        <v>4648</v>
      </c>
      <c r="E1008" t="s" s="4">
        <v>4648</v>
      </c>
      <c r="F1008" t="s" s="4">
        <v>4649</v>
      </c>
      <c r="G1008" t="s" s="4">
        <v>4650</v>
      </c>
    </row>
    <row r="1009" ht="45.0" customHeight="true">
      <c r="A1009" t="s" s="4">
        <v>3922</v>
      </c>
      <c r="B1009" t="s" s="4">
        <v>14693</v>
      </c>
      <c r="C1009" t="s" s="4">
        <v>4647</v>
      </c>
      <c r="D1009" t="s" s="4">
        <v>4648</v>
      </c>
      <c r="E1009" t="s" s="4">
        <v>4648</v>
      </c>
      <c r="F1009" t="s" s="4">
        <v>4649</v>
      </c>
      <c r="G1009" t="s" s="4">
        <v>4650</v>
      </c>
    </row>
    <row r="1010" ht="45.0" customHeight="true">
      <c r="A1010" t="s" s="4">
        <v>3924</v>
      </c>
      <c r="B1010" t="s" s="4">
        <v>14694</v>
      </c>
      <c r="C1010" t="s" s="4">
        <v>4647</v>
      </c>
      <c r="D1010" t="s" s="4">
        <v>4648</v>
      </c>
      <c r="E1010" t="s" s="4">
        <v>4648</v>
      </c>
      <c r="F1010" t="s" s="4">
        <v>4649</v>
      </c>
      <c r="G1010" t="s" s="4">
        <v>4650</v>
      </c>
    </row>
    <row r="1011" ht="45.0" customHeight="true">
      <c r="A1011" t="s" s="4">
        <v>3928</v>
      </c>
      <c r="B1011" t="s" s="4">
        <v>14695</v>
      </c>
      <c r="C1011" t="s" s="4">
        <v>4647</v>
      </c>
      <c r="D1011" t="s" s="4">
        <v>4648</v>
      </c>
      <c r="E1011" t="s" s="4">
        <v>4648</v>
      </c>
      <c r="F1011" t="s" s="4">
        <v>4649</v>
      </c>
      <c r="G1011" t="s" s="4">
        <v>4650</v>
      </c>
    </row>
    <row r="1012" ht="45.0" customHeight="true">
      <c r="A1012" t="s" s="4">
        <v>3930</v>
      </c>
      <c r="B1012" t="s" s="4">
        <v>14696</v>
      </c>
      <c r="C1012" t="s" s="4">
        <v>4647</v>
      </c>
      <c r="D1012" t="s" s="4">
        <v>4648</v>
      </c>
      <c r="E1012" t="s" s="4">
        <v>4648</v>
      </c>
      <c r="F1012" t="s" s="4">
        <v>4649</v>
      </c>
      <c r="G1012" t="s" s="4">
        <v>4650</v>
      </c>
    </row>
    <row r="1013" ht="45.0" customHeight="true">
      <c r="A1013" t="s" s="4">
        <v>3932</v>
      </c>
      <c r="B1013" t="s" s="4">
        <v>14697</v>
      </c>
      <c r="C1013" t="s" s="4">
        <v>4647</v>
      </c>
      <c r="D1013" t="s" s="4">
        <v>4648</v>
      </c>
      <c r="E1013" t="s" s="4">
        <v>4648</v>
      </c>
      <c r="F1013" t="s" s="4">
        <v>4649</v>
      </c>
      <c r="G1013" t="s" s="4">
        <v>4650</v>
      </c>
    </row>
    <row r="1014" ht="45.0" customHeight="true">
      <c r="A1014" t="s" s="4">
        <v>3934</v>
      </c>
      <c r="B1014" t="s" s="4">
        <v>14698</v>
      </c>
      <c r="C1014" t="s" s="4">
        <v>4647</v>
      </c>
      <c r="D1014" t="s" s="4">
        <v>4648</v>
      </c>
      <c r="E1014" t="s" s="4">
        <v>4648</v>
      </c>
      <c r="F1014" t="s" s="4">
        <v>4649</v>
      </c>
      <c r="G1014" t="s" s="4">
        <v>4650</v>
      </c>
    </row>
    <row r="1015" ht="45.0" customHeight="true">
      <c r="A1015" t="s" s="4">
        <v>3936</v>
      </c>
      <c r="B1015" t="s" s="4">
        <v>14699</v>
      </c>
      <c r="C1015" t="s" s="4">
        <v>4647</v>
      </c>
      <c r="D1015" t="s" s="4">
        <v>4648</v>
      </c>
      <c r="E1015" t="s" s="4">
        <v>4648</v>
      </c>
      <c r="F1015" t="s" s="4">
        <v>4649</v>
      </c>
      <c r="G1015" t="s" s="4">
        <v>4650</v>
      </c>
    </row>
    <row r="1016" ht="45.0" customHeight="true">
      <c r="A1016" t="s" s="4">
        <v>3939</v>
      </c>
      <c r="B1016" t="s" s="4">
        <v>14700</v>
      </c>
      <c r="C1016" t="s" s="4">
        <v>4647</v>
      </c>
      <c r="D1016" t="s" s="4">
        <v>4648</v>
      </c>
      <c r="E1016" t="s" s="4">
        <v>4648</v>
      </c>
      <c r="F1016" t="s" s="4">
        <v>4649</v>
      </c>
      <c r="G1016" t="s" s="4">
        <v>4650</v>
      </c>
    </row>
    <row r="1017" ht="45.0" customHeight="true">
      <c r="A1017" t="s" s="4">
        <v>3941</v>
      </c>
      <c r="B1017" t="s" s="4">
        <v>14701</v>
      </c>
      <c r="C1017" t="s" s="4">
        <v>4647</v>
      </c>
      <c r="D1017" t="s" s="4">
        <v>4648</v>
      </c>
      <c r="E1017" t="s" s="4">
        <v>4648</v>
      </c>
      <c r="F1017" t="s" s="4">
        <v>4649</v>
      </c>
      <c r="G1017" t="s" s="4">
        <v>4650</v>
      </c>
    </row>
    <row r="1018" ht="45.0" customHeight="true">
      <c r="A1018" t="s" s="4">
        <v>3943</v>
      </c>
      <c r="B1018" t="s" s="4">
        <v>14702</v>
      </c>
      <c r="C1018" t="s" s="4">
        <v>4647</v>
      </c>
      <c r="D1018" t="s" s="4">
        <v>4648</v>
      </c>
      <c r="E1018" t="s" s="4">
        <v>4648</v>
      </c>
      <c r="F1018" t="s" s="4">
        <v>4649</v>
      </c>
      <c r="G1018" t="s" s="4">
        <v>4650</v>
      </c>
    </row>
    <row r="1019" ht="45.0" customHeight="true">
      <c r="A1019" t="s" s="4">
        <v>3945</v>
      </c>
      <c r="B1019" t="s" s="4">
        <v>14703</v>
      </c>
      <c r="C1019" t="s" s="4">
        <v>4647</v>
      </c>
      <c r="D1019" t="s" s="4">
        <v>4648</v>
      </c>
      <c r="E1019" t="s" s="4">
        <v>4648</v>
      </c>
      <c r="F1019" t="s" s="4">
        <v>4649</v>
      </c>
      <c r="G1019" t="s" s="4">
        <v>4650</v>
      </c>
    </row>
    <row r="1020" ht="45.0" customHeight="true">
      <c r="A1020" t="s" s="4">
        <v>3947</v>
      </c>
      <c r="B1020" t="s" s="4">
        <v>14704</v>
      </c>
      <c r="C1020" t="s" s="4">
        <v>4647</v>
      </c>
      <c r="D1020" t="s" s="4">
        <v>4648</v>
      </c>
      <c r="E1020" t="s" s="4">
        <v>4648</v>
      </c>
      <c r="F1020" t="s" s="4">
        <v>4649</v>
      </c>
      <c r="G1020" t="s" s="4">
        <v>4650</v>
      </c>
    </row>
    <row r="1021" ht="45.0" customHeight="true">
      <c r="A1021" t="s" s="4">
        <v>3951</v>
      </c>
      <c r="B1021" t="s" s="4">
        <v>14705</v>
      </c>
      <c r="C1021" t="s" s="4">
        <v>4647</v>
      </c>
      <c r="D1021" t="s" s="4">
        <v>4648</v>
      </c>
      <c r="E1021" t="s" s="4">
        <v>4648</v>
      </c>
      <c r="F1021" t="s" s="4">
        <v>4649</v>
      </c>
      <c r="G1021" t="s" s="4">
        <v>4650</v>
      </c>
    </row>
    <row r="1022" ht="45.0" customHeight="true">
      <c r="A1022" t="s" s="4">
        <v>3953</v>
      </c>
      <c r="B1022" t="s" s="4">
        <v>14706</v>
      </c>
      <c r="C1022" t="s" s="4">
        <v>4647</v>
      </c>
      <c r="D1022" t="s" s="4">
        <v>4648</v>
      </c>
      <c r="E1022" t="s" s="4">
        <v>4648</v>
      </c>
      <c r="F1022" t="s" s="4">
        <v>4649</v>
      </c>
      <c r="G1022" t="s" s="4">
        <v>4650</v>
      </c>
    </row>
    <row r="1023" ht="45.0" customHeight="true">
      <c r="A1023" t="s" s="4">
        <v>3955</v>
      </c>
      <c r="B1023" t="s" s="4">
        <v>14707</v>
      </c>
      <c r="C1023" t="s" s="4">
        <v>4647</v>
      </c>
      <c r="D1023" t="s" s="4">
        <v>4648</v>
      </c>
      <c r="E1023" t="s" s="4">
        <v>4648</v>
      </c>
      <c r="F1023" t="s" s="4">
        <v>4649</v>
      </c>
      <c r="G1023" t="s" s="4">
        <v>4650</v>
      </c>
    </row>
    <row r="1024" ht="45.0" customHeight="true">
      <c r="A1024" t="s" s="4">
        <v>3957</v>
      </c>
      <c r="B1024" t="s" s="4">
        <v>14708</v>
      </c>
      <c r="C1024" t="s" s="4">
        <v>4647</v>
      </c>
      <c r="D1024" t="s" s="4">
        <v>4648</v>
      </c>
      <c r="E1024" t="s" s="4">
        <v>4648</v>
      </c>
      <c r="F1024" t="s" s="4">
        <v>4649</v>
      </c>
      <c r="G1024" t="s" s="4">
        <v>4650</v>
      </c>
    </row>
    <row r="1025" ht="45.0" customHeight="true">
      <c r="A1025" t="s" s="4">
        <v>3959</v>
      </c>
      <c r="B1025" t="s" s="4">
        <v>14709</v>
      </c>
      <c r="C1025" t="s" s="4">
        <v>4647</v>
      </c>
      <c r="D1025" t="s" s="4">
        <v>4648</v>
      </c>
      <c r="E1025" t="s" s="4">
        <v>4648</v>
      </c>
      <c r="F1025" t="s" s="4">
        <v>4649</v>
      </c>
      <c r="G1025" t="s" s="4">
        <v>4650</v>
      </c>
    </row>
    <row r="1026" ht="45.0" customHeight="true">
      <c r="A1026" t="s" s="4">
        <v>3964</v>
      </c>
      <c r="B1026" t="s" s="4">
        <v>14710</v>
      </c>
      <c r="C1026" t="s" s="4">
        <v>4647</v>
      </c>
      <c r="D1026" t="s" s="4">
        <v>4648</v>
      </c>
      <c r="E1026" t="s" s="4">
        <v>4648</v>
      </c>
      <c r="F1026" t="s" s="4">
        <v>4649</v>
      </c>
      <c r="G1026" t="s" s="4">
        <v>4650</v>
      </c>
    </row>
    <row r="1027" ht="45.0" customHeight="true">
      <c r="A1027" t="s" s="4">
        <v>3966</v>
      </c>
      <c r="B1027" t="s" s="4">
        <v>14711</v>
      </c>
      <c r="C1027" t="s" s="4">
        <v>4647</v>
      </c>
      <c r="D1027" t="s" s="4">
        <v>4648</v>
      </c>
      <c r="E1027" t="s" s="4">
        <v>4648</v>
      </c>
      <c r="F1027" t="s" s="4">
        <v>4649</v>
      </c>
      <c r="G1027" t="s" s="4">
        <v>4650</v>
      </c>
    </row>
    <row r="1028" ht="45.0" customHeight="true">
      <c r="A1028" t="s" s="4">
        <v>3968</v>
      </c>
      <c r="B1028" t="s" s="4">
        <v>14712</v>
      </c>
      <c r="C1028" t="s" s="4">
        <v>4647</v>
      </c>
      <c r="D1028" t="s" s="4">
        <v>4648</v>
      </c>
      <c r="E1028" t="s" s="4">
        <v>4648</v>
      </c>
      <c r="F1028" t="s" s="4">
        <v>4649</v>
      </c>
      <c r="G1028" t="s" s="4">
        <v>4650</v>
      </c>
    </row>
    <row r="1029" ht="45.0" customHeight="true">
      <c r="A1029" t="s" s="4">
        <v>3970</v>
      </c>
      <c r="B1029" t="s" s="4">
        <v>14713</v>
      </c>
      <c r="C1029" t="s" s="4">
        <v>4647</v>
      </c>
      <c r="D1029" t="s" s="4">
        <v>4648</v>
      </c>
      <c r="E1029" t="s" s="4">
        <v>4648</v>
      </c>
      <c r="F1029" t="s" s="4">
        <v>4649</v>
      </c>
      <c r="G1029" t="s" s="4">
        <v>4650</v>
      </c>
    </row>
    <row r="1030" ht="45.0" customHeight="true">
      <c r="A1030" t="s" s="4">
        <v>3972</v>
      </c>
      <c r="B1030" t="s" s="4">
        <v>14714</v>
      </c>
      <c r="C1030" t="s" s="4">
        <v>4647</v>
      </c>
      <c r="D1030" t="s" s="4">
        <v>4648</v>
      </c>
      <c r="E1030" t="s" s="4">
        <v>4648</v>
      </c>
      <c r="F1030" t="s" s="4">
        <v>4649</v>
      </c>
      <c r="G1030" t="s" s="4">
        <v>4650</v>
      </c>
    </row>
    <row r="1031" ht="45.0" customHeight="true">
      <c r="A1031" t="s" s="4">
        <v>3974</v>
      </c>
      <c r="B1031" t="s" s="4">
        <v>14715</v>
      </c>
      <c r="C1031" t="s" s="4">
        <v>4647</v>
      </c>
      <c r="D1031" t="s" s="4">
        <v>4648</v>
      </c>
      <c r="E1031" t="s" s="4">
        <v>4648</v>
      </c>
      <c r="F1031" t="s" s="4">
        <v>4649</v>
      </c>
      <c r="G1031" t="s" s="4">
        <v>4650</v>
      </c>
    </row>
    <row r="1032" ht="45.0" customHeight="true">
      <c r="A1032" t="s" s="4">
        <v>3978</v>
      </c>
      <c r="B1032" t="s" s="4">
        <v>14716</v>
      </c>
      <c r="C1032" t="s" s="4">
        <v>4647</v>
      </c>
      <c r="D1032" t="s" s="4">
        <v>4648</v>
      </c>
      <c r="E1032" t="s" s="4">
        <v>4648</v>
      </c>
      <c r="F1032" t="s" s="4">
        <v>4649</v>
      </c>
      <c r="G1032" t="s" s="4">
        <v>4650</v>
      </c>
    </row>
    <row r="1033" ht="45.0" customHeight="true">
      <c r="A1033" t="s" s="4">
        <v>3980</v>
      </c>
      <c r="B1033" t="s" s="4">
        <v>14717</v>
      </c>
      <c r="C1033" t="s" s="4">
        <v>4647</v>
      </c>
      <c r="D1033" t="s" s="4">
        <v>4648</v>
      </c>
      <c r="E1033" t="s" s="4">
        <v>4648</v>
      </c>
      <c r="F1033" t="s" s="4">
        <v>4649</v>
      </c>
      <c r="G1033" t="s" s="4">
        <v>4650</v>
      </c>
    </row>
    <row r="1034" ht="45.0" customHeight="true">
      <c r="A1034" t="s" s="4">
        <v>3982</v>
      </c>
      <c r="B1034" t="s" s="4">
        <v>14718</v>
      </c>
      <c r="C1034" t="s" s="4">
        <v>4647</v>
      </c>
      <c r="D1034" t="s" s="4">
        <v>4648</v>
      </c>
      <c r="E1034" t="s" s="4">
        <v>4648</v>
      </c>
      <c r="F1034" t="s" s="4">
        <v>4649</v>
      </c>
      <c r="G1034" t="s" s="4">
        <v>4650</v>
      </c>
    </row>
    <row r="1035" ht="45.0" customHeight="true">
      <c r="A1035" t="s" s="4">
        <v>3984</v>
      </c>
      <c r="B1035" t="s" s="4">
        <v>14719</v>
      </c>
      <c r="C1035" t="s" s="4">
        <v>4647</v>
      </c>
      <c r="D1035" t="s" s="4">
        <v>4648</v>
      </c>
      <c r="E1035" t="s" s="4">
        <v>4648</v>
      </c>
      <c r="F1035" t="s" s="4">
        <v>4649</v>
      </c>
      <c r="G1035" t="s" s="4">
        <v>4650</v>
      </c>
    </row>
    <row r="1036" ht="45.0" customHeight="true">
      <c r="A1036" t="s" s="4">
        <v>3988</v>
      </c>
      <c r="B1036" t="s" s="4">
        <v>14720</v>
      </c>
      <c r="C1036" t="s" s="4">
        <v>4647</v>
      </c>
      <c r="D1036" t="s" s="4">
        <v>4648</v>
      </c>
      <c r="E1036" t="s" s="4">
        <v>4648</v>
      </c>
      <c r="F1036" t="s" s="4">
        <v>4649</v>
      </c>
      <c r="G1036" t="s" s="4">
        <v>4650</v>
      </c>
    </row>
    <row r="1037" ht="45.0" customHeight="true">
      <c r="A1037" t="s" s="4">
        <v>3990</v>
      </c>
      <c r="B1037" t="s" s="4">
        <v>14721</v>
      </c>
      <c r="C1037" t="s" s="4">
        <v>4647</v>
      </c>
      <c r="D1037" t="s" s="4">
        <v>4648</v>
      </c>
      <c r="E1037" t="s" s="4">
        <v>4648</v>
      </c>
      <c r="F1037" t="s" s="4">
        <v>4649</v>
      </c>
      <c r="G1037" t="s" s="4">
        <v>4650</v>
      </c>
    </row>
    <row r="1038" ht="45.0" customHeight="true">
      <c r="A1038" t="s" s="4">
        <v>3992</v>
      </c>
      <c r="B1038" t="s" s="4">
        <v>14722</v>
      </c>
      <c r="C1038" t="s" s="4">
        <v>4647</v>
      </c>
      <c r="D1038" t="s" s="4">
        <v>4648</v>
      </c>
      <c r="E1038" t="s" s="4">
        <v>4648</v>
      </c>
      <c r="F1038" t="s" s="4">
        <v>4649</v>
      </c>
      <c r="G1038" t="s" s="4">
        <v>4650</v>
      </c>
    </row>
    <row r="1039" ht="45.0" customHeight="true">
      <c r="A1039" t="s" s="4">
        <v>3994</v>
      </c>
      <c r="B1039" t="s" s="4">
        <v>14723</v>
      </c>
      <c r="C1039" t="s" s="4">
        <v>4647</v>
      </c>
      <c r="D1039" t="s" s="4">
        <v>4648</v>
      </c>
      <c r="E1039" t="s" s="4">
        <v>4648</v>
      </c>
      <c r="F1039" t="s" s="4">
        <v>4649</v>
      </c>
      <c r="G1039" t="s" s="4">
        <v>4650</v>
      </c>
    </row>
    <row r="1040" ht="45.0" customHeight="true">
      <c r="A1040" t="s" s="4">
        <v>3996</v>
      </c>
      <c r="B1040" t="s" s="4">
        <v>14724</v>
      </c>
      <c r="C1040" t="s" s="4">
        <v>4647</v>
      </c>
      <c r="D1040" t="s" s="4">
        <v>4648</v>
      </c>
      <c r="E1040" t="s" s="4">
        <v>4648</v>
      </c>
      <c r="F1040" t="s" s="4">
        <v>4649</v>
      </c>
      <c r="G1040" t="s" s="4">
        <v>4650</v>
      </c>
    </row>
    <row r="1041" ht="45.0" customHeight="true">
      <c r="A1041" t="s" s="4">
        <v>3998</v>
      </c>
      <c r="B1041" t="s" s="4">
        <v>14725</v>
      </c>
      <c r="C1041" t="s" s="4">
        <v>4647</v>
      </c>
      <c r="D1041" t="s" s="4">
        <v>4648</v>
      </c>
      <c r="E1041" t="s" s="4">
        <v>4648</v>
      </c>
      <c r="F1041" t="s" s="4">
        <v>4649</v>
      </c>
      <c r="G1041" t="s" s="4">
        <v>4650</v>
      </c>
    </row>
    <row r="1042" ht="45.0" customHeight="true">
      <c r="A1042" t="s" s="4">
        <v>4002</v>
      </c>
      <c r="B1042" t="s" s="4">
        <v>14726</v>
      </c>
      <c r="C1042" t="s" s="4">
        <v>4647</v>
      </c>
      <c r="D1042" t="s" s="4">
        <v>4648</v>
      </c>
      <c r="E1042" t="s" s="4">
        <v>4648</v>
      </c>
      <c r="F1042" t="s" s="4">
        <v>4649</v>
      </c>
      <c r="G1042" t="s" s="4">
        <v>4650</v>
      </c>
    </row>
    <row r="1043" ht="45.0" customHeight="true">
      <c r="A1043" t="s" s="4">
        <v>4005</v>
      </c>
      <c r="B1043" t="s" s="4">
        <v>14727</v>
      </c>
      <c r="C1043" t="s" s="4">
        <v>4647</v>
      </c>
      <c r="D1043" t="s" s="4">
        <v>4648</v>
      </c>
      <c r="E1043" t="s" s="4">
        <v>4648</v>
      </c>
      <c r="F1043" t="s" s="4">
        <v>4649</v>
      </c>
      <c r="G1043" t="s" s="4">
        <v>4650</v>
      </c>
    </row>
    <row r="1044" ht="45.0" customHeight="true">
      <c r="A1044" t="s" s="4">
        <v>4007</v>
      </c>
      <c r="B1044" t="s" s="4">
        <v>14728</v>
      </c>
      <c r="C1044" t="s" s="4">
        <v>4647</v>
      </c>
      <c r="D1044" t="s" s="4">
        <v>4648</v>
      </c>
      <c r="E1044" t="s" s="4">
        <v>4648</v>
      </c>
      <c r="F1044" t="s" s="4">
        <v>4649</v>
      </c>
      <c r="G1044" t="s" s="4">
        <v>4650</v>
      </c>
    </row>
    <row r="1045" ht="45.0" customHeight="true">
      <c r="A1045" t="s" s="4">
        <v>4009</v>
      </c>
      <c r="B1045" t="s" s="4">
        <v>14729</v>
      </c>
      <c r="C1045" t="s" s="4">
        <v>4647</v>
      </c>
      <c r="D1045" t="s" s="4">
        <v>4648</v>
      </c>
      <c r="E1045" t="s" s="4">
        <v>4648</v>
      </c>
      <c r="F1045" t="s" s="4">
        <v>4649</v>
      </c>
      <c r="G1045" t="s" s="4">
        <v>4650</v>
      </c>
    </row>
    <row r="1046" ht="45.0" customHeight="true">
      <c r="A1046" t="s" s="4">
        <v>4011</v>
      </c>
      <c r="B1046" t="s" s="4">
        <v>14730</v>
      </c>
      <c r="C1046" t="s" s="4">
        <v>4647</v>
      </c>
      <c r="D1046" t="s" s="4">
        <v>4648</v>
      </c>
      <c r="E1046" t="s" s="4">
        <v>4648</v>
      </c>
      <c r="F1046" t="s" s="4">
        <v>4649</v>
      </c>
      <c r="G1046" t="s" s="4">
        <v>4650</v>
      </c>
    </row>
    <row r="1047" ht="45.0" customHeight="true">
      <c r="A1047" t="s" s="4">
        <v>4014</v>
      </c>
      <c r="B1047" t="s" s="4">
        <v>14731</v>
      </c>
      <c r="C1047" t="s" s="4">
        <v>4647</v>
      </c>
      <c r="D1047" t="s" s="4">
        <v>4648</v>
      </c>
      <c r="E1047" t="s" s="4">
        <v>4648</v>
      </c>
      <c r="F1047" t="s" s="4">
        <v>4649</v>
      </c>
      <c r="G1047" t="s" s="4">
        <v>4650</v>
      </c>
    </row>
    <row r="1048" ht="45.0" customHeight="true">
      <c r="A1048" t="s" s="4">
        <v>4016</v>
      </c>
      <c r="B1048" t="s" s="4">
        <v>14732</v>
      </c>
      <c r="C1048" t="s" s="4">
        <v>4647</v>
      </c>
      <c r="D1048" t="s" s="4">
        <v>4648</v>
      </c>
      <c r="E1048" t="s" s="4">
        <v>4648</v>
      </c>
      <c r="F1048" t="s" s="4">
        <v>4649</v>
      </c>
      <c r="G1048" t="s" s="4">
        <v>4650</v>
      </c>
    </row>
    <row r="1049" ht="45.0" customHeight="true">
      <c r="A1049" t="s" s="4">
        <v>4018</v>
      </c>
      <c r="B1049" t="s" s="4">
        <v>14733</v>
      </c>
      <c r="C1049" t="s" s="4">
        <v>4647</v>
      </c>
      <c r="D1049" t="s" s="4">
        <v>4648</v>
      </c>
      <c r="E1049" t="s" s="4">
        <v>4648</v>
      </c>
      <c r="F1049" t="s" s="4">
        <v>4649</v>
      </c>
      <c r="G1049" t="s" s="4">
        <v>4650</v>
      </c>
    </row>
    <row r="1050" ht="45.0" customHeight="true">
      <c r="A1050" t="s" s="4">
        <v>4021</v>
      </c>
      <c r="B1050" t="s" s="4">
        <v>14734</v>
      </c>
      <c r="C1050" t="s" s="4">
        <v>4647</v>
      </c>
      <c r="D1050" t="s" s="4">
        <v>4648</v>
      </c>
      <c r="E1050" t="s" s="4">
        <v>4648</v>
      </c>
      <c r="F1050" t="s" s="4">
        <v>4649</v>
      </c>
      <c r="G1050" t="s" s="4">
        <v>4650</v>
      </c>
    </row>
    <row r="1051" ht="45.0" customHeight="true">
      <c r="A1051" t="s" s="4">
        <v>4023</v>
      </c>
      <c r="B1051" t="s" s="4">
        <v>14735</v>
      </c>
      <c r="C1051" t="s" s="4">
        <v>4647</v>
      </c>
      <c r="D1051" t="s" s="4">
        <v>4648</v>
      </c>
      <c r="E1051" t="s" s="4">
        <v>4648</v>
      </c>
      <c r="F1051" t="s" s="4">
        <v>4649</v>
      </c>
      <c r="G1051" t="s" s="4">
        <v>4650</v>
      </c>
    </row>
    <row r="1052" ht="45.0" customHeight="true">
      <c r="A1052" t="s" s="4">
        <v>4027</v>
      </c>
      <c r="B1052" t="s" s="4">
        <v>14736</v>
      </c>
      <c r="C1052" t="s" s="4">
        <v>4647</v>
      </c>
      <c r="D1052" t="s" s="4">
        <v>4648</v>
      </c>
      <c r="E1052" t="s" s="4">
        <v>4648</v>
      </c>
      <c r="F1052" t="s" s="4">
        <v>4649</v>
      </c>
      <c r="G1052" t="s" s="4">
        <v>4650</v>
      </c>
    </row>
    <row r="1053" ht="45.0" customHeight="true">
      <c r="A1053" t="s" s="4">
        <v>4029</v>
      </c>
      <c r="B1053" t="s" s="4">
        <v>14737</v>
      </c>
      <c r="C1053" t="s" s="4">
        <v>4647</v>
      </c>
      <c r="D1053" t="s" s="4">
        <v>4648</v>
      </c>
      <c r="E1053" t="s" s="4">
        <v>4648</v>
      </c>
      <c r="F1053" t="s" s="4">
        <v>4649</v>
      </c>
      <c r="G1053" t="s" s="4">
        <v>4650</v>
      </c>
    </row>
    <row r="1054" ht="45.0" customHeight="true">
      <c r="A1054" t="s" s="4">
        <v>4031</v>
      </c>
      <c r="B1054" t="s" s="4">
        <v>14738</v>
      </c>
      <c r="C1054" t="s" s="4">
        <v>4647</v>
      </c>
      <c r="D1054" t="s" s="4">
        <v>4648</v>
      </c>
      <c r="E1054" t="s" s="4">
        <v>4648</v>
      </c>
      <c r="F1054" t="s" s="4">
        <v>4649</v>
      </c>
      <c r="G1054" t="s" s="4">
        <v>4650</v>
      </c>
    </row>
    <row r="1055" ht="45.0" customHeight="true">
      <c r="A1055" t="s" s="4">
        <v>4033</v>
      </c>
      <c r="B1055" t="s" s="4">
        <v>14739</v>
      </c>
      <c r="C1055" t="s" s="4">
        <v>4647</v>
      </c>
      <c r="D1055" t="s" s="4">
        <v>4648</v>
      </c>
      <c r="E1055" t="s" s="4">
        <v>4648</v>
      </c>
      <c r="F1055" t="s" s="4">
        <v>4649</v>
      </c>
      <c r="G1055" t="s" s="4">
        <v>4650</v>
      </c>
    </row>
    <row r="1056" ht="45.0" customHeight="true">
      <c r="A1056" t="s" s="4">
        <v>4037</v>
      </c>
      <c r="B1056" t="s" s="4">
        <v>14740</v>
      </c>
      <c r="C1056" t="s" s="4">
        <v>4647</v>
      </c>
      <c r="D1056" t="s" s="4">
        <v>4648</v>
      </c>
      <c r="E1056" t="s" s="4">
        <v>4648</v>
      </c>
      <c r="F1056" t="s" s="4">
        <v>4649</v>
      </c>
      <c r="G1056" t="s" s="4">
        <v>4650</v>
      </c>
    </row>
    <row r="1057" ht="45.0" customHeight="true">
      <c r="A1057" t="s" s="4">
        <v>4041</v>
      </c>
      <c r="B1057" t="s" s="4">
        <v>14741</v>
      </c>
      <c r="C1057" t="s" s="4">
        <v>4647</v>
      </c>
      <c r="D1057" t="s" s="4">
        <v>4648</v>
      </c>
      <c r="E1057" t="s" s="4">
        <v>4648</v>
      </c>
      <c r="F1057" t="s" s="4">
        <v>4649</v>
      </c>
      <c r="G1057" t="s" s="4">
        <v>4650</v>
      </c>
    </row>
    <row r="1058" ht="45.0" customHeight="true">
      <c r="A1058" t="s" s="4">
        <v>4045</v>
      </c>
      <c r="B1058" t="s" s="4">
        <v>14742</v>
      </c>
      <c r="C1058" t="s" s="4">
        <v>4647</v>
      </c>
      <c r="D1058" t="s" s="4">
        <v>4648</v>
      </c>
      <c r="E1058" t="s" s="4">
        <v>4648</v>
      </c>
      <c r="F1058" t="s" s="4">
        <v>4649</v>
      </c>
      <c r="G1058" t="s" s="4">
        <v>4650</v>
      </c>
    </row>
    <row r="1059" ht="45.0" customHeight="true">
      <c r="A1059" t="s" s="4">
        <v>4047</v>
      </c>
      <c r="B1059" t="s" s="4">
        <v>14743</v>
      </c>
      <c r="C1059" t="s" s="4">
        <v>4647</v>
      </c>
      <c r="D1059" t="s" s="4">
        <v>4648</v>
      </c>
      <c r="E1059" t="s" s="4">
        <v>4648</v>
      </c>
      <c r="F1059" t="s" s="4">
        <v>4649</v>
      </c>
      <c r="G1059" t="s" s="4">
        <v>4650</v>
      </c>
    </row>
    <row r="1060" ht="45.0" customHeight="true">
      <c r="A1060" t="s" s="4">
        <v>4049</v>
      </c>
      <c r="B1060" t="s" s="4">
        <v>14744</v>
      </c>
      <c r="C1060" t="s" s="4">
        <v>4647</v>
      </c>
      <c r="D1060" t="s" s="4">
        <v>4648</v>
      </c>
      <c r="E1060" t="s" s="4">
        <v>4648</v>
      </c>
      <c r="F1060" t="s" s="4">
        <v>4649</v>
      </c>
      <c r="G1060" t="s" s="4">
        <v>4650</v>
      </c>
    </row>
    <row r="1061" ht="45.0" customHeight="true">
      <c r="A1061" t="s" s="4">
        <v>4051</v>
      </c>
      <c r="B1061" t="s" s="4">
        <v>14745</v>
      </c>
      <c r="C1061" t="s" s="4">
        <v>4647</v>
      </c>
      <c r="D1061" t="s" s="4">
        <v>4648</v>
      </c>
      <c r="E1061" t="s" s="4">
        <v>4648</v>
      </c>
      <c r="F1061" t="s" s="4">
        <v>4649</v>
      </c>
      <c r="G1061" t="s" s="4">
        <v>4650</v>
      </c>
    </row>
    <row r="1062" ht="45.0" customHeight="true">
      <c r="A1062" t="s" s="4">
        <v>4053</v>
      </c>
      <c r="B1062" t="s" s="4">
        <v>14746</v>
      </c>
      <c r="C1062" t="s" s="4">
        <v>4647</v>
      </c>
      <c r="D1062" t="s" s="4">
        <v>4648</v>
      </c>
      <c r="E1062" t="s" s="4">
        <v>4648</v>
      </c>
      <c r="F1062" t="s" s="4">
        <v>4649</v>
      </c>
      <c r="G1062" t="s" s="4">
        <v>4650</v>
      </c>
    </row>
    <row r="1063" ht="45.0" customHeight="true">
      <c r="A1063" t="s" s="4">
        <v>4056</v>
      </c>
      <c r="B1063" t="s" s="4">
        <v>14747</v>
      </c>
      <c r="C1063" t="s" s="4">
        <v>4647</v>
      </c>
      <c r="D1063" t="s" s="4">
        <v>4648</v>
      </c>
      <c r="E1063" t="s" s="4">
        <v>4648</v>
      </c>
      <c r="F1063" t="s" s="4">
        <v>4649</v>
      </c>
      <c r="G1063" t="s" s="4">
        <v>4650</v>
      </c>
    </row>
    <row r="1064" ht="45.0" customHeight="true">
      <c r="A1064" t="s" s="4">
        <v>4059</v>
      </c>
      <c r="B1064" t="s" s="4">
        <v>14748</v>
      </c>
      <c r="C1064" t="s" s="4">
        <v>4647</v>
      </c>
      <c r="D1064" t="s" s="4">
        <v>4648</v>
      </c>
      <c r="E1064" t="s" s="4">
        <v>4648</v>
      </c>
      <c r="F1064" t="s" s="4">
        <v>4649</v>
      </c>
      <c r="G1064" t="s" s="4">
        <v>4650</v>
      </c>
    </row>
    <row r="1065" ht="45.0" customHeight="true">
      <c r="A1065" t="s" s="4">
        <v>4061</v>
      </c>
      <c r="B1065" t="s" s="4">
        <v>14749</v>
      </c>
      <c r="C1065" t="s" s="4">
        <v>4647</v>
      </c>
      <c r="D1065" t="s" s="4">
        <v>4648</v>
      </c>
      <c r="E1065" t="s" s="4">
        <v>4648</v>
      </c>
      <c r="F1065" t="s" s="4">
        <v>4649</v>
      </c>
      <c r="G1065" t="s" s="4">
        <v>4650</v>
      </c>
    </row>
    <row r="1066" ht="45.0" customHeight="true">
      <c r="A1066" t="s" s="4">
        <v>4064</v>
      </c>
      <c r="B1066" t="s" s="4">
        <v>14750</v>
      </c>
      <c r="C1066" t="s" s="4">
        <v>4647</v>
      </c>
      <c r="D1066" t="s" s="4">
        <v>4648</v>
      </c>
      <c r="E1066" t="s" s="4">
        <v>4648</v>
      </c>
      <c r="F1066" t="s" s="4">
        <v>4649</v>
      </c>
      <c r="G1066" t="s" s="4">
        <v>4650</v>
      </c>
    </row>
    <row r="1067" ht="45.0" customHeight="true">
      <c r="A1067" t="s" s="4">
        <v>4066</v>
      </c>
      <c r="B1067" t="s" s="4">
        <v>14751</v>
      </c>
      <c r="C1067" t="s" s="4">
        <v>4647</v>
      </c>
      <c r="D1067" t="s" s="4">
        <v>4648</v>
      </c>
      <c r="E1067" t="s" s="4">
        <v>4648</v>
      </c>
      <c r="F1067" t="s" s="4">
        <v>4649</v>
      </c>
      <c r="G1067" t="s" s="4">
        <v>4650</v>
      </c>
    </row>
    <row r="1068" ht="45.0" customHeight="true">
      <c r="A1068" t="s" s="4">
        <v>4068</v>
      </c>
      <c r="B1068" t="s" s="4">
        <v>14752</v>
      </c>
      <c r="C1068" t="s" s="4">
        <v>4647</v>
      </c>
      <c r="D1068" t="s" s="4">
        <v>4648</v>
      </c>
      <c r="E1068" t="s" s="4">
        <v>4648</v>
      </c>
      <c r="F1068" t="s" s="4">
        <v>4649</v>
      </c>
      <c r="G1068" t="s" s="4">
        <v>4650</v>
      </c>
    </row>
    <row r="1069" ht="45.0" customHeight="true">
      <c r="A1069" t="s" s="4">
        <v>4070</v>
      </c>
      <c r="B1069" t="s" s="4">
        <v>14753</v>
      </c>
      <c r="C1069" t="s" s="4">
        <v>4647</v>
      </c>
      <c r="D1069" t="s" s="4">
        <v>4648</v>
      </c>
      <c r="E1069" t="s" s="4">
        <v>4648</v>
      </c>
      <c r="F1069" t="s" s="4">
        <v>4649</v>
      </c>
      <c r="G1069" t="s" s="4">
        <v>4650</v>
      </c>
    </row>
    <row r="1070" ht="45.0" customHeight="true">
      <c r="A1070" t="s" s="4">
        <v>4072</v>
      </c>
      <c r="B1070" t="s" s="4">
        <v>14754</v>
      </c>
      <c r="C1070" t="s" s="4">
        <v>4647</v>
      </c>
      <c r="D1070" t="s" s="4">
        <v>4648</v>
      </c>
      <c r="E1070" t="s" s="4">
        <v>4648</v>
      </c>
      <c r="F1070" t="s" s="4">
        <v>4649</v>
      </c>
      <c r="G1070" t="s" s="4">
        <v>4650</v>
      </c>
    </row>
    <row r="1071" ht="45.0" customHeight="true">
      <c r="A1071" t="s" s="4">
        <v>4076</v>
      </c>
      <c r="B1071" t="s" s="4">
        <v>14755</v>
      </c>
      <c r="C1071" t="s" s="4">
        <v>4647</v>
      </c>
      <c r="D1071" t="s" s="4">
        <v>4648</v>
      </c>
      <c r="E1071" t="s" s="4">
        <v>4648</v>
      </c>
      <c r="F1071" t="s" s="4">
        <v>4649</v>
      </c>
      <c r="G1071" t="s" s="4">
        <v>4650</v>
      </c>
    </row>
    <row r="1072" ht="45.0" customHeight="true">
      <c r="A1072" t="s" s="4">
        <v>4078</v>
      </c>
      <c r="B1072" t="s" s="4">
        <v>14756</v>
      </c>
      <c r="C1072" t="s" s="4">
        <v>4647</v>
      </c>
      <c r="D1072" t="s" s="4">
        <v>4648</v>
      </c>
      <c r="E1072" t="s" s="4">
        <v>4648</v>
      </c>
      <c r="F1072" t="s" s="4">
        <v>4649</v>
      </c>
      <c r="G1072" t="s" s="4">
        <v>4650</v>
      </c>
    </row>
    <row r="1073" ht="45.0" customHeight="true">
      <c r="A1073" t="s" s="4">
        <v>4080</v>
      </c>
      <c r="B1073" t="s" s="4">
        <v>14757</v>
      </c>
      <c r="C1073" t="s" s="4">
        <v>4647</v>
      </c>
      <c r="D1073" t="s" s="4">
        <v>4648</v>
      </c>
      <c r="E1073" t="s" s="4">
        <v>4648</v>
      </c>
      <c r="F1073" t="s" s="4">
        <v>4649</v>
      </c>
      <c r="G1073" t="s" s="4">
        <v>4650</v>
      </c>
    </row>
    <row r="1074" ht="45.0" customHeight="true">
      <c r="A1074" t="s" s="4">
        <v>4084</v>
      </c>
      <c r="B1074" t="s" s="4">
        <v>14758</v>
      </c>
      <c r="C1074" t="s" s="4">
        <v>4647</v>
      </c>
      <c r="D1074" t="s" s="4">
        <v>4648</v>
      </c>
      <c r="E1074" t="s" s="4">
        <v>4648</v>
      </c>
      <c r="F1074" t="s" s="4">
        <v>4649</v>
      </c>
      <c r="G1074" t="s" s="4">
        <v>4650</v>
      </c>
    </row>
    <row r="1075" ht="45.0" customHeight="true">
      <c r="A1075" t="s" s="4">
        <v>4088</v>
      </c>
      <c r="B1075" t="s" s="4">
        <v>14759</v>
      </c>
      <c r="C1075" t="s" s="4">
        <v>4647</v>
      </c>
      <c r="D1075" t="s" s="4">
        <v>4648</v>
      </c>
      <c r="E1075" t="s" s="4">
        <v>4648</v>
      </c>
      <c r="F1075" t="s" s="4">
        <v>4649</v>
      </c>
      <c r="G1075" t="s" s="4">
        <v>4650</v>
      </c>
    </row>
    <row r="1076" ht="45.0" customHeight="true">
      <c r="A1076" t="s" s="4">
        <v>4090</v>
      </c>
      <c r="B1076" t="s" s="4">
        <v>14760</v>
      </c>
      <c r="C1076" t="s" s="4">
        <v>4647</v>
      </c>
      <c r="D1076" t="s" s="4">
        <v>4648</v>
      </c>
      <c r="E1076" t="s" s="4">
        <v>4648</v>
      </c>
      <c r="F1076" t="s" s="4">
        <v>4649</v>
      </c>
      <c r="G1076" t="s" s="4">
        <v>4650</v>
      </c>
    </row>
    <row r="1077" ht="45.0" customHeight="true">
      <c r="A1077" t="s" s="4">
        <v>4092</v>
      </c>
      <c r="B1077" t="s" s="4">
        <v>14761</v>
      </c>
      <c r="C1077" t="s" s="4">
        <v>4647</v>
      </c>
      <c r="D1077" t="s" s="4">
        <v>4648</v>
      </c>
      <c r="E1077" t="s" s="4">
        <v>4648</v>
      </c>
      <c r="F1077" t="s" s="4">
        <v>4649</v>
      </c>
      <c r="G1077" t="s" s="4">
        <v>4650</v>
      </c>
    </row>
    <row r="1078" ht="45.0" customHeight="true">
      <c r="A1078" t="s" s="4">
        <v>4094</v>
      </c>
      <c r="B1078" t="s" s="4">
        <v>14762</v>
      </c>
      <c r="C1078" t="s" s="4">
        <v>4647</v>
      </c>
      <c r="D1078" t="s" s="4">
        <v>4648</v>
      </c>
      <c r="E1078" t="s" s="4">
        <v>4648</v>
      </c>
      <c r="F1078" t="s" s="4">
        <v>4649</v>
      </c>
      <c r="G1078" t="s" s="4">
        <v>4650</v>
      </c>
    </row>
    <row r="1079" ht="45.0" customHeight="true">
      <c r="A1079" t="s" s="4">
        <v>4096</v>
      </c>
      <c r="B1079" t="s" s="4">
        <v>14763</v>
      </c>
      <c r="C1079" t="s" s="4">
        <v>4647</v>
      </c>
      <c r="D1079" t="s" s="4">
        <v>4648</v>
      </c>
      <c r="E1079" t="s" s="4">
        <v>4648</v>
      </c>
      <c r="F1079" t="s" s="4">
        <v>4649</v>
      </c>
      <c r="G1079" t="s" s="4">
        <v>4650</v>
      </c>
    </row>
    <row r="1080" ht="45.0" customHeight="true">
      <c r="A1080" t="s" s="4">
        <v>4098</v>
      </c>
      <c r="B1080" t="s" s="4">
        <v>14764</v>
      </c>
      <c r="C1080" t="s" s="4">
        <v>4647</v>
      </c>
      <c r="D1080" t="s" s="4">
        <v>4648</v>
      </c>
      <c r="E1080" t="s" s="4">
        <v>4648</v>
      </c>
      <c r="F1080" t="s" s="4">
        <v>4649</v>
      </c>
      <c r="G1080" t="s" s="4">
        <v>4650</v>
      </c>
    </row>
    <row r="1081" ht="45.0" customHeight="true">
      <c r="A1081" t="s" s="4">
        <v>4101</v>
      </c>
      <c r="B1081" t="s" s="4">
        <v>14765</v>
      </c>
      <c r="C1081" t="s" s="4">
        <v>4647</v>
      </c>
      <c r="D1081" t="s" s="4">
        <v>4648</v>
      </c>
      <c r="E1081" t="s" s="4">
        <v>4648</v>
      </c>
      <c r="F1081" t="s" s="4">
        <v>4649</v>
      </c>
      <c r="G1081" t="s" s="4">
        <v>4650</v>
      </c>
    </row>
    <row r="1082" ht="45.0" customHeight="true">
      <c r="A1082" t="s" s="4">
        <v>4104</v>
      </c>
      <c r="B1082" t="s" s="4">
        <v>14766</v>
      </c>
      <c r="C1082" t="s" s="4">
        <v>4647</v>
      </c>
      <c r="D1082" t="s" s="4">
        <v>4648</v>
      </c>
      <c r="E1082" t="s" s="4">
        <v>4648</v>
      </c>
      <c r="F1082" t="s" s="4">
        <v>4649</v>
      </c>
      <c r="G1082" t="s" s="4">
        <v>4650</v>
      </c>
    </row>
    <row r="1083" ht="45.0" customHeight="true">
      <c r="A1083" t="s" s="4">
        <v>4106</v>
      </c>
      <c r="B1083" t="s" s="4">
        <v>14767</v>
      </c>
      <c r="C1083" t="s" s="4">
        <v>4647</v>
      </c>
      <c r="D1083" t="s" s="4">
        <v>4648</v>
      </c>
      <c r="E1083" t="s" s="4">
        <v>4648</v>
      </c>
      <c r="F1083" t="s" s="4">
        <v>4649</v>
      </c>
      <c r="G1083" t="s" s="4">
        <v>4650</v>
      </c>
    </row>
    <row r="1084" ht="45.0" customHeight="true">
      <c r="A1084" t="s" s="4">
        <v>4108</v>
      </c>
      <c r="B1084" t="s" s="4">
        <v>14768</v>
      </c>
      <c r="C1084" t="s" s="4">
        <v>4647</v>
      </c>
      <c r="D1084" t="s" s="4">
        <v>4648</v>
      </c>
      <c r="E1084" t="s" s="4">
        <v>4648</v>
      </c>
      <c r="F1084" t="s" s="4">
        <v>4649</v>
      </c>
      <c r="G1084" t="s" s="4">
        <v>4650</v>
      </c>
    </row>
    <row r="1085" ht="45.0" customHeight="true">
      <c r="A1085" t="s" s="4">
        <v>4111</v>
      </c>
      <c r="B1085" t="s" s="4">
        <v>14769</v>
      </c>
      <c r="C1085" t="s" s="4">
        <v>4647</v>
      </c>
      <c r="D1085" t="s" s="4">
        <v>4648</v>
      </c>
      <c r="E1085" t="s" s="4">
        <v>4648</v>
      </c>
      <c r="F1085" t="s" s="4">
        <v>4649</v>
      </c>
      <c r="G1085" t="s" s="4">
        <v>4650</v>
      </c>
    </row>
    <row r="1086" ht="45.0" customHeight="true">
      <c r="A1086" t="s" s="4">
        <v>4115</v>
      </c>
      <c r="B1086" t="s" s="4">
        <v>14770</v>
      </c>
      <c r="C1086" t="s" s="4">
        <v>4647</v>
      </c>
      <c r="D1086" t="s" s="4">
        <v>4648</v>
      </c>
      <c r="E1086" t="s" s="4">
        <v>4648</v>
      </c>
      <c r="F1086" t="s" s="4">
        <v>4649</v>
      </c>
      <c r="G1086" t="s" s="4">
        <v>4650</v>
      </c>
    </row>
    <row r="1087" ht="45.0" customHeight="true">
      <c r="A1087" t="s" s="4">
        <v>4119</v>
      </c>
      <c r="B1087" t="s" s="4">
        <v>14771</v>
      </c>
      <c r="C1087" t="s" s="4">
        <v>4647</v>
      </c>
      <c r="D1087" t="s" s="4">
        <v>4648</v>
      </c>
      <c r="E1087" t="s" s="4">
        <v>4648</v>
      </c>
      <c r="F1087" t="s" s="4">
        <v>4649</v>
      </c>
      <c r="G1087" t="s" s="4">
        <v>4650</v>
      </c>
    </row>
    <row r="1088" ht="45.0" customHeight="true">
      <c r="A1088" t="s" s="4">
        <v>4121</v>
      </c>
      <c r="B1088" t="s" s="4">
        <v>14772</v>
      </c>
      <c r="C1088" t="s" s="4">
        <v>4647</v>
      </c>
      <c r="D1088" t="s" s="4">
        <v>4648</v>
      </c>
      <c r="E1088" t="s" s="4">
        <v>4648</v>
      </c>
      <c r="F1088" t="s" s="4">
        <v>4649</v>
      </c>
      <c r="G1088" t="s" s="4">
        <v>4650</v>
      </c>
    </row>
    <row r="1089" ht="45.0" customHeight="true">
      <c r="A1089" t="s" s="4">
        <v>4123</v>
      </c>
      <c r="B1089" t="s" s="4">
        <v>14773</v>
      </c>
      <c r="C1089" t="s" s="4">
        <v>4647</v>
      </c>
      <c r="D1089" t="s" s="4">
        <v>4648</v>
      </c>
      <c r="E1089" t="s" s="4">
        <v>4648</v>
      </c>
      <c r="F1089" t="s" s="4">
        <v>4649</v>
      </c>
      <c r="G1089" t="s" s="4">
        <v>4650</v>
      </c>
    </row>
    <row r="1090" ht="45.0" customHeight="true">
      <c r="A1090" t="s" s="4">
        <v>4125</v>
      </c>
      <c r="B1090" t="s" s="4">
        <v>14774</v>
      </c>
      <c r="C1090" t="s" s="4">
        <v>4647</v>
      </c>
      <c r="D1090" t="s" s="4">
        <v>4648</v>
      </c>
      <c r="E1090" t="s" s="4">
        <v>4648</v>
      </c>
      <c r="F1090" t="s" s="4">
        <v>4649</v>
      </c>
      <c r="G1090" t="s" s="4">
        <v>4650</v>
      </c>
    </row>
    <row r="1091" ht="45.0" customHeight="true">
      <c r="A1091" t="s" s="4">
        <v>4127</v>
      </c>
      <c r="B1091" t="s" s="4">
        <v>14775</v>
      </c>
      <c r="C1091" t="s" s="4">
        <v>4647</v>
      </c>
      <c r="D1091" t="s" s="4">
        <v>4648</v>
      </c>
      <c r="E1091" t="s" s="4">
        <v>4648</v>
      </c>
      <c r="F1091" t="s" s="4">
        <v>4649</v>
      </c>
      <c r="G1091" t="s" s="4">
        <v>4650</v>
      </c>
    </row>
    <row r="1092" ht="45.0" customHeight="true">
      <c r="A1092" t="s" s="4">
        <v>4129</v>
      </c>
      <c r="B1092" t="s" s="4">
        <v>14776</v>
      </c>
      <c r="C1092" t="s" s="4">
        <v>4647</v>
      </c>
      <c r="D1092" t="s" s="4">
        <v>4648</v>
      </c>
      <c r="E1092" t="s" s="4">
        <v>4648</v>
      </c>
      <c r="F1092" t="s" s="4">
        <v>4649</v>
      </c>
      <c r="G1092" t="s" s="4">
        <v>4650</v>
      </c>
    </row>
    <row r="1093" ht="45.0" customHeight="true">
      <c r="A1093" t="s" s="4">
        <v>4131</v>
      </c>
      <c r="B1093" t="s" s="4">
        <v>14777</v>
      </c>
      <c r="C1093" t="s" s="4">
        <v>4647</v>
      </c>
      <c r="D1093" t="s" s="4">
        <v>4648</v>
      </c>
      <c r="E1093" t="s" s="4">
        <v>4648</v>
      </c>
      <c r="F1093" t="s" s="4">
        <v>4649</v>
      </c>
      <c r="G1093" t="s" s="4">
        <v>4650</v>
      </c>
    </row>
    <row r="1094" ht="45.0" customHeight="true">
      <c r="A1094" t="s" s="4">
        <v>4135</v>
      </c>
      <c r="B1094" t="s" s="4">
        <v>14778</v>
      </c>
      <c r="C1094" t="s" s="4">
        <v>4647</v>
      </c>
      <c r="D1094" t="s" s="4">
        <v>4648</v>
      </c>
      <c r="E1094" t="s" s="4">
        <v>4648</v>
      </c>
      <c r="F1094" t="s" s="4">
        <v>4649</v>
      </c>
      <c r="G1094" t="s" s="4">
        <v>4650</v>
      </c>
    </row>
    <row r="1095" ht="45.0" customHeight="true">
      <c r="A1095" t="s" s="4">
        <v>4137</v>
      </c>
      <c r="B1095" t="s" s="4">
        <v>14779</v>
      </c>
      <c r="C1095" t="s" s="4">
        <v>4647</v>
      </c>
      <c r="D1095" t="s" s="4">
        <v>4648</v>
      </c>
      <c r="E1095" t="s" s="4">
        <v>4648</v>
      </c>
      <c r="F1095" t="s" s="4">
        <v>4649</v>
      </c>
      <c r="G1095" t="s" s="4">
        <v>4650</v>
      </c>
    </row>
    <row r="1096" ht="45.0" customHeight="true">
      <c r="A1096" t="s" s="4">
        <v>4139</v>
      </c>
      <c r="B1096" t="s" s="4">
        <v>14780</v>
      </c>
      <c r="C1096" t="s" s="4">
        <v>4647</v>
      </c>
      <c r="D1096" t="s" s="4">
        <v>4648</v>
      </c>
      <c r="E1096" t="s" s="4">
        <v>4648</v>
      </c>
      <c r="F1096" t="s" s="4">
        <v>4649</v>
      </c>
      <c r="G1096" t="s" s="4">
        <v>4650</v>
      </c>
    </row>
    <row r="1097" ht="45.0" customHeight="true">
      <c r="A1097" t="s" s="4">
        <v>4141</v>
      </c>
      <c r="B1097" t="s" s="4">
        <v>14781</v>
      </c>
      <c r="C1097" t="s" s="4">
        <v>4647</v>
      </c>
      <c r="D1097" t="s" s="4">
        <v>4648</v>
      </c>
      <c r="E1097" t="s" s="4">
        <v>4648</v>
      </c>
      <c r="F1097" t="s" s="4">
        <v>4649</v>
      </c>
      <c r="G1097" t="s" s="4">
        <v>4650</v>
      </c>
    </row>
    <row r="1098" ht="45.0" customHeight="true">
      <c r="A1098" t="s" s="4">
        <v>4144</v>
      </c>
      <c r="B1098" t="s" s="4">
        <v>14782</v>
      </c>
      <c r="C1098" t="s" s="4">
        <v>4647</v>
      </c>
      <c r="D1098" t="s" s="4">
        <v>4648</v>
      </c>
      <c r="E1098" t="s" s="4">
        <v>4648</v>
      </c>
      <c r="F1098" t="s" s="4">
        <v>4649</v>
      </c>
      <c r="G1098" t="s" s="4">
        <v>4650</v>
      </c>
    </row>
    <row r="1099" ht="45.0" customHeight="true">
      <c r="A1099" t="s" s="4">
        <v>4148</v>
      </c>
      <c r="B1099" t="s" s="4">
        <v>14783</v>
      </c>
      <c r="C1099" t="s" s="4">
        <v>4647</v>
      </c>
      <c r="D1099" t="s" s="4">
        <v>4648</v>
      </c>
      <c r="E1099" t="s" s="4">
        <v>4648</v>
      </c>
      <c r="F1099" t="s" s="4">
        <v>4649</v>
      </c>
      <c r="G1099" t="s" s="4">
        <v>4650</v>
      </c>
    </row>
    <row r="1100" ht="45.0" customHeight="true">
      <c r="A1100" t="s" s="4">
        <v>4151</v>
      </c>
      <c r="B1100" t="s" s="4">
        <v>14784</v>
      </c>
      <c r="C1100" t="s" s="4">
        <v>4647</v>
      </c>
      <c r="D1100" t="s" s="4">
        <v>4648</v>
      </c>
      <c r="E1100" t="s" s="4">
        <v>4648</v>
      </c>
      <c r="F1100" t="s" s="4">
        <v>4649</v>
      </c>
      <c r="G1100" t="s" s="4">
        <v>4650</v>
      </c>
    </row>
    <row r="1101" ht="45.0" customHeight="true">
      <c r="A1101" t="s" s="4">
        <v>4153</v>
      </c>
      <c r="B1101" t="s" s="4">
        <v>14785</v>
      </c>
      <c r="C1101" t="s" s="4">
        <v>4647</v>
      </c>
      <c r="D1101" t="s" s="4">
        <v>4648</v>
      </c>
      <c r="E1101" t="s" s="4">
        <v>4648</v>
      </c>
      <c r="F1101" t="s" s="4">
        <v>4649</v>
      </c>
      <c r="G1101" t="s" s="4">
        <v>4650</v>
      </c>
    </row>
    <row r="1102" ht="45.0" customHeight="true">
      <c r="A1102" t="s" s="4">
        <v>4155</v>
      </c>
      <c r="B1102" t="s" s="4">
        <v>14786</v>
      </c>
      <c r="C1102" t="s" s="4">
        <v>4647</v>
      </c>
      <c r="D1102" t="s" s="4">
        <v>4648</v>
      </c>
      <c r="E1102" t="s" s="4">
        <v>4648</v>
      </c>
      <c r="F1102" t="s" s="4">
        <v>4649</v>
      </c>
      <c r="G1102" t="s" s="4">
        <v>4650</v>
      </c>
    </row>
    <row r="1103" ht="45.0" customHeight="true">
      <c r="A1103" t="s" s="4">
        <v>4159</v>
      </c>
      <c r="B1103" t="s" s="4">
        <v>14787</v>
      </c>
      <c r="C1103" t="s" s="4">
        <v>4647</v>
      </c>
      <c r="D1103" t="s" s="4">
        <v>4648</v>
      </c>
      <c r="E1103" t="s" s="4">
        <v>4648</v>
      </c>
      <c r="F1103" t="s" s="4">
        <v>4649</v>
      </c>
      <c r="G1103" t="s" s="4">
        <v>4650</v>
      </c>
    </row>
    <row r="1104" ht="45.0" customHeight="true">
      <c r="A1104" t="s" s="4">
        <v>4162</v>
      </c>
      <c r="B1104" t="s" s="4">
        <v>14788</v>
      </c>
      <c r="C1104" t="s" s="4">
        <v>4647</v>
      </c>
      <c r="D1104" t="s" s="4">
        <v>4648</v>
      </c>
      <c r="E1104" t="s" s="4">
        <v>4648</v>
      </c>
      <c r="F1104" t="s" s="4">
        <v>4649</v>
      </c>
      <c r="G1104" t="s" s="4">
        <v>4650</v>
      </c>
    </row>
    <row r="1105" ht="45.0" customHeight="true">
      <c r="A1105" t="s" s="4">
        <v>4164</v>
      </c>
      <c r="B1105" t="s" s="4">
        <v>14789</v>
      </c>
      <c r="C1105" t="s" s="4">
        <v>4647</v>
      </c>
      <c r="D1105" t="s" s="4">
        <v>4648</v>
      </c>
      <c r="E1105" t="s" s="4">
        <v>4648</v>
      </c>
      <c r="F1105" t="s" s="4">
        <v>4649</v>
      </c>
      <c r="G1105" t="s" s="4">
        <v>4650</v>
      </c>
    </row>
    <row r="1106" ht="45.0" customHeight="true">
      <c r="A1106" t="s" s="4">
        <v>4167</v>
      </c>
      <c r="B1106" t="s" s="4">
        <v>14790</v>
      </c>
      <c r="C1106" t="s" s="4">
        <v>4647</v>
      </c>
      <c r="D1106" t="s" s="4">
        <v>4648</v>
      </c>
      <c r="E1106" t="s" s="4">
        <v>4648</v>
      </c>
      <c r="F1106" t="s" s="4">
        <v>4649</v>
      </c>
      <c r="G1106" t="s" s="4">
        <v>4650</v>
      </c>
    </row>
    <row r="1107" ht="45.0" customHeight="true">
      <c r="A1107" t="s" s="4">
        <v>4169</v>
      </c>
      <c r="B1107" t="s" s="4">
        <v>14791</v>
      </c>
      <c r="C1107" t="s" s="4">
        <v>4647</v>
      </c>
      <c r="D1107" t="s" s="4">
        <v>4648</v>
      </c>
      <c r="E1107" t="s" s="4">
        <v>4648</v>
      </c>
      <c r="F1107" t="s" s="4">
        <v>4649</v>
      </c>
      <c r="G1107" t="s" s="4">
        <v>4650</v>
      </c>
    </row>
    <row r="1108" ht="45.0" customHeight="true">
      <c r="A1108" t="s" s="4">
        <v>4171</v>
      </c>
      <c r="B1108" t="s" s="4">
        <v>14792</v>
      </c>
      <c r="C1108" t="s" s="4">
        <v>4647</v>
      </c>
      <c r="D1108" t="s" s="4">
        <v>4648</v>
      </c>
      <c r="E1108" t="s" s="4">
        <v>4648</v>
      </c>
      <c r="F1108" t="s" s="4">
        <v>4649</v>
      </c>
      <c r="G1108" t="s" s="4">
        <v>4650</v>
      </c>
    </row>
    <row r="1109" ht="45.0" customHeight="true">
      <c r="A1109" t="s" s="4">
        <v>4173</v>
      </c>
      <c r="B1109" t="s" s="4">
        <v>14793</v>
      </c>
      <c r="C1109" t="s" s="4">
        <v>4647</v>
      </c>
      <c r="D1109" t="s" s="4">
        <v>4648</v>
      </c>
      <c r="E1109" t="s" s="4">
        <v>4648</v>
      </c>
      <c r="F1109" t="s" s="4">
        <v>4649</v>
      </c>
      <c r="G1109" t="s" s="4">
        <v>4650</v>
      </c>
    </row>
    <row r="1110" ht="45.0" customHeight="true">
      <c r="A1110" t="s" s="4">
        <v>4175</v>
      </c>
      <c r="B1110" t="s" s="4">
        <v>14794</v>
      </c>
      <c r="C1110" t="s" s="4">
        <v>4647</v>
      </c>
      <c r="D1110" t="s" s="4">
        <v>4648</v>
      </c>
      <c r="E1110" t="s" s="4">
        <v>4648</v>
      </c>
      <c r="F1110" t="s" s="4">
        <v>4649</v>
      </c>
      <c r="G1110" t="s" s="4">
        <v>4650</v>
      </c>
    </row>
    <row r="1111" ht="45.0" customHeight="true">
      <c r="A1111" t="s" s="4">
        <v>4177</v>
      </c>
      <c r="B1111" t="s" s="4">
        <v>14795</v>
      </c>
      <c r="C1111" t="s" s="4">
        <v>4647</v>
      </c>
      <c r="D1111" t="s" s="4">
        <v>4648</v>
      </c>
      <c r="E1111" t="s" s="4">
        <v>4648</v>
      </c>
      <c r="F1111" t="s" s="4">
        <v>4649</v>
      </c>
      <c r="G1111" t="s" s="4">
        <v>4650</v>
      </c>
    </row>
    <row r="1112" ht="45.0" customHeight="true">
      <c r="A1112" t="s" s="4">
        <v>4179</v>
      </c>
      <c r="B1112" t="s" s="4">
        <v>14796</v>
      </c>
      <c r="C1112" t="s" s="4">
        <v>4647</v>
      </c>
      <c r="D1112" t="s" s="4">
        <v>4648</v>
      </c>
      <c r="E1112" t="s" s="4">
        <v>4648</v>
      </c>
      <c r="F1112" t="s" s="4">
        <v>4649</v>
      </c>
      <c r="G1112" t="s" s="4">
        <v>4650</v>
      </c>
    </row>
    <row r="1113" ht="45.0" customHeight="true">
      <c r="A1113" t="s" s="4">
        <v>4181</v>
      </c>
      <c r="B1113" t="s" s="4">
        <v>14797</v>
      </c>
      <c r="C1113" t="s" s="4">
        <v>4647</v>
      </c>
      <c r="D1113" t="s" s="4">
        <v>4648</v>
      </c>
      <c r="E1113" t="s" s="4">
        <v>4648</v>
      </c>
      <c r="F1113" t="s" s="4">
        <v>4649</v>
      </c>
      <c r="G1113" t="s" s="4">
        <v>4650</v>
      </c>
    </row>
    <row r="1114" ht="45.0" customHeight="true">
      <c r="A1114" t="s" s="4">
        <v>4183</v>
      </c>
      <c r="B1114" t="s" s="4">
        <v>14798</v>
      </c>
      <c r="C1114" t="s" s="4">
        <v>4647</v>
      </c>
      <c r="D1114" t="s" s="4">
        <v>4648</v>
      </c>
      <c r="E1114" t="s" s="4">
        <v>4648</v>
      </c>
      <c r="F1114" t="s" s="4">
        <v>4649</v>
      </c>
      <c r="G1114" t="s" s="4">
        <v>4650</v>
      </c>
    </row>
    <row r="1115" ht="45.0" customHeight="true">
      <c r="A1115" t="s" s="4">
        <v>4186</v>
      </c>
      <c r="B1115" t="s" s="4">
        <v>14799</v>
      </c>
      <c r="C1115" t="s" s="4">
        <v>4647</v>
      </c>
      <c r="D1115" t="s" s="4">
        <v>4648</v>
      </c>
      <c r="E1115" t="s" s="4">
        <v>4648</v>
      </c>
      <c r="F1115" t="s" s="4">
        <v>4649</v>
      </c>
      <c r="G1115" t="s" s="4">
        <v>4650</v>
      </c>
    </row>
    <row r="1116" ht="45.0" customHeight="true">
      <c r="A1116" t="s" s="4">
        <v>4188</v>
      </c>
      <c r="B1116" t="s" s="4">
        <v>14800</v>
      </c>
      <c r="C1116" t="s" s="4">
        <v>4647</v>
      </c>
      <c r="D1116" t="s" s="4">
        <v>4648</v>
      </c>
      <c r="E1116" t="s" s="4">
        <v>4648</v>
      </c>
      <c r="F1116" t="s" s="4">
        <v>4649</v>
      </c>
      <c r="G1116" t="s" s="4">
        <v>4650</v>
      </c>
    </row>
    <row r="1117" ht="45.0" customHeight="true">
      <c r="A1117" t="s" s="4">
        <v>4190</v>
      </c>
      <c r="B1117" t="s" s="4">
        <v>14801</v>
      </c>
      <c r="C1117" t="s" s="4">
        <v>4647</v>
      </c>
      <c r="D1117" t="s" s="4">
        <v>4648</v>
      </c>
      <c r="E1117" t="s" s="4">
        <v>4648</v>
      </c>
      <c r="F1117" t="s" s="4">
        <v>4649</v>
      </c>
      <c r="G1117" t="s" s="4">
        <v>4650</v>
      </c>
    </row>
    <row r="1118" ht="45.0" customHeight="true">
      <c r="A1118" t="s" s="4">
        <v>4192</v>
      </c>
      <c r="B1118" t="s" s="4">
        <v>14802</v>
      </c>
      <c r="C1118" t="s" s="4">
        <v>4647</v>
      </c>
      <c r="D1118" t="s" s="4">
        <v>4648</v>
      </c>
      <c r="E1118" t="s" s="4">
        <v>4648</v>
      </c>
      <c r="F1118" t="s" s="4">
        <v>4649</v>
      </c>
      <c r="G1118" t="s" s="4">
        <v>4650</v>
      </c>
    </row>
    <row r="1119" ht="45.0" customHeight="true">
      <c r="A1119" t="s" s="4">
        <v>4194</v>
      </c>
      <c r="B1119" t="s" s="4">
        <v>14803</v>
      </c>
      <c r="C1119" t="s" s="4">
        <v>4647</v>
      </c>
      <c r="D1119" t="s" s="4">
        <v>4648</v>
      </c>
      <c r="E1119" t="s" s="4">
        <v>4648</v>
      </c>
      <c r="F1119" t="s" s="4">
        <v>4649</v>
      </c>
      <c r="G1119" t="s" s="4">
        <v>4650</v>
      </c>
    </row>
    <row r="1120" ht="45.0" customHeight="true">
      <c r="A1120" t="s" s="4">
        <v>4196</v>
      </c>
      <c r="B1120" t="s" s="4">
        <v>14804</v>
      </c>
      <c r="C1120" t="s" s="4">
        <v>4647</v>
      </c>
      <c r="D1120" t="s" s="4">
        <v>4648</v>
      </c>
      <c r="E1120" t="s" s="4">
        <v>4648</v>
      </c>
      <c r="F1120" t="s" s="4">
        <v>4649</v>
      </c>
      <c r="G1120" t="s" s="4">
        <v>4650</v>
      </c>
    </row>
    <row r="1121" ht="45.0" customHeight="true">
      <c r="A1121" t="s" s="4">
        <v>4198</v>
      </c>
      <c r="B1121" t="s" s="4">
        <v>14805</v>
      </c>
      <c r="C1121" t="s" s="4">
        <v>4647</v>
      </c>
      <c r="D1121" t="s" s="4">
        <v>4648</v>
      </c>
      <c r="E1121" t="s" s="4">
        <v>4648</v>
      </c>
      <c r="F1121" t="s" s="4">
        <v>4649</v>
      </c>
      <c r="G1121" t="s" s="4">
        <v>4650</v>
      </c>
    </row>
    <row r="1122" ht="45.0" customHeight="true">
      <c r="A1122" t="s" s="4">
        <v>4200</v>
      </c>
      <c r="B1122" t="s" s="4">
        <v>14806</v>
      </c>
      <c r="C1122" t="s" s="4">
        <v>4647</v>
      </c>
      <c r="D1122" t="s" s="4">
        <v>4648</v>
      </c>
      <c r="E1122" t="s" s="4">
        <v>4648</v>
      </c>
      <c r="F1122" t="s" s="4">
        <v>4649</v>
      </c>
      <c r="G1122" t="s" s="4">
        <v>4650</v>
      </c>
    </row>
    <row r="1123" ht="45.0" customHeight="true">
      <c r="A1123" t="s" s="4">
        <v>4202</v>
      </c>
      <c r="B1123" t="s" s="4">
        <v>14807</v>
      </c>
      <c r="C1123" t="s" s="4">
        <v>4647</v>
      </c>
      <c r="D1123" t="s" s="4">
        <v>4648</v>
      </c>
      <c r="E1123" t="s" s="4">
        <v>4648</v>
      </c>
      <c r="F1123" t="s" s="4">
        <v>4649</v>
      </c>
      <c r="G1123" t="s" s="4">
        <v>4650</v>
      </c>
    </row>
    <row r="1124" ht="45.0" customHeight="true">
      <c r="A1124" t="s" s="4">
        <v>4204</v>
      </c>
      <c r="B1124" t="s" s="4">
        <v>14808</v>
      </c>
      <c r="C1124" t="s" s="4">
        <v>4647</v>
      </c>
      <c r="D1124" t="s" s="4">
        <v>4648</v>
      </c>
      <c r="E1124" t="s" s="4">
        <v>4648</v>
      </c>
      <c r="F1124" t="s" s="4">
        <v>4649</v>
      </c>
      <c r="G1124" t="s" s="4">
        <v>4650</v>
      </c>
    </row>
    <row r="1125" ht="45.0" customHeight="true">
      <c r="A1125" t="s" s="4">
        <v>4207</v>
      </c>
      <c r="B1125" t="s" s="4">
        <v>14809</v>
      </c>
      <c r="C1125" t="s" s="4">
        <v>4647</v>
      </c>
      <c r="D1125" t="s" s="4">
        <v>4648</v>
      </c>
      <c r="E1125" t="s" s="4">
        <v>4648</v>
      </c>
      <c r="F1125" t="s" s="4">
        <v>4649</v>
      </c>
      <c r="G1125" t="s" s="4">
        <v>4650</v>
      </c>
    </row>
    <row r="1126" ht="45.0" customHeight="true">
      <c r="A1126" t="s" s="4">
        <v>4210</v>
      </c>
      <c r="B1126" t="s" s="4">
        <v>14810</v>
      </c>
      <c r="C1126" t="s" s="4">
        <v>4647</v>
      </c>
      <c r="D1126" t="s" s="4">
        <v>4648</v>
      </c>
      <c r="E1126" t="s" s="4">
        <v>4648</v>
      </c>
      <c r="F1126" t="s" s="4">
        <v>4649</v>
      </c>
      <c r="G1126" t="s" s="4">
        <v>4650</v>
      </c>
    </row>
    <row r="1127" ht="45.0" customHeight="true">
      <c r="A1127" t="s" s="4">
        <v>4213</v>
      </c>
      <c r="B1127" t="s" s="4">
        <v>14811</v>
      </c>
      <c r="C1127" t="s" s="4">
        <v>4647</v>
      </c>
      <c r="D1127" t="s" s="4">
        <v>4648</v>
      </c>
      <c r="E1127" t="s" s="4">
        <v>4648</v>
      </c>
      <c r="F1127" t="s" s="4">
        <v>4649</v>
      </c>
      <c r="G1127" t="s" s="4">
        <v>4650</v>
      </c>
    </row>
    <row r="1128" ht="45.0" customHeight="true">
      <c r="A1128" t="s" s="4">
        <v>4215</v>
      </c>
      <c r="B1128" t="s" s="4">
        <v>14812</v>
      </c>
      <c r="C1128" t="s" s="4">
        <v>4647</v>
      </c>
      <c r="D1128" t="s" s="4">
        <v>4648</v>
      </c>
      <c r="E1128" t="s" s="4">
        <v>4648</v>
      </c>
      <c r="F1128" t="s" s="4">
        <v>4649</v>
      </c>
      <c r="G1128" t="s" s="4">
        <v>4650</v>
      </c>
    </row>
    <row r="1129" ht="45.0" customHeight="true">
      <c r="A1129" t="s" s="4">
        <v>4217</v>
      </c>
      <c r="B1129" t="s" s="4">
        <v>14813</v>
      </c>
      <c r="C1129" t="s" s="4">
        <v>4647</v>
      </c>
      <c r="D1129" t="s" s="4">
        <v>4648</v>
      </c>
      <c r="E1129" t="s" s="4">
        <v>4648</v>
      </c>
      <c r="F1129" t="s" s="4">
        <v>4649</v>
      </c>
      <c r="G1129" t="s" s="4">
        <v>4650</v>
      </c>
    </row>
    <row r="1130" ht="45.0" customHeight="true">
      <c r="A1130" t="s" s="4">
        <v>4220</v>
      </c>
      <c r="B1130" t="s" s="4">
        <v>14814</v>
      </c>
      <c r="C1130" t="s" s="4">
        <v>4647</v>
      </c>
      <c r="D1130" t="s" s="4">
        <v>4648</v>
      </c>
      <c r="E1130" t="s" s="4">
        <v>4648</v>
      </c>
      <c r="F1130" t="s" s="4">
        <v>4649</v>
      </c>
      <c r="G1130" t="s" s="4">
        <v>4650</v>
      </c>
    </row>
    <row r="1131" ht="45.0" customHeight="true">
      <c r="A1131" t="s" s="4">
        <v>4222</v>
      </c>
      <c r="B1131" t="s" s="4">
        <v>14815</v>
      </c>
      <c r="C1131" t="s" s="4">
        <v>4647</v>
      </c>
      <c r="D1131" t="s" s="4">
        <v>4648</v>
      </c>
      <c r="E1131" t="s" s="4">
        <v>4648</v>
      </c>
      <c r="F1131" t="s" s="4">
        <v>4649</v>
      </c>
      <c r="G1131" t="s" s="4">
        <v>4650</v>
      </c>
    </row>
    <row r="1132" ht="45.0" customHeight="true">
      <c r="A1132" t="s" s="4">
        <v>4226</v>
      </c>
      <c r="B1132" t="s" s="4">
        <v>14816</v>
      </c>
      <c r="C1132" t="s" s="4">
        <v>4647</v>
      </c>
      <c r="D1132" t="s" s="4">
        <v>4648</v>
      </c>
      <c r="E1132" t="s" s="4">
        <v>4648</v>
      </c>
      <c r="F1132" t="s" s="4">
        <v>4649</v>
      </c>
      <c r="G1132" t="s" s="4">
        <v>4650</v>
      </c>
    </row>
    <row r="1133" ht="45.0" customHeight="true">
      <c r="A1133" t="s" s="4">
        <v>4228</v>
      </c>
      <c r="B1133" t="s" s="4">
        <v>14817</v>
      </c>
      <c r="C1133" t="s" s="4">
        <v>4647</v>
      </c>
      <c r="D1133" t="s" s="4">
        <v>4648</v>
      </c>
      <c r="E1133" t="s" s="4">
        <v>4648</v>
      </c>
      <c r="F1133" t="s" s="4">
        <v>4649</v>
      </c>
      <c r="G1133" t="s" s="4">
        <v>4650</v>
      </c>
    </row>
    <row r="1134" ht="45.0" customHeight="true">
      <c r="A1134" t="s" s="4">
        <v>4230</v>
      </c>
      <c r="B1134" t="s" s="4">
        <v>14818</v>
      </c>
      <c r="C1134" t="s" s="4">
        <v>4647</v>
      </c>
      <c r="D1134" t="s" s="4">
        <v>4648</v>
      </c>
      <c r="E1134" t="s" s="4">
        <v>4648</v>
      </c>
      <c r="F1134" t="s" s="4">
        <v>4649</v>
      </c>
      <c r="G1134" t="s" s="4">
        <v>4650</v>
      </c>
    </row>
    <row r="1135" ht="45.0" customHeight="true">
      <c r="A1135" t="s" s="4">
        <v>4234</v>
      </c>
      <c r="B1135" t="s" s="4">
        <v>14819</v>
      </c>
      <c r="C1135" t="s" s="4">
        <v>4647</v>
      </c>
      <c r="D1135" t="s" s="4">
        <v>4648</v>
      </c>
      <c r="E1135" t="s" s="4">
        <v>4648</v>
      </c>
      <c r="F1135" t="s" s="4">
        <v>4649</v>
      </c>
      <c r="G1135" t="s" s="4">
        <v>4650</v>
      </c>
    </row>
    <row r="1136" ht="45.0" customHeight="true">
      <c r="A1136" t="s" s="4">
        <v>4236</v>
      </c>
      <c r="B1136" t="s" s="4">
        <v>14820</v>
      </c>
      <c r="C1136" t="s" s="4">
        <v>4647</v>
      </c>
      <c r="D1136" t="s" s="4">
        <v>4648</v>
      </c>
      <c r="E1136" t="s" s="4">
        <v>4648</v>
      </c>
      <c r="F1136" t="s" s="4">
        <v>4649</v>
      </c>
      <c r="G1136" t="s" s="4">
        <v>4650</v>
      </c>
    </row>
    <row r="1137" ht="45.0" customHeight="true">
      <c r="A1137" t="s" s="4">
        <v>4238</v>
      </c>
      <c r="B1137" t="s" s="4">
        <v>14821</v>
      </c>
      <c r="C1137" t="s" s="4">
        <v>4647</v>
      </c>
      <c r="D1137" t="s" s="4">
        <v>4648</v>
      </c>
      <c r="E1137" t="s" s="4">
        <v>4648</v>
      </c>
      <c r="F1137" t="s" s="4">
        <v>4649</v>
      </c>
      <c r="G1137" t="s" s="4">
        <v>4650</v>
      </c>
    </row>
    <row r="1138" ht="45.0" customHeight="true">
      <c r="A1138" t="s" s="4">
        <v>4241</v>
      </c>
      <c r="B1138" t="s" s="4">
        <v>14822</v>
      </c>
      <c r="C1138" t="s" s="4">
        <v>4647</v>
      </c>
      <c r="D1138" t="s" s="4">
        <v>4648</v>
      </c>
      <c r="E1138" t="s" s="4">
        <v>4648</v>
      </c>
      <c r="F1138" t="s" s="4">
        <v>4649</v>
      </c>
      <c r="G1138" t="s" s="4">
        <v>4650</v>
      </c>
    </row>
    <row r="1139" ht="45.0" customHeight="true">
      <c r="A1139" t="s" s="4">
        <v>4243</v>
      </c>
      <c r="B1139" t="s" s="4">
        <v>14823</v>
      </c>
      <c r="C1139" t="s" s="4">
        <v>4647</v>
      </c>
      <c r="D1139" t="s" s="4">
        <v>4648</v>
      </c>
      <c r="E1139" t="s" s="4">
        <v>4648</v>
      </c>
      <c r="F1139" t="s" s="4">
        <v>4649</v>
      </c>
      <c r="G1139" t="s" s="4">
        <v>4650</v>
      </c>
    </row>
    <row r="1140" ht="45.0" customHeight="true">
      <c r="A1140" t="s" s="4">
        <v>4245</v>
      </c>
      <c r="B1140" t="s" s="4">
        <v>14824</v>
      </c>
      <c r="C1140" t="s" s="4">
        <v>4647</v>
      </c>
      <c r="D1140" t="s" s="4">
        <v>4648</v>
      </c>
      <c r="E1140" t="s" s="4">
        <v>4648</v>
      </c>
      <c r="F1140" t="s" s="4">
        <v>4649</v>
      </c>
      <c r="G1140" t="s" s="4">
        <v>4650</v>
      </c>
    </row>
    <row r="1141" ht="45.0" customHeight="true">
      <c r="A1141" t="s" s="4">
        <v>4247</v>
      </c>
      <c r="B1141" t="s" s="4">
        <v>14825</v>
      </c>
      <c r="C1141" t="s" s="4">
        <v>4647</v>
      </c>
      <c r="D1141" t="s" s="4">
        <v>4648</v>
      </c>
      <c r="E1141" t="s" s="4">
        <v>4648</v>
      </c>
      <c r="F1141" t="s" s="4">
        <v>4649</v>
      </c>
      <c r="G1141" t="s" s="4">
        <v>4650</v>
      </c>
    </row>
    <row r="1142" ht="45.0" customHeight="true">
      <c r="A1142" t="s" s="4">
        <v>4249</v>
      </c>
      <c r="B1142" t="s" s="4">
        <v>14826</v>
      </c>
      <c r="C1142" t="s" s="4">
        <v>4647</v>
      </c>
      <c r="D1142" t="s" s="4">
        <v>4648</v>
      </c>
      <c r="E1142" t="s" s="4">
        <v>4648</v>
      </c>
      <c r="F1142" t="s" s="4">
        <v>4649</v>
      </c>
      <c r="G1142" t="s" s="4">
        <v>4650</v>
      </c>
    </row>
    <row r="1143" ht="45.0" customHeight="true">
      <c r="A1143" t="s" s="4">
        <v>4251</v>
      </c>
      <c r="B1143" t="s" s="4">
        <v>14827</v>
      </c>
      <c r="C1143" t="s" s="4">
        <v>4647</v>
      </c>
      <c r="D1143" t="s" s="4">
        <v>4648</v>
      </c>
      <c r="E1143" t="s" s="4">
        <v>4648</v>
      </c>
      <c r="F1143" t="s" s="4">
        <v>4649</v>
      </c>
      <c r="G1143" t="s" s="4">
        <v>4650</v>
      </c>
    </row>
    <row r="1144" ht="45.0" customHeight="true">
      <c r="A1144" t="s" s="4">
        <v>4253</v>
      </c>
      <c r="B1144" t="s" s="4">
        <v>14828</v>
      </c>
      <c r="C1144" t="s" s="4">
        <v>4647</v>
      </c>
      <c r="D1144" t="s" s="4">
        <v>4648</v>
      </c>
      <c r="E1144" t="s" s="4">
        <v>4648</v>
      </c>
      <c r="F1144" t="s" s="4">
        <v>4649</v>
      </c>
      <c r="G1144" t="s" s="4">
        <v>4650</v>
      </c>
    </row>
    <row r="1145" ht="45.0" customHeight="true">
      <c r="A1145" t="s" s="4">
        <v>4255</v>
      </c>
      <c r="B1145" t="s" s="4">
        <v>14829</v>
      </c>
      <c r="C1145" t="s" s="4">
        <v>4647</v>
      </c>
      <c r="D1145" t="s" s="4">
        <v>4648</v>
      </c>
      <c r="E1145" t="s" s="4">
        <v>4648</v>
      </c>
      <c r="F1145" t="s" s="4">
        <v>4649</v>
      </c>
      <c r="G1145" t="s" s="4">
        <v>4650</v>
      </c>
    </row>
    <row r="1146" ht="45.0" customHeight="true">
      <c r="A1146" t="s" s="4">
        <v>4257</v>
      </c>
      <c r="B1146" t="s" s="4">
        <v>14830</v>
      </c>
      <c r="C1146" t="s" s="4">
        <v>4647</v>
      </c>
      <c r="D1146" t="s" s="4">
        <v>4648</v>
      </c>
      <c r="E1146" t="s" s="4">
        <v>4648</v>
      </c>
      <c r="F1146" t="s" s="4">
        <v>4649</v>
      </c>
      <c r="G1146" t="s" s="4">
        <v>4650</v>
      </c>
    </row>
    <row r="1147" ht="45.0" customHeight="true">
      <c r="A1147" t="s" s="4">
        <v>4259</v>
      </c>
      <c r="B1147" t="s" s="4">
        <v>14831</v>
      </c>
      <c r="C1147" t="s" s="4">
        <v>4647</v>
      </c>
      <c r="D1147" t="s" s="4">
        <v>4648</v>
      </c>
      <c r="E1147" t="s" s="4">
        <v>4648</v>
      </c>
      <c r="F1147" t="s" s="4">
        <v>4649</v>
      </c>
      <c r="G1147" t="s" s="4">
        <v>4650</v>
      </c>
    </row>
    <row r="1148" ht="45.0" customHeight="true">
      <c r="A1148" t="s" s="4">
        <v>4263</v>
      </c>
      <c r="B1148" t="s" s="4">
        <v>14832</v>
      </c>
      <c r="C1148" t="s" s="4">
        <v>4647</v>
      </c>
      <c r="D1148" t="s" s="4">
        <v>4648</v>
      </c>
      <c r="E1148" t="s" s="4">
        <v>4648</v>
      </c>
      <c r="F1148" t="s" s="4">
        <v>4649</v>
      </c>
      <c r="G1148" t="s" s="4">
        <v>4650</v>
      </c>
    </row>
    <row r="1149" ht="45.0" customHeight="true">
      <c r="A1149" t="s" s="4">
        <v>4265</v>
      </c>
      <c r="B1149" t="s" s="4">
        <v>14833</v>
      </c>
      <c r="C1149" t="s" s="4">
        <v>4647</v>
      </c>
      <c r="D1149" t="s" s="4">
        <v>4648</v>
      </c>
      <c r="E1149" t="s" s="4">
        <v>4648</v>
      </c>
      <c r="F1149" t="s" s="4">
        <v>4649</v>
      </c>
      <c r="G1149" t="s" s="4">
        <v>4650</v>
      </c>
    </row>
    <row r="1150" ht="45.0" customHeight="true">
      <c r="A1150" t="s" s="4">
        <v>4267</v>
      </c>
      <c r="B1150" t="s" s="4">
        <v>14834</v>
      </c>
      <c r="C1150" t="s" s="4">
        <v>4647</v>
      </c>
      <c r="D1150" t="s" s="4">
        <v>4648</v>
      </c>
      <c r="E1150" t="s" s="4">
        <v>4648</v>
      </c>
      <c r="F1150" t="s" s="4">
        <v>4649</v>
      </c>
      <c r="G1150" t="s" s="4">
        <v>4650</v>
      </c>
    </row>
    <row r="1151" ht="45.0" customHeight="true">
      <c r="A1151" t="s" s="4">
        <v>4269</v>
      </c>
      <c r="B1151" t="s" s="4">
        <v>14835</v>
      </c>
      <c r="C1151" t="s" s="4">
        <v>4647</v>
      </c>
      <c r="D1151" t="s" s="4">
        <v>4648</v>
      </c>
      <c r="E1151" t="s" s="4">
        <v>4648</v>
      </c>
      <c r="F1151" t="s" s="4">
        <v>4649</v>
      </c>
      <c r="G1151" t="s" s="4">
        <v>4650</v>
      </c>
    </row>
    <row r="1152" ht="45.0" customHeight="true">
      <c r="A1152" t="s" s="4">
        <v>4271</v>
      </c>
      <c r="B1152" t="s" s="4">
        <v>14836</v>
      </c>
      <c r="C1152" t="s" s="4">
        <v>4647</v>
      </c>
      <c r="D1152" t="s" s="4">
        <v>4648</v>
      </c>
      <c r="E1152" t="s" s="4">
        <v>4648</v>
      </c>
      <c r="F1152" t="s" s="4">
        <v>4649</v>
      </c>
      <c r="G1152" t="s" s="4">
        <v>4650</v>
      </c>
    </row>
    <row r="1153" ht="45.0" customHeight="true">
      <c r="A1153" t="s" s="4">
        <v>4273</v>
      </c>
      <c r="B1153" t="s" s="4">
        <v>14837</v>
      </c>
      <c r="C1153" t="s" s="4">
        <v>4647</v>
      </c>
      <c r="D1153" t="s" s="4">
        <v>4648</v>
      </c>
      <c r="E1153" t="s" s="4">
        <v>4648</v>
      </c>
      <c r="F1153" t="s" s="4">
        <v>4649</v>
      </c>
      <c r="G1153" t="s" s="4">
        <v>4650</v>
      </c>
    </row>
    <row r="1154" ht="45.0" customHeight="true">
      <c r="A1154" t="s" s="4">
        <v>4275</v>
      </c>
      <c r="B1154" t="s" s="4">
        <v>14838</v>
      </c>
      <c r="C1154" t="s" s="4">
        <v>4647</v>
      </c>
      <c r="D1154" t="s" s="4">
        <v>4648</v>
      </c>
      <c r="E1154" t="s" s="4">
        <v>4648</v>
      </c>
      <c r="F1154" t="s" s="4">
        <v>4649</v>
      </c>
      <c r="G1154" t="s" s="4">
        <v>4650</v>
      </c>
    </row>
    <row r="1155" ht="45.0" customHeight="true">
      <c r="A1155" t="s" s="4">
        <v>4277</v>
      </c>
      <c r="B1155" t="s" s="4">
        <v>14839</v>
      </c>
      <c r="C1155" t="s" s="4">
        <v>4647</v>
      </c>
      <c r="D1155" t="s" s="4">
        <v>4648</v>
      </c>
      <c r="E1155" t="s" s="4">
        <v>4648</v>
      </c>
      <c r="F1155" t="s" s="4">
        <v>4649</v>
      </c>
      <c r="G1155" t="s" s="4">
        <v>4650</v>
      </c>
    </row>
    <row r="1156" ht="45.0" customHeight="true">
      <c r="A1156" t="s" s="4">
        <v>4279</v>
      </c>
      <c r="B1156" t="s" s="4">
        <v>14840</v>
      </c>
      <c r="C1156" t="s" s="4">
        <v>4647</v>
      </c>
      <c r="D1156" t="s" s="4">
        <v>4648</v>
      </c>
      <c r="E1156" t="s" s="4">
        <v>4648</v>
      </c>
      <c r="F1156" t="s" s="4">
        <v>4649</v>
      </c>
      <c r="G1156" t="s" s="4">
        <v>4650</v>
      </c>
    </row>
    <row r="1157" ht="45.0" customHeight="true">
      <c r="A1157" t="s" s="4">
        <v>4281</v>
      </c>
      <c r="B1157" t="s" s="4">
        <v>14841</v>
      </c>
      <c r="C1157" t="s" s="4">
        <v>4647</v>
      </c>
      <c r="D1157" t="s" s="4">
        <v>4648</v>
      </c>
      <c r="E1157" t="s" s="4">
        <v>4648</v>
      </c>
      <c r="F1157" t="s" s="4">
        <v>4649</v>
      </c>
      <c r="G1157" t="s" s="4">
        <v>4650</v>
      </c>
    </row>
    <row r="1158" ht="45.0" customHeight="true">
      <c r="A1158" t="s" s="4">
        <v>4283</v>
      </c>
      <c r="B1158" t="s" s="4">
        <v>14842</v>
      </c>
      <c r="C1158" t="s" s="4">
        <v>4647</v>
      </c>
      <c r="D1158" t="s" s="4">
        <v>4648</v>
      </c>
      <c r="E1158" t="s" s="4">
        <v>4648</v>
      </c>
      <c r="F1158" t="s" s="4">
        <v>4649</v>
      </c>
      <c r="G1158" t="s" s="4">
        <v>4650</v>
      </c>
    </row>
    <row r="1159" ht="45.0" customHeight="true">
      <c r="A1159" t="s" s="4">
        <v>4285</v>
      </c>
      <c r="B1159" t="s" s="4">
        <v>14843</v>
      </c>
      <c r="C1159" t="s" s="4">
        <v>4647</v>
      </c>
      <c r="D1159" t="s" s="4">
        <v>4648</v>
      </c>
      <c r="E1159" t="s" s="4">
        <v>4648</v>
      </c>
      <c r="F1159" t="s" s="4">
        <v>4649</v>
      </c>
      <c r="G1159" t="s" s="4">
        <v>4650</v>
      </c>
    </row>
    <row r="1160" ht="45.0" customHeight="true">
      <c r="A1160" t="s" s="4">
        <v>4288</v>
      </c>
      <c r="B1160" t="s" s="4">
        <v>14844</v>
      </c>
      <c r="C1160" t="s" s="4">
        <v>4647</v>
      </c>
      <c r="D1160" t="s" s="4">
        <v>4648</v>
      </c>
      <c r="E1160" t="s" s="4">
        <v>4648</v>
      </c>
      <c r="F1160" t="s" s="4">
        <v>4649</v>
      </c>
      <c r="G1160" t="s" s="4">
        <v>4650</v>
      </c>
    </row>
    <row r="1161" ht="45.0" customHeight="true">
      <c r="A1161" t="s" s="4">
        <v>4290</v>
      </c>
      <c r="B1161" t="s" s="4">
        <v>14845</v>
      </c>
      <c r="C1161" t="s" s="4">
        <v>4647</v>
      </c>
      <c r="D1161" t="s" s="4">
        <v>4648</v>
      </c>
      <c r="E1161" t="s" s="4">
        <v>4648</v>
      </c>
      <c r="F1161" t="s" s="4">
        <v>4649</v>
      </c>
      <c r="G1161" t="s" s="4">
        <v>4650</v>
      </c>
    </row>
    <row r="1162" ht="45.0" customHeight="true">
      <c r="A1162" t="s" s="4">
        <v>4294</v>
      </c>
      <c r="B1162" t="s" s="4">
        <v>14846</v>
      </c>
      <c r="C1162" t="s" s="4">
        <v>4647</v>
      </c>
      <c r="D1162" t="s" s="4">
        <v>4648</v>
      </c>
      <c r="E1162" t="s" s="4">
        <v>4648</v>
      </c>
      <c r="F1162" t="s" s="4">
        <v>4649</v>
      </c>
      <c r="G1162" t="s" s="4">
        <v>4650</v>
      </c>
    </row>
    <row r="1163" ht="45.0" customHeight="true">
      <c r="A1163" t="s" s="4">
        <v>4296</v>
      </c>
      <c r="B1163" t="s" s="4">
        <v>14847</v>
      </c>
      <c r="C1163" t="s" s="4">
        <v>4647</v>
      </c>
      <c r="D1163" t="s" s="4">
        <v>4648</v>
      </c>
      <c r="E1163" t="s" s="4">
        <v>4648</v>
      </c>
      <c r="F1163" t="s" s="4">
        <v>4649</v>
      </c>
      <c r="G1163" t="s" s="4">
        <v>4650</v>
      </c>
    </row>
    <row r="1164" ht="45.0" customHeight="true">
      <c r="A1164" t="s" s="4">
        <v>4298</v>
      </c>
      <c r="B1164" t="s" s="4">
        <v>14848</v>
      </c>
      <c r="C1164" t="s" s="4">
        <v>4647</v>
      </c>
      <c r="D1164" t="s" s="4">
        <v>4648</v>
      </c>
      <c r="E1164" t="s" s="4">
        <v>4648</v>
      </c>
      <c r="F1164" t="s" s="4">
        <v>4649</v>
      </c>
      <c r="G1164" t="s" s="4">
        <v>4650</v>
      </c>
    </row>
    <row r="1165" ht="45.0" customHeight="true">
      <c r="A1165" t="s" s="4">
        <v>4300</v>
      </c>
      <c r="B1165" t="s" s="4">
        <v>14849</v>
      </c>
      <c r="C1165" t="s" s="4">
        <v>4647</v>
      </c>
      <c r="D1165" t="s" s="4">
        <v>4648</v>
      </c>
      <c r="E1165" t="s" s="4">
        <v>4648</v>
      </c>
      <c r="F1165" t="s" s="4">
        <v>4649</v>
      </c>
      <c r="G1165" t="s" s="4">
        <v>4650</v>
      </c>
    </row>
    <row r="1166" ht="45.0" customHeight="true">
      <c r="A1166" t="s" s="4">
        <v>4302</v>
      </c>
      <c r="B1166" t="s" s="4">
        <v>14850</v>
      </c>
      <c r="C1166" t="s" s="4">
        <v>4647</v>
      </c>
      <c r="D1166" t="s" s="4">
        <v>4648</v>
      </c>
      <c r="E1166" t="s" s="4">
        <v>4648</v>
      </c>
      <c r="F1166" t="s" s="4">
        <v>4649</v>
      </c>
      <c r="G1166" t="s" s="4">
        <v>4650</v>
      </c>
    </row>
    <row r="1167" ht="45.0" customHeight="true">
      <c r="A1167" t="s" s="4">
        <v>4306</v>
      </c>
      <c r="B1167" t="s" s="4">
        <v>14851</v>
      </c>
      <c r="C1167" t="s" s="4">
        <v>4647</v>
      </c>
      <c r="D1167" t="s" s="4">
        <v>4648</v>
      </c>
      <c r="E1167" t="s" s="4">
        <v>4648</v>
      </c>
      <c r="F1167" t="s" s="4">
        <v>4649</v>
      </c>
      <c r="G1167" t="s" s="4">
        <v>4650</v>
      </c>
    </row>
    <row r="1168" ht="45.0" customHeight="true">
      <c r="A1168" t="s" s="4">
        <v>4308</v>
      </c>
      <c r="B1168" t="s" s="4">
        <v>14852</v>
      </c>
      <c r="C1168" t="s" s="4">
        <v>4647</v>
      </c>
      <c r="D1168" t="s" s="4">
        <v>4648</v>
      </c>
      <c r="E1168" t="s" s="4">
        <v>4648</v>
      </c>
      <c r="F1168" t="s" s="4">
        <v>4649</v>
      </c>
      <c r="G1168" t="s" s="4">
        <v>4650</v>
      </c>
    </row>
    <row r="1169" ht="45.0" customHeight="true">
      <c r="A1169" t="s" s="4">
        <v>4311</v>
      </c>
      <c r="B1169" t="s" s="4">
        <v>14853</v>
      </c>
      <c r="C1169" t="s" s="4">
        <v>4647</v>
      </c>
      <c r="D1169" t="s" s="4">
        <v>4648</v>
      </c>
      <c r="E1169" t="s" s="4">
        <v>4648</v>
      </c>
      <c r="F1169" t="s" s="4">
        <v>4649</v>
      </c>
      <c r="G1169" t="s" s="4">
        <v>4650</v>
      </c>
    </row>
    <row r="1170" ht="45.0" customHeight="true">
      <c r="A1170" t="s" s="4">
        <v>4316</v>
      </c>
      <c r="B1170" t="s" s="4">
        <v>14854</v>
      </c>
      <c r="C1170" t="s" s="4">
        <v>4647</v>
      </c>
      <c r="D1170" t="s" s="4">
        <v>4648</v>
      </c>
      <c r="E1170" t="s" s="4">
        <v>4648</v>
      </c>
      <c r="F1170" t="s" s="4">
        <v>4649</v>
      </c>
      <c r="G1170" t="s" s="4">
        <v>4650</v>
      </c>
    </row>
    <row r="1171" ht="45.0" customHeight="true">
      <c r="A1171" t="s" s="4">
        <v>4318</v>
      </c>
      <c r="B1171" t="s" s="4">
        <v>14855</v>
      </c>
      <c r="C1171" t="s" s="4">
        <v>4647</v>
      </c>
      <c r="D1171" t="s" s="4">
        <v>4648</v>
      </c>
      <c r="E1171" t="s" s="4">
        <v>4648</v>
      </c>
      <c r="F1171" t="s" s="4">
        <v>4649</v>
      </c>
      <c r="G1171" t="s" s="4">
        <v>4650</v>
      </c>
    </row>
    <row r="1172" ht="45.0" customHeight="true">
      <c r="A1172" t="s" s="4">
        <v>4320</v>
      </c>
      <c r="B1172" t="s" s="4">
        <v>14856</v>
      </c>
      <c r="C1172" t="s" s="4">
        <v>4647</v>
      </c>
      <c r="D1172" t="s" s="4">
        <v>4648</v>
      </c>
      <c r="E1172" t="s" s="4">
        <v>4648</v>
      </c>
      <c r="F1172" t="s" s="4">
        <v>4649</v>
      </c>
      <c r="G1172" t="s" s="4">
        <v>4650</v>
      </c>
    </row>
    <row r="1173" ht="45.0" customHeight="true">
      <c r="A1173" t="s" s="4">
        <v>4322</v>
      </c>
      <c r="B1173" t="s" s="4">
        <v>14857</v>
      </c>
      <c r="C1173" t="s" s="4">
        <v>4647</v>
      </c>
      <c r="D1173" t="s" s="4">
        <v>4648</v>
      </c>
      <c r="E1173" t="s" s="4">
        <v>4648</v>
      </c>
      <c r="F1173" t="s" s="4">
        <v>4649</v>
      </c>
      <c r="G1173" t="s" s="4">
        <v>4650</v>
      </c>
    </row>
    <row r="1174" ht="45.0" customHeight="true">
      <c r="A1174" t="s" s="4">
        <v>4326</v>
      </c>
      <c r="B1174" t="s" s="4">
        <v>14858</v>
      </c>
      <c r="C1174" t="s" s="4">
        <v>4647</v>
      </c>
      <c r="D1174" t="s" s="4">
        <v>4648</v>
      </c>
      <c r="E1174" t="s" s="4">
        <v>4648</v>
      </c>
      <c r="F1174" t="s" s="4">
        <v>4649</v>
      </c>
      <c r="G1174" t="s" s="4">
        <v>4650</v>
      </c>
    </row>
    <row r="1175" ht="45.0" customHeight="true">
      <c r="A1175" t="s" s="4">
        <v>4328</v>
      </c>
      <c r="B1175" t="s" s="4">
        <v>14859</v>
      </c>
      <c r="C1175" t="s" s="4">
        <v>4647</v>
      </c>
      <c r="D1175" t="s" s="4">
        <v>4648</v>
      </c>
      <c r="E1175" t="s" s="4">
        <v>4648</v>
      </c>
      <c r="F1175" t="s" s="4">
        <v>4649</v>
      </c>
      <c r="G1175" t="s" s="4">
        <v>4650</v>
      </c>
    </row>
    <row r="1176" ht="45.0" customHeight="true">
      <c r="A1176" t="s" s="4">
        <v>4330</v>
      </c>
      <c r="B1176" t="s" s="4">
        <v>14860</v>
      </c>
      <c r="C1176" t="s" s="4">
        <v>4647</v>
      </c>
      <c r="D1176" t="s" s="4">
        <v>4648</v>
      </c>
      <c r="E1176" t="s" s="4">
        <v>4648</v>
      </c>
      <c r="F1176" t="s" s="4">
        <v>4649</v>
      </c>
      <c r="G1176" t="s" s="4">
        <v>4650</v>
      </c>
    </row>
    <row r="1177" ht="45.0" customHeight="true">
      <c r="A1177" t="s" s="4">
        <v>4334</v>
      </c>
      <c r="B1177" t="s" s="4">
        <v>14861</v>
      </c>
      <c r="C1177" t="s" s="4">
        <v>4647</v>
      </c>
      <c r="D1177" t="s" s="4">
        <v>4648</v>
      </c>
      <c r="E1177" t="s" s="4">
        <v>4648</v>
      </c>
      <c r="F1177" t="s" s="4">
        <v>4649</v>
      </c>
      <c r="G1177" t="s" s="4">
        <v>4650</v>
      </c>
    </row>
    <row r="1178" ht="45.0" customHeight="true">
      <c r="A1178" t="s" s="4">
        <v>4337</v>
      </c>
      <c r="B1178" t="s" s="4">
        <v>14862</v>
      </c>
      <c r="C1178" t="s" s="4">
        <v>4647</v>
      </c>
      <c r="D1178" t="s" s="4">
        <v>4648</v>
      </c>
      <c r="E1178" t="s" s="4">
        <v>4648</v>
      </c>
      <c r="F1178" t="s" s="4">
        <v>4649</v>
      </c>
      <c r="G1178" t="s" s="4">
        <v>4650</v>
      </c>
    </row>
    <row r="1179" ht="45.0" customHeight="true">
      <c r="A1179" t="s" s="4">
        <v>4339</v>
      </c>
      <c r="B1179" t="s" s="4">
        <v>14863</v>
      </c>
      <c r="C1179" t="s" s="4">
        <v>4647</v>
      </c>
      <c r="D1179" t="s" s="4">
        <v>4648</v>
      </c>
      <c r="E1179" t="s" s="4">
        <v>4648</v>
      </c>
      <c r="F1179" t="s" s="4">
        <v>4649</v>
      </c>
      <c r="G1179" t="s" s="4">
        <v>4650</v>
      </c>
    </row>
    <row r="1180" ht="45.0" customHeight="true">
      <c r="A1180" t="s" s="4">
        <v>4341</v>
      </c>
      <c r="B1180" t="s" s="4">
        <v>14864</v>
      </c>
      <c r="C1180" t="s" s="4">
        <v>4647</v>
      </c>
      <c r="D1180" t="s" s="4">
        <v>4648</v>
      </c>
      <c r="E1180" t="s" s="4">
        <v>4648</v>
      </c>
      <c r="F1180" t="s" s="4">
        <v>4649</v>
      </c>
      <c r="G1180" t="s" s="4">
        <v>4650</v>
      </c>
    </row>
    <row r="1181" ht="45.0" customHeight="true">
      <c r="A1181" t="s" s="4">
        <v>4343</v>
      </c>
      <c r="B1181" t="s" s="4">
        <v>14865</v>
      </c>
      <c r="C1181" t="s" s="4">
        <v>4647</v>
      </c>
      <c r="D1181" t="s" s="4">
        <v>4648</v>
      </c>
      <c r="E1181" t="s" s="4">
        <v>4648</v>
      </c>
      <c r="F1181" t="s" s="4">
        <v>4649</v>
      </c>
      <c r="G1181" t="s" s="4">
        <v>4650</v>
      </c>
    </row>
    <row r="1182" ht="45.0" customHeight="true">
      <c r="A1182" t="s" s="4">
        <v>4345</v>
      </c>
      <c r="B1182" t="s" s="4">
        <v>14866</v>
      </c>
      <c r="C1182" t="s" s="4">
        <v>4647</v>
      </c>
      <c r="D1182" t="s" s="4">
        <v>4648</v>
      </c>
      <c r="E1182" t="s" s="4">
        <v>4648</v>
      </c>
      <c r="F1182" t="s" s="4">
        <v>4649</v>
      </c>
      <c r="G1182" t="s" s="4">
        <v>4650</v>
      </c>
    </row>
    <row r="1183" ht="45.0" customHeight="true">
      <c r="A1183" t="s" s="4">
        <v>4347</v>
      </c>
      <c r="B1183" t="s" s="4">
        <v>14867</v>
      </c>
      <c r="C1183" t="s" s="4">
        <v>4647</v>
      </c>
      <c r="D1183" t="s" s="4">
        <v>4648</v>
      </c>
      <c r="E1183" t="s" s="4">
        <v>4648</v>
      </c>
      <c r="F1183" t="s" s="4">
        <v>4649</v>
      </c>
      <c r="G1183" t="s" s="4">
        <v>4650</v>
      </c>
    </row>
    <row r="1184" ht="45.0" customHeight="true">
      <c r="A1184" t="s" s="4">
        <v>4349</v>
      </c>
      <c r="B1184" t="s" s="4">
        <v>14868</v>
      </c>
      <c r="C1184" t="s" s="4">
        <v>4647</v>
      </c>
      <c r="D1184" t="s" s="4">
        <v>4648</v>
      </c>
      <c r="E1184" t="s" s="4">
        <v>4648</v>
      </c>
      <c r="F1184" t="s" s="4">
        <v>4649</v>
      </c>
      <c r="G1184" t="s" s="4">
        <v>4650</v>
      </c>
    </row>
    <row r="1185" ht="45.0" customHeight="true">
      <c r="A1185" t="s" s="4">
        <v>4351</v>
      </c>
      <c r="B1185" t="s" s="4">
        <v>14869</v>
      </c>
      <c r="C1185" t="s" s="4">
        <v>4647</v>
      </c>
      <c r="D1185" t="s" s="4">
        <v>4648</v>
      </c>
      <c r="E1185" t="s" s="4">
        <v>4648</v>
      </c>
      <c r="F1185" t="s" s="4">
        <v>4649</v>
      </c>
      <c r="G1185" t="s" s="4">
        <v>4650</v>
      </c>
    </row>
    <row r="1186" ht="45.0" customHeight="true">
      <c r="A1186" t="s" s="4">
        <v>4353</v>
      </c>
      <c r="B1186" t="s" s="4">
        <v>14870</v>
      </c>
      <c r="C1186" t="s" s="4">
        <v>4647</v>
      </c>
      <c r="D1186" t="s" s="4">
        <v>4648</v>
      </c>
      <c r="E1186" t="s" s="4">
        <v>4648</v>
      </c>
      <c r="F1186" t="s" s="4">
        <v>4649</v>
      </c>
      <c r="G1186" t="s" s="4">
        <v>4650</v>
      </c>
    </row>
    <row r="1187" ht="45.0" customHeight="true">
      <c r="A1187" t="s" s="4">
        <v>4355</v>
      </c>
      <c r="B1187" t="s" s="4">
        <v>14871</v>
      </c>
      <c r="C1187" t="s" s="4">
        <v>4647</v>
      </c>
      <c r="D1187" t="s" s="4">
        <v>4648</v>
      </c>
      <c r="E1187" t="s" s="4">
        <v>4648</v>
      </c>
      <c r="F1187" t="s" s="4">
        <v>4649</v>
      </c>
      <c r="G1187" t="s" s="4">
        <v>4650</v>
      </c>
    </row>
    <row r="1188" ht="45.0" customHeight="true">
      <c r="A1188" t="s" s="4">
        <v>4360</v>
      </c>
      <c r="B1188" t="s" s="4">
        <v>14872</v>
      </c>
      <c r="C1188" t="s" s="4">
        <v>4647</v>
      </c>
      <c r="D1188" t="s" s="4">
        <v>4648</v>
      </c>
      <c r="E1188" t="s" s="4">
        <v>4648</v>
      </c>
      <c r="F1188" t="s" s="4">
        <v>4649</v>
      </c>
      <c r="G1188" t="s" s="4">
        <v>4650</v>
      </c>
    </row>
    <row r="1189" ht="45.0" customHeight="true">
      <c r="A1189" t="s" s="4">
        <v>4363</v>
      </c>
      <c r="B1189" t="s" s="4">
        <v>14873</v>
      </c>
      <c r="C1189" t="s" s="4">
        <v>4647</v>
      </c>
      <c r="D1189" t="s" s="4">
        <v>4648</v>
      </c>
      <c r="E1189" t="s" s="4">
        <v>4648</v>
      </c>
      <c r="F1189" t="s" s="4">
        <v>4649</v>
      </c>
      <c r="G1189" t="s" s="4">
        <v>4650</v>
      </c>
    </row>
    <row r="1190" ht="45.0" customHeight="true">
      <c r="A1190" t="s" s="4">
        <v>4365</v>
      </c>
      <c r="B1190" t="s" s="4">
        <v>14874</v>
      </c>
      <c r="C1190" t="s" s="4">
        <v>4647</v>
      </c>
      <c r="D1190" t="s" s="4">
        <v>4648</v>
      </c>
      <c r="E1190" t="s" s="4">
        <v>4648</v>
      </c>
      <c r="F1190" t="s" s="4">
        <v>4649</v>
      </c>
      <c r="G1190" t="s" s="4">
        <v>4650</v>
      </c>
    </row>
    <row r="1191" ht="45.0" customHeight="true">
      <c r="A1191" t="s" s="4">
        <v>4367</v>
      </c>
      <c r="B1191" t="s" s="4">
        <v>14875</v>
      </c>
      <c r="C1191" t="s" s="4">
        <v>4647</v>
      </c>
      <c r="D1191" t="s" s="4">
        <v>4648</v>
      </c>
      <c r="E1191" t="s" s="4">
        <v>4648</v>
      </c>
      <c r="F1191" t="s" s="4">
        <v>4649</v>
      </c>
      <c r="G1191" t="s" s="4">
        <v>4650</v>
      </c>
    </row>
    <row r="1192" ht="45.0" customHeight="true">
      <c r="A1192" t="s" s="4">
        <v>4369</v>
      </c>
      <c r="B1192" t="s" s="4">
        <v>14876</v>
      </c>
      <c r="C1192" t="s" s="4">
        <v>4647</v>
      </c>
      <c r="D1192" t="s" s="4">
        <v>4648</v>
      </c>
      <c r="E1192" t="s" s="4">
        <v>4648</v>
      </c>
      <c r="F1192" t="s" s="4">
        <v>4649</v>
      </c>
      <c r="G1192" t="s" s="4">
        <v>4650</v>
      </c>
    </row>
    <row r="1193" ht="45.0" customHeight="true">
      <c r="A1193" t="s" s="4">
        <v>4371</v>
      </c>
      <c r="B1193" t="s" s="4">
        <v>14877</v>
      </c>
      <c r="C1193" t="s" s="4">
        <v>4647</v>
      </c>
      <c r="D1193" t="s" s="4">
        <v>4648</v>
      </c>
      <c r="E1193" t="s" s="4">
        <v>4648</v>
      </c>
      <c r="F1193" t="s" s="4">
        <v>4649</v>
      </c>
      <c r="G1193" t="s" s="4">
        <v>4650</v>
      </c>
    </row>
    <row r="1194" ht="45.0" customHeight="true">
      <c r="A1194" t="s" s="4">
        <v>4373</v>
      </c>
      <c r="B1194" t="s" s="4">
        <v>14878</v>
      </c>
      <c r="C1194" t="s" s="4">
        <v>4647</v>
      </c>
      <c r="D1194" t="s" s="4">
        <v>4648</v>
      </c>
      <c r="E1194" t="s" s="4">
        <v>4648</v>
      </c>
      <c r="F1194" t="s" s="4">
        <v>4649</v>
      </c>
      <c r="G1194" t="s" s="4">
        <v>4650</v>
      </c>
    </row>
    <row r="1195" ht="45.0" customHeight="true">
      <c r="A1195" t="s" s="4">
        <v>4375</v>
      </c>
      <c r="B1195" t="s" s="4">
        <v>14879</v>
      </c>
      <c r="C1195" t="s" s="4">
        <v>4647</v>
      </c>
      <c r="D1195" t="s" s="4">
        <v>4648</v>
      </c>
      <c r="E1195" t="s" s="4">
        <v>4648</v>
      </c>
      <c r="F1195" t="s" s="4">
        <v>4649</v>
      </c>
      <c r="G1195" t="s" s="4">
        <v>4650</v>
      </c>
    </row>
    <row r="1196" ht="45.0" customHeight="true">
      <c r="A1196" t="s" s="4">
        <v>4377</v>
      </c>
      <c r="B1196" t="s" s="4">
        <v>14880</v>
      </c>
      <c r="C1196" t="s" s="4">
        <v>4647</v>
      </c>
      <c r="D1196" t="s" s="4">
        <v>4648</v>
      </c>
      <c r="E1196" t="s" s="4">
        <v>4648</v>
      </c>
      <c r="F1196" t="s" s="4">
        <v>4649</v>
      </c>
      <c r="G1196" t="s" s="4">
        <v>4650</v>
      </c>
    </row>
    <row r="1197" ht="45.0" customHeight="true">
      <c r="A1197" t="s" s="4">
        <v>4381</v>
      </c>
      <c r="B1197" t="s" s="4">
        <v>14881</v>
      </c>
      <c r="C1197" t="s" s="4">
        <v>4647</v>
      </c>
      <c r="D1197" t="s" s="4">
        <v>4648</v>
      </c>
      <c r="E1197" t="s" s="4">
        <v>4648</v>
      </c>
      <c r="F1197" t="s" s="4">
        <v>4649</v>
      </c>
      <c r="G1197" t="s" s="4">
        <v>4650</v>
      </c>
    </row>
    <row r="1198" ht="45.0" customHeight="true">
      <c r="A1198" t="s" s="4">
        <v>4385</v>
      </c>
      <c r="B1198" t="s" s="4">
        <v>14882</v>
      </c>
      <c r="C1198" t="s" s="4">
        <v>4647</v>
      </c>
      <c r="D1198" t="s" s="4">
        <v>4648</v>
      </c>
      <c r="E1198" t="s" s="4">
        <v>4648</v>
      </c>
      <c r="F1198" t="s" s="4">
        <v>4649</v>
      </c>
      <c r="G1198" t="s" s="4">
        <v>4650</v>
      </c>
    </row>
    <row r="1199" ht="45.0" customHeight="true">
      <c r="A1199" t="s" s="4">
        <v>4388</v>
      </c>
      <c r="B1199" t="s" s="4">
        <v>14883</v>
      </c>
      <c r="C1199" t="s" s="4">
        <v>4647</v>
      </c>
      <c r="D1199" t="s" s="4">
        <v>4648</v>
      </c>
      <c r="E1199" t="s" s="4">
        <v>4648</v>
      </c>
      <c r="F1199" t="s" s="4">
        <v>4649</v>
      </c>
      <c r="G1199" t="s" s="4">
        <v>4650</v>
      </c>
    </row>
    <row r="1200" ht="45.0" customHeight="true">
      <c r="A1200" t="s" s="4">
        <v>4390</v>
      </c>
      <c r="B1200" t="s" s="4">
        <v>14884</v>
      </c>
      <c r="C1200" t="s" s="4">
        <v>4647</v>
      </c>
      <c r="D1200" t="s" s="4">
        <v>4648</v>
      </c>
      <c r="E1200" t="s" s="4">
        <v>4648</v>
      </c>
      <c r="F1200" t="s" s="4">
        <v>4649</v>
      </c>
      <c r="G1200" t="s" s="4">
        <v>4650</v>
      </c>
    </row>
    <row r="1201" ht="45.0" customHeight="true">
      <c r="A1201" t="s" s="4">
        <v>4394</v>
      </c>
      <c r="B1201" t="s" s="4">
        <v>14885</v>
      </c>
      <c r="C1201" t="s" s="4">
        <v>4647</v>
      </c>
      <c r="D1201" t="s" s="4">
        <v>4648</v>
      </c>
      <c r="E1201" t="s" s="4">
        <v>4648</v>
      </c>
      <c r="F1201" t="s" s="4">
        <v>4649</v>
      </c>
      <c r="G1201" t="s" s="4">
        <v>4650</v>
      </c>
    </row>
    <row r="1202" ht="45.0" customHeight="true">
      <c r="A1202" t="s" s="4">
        <v>4397</v>
      </c>
      <c r="B1202" t="s" s="4">
        <v>14886</v>
      </c>
      <c r="C1202" t="s" s="4">
        <v>4647</v>
      </c>
      <c r="D1202" t="s" s="4">
        <v>4648</v>
      </c>
      <c r="E1202" t="s" s="4">
        <v>4648</v>
      </c>
      <c r="F1202" t="s" s="4">
        <v>4649</v>
      </c>
      <c r="G1202" t="s" s="4">
        <v>4650</v>
      </c>
    </row>
    <row r="1203" ht="45.0" customHeight="true">
      <c r="A1203" t="s" s="4">
        <v>4399</v>
      </c>
      <c r="B1203" t="s" s="4">
        <v>14887</v>
      </c>
      <c r="C1203" t="s" s="4">
        <v>4647</v>
      </c>
      <c r="D1203" t="s" s="4">
        <v>4648</v>
      </c>
      <c r="E1203" t="s" s="4">
        <v>4648</v>
      </c>
      <c r="F1203" t="s" s="4">
        <v>4649</v>
      </c>
      <c r="G1203" t="s" s="4">
        <v>4650</v>
      </c>
    </row>
    <row r="1204" ht="45.0" customHeight="true">
      <c r="A1204" t="s" s="4">
        <v>4401</v>
      </c>
      <c r="B1204" t="s" s="4">
        <v>14888</v>
      </c>
      <c r="C1204" t="s" s="4">
        <v>4647</v>
      </c>
      <c r="D1204" t="s" s="4">
        <v>4648</v>
      </c>
      <c r="E1204" t="s" s="4">
        <v>4648</v>
      </c>
      <c r="F1204" t="s" s="4">
        <v>4649</v>
      </c>
      <c r="G1204" t="s" s="4">
        <v>4650</v>
      </c>
    </row>
    <row r="1205" ht="45.0" customHeight="true">
      <c r="A1205" t="s" s="4">
        <v>4403</v>
      </c>
      <c r="B1205" t="s" s="4">
        <v>14889</v>
      </c>
      <c r="C1205" t="s" s="4">
        <v>4647</v>
      </c>
      <c r="D1205" t="s" s="4">
        <v>4648</v>
      </c>
      <c r="E1205" t="s" s="4">
        <v>4648</v>
      </c>
      <c r="F1205" t="s" s="4">
        <v>4649</v>
      </c>
      <c r="G1205" t="s" s="4">
        <v>4650</v>
      </c>
    </row>
    <row r="1206" ht="45.0" customHeight="true">
      <c r="A1206" t="s" s="4">
        <v>4407</v>
      </c>
      <c r="B1206" t="s" s="4">
        <v>14890</v>
      </c>
      <c r="C1206" t="s" s="4">
        <v>4647</v>
      </c>
      <c r="D1206" t="s" s="4">
        <v>4648</v>
      </c>
      <c r="E1206" t="s" s="4">
        <v>4648</v>
      </c>
      <c r="F1206" t="s" s="4">
        <v>4649</v>
      </c>
      <c r="G1206" t="s" s="4">
        <v>4650</v>
      </c>
    </row>
    <row r="1207" ht="45.0" customHeight="true">
      <c r="A1207" t="s" s="4">
        <v>4411</v>
      </c>
      <c r="B1207" t="s" s="4">
        <v>14891</v>
      </c>
      <c r="C1207" t="s" s="4">
        <v>4647</v>
      </c>
      <c r="D1207" t="s" s="4">
        <v>4648</v>
      </c>
      <c r="E1207" t="s" s="4">
        <v>4648</v>
      </c>
      <c r="F1207" t="s" s="4">
        <v>4649</v>
      </c>
      <c r="G1207" t="s" s="4">
        <v>4650</v>
      </c>
    </row>
    <row r="1208" ht="45.0" customHeight="true">
      <c r="A1208" t="s" s="4">
        <v>4415</v>
      </c>
      <c r="B1208" t="s" s="4">
        <v>14892</v>
      </c>
      <c r="C1208" t="s" s="4">
        <v>4647</v>
      </c>
      <c r="D1208" t="s" s="4">
        <v>4648</v>
      </c>
      <c r="E1208" t="s" s="4">
        <v>4648</v>
      </c>
      <c r="F1208" t="s" s="4">
        <v>4649</v>
      </c>
      <c r="G1208" t="s" s="4">
        <v>4650</v>
      </c>
    </row>
    <row r="1209" ht="45.0" customHeight="true">
      <c r="A1209" t="s" s="4">
        <v>4417</v>
      </c>
      <c r="B1209" t="s" s="4">
        <v>14893</v>
      </c>
      <c r="C1209" t="s" s="4">
        <v>4647</v>
      </c>
      <c r="D1209" t="s" s="4">
        <v>4648</v>
      </c>
      <c r="E1209" t="s" s="4">
        <v>4648</v>
      </c>
      <c r="F1209" t="s" s="4">
        <v>4649</v>
      </c>
      <c r="G1209" t="s" s="4">
        <v>4650</v>
      </c>
    </row>
    <row r="1210" ht="45.0" customHeight="true">
      <c r="A1210" t="s" s="4">
        <v>4419</v>
      </c>
      <c r="B1210" t="s" s="4">
        <v>14894</v>
      </c>
      <c r="C1210" t="s" s="4">
        <v>4647</v>
      </c>
      <c r="D1210" t="s" s="4">
        <v>4648</v>
      </c>
      <c r="E1210" t="s" s="4">
        <v>4648</v>
      </c>
      <c r="F1210" t="s" s="4">
        <v>4649</v>
      </c>
      <c r="G1210" t="s" s="4">
        <v>4650</v>
      </c>
    </row>
    <row r="1211" ht="45.0" customHeight="true">
      <c r="A1211" t="s" s="4">
        <v>4421</v>
      </c>
      <c r="B1211" t="s" s="4">
        <v>14895</v>
      </c>
      <c r="C1211" t="s" s="4">
        <v>4647</v>
      </c>
      <c r="D1211" t="s" s="4">
        <v>4648</v>
      </c>
      <c r="E1211" t="s" s="4">
        <v>4648</v>
      </c>
      <c r="F1211" t="s" s="4">
        <v>4649</v>
      </c>
      <c r="G1211" t="s" s="4">
        <v>4650</v>
      </c>
    </row>
    <row r="1212" ht="45.0" customHeight="true">
      <c r="A1212" t="s" s="4">
        <v>4423</v>
      </c>
      <c r="B1212" t="s" s="4">
        <v>14896</v>
      </c>
      <c r="C1212" t="s" s="4">
        <v>4647</v>
      </c>
      <c r="D1212" t="s" s="4">
        <v>4648</v>
      </c>
      <c r="E1212" t="s" s="4">
        <v>4648</v>
      </c>
      <c r="F1212" t="s" s="4">
        <v>4649</v>
      </c>
      <c r="G1212" t="s" s="4">
        <v>4650</v>
      </c>
    </row>
    <row r="1213" ht="45.0" customHeight="true">
      <c r="A1213" t="s" s="4">
        <v>4427</v>
      </c>
      <c r="B1213" t="s" s="4">
        <v>14897</v>
      </c>
      <c r="C1213" t="s" s="4">
        <v>4647</v>
      </c>
      <c r="D1213" t="s" s="4">
        <v>4648</v>
      </c>
      <c r="E1213" t="s" s="4">
        <v>4648</v>
      </c>
      <c r="F1213" t="s" s="4">
        <v>4649</v>
      </c>
      <c r="G1213" t="s" s="4">
        <v>4650</v>
      </c>
    </row>
    <row r="1214" ht="45.0" customHeight="true">
      <c r="A1214" t="s" s="4">
        <v>4429</v>
      </c>
      <c r="B1214" t="s" s="4">
        <v>14898</v>
      </c>
      <c r="C1214" t="s" s="4">
        <v>4647</v>
      </c>
      <c r="D1214" t="s" s="4">
        <v>4648</v>
      </c>
      <c r="E1214" t="s" s="4">
        <v>4648</v>
      </c>
      <c r="F1214" t="s" s="4">
        <v>4649</v>
      </c>
      <c r="G1214" t="s" s="4">
        <v>4650</v>
      </c>
    </row>
    <row r="1215" ht="45.0" customHeight="true">
      <c r="A1215" t="s" s="4">
        <v>4431</v>
      </c>
      <c r="B1215" t="s" s="4">
        <v>14899</v>
      </c>
      <c r="C1215" t="s" s="4">
        <v>4647</v>
      </c>
      <c r="D1215" t="s" s="4">
        <v>4648</v>
      </c>
      <c r="E1215" t="s" s="4">
        <v>4648</v>
      </c>
      <c r="F1215" t="s" s="4">
        <v>4649</v>
      </c>
      <c r="G1215" t="s" s="4">
        <v>4650</v>
      </c>
    </row>
    <row r="1216" ht="45.0" customHeight="true">
      <c r="A1216" t="s" s="4">
        <v>4435</v>
      </c>
      <c r="B1216" t="s" s="4">
        <v>14900</v>
      </c>
      <c r="C1216" t="s" s="4">
        <v>4647</v>
      </c>
      <c r="D1216" t="s" s="4">
        <v>4648</v>
      </c>
      <c r="E1216" t="s" s="4">
        <v>4648</v>
      </c>
      <c r="F1216" t="s" s="4">
        <v>4649</v>
      </c>
      <c r="G1216" t="s" s="4">
        <v>4650</v>
      </c>
    </row>
    <row r="1217" ht="45.0" customHeight="true">
      <c r="A1217" t="s" s="4">
        <v>4437</v>
      </c>
      <c r="B1217" t="s" s="4">
        <v>14901</v>
      </c>
      <c r="C1217" t="s" s="4">
        <v>4647</v>
      </c>
      <c r="D1217" t="s" s="4">
        <v>4648</v>
      </c>
      <c r="E1217" t="s" s="4">
        <v>4648</v>
      </c>
      <c r="F1217" t="s" s="4">
        <v>4649</v>
      </c>
      <c r="G1217" t="s" s="4">
        <v>4650</v>
      </c>
    </row>
    <row r="1218" ht="45.0" customHeight="true">
      <c r="A1218" t="s" s="4">
        <v>4439</v>
      </c>
      <c r="B1218" t="s" s="4">
        <v>14902</v>
      </c>
      <c r="C1218" t="s" s="4">
        <v>4647</v>
      </c>
      <c r="D1218" t="s" s="4">
        <v>4648</v>
      </c>
      <c r="E1218" t="s" s="4">
        <v>4648</v>
      </c>
      <c r="F1218" t="s" s="4">
        <v>4649</v>
      </c>
      <c r="G1218" t="s" s="4">
        <v>4650</v>
      </c>
    </row>
    <row r="1219" ht="45.0" customHeight="true">
      <c r="A1219" t="s" s="4">
        <v>4441</v>
      </c>
      <c r="B1219" t="s" s="4">
        <v>14903</v>
      </c>
      <c r="C1219" t="s" s="4">
        <v>4647</v>
      </c>
      <c r="D1219" t="s" s="4">
        <v>4648</v>
      </c>
      <c r="E1219" t="s" s="4">
        <v>4648</v>
      </c>
      <c r="F1219" t="s" s="4">
        <v>4649</v>
      </c>
      <c r="G1219" t="s" s="4">
        <v>4650</v>
      </c>
    </row>
    <row r="1220" ht="45.0" customHeight="true">
      <c r="A1220" t="s" s="4">
        <v>4445</v>
      </c>
      <c r="B1220" t="s" s="4">
        <v>14904</v>
      </c>
      <c r="C1220" t="s" s="4">
        <v>4647</v>
      </c>
      <c r="D1220" t="s" s="4">
        <v>4648</v>
      </c>
      <c r="E1220" t="s" s="4">
        <v>4648</v>
      </c>
      <c r="F1220" t="s" s="4">
        <v>4649</v>
      </c>
      <c r="G1220" t="s" s="4">
        <v>4650</v>
      </c>
    </row>
    <row r="1221" ht="45.0" customHeight="true">
      <c r="A1221" t="s" s="4">
        <v>4447</v>
      </c>
      <c r="B1221" t="s" s="4">
        <v>14905</v>
      </c>
      <c r="C1221" t="s" s="4">
        <v>4647</v>
      </c>
      <c r="D1221" t="s" s="4">
        <v>4648</v>
      </c>
      <c r="E1221" t="s" s="4">
        <v>4648</v>
      </c>
      <c r="F1221" t="s" s="4">
        <v>4649</v>
      </c>
      <c r="G1221" t="s" s="4">
        <v>4650</v>
      </c>
    </row>
    <row r="1222" ht="45.0" customHeight="true">
      <c r="A1222" t="s" s="4">
        <v>4449</v>
      </c>
      <c r="B1222" t="s" s="4">
        <v>14906</v>
      </c>
      <c r="C1222" t="s" s="4">
        <v>4647</v>
      </c>
      <c r="D1222" t="s" s="4">
        <v>4648</v>
      </c>
      <c r="E1222" t="s" s="4">
        <v>4648</v>
      </c>
      <c r="F1222" t="s" s="4">
        <v>4649</v>
      </c>
      <c r="G1222" t="s" s="4">
        <v>4650</v>
      </c>
    </row>
    <row r="1223" ht="45.0" customHeight="true">
      <c r="A1223" t="s" s="4">
        <v>4451</v>
      </c>
      <c r="B1223" t="s" s="4">
        <v>14907</v>
      </c>
      <c r="C1223" t="s" s="4">
        <v>4647</v>
      </c>
      <c r="D1223" t="s" s="4">
        <v>4648</v>
      </c>
      <c r="E1223" t="s" s="4">
        <v>4648</v>
      </c>
      <c r="F1223" t="s" s="4">
        <v>4649</v>
      </c>
      <c r="G1223" t="s" s="4">
        <v>4650</v>
      </c>
    </row>
    <row r="1224" ht="45.0" customHeight="true">
      <c r="A1224" t="s" s="4">
        <v>4453</v>
      </c>
      <c r="B1224" t="s" s="4">
        <v>14908</v>
      </c>
      <c r="C1224" t="s" s="4">
        <v>4647</v>
      </c>
      <c r="D1224" t="s" s="4">
        <v>4648</v>
      </c>
      <c r="E1224" t="s" s="4">
        <v>4648</v>
      </c>
      <c r="F1224" t="s" s="4">
        <v>4649</v>
      </c>
      <c r="G1224" t="s" s="4">
        <v>4650</v>
      </c>
    </row>
    <row r="1225" ht="45.0" customHeight="true">
      <c r="A1225" t="s" s="4">
        <v>4457</v>
      </c>
      <c r="B1225" t="s" s="4">
        <v>14909</v>
      </c>
      <c r="C1225" t="s" s="4">
        <v>4647</v>
      </c>
      <c r="D1225" t="s" s="4">
        <v>4648</v>
      </c>
      <c r="E1225" t="s" s="4">
        <v>4648</v>
      </c>
      <c r="F1225" t="s" s="4">
        <v>4649</v>
      </c>
      <c r="G1225" t="s" s="4">
        <v>4650</v>
      </c>
    </row>
    <row r="1226" ht="45.0" customHeight="true">
      <c r="A1226" t="s" s="4">
        <v>4459</v>
      </c>
      <c r="B1226" t="s" s="4">
        <v>14910</v>
      </c>
      <c r="C1226" t="s" s="4">
        <v>4647</v>
      </c>
      <c r="D1226" t="s" s="4">
        <v>4648</v>
      </c>
      <c r="E1226" t="s" s="4">
        <v>4648</v>
      </c>
      <c r="F1226" t="s" s="4">
        <v>4649</v>
      </c>
      <c r="G1226" t="s" s="4">
        <v>4650</v>
      </c>
    </row>
    <row r="1227" ht="45.0" customHeight="true">
      <c r="A1227" t="s" s="4">
        <v>4461</v>
      </c>
      <c r="B1227" t="s" s="4">
        <v>14911</v>
      </c>
      <c r="C1227" t="s" s="4">
        <v>4647</v>
      </c>
      <c r="D1227" t="s" s="4">
        <v>4648</v>
      </c>
      <c r="E1227" t="s" s="4">
        <v>4648</v>
      </c>
      <c r="F1227" t="s" s="4">
        <v>4649</v>
      </c>
      <c r="G1227" t="s" s="4">
        <v>4650</v>
      </c>
    </row>
    <row r="1228" ht="45.0" customHeight="true">
      <c r="A1228" t="s" s="4">
        <v>4463</v>
      </c>
      <c r="B1228" t="s" s="4">
        <v>14912</v>
      </c>
      <c r="C1228" t="s" s="4">
        <v>4647</v>
      </c>
      <c r="D1228" t="s" s="4">
        <v>4648</v>
      </c>
      <c r="E1228" t="s" s="4">
        <v>4648</v>
      </c>
      <c r="F1228" t="s" s="4">
        <v>4649</v>
      </c>
      <c r="G1228" t="s" s="4">
        <v>4650</v>
      </c>
    </row>
    <row r="1229" ht="45.0" customHeight="true">
      <c r="A1229" t="s" s="4">
        <v>4465</v>
      </c>
      <c r="B1229" t="s" s="4">
        <v>14913</v>
      </c>
      <c r="C1229" t="s" s="4">
        <v>4647</v>
      </c>
      <c r="D1229" t="s" s="4">
        <v>4648</v>
      </c>
      <c r="E1229" t="s" s="4">
        <v>4648</v>
      </c>
      <c r="F1229" t="s" s="4">
        <v>4649</v>
      </c>
      <c r="G1229" t="s" s="4">
        <v>4650</v>
      </c>
    </row>
    <row r="1230" ht="45.0" customHeight="true">
      <c r="A1230" t="s" s="4">
        <v>4467</v>
      </c>
      <c r="B1230" t="s" s="4">
        <v>14914</v>
      </c>
      <c r="C1230" t="s" s="4">
        <v>4647</v>
      </c>
      <c r="D1230" t="s" s="4">
        <v>4648</v>
      </c>
      <c r="E1230" t="s" s="4">
        <v>4648</v>
      </c>
      <c r="F1230" t="s" s="4">
        <v>4649</v>
      </c>
      <c r="G1230" t="s" s="4">
        <v>4650</v>
      </c>
    </row>
    <row r="1231" ht="45.0" customHeight="true">
      <c r="A1231" t="s" s="4">
        <v>4469</v>
      </c>
      <c r="B1231" t="s" s="4">
        <v>14915</v>
      </c>
      <c r="C1231" t="s" s="4">
        <v>4647</v>
      </c>
      <c r="D1231" t="s" s="4">
        <v>4648</v>
      </c>
      <c r="E1231" t="s" s="4">
        <v>4648</v>
      </c>
      <c r="F1231" t="s" s="4">
        <v>4649</v>
      </c>
      <c r="G1231" t="s" s="4">
        <v>4650</v>
      </c>
    </row>
    <row r="1232" ht="45.0" customHeight="true">
      <c r="A1232" t="s" s="4">
        <v>4473</v>
      </c>
      <c r="B1232" t="s" s="4">
        <v>14916</v>
      </c>
      <c r="C1232" t="s" s="4">
        <v>4647</v>
      </c>
      <c r="D1232" t="s" s="4">
        <v>4648</v>
      </c>
      <c r="E1232" t="s" s="4">
        <v>4648</v>
      </c>
      <c r="F1232" t="s" s="4">
        <v>4649</v>
      </c>
      <c r="G1232" t="s" s="4">
        <v>4650</v>
      </c>
    </row>
    <row r="1233" ht="45.0" customHeight="true">
      <c r="A1233" t="s" s="4">
        <v>4476</v>
      </c>
      <c r="B1233" t="s" s="4">
        <v>14917</v>
      </c>
      <c r="C1233" t="s" s="4">
        <v>4647</v>
      </c>
      <c r="D1233" t="s" s="4">
        <v>4648</v>
      </c>
      <c r="E1233" t="s" s="4">
        <v>4648</v>
      </c>
      <c r="F1233" t="s" s="4">
        <v>4649</v>
      </c>
      <c r="G1233" t="s" s="4">
        <v>4650</v>
      </c>
    </row>
    <row r="1234" ht="45.0" customHeight="true">
      <c r="A1234" t="s" s="4">
        <v>4478</v>
      </c>
      <c r="B1234" t="s" s="4">
        <v>14918</v>
      </c>
      <c r="C1234" t="s" s="4">
        <v>4647</v>
      </c>
      <c r="D1234" t="s" s="4">
        <v>4648</v>
      </c>
      <c r="E1234" t="s" s="4">
        <v>4648</v>
      </c>
      <c r="F1234" t="s" s="4">
        <v>4649</v>
      </c>
      <c r="G1234" t="s" s="4">
        <v>4650</v>
      </c>
    </row>
    <row r="1235" ht="45.0" customHeight="true">
      <c r="A1235" t="s" s="4">
        <v>4480</v>
      </c>
      <c r="B1235" t="s" s="4">
        <v>14919</v>
      </c>
      <c r="C1235" t="s" s="4">
        <v>4647</v>
      </c>
      <c r="D1235" t="s" s="4">
        <v>4648</v>
      </c>
      <c r="E1235" t="s" s="4">
        <v>4648</v>
      </c>
      <c r="F1235" t="s" s="4">
        <v>4649</v>
      </c>
      <c r="G1235" t="s" s="4">
        <v>4650</v>
      </c>
    </row>
    <row r="1236" ht="45.0" customHeight="true">
      <c r="A1236" t="s" s="4">
        <v>4482</v>
      </c>
      <c r="B1236" t="s" s="4">
        <v>14920</v>
      </c>
      <c r="C1236" t="s" s="4">
        <v>4647</v>
      </c>
      <c r="D1236" t="s" s="4">
        <v>4648</v>
      </c>
      <c r="E1236" t="s" s="4">
        <v>4648</v>
      </c>
      <c r="F1236" t="s" s="4">
        <v>4649</v>
      </c>
      <c r="G1236" t="s" s="4">
        <v>4650</v>
      </c>
    </row>
    <row r="1237" ht="45.0" customHeight="true">
      <c r="A1237" t="s" s="4">
        <v>4484</v>
      </c>
      <c r="B1237" t="s" s="4">
        <v>14921</v>
      </c>
      <c r="C1237" t="s" s="4">
        <v>4647</v>
      </c>
      <c r="D1237" t="s" s="4">
        <v>4648</v>
      </c>
      <c r="E1237" t="s" s="4">
        <v>4648</v>
      </c>
      <c r="F1237" t="s" s="4">
        <v>4649</v>
      </c>
      <c r="G1237" t="s" s="4">
        <v>4650</v>
      </c>
    </row>
    <row r="1238" ht="45.0" customHeight="true">
      <c r="A1238" t="s" s="4">
        <v>4486</v>
      </c>
      <c r="B1238" t="s" s="4">
        <v>14922</v>
      </c>
      <c r="C1238" t="s" s="4">
        <v>4647</v>
      </c>
      <c r="D1238" t="s" s="4">
        <v>4648</v>
      </c>
      <c r="E1238" t="s" s="4">
        <v>4648</v>
      </c>
      <c r="F1238" t="s" s="4">
        <v>4649</v>
      </c>
      <c r="G1238" t="s" s="4">
        <v>4650</v>
      </c>
    </row>
    <row r="1239" ht="45.0" customHeight="true">
      <c r="A1239" t="s" s="4">
        <v>4488</v>
      </c>
      <c r="B1239" t="s" s="4">
        <v>14923</v>
      </c>
      <c r="C1239" t="s" s="4">
        <v>4647</v>
      </c>
      <c r="D1239" t="s" s="4">
        <v>4648</v>
      </c>
      <c r="E1239" t="s" s="4">
        <v>4648</v>
      </c>
      <c r="F1239" t="s" s="4">
        <v>4649</v>
      </c>
      <c r="G1239" t="s" s="4">
        <v>4650</v>
      </c>
    </row>
    <row r="1240" ht="45.0" customHeight="true">
      <c r="A1240" t="s" s="4">
        <v>4490</v>
      </c>
      <c r="B1240" t="s" s="4">
        <v>14924</v>
      </c>
      <c r="C1240" t="s" s="4">
        <v>4647</v>
      </c>
      <c r="D1240" t="s" s="4">
        <v>4648</v>
      </c>
      <c r="E1240" t="s" s="4">
        <v>4648</v>
      </c>
      <c r="F1240" t="s" s="4">
        <v>4649</v>
      </c>
      <c r="G1240" t="s" s="4">
        <v>4650</v>
      </c>
    </row>
    <row r="1241" ht="45.0" customHeight="true">
      <c r="A1241" t="s" s="4">
        <v>4494</v>
      </c>
      <c r="B1241" t="s" s="4">
        <v>14925</v>
      </c>
      <c r="C1241" t="s" s="4">
        <v>4647</v>
      </c>
      <c r="D1241" t="s" s="4">
        <v>4648</v>
      </c>
      <c r="E1241" t="s" s="4">
        <v>4648</v>
      </c>
      <c r="F1241" t="s" s="4">
        <v>4649</v>
      </c>
      <c r="G1241" t="s" s="4">
        <v>4650</v>
      </c>
    </row>
    <row r="1242" ht="45.0" customHeight="true">
      <c r="A1242" t="s" s="4">
        <v>4497</v>
      </c>
      <c r="B1242" t="s" s="4">
        <v>14926</v>
      </c>
      <c r="C1242" t="s" s="4">
        <v>4647</v>
      </c>
      <c r="D1242" t="s" s="4">
        <v>4648</v>
      </c>
      <c r="E1242" t="s" s="4">
        <v>4648</v>
      </c>
      <c r="F1242" t="s" s="4">
        <v>4649</v>
      </c>
      <c r="G1242" t="s" s="4">
        <v>4650</v>
      </c>
    </row>
    <row r="1243" ht="45.0" customHeight="true">
      <c r="A1243" t="s" s="4">
        <v>4501</v>
      </c>
      <c r="B1243" t="s" s="4">
        <v>14927</v>
      </c>
      <c r="C1243" t="s" s="4">
        <v>4647</v>
      </c>
      <c r="D1243" t="s" s="4">
        <v>4648</v>
      </c>
      <c r="E1243" t="s" s="4">
        <v>4648</v>
      </c>
      <c r="F1243" t="s" s="4">
        <v>4649</v>
      </c>
      <c r="G1243" t="s" s="4">
        <v>4650</v>
      </c>
    </row>
    <row r="1244" ht="45.0" customHeight="true">
      <c r="A1244" t="s" s="4">
        <v>4505</v>
      </c>
      <c r="B1244" t="s" s="4">
        <v>14928</v>
      </c>
      <c r="C1244" t="s" s="4">
        <v>4647</v>
      </c>
      <c r="D1244" t="s" s="4">
        <v>4648</v>
      </c>
      <c r="E1244" t="s" s="4">
        <v>4648</v>
      </c>
      <c r="F1244" t="s" s="4">
        <v>4649</v>
      </c>
      <c r="G1244" t="s" s="4">
        <v>4650</v>
      </c>
    </row>
    <row r="1245" ht="45.0" customHeight="true">
      <c r="A1245" t="s" s="4">
        <v>4507</v>
      </c>
      <c r="B1245" t="s" s="4">
        <v>14929</v>
      </c>
      <c r="C1245" t="s" s="4">
        <v>4647</v>
      </c>
      <c r="D1245" t="s" s="4">
        <v>4648</v>
      </c>
      <c r="E1245" t="s" s="4">
        <v>4648</v>
      </c>
      <c r="F1245" t="s" s="4">
        <v>4649</v>
      </c>
      <c r="G1245" t="s" s="4">
        <v>4650</v>
      </c>
    </row>
    <row r="1246" ht="45.0" customHeight="true">
      <c r="A1246" t="s" s="4">
        <v>4511</v>
      </c>
      <c r="B1246" t="s" s="4">
        <v>14930</v>
      </c>
      <c r="C1246" t="s" s="4">
        <v>4647</v>
      </c>
      <c r="D1246" t="s" s="4">
        <v>4648</v>
      </c>
      <c r="E1246" t="s" s="4">
        <v>4648</v>
      </c>
      <c r="F1246" t="s" s="4">
        <v>4649</v>
      </c>
      <c r="G1246" t="s" s="4">
        <v>4650</v>
      </c>
    </row>
    <row r="1247" ht="45.0" customHeight="true">
      <c r="A1247" t="s" s="4">
        <v>4515</v>
      </c>
      <c r="B1247" t="s" s="4">
        <v>14931</v>
      </c>
      <c r="C1247" t="s" s="4">
        <v>4647</v>
      </c>
      <c r="D1247" t="s" s="4">
        <v>4648</v>
      </c>
      <c r="E1247" t="s" s="4">
        <v>4648</v>
      </c>
      <c r="F1247" t="s" s="4">
        <v>4649</v>
      </c>
      <c r="G1247" t="s" s="4">
        <v>4650</v>
      </c>
    </row>
    <row r="1248" ht="45.0" customHeight="true">
      <c r="A1248" t="s" s="4">
        <v>4517</v>
      </c>
      <c r="B1248" t="s" s="4">
        <v>14932</v>
      </c>
      <c r="C1248" t="s" s="4">
        <v>4647</v>
      </c>
      <c r="D1248" t="s" s="4">
        <v>4648</v>
      </c>
      <c r="E1248" t="s" s="4">
        <v>4648</v>
      </c>
      <c r="F1248" t="s" s="4">
        <v>4649</v>
      </c>
      <c r="G1248" t="s" s="4">
        <v>4650</v>
      </c>
    </row>
    <row r="1249" ht="45.0" customHeight="true">
      <c r="A1249" t="s" s="4">
        <v>4519</v>
      </c>
      <c r="B1249" t="s" s="4">
        <v>14933</v>
      </c>
      <c r="C1249" t="s" s="4">
        <v>4647</v>
      </c>
      <c r="D1249" t="s" s="4">
        <v>4648</v>
      </c>
      <c r="E1249" t="s" s="4">
        <v>4648</v>
      </c>
      <c r="F1249" t="s" s="4">
        <v>4649</v>
      </c>
      <c r="G1249" t="s" s="4">
        <v>4650</v>
      </c>
    </row>
    <row r="1250" ht="45.0" customHeight="true">
      <c r="A1250" t="s" s="4">
        <v>4521</v>
      </c>
      <c r="B1250" t="s" s="4">
        <v>14934</v>
      </c>
      <c r="C1250" t="s" s="4">
        <v>4647</v>
      </c>
      <c r="D1250" t="s" s="4">
        <v>4648</v>
      </c>
      <c r="E1250" t="s" s="4">
        <v>4648</v>
      </c>
      <c r="F1250" t="s" s="4">
        <v>4649</v>
      </c>
      <c r="G1250" t="s" s="4">
        <v>4650</v>
      </c>
    </row>
    <row r="1251" ht="45.0" customHeight="true">
      <c r="A1251" t="s" s="4">
        <v>4525</v>
      </c>
      <c r="B1251" t="s" s="4">
        <v>14935</v>
      </c>
      <c r="C1251" t="s" s="4">
        <v>4647</v>
      </c>
      <c r="D1251" t="s" s="4">
        <v>4648</v>
      </c>
      <c r="E1251" t="s" s="4">
        <v>4648</v>
      </c>
      <c r="F1251" t="s" s="4">
        <v>4649</v>
      </c>
      <c r="G1251" t="s" s="4">
        <v>4650</v>
      </c>
    </row>
    <row r="1252" ht="45.0" customHeight="true">
      <c r="A1252" t="s" s="4">
        <v>4527</v>
      </c>
      <c r="B1252" t="s" s="4">
        <v>14936</v>
      </c>
      <c r="C1252" t="s" s="4">
        <v>4647</v>
      </c>
      <c r="D1252" t="s" s="4">
        <v>4648</v>
      </c>
      <c r="E1252" t="s" s="4">
        <v>4648</v>
      </c>
      <c r="F1252" t="s" s="4">
        <v>4649</v>
      </c>
      <c r="G1252" t="s" s="4">
        <v>4650</v>
      </c>
    </row>
    <row r="1253" ht="45.0" customHeight="true">
      <c r="A1253" t="s" s="4">
        <v>4529</v>
      </c>
      <c r="B1253" t="s" s="4">
        <v>14937</v>
      </c>
      <c r="C1253" t="s" s="4">
        <v>4647</v>
      </c>
      <c r="D1253" t="s" s="4">
        <v>4648</v>
      </c>
      <c r="E1253" t="s" s="4">
        <v>4648</v>
      </c>
      <c r="F1253" t="s" s="4">
        <v>4649</v>
      </c>
      <c r="G1253" t="s" s="4">
        <v>4650</v>
      </c>
    </row>
    <row r="1254" ht="45.0" customHeight="true">
      <c r="A1254" t="s" s="4">
        <v>4531</v>
      </c>
      <c r="B1254" t="s" s="4">
        <v>14938</v>
      </c>
      <c r="C1254" t="s" s="4">
        <v>4647</v>
      </c>
      <c r="D1254" t="s" s="4">
        <v>4648</v>
      </c>
      <c r="E1254" t="s" s="4">
        <v>4648</v>
      </c>
      <c r="F1254" t="s" s="4">
        <v>4649</v>
      </c>
      <c r="G1254" t="s" s="4">
        <v>4650</v>
      </c>
    </row>
    <row r="1255" ht="45.0" customHeight="true">
      <c r="A1255" t="s" s="4">
        <v>4535</v>
      </c>
      <c r="B1255" t="s" s="4">
        <v>14939</v>
      </c>
      <c r="C1255" t="s" s="4">
        <v>4647</v>
      </c>
      <c r="D1255" t="s" s="4">
        <v>4648</v>
      </c>
      <c r="E1255" t="s" s="4">
        <v>4648</v>
      </c>
      <c r="F1255" t="s" s="4">
        <v>4649</v>
      </c>
      <c r="G1255" t="s" s="4">
        <v>4650</v>
      </c>
    </row>
    <row r="1256" ht="45.0" customHeight="true">
      <c r="A1256" t="s" s="4">
        <v>4539</v>
      </c>
      <c r="B1256" t="s" s="4">
        <v>14940</v>
      </c>
      <c r="C1256" t="s" s="4">
        <v>4647</v>
      </c>
      <c r="D1256" t="s" s="4">
        <v>4648</v>
      </c>
      <c r="E1256" t="s" s="4">
        <v>4648</v>
      </c>
      <c r="F1256" t="s" s="4">
        <v>4649</v>
      </c>
      <c r="G1256" t="s" s="4">
        <v>4650</v>
      </c>
    </row>
    <row r="1257" ht="45.0" customHeight="true">
      <c r="A1257" t="s" s="4">
        <v>4543</v>
      </c>
      <c r="B1257" t="s" s="4">
        <v>14941</v>
      </c>
      <c r="C1257" t="s" s="4">
        <v>4647</v>
      </c>
      <c r="D1257" t="s" s="4">
        <v>4648</v>
      </c>
      <c r="E1257" t="s" s="4">
        <v>4648</v>
      </c>
      <c r="F1257" t="s" s="4">
        <v>4649</v>
      </c>
      <c r="G1257" t="s" s="4">
        <v>4650</v>
      </c>
    </row>
    <row r="1258" ht="45.0" customHeight="true">
      <c r="A1258" t="s" s="4">
        <v>4545</v>
      </c>
      <c r="B1258" t="s" s="4">
        <v>14942</v>
      </c>
      <c r="C1258" t="s" s="4">
        <v>4647</v>
      </c>
      <c r="D1258" t="s" s="4">
        <v>4648</v>
      </c>
      <c r="E1258" t="s" s="4">
        <v>4648</v>
      </c>
      <c r="F1258" t="s" s="4">
        <v>4649</v>
      </c>
      <c r="G1258" t="s" s="4">
        <v>4650</v>
      </c>
    </row>
    <row r="1259" ht="45.0" customHeight="true">
      <c r="A1259" t="s" s="4">
        <v>4547</v>
      </c>
      <c r="B1259" t="s" s="4">
        <v>14943</v>
      </c>
      <c r="C1259" t="s" s="4">
        <v>4647</v>
      </c>
      <c r="D1259" t="s" s="4">
        <v>4648</v>
      </c>
      <c r="E1259" t="s" s="4">
        <v>4648</v>
      </c>
      <c r="F1259" t="s" s="4">
        <v>4649</v>
      </c>
      <c r="G1259" t="s" s="4">
        <v>4650</v>
      </c>
    </row>
    <row r="1260" ht="45.0" customHeight="true">
      <c r="A1260" t="s" s="4">
        <v>4549</v>
      </c>
      <c r="B1260" t="s" s="4">
        <v>14944</v>
      </c>
      <c r="C1260" t="s" s="4">
        <v>4647</v>
      </c>
      <c r="D1260" t="s" s="4">
        <v>4648</v>
      </c>
      <c r="E1260" t="s" s="4">
        <v>4648</v>
      </c>
      <c r="F1260" t="s" s="4">
        <v>4649</v>
      </c>
      <c r="G1260" t="s" s="4">
        <v>4650</v>
      </c>
    </row>
    <row r="1261" ht="45.0" customHeight="true">
      <c r="A1261" t="s" s="4">
        <v>4553</v>
      </c>
      <c r="B1261" t="s" s="4">
        <v>14945</v>
      </c>
      <c r="C1261" t="s" s="4">
        <v>4647</v>
      </c>
      <c r="D1261" t="s" s="4">
        <v>4648</v>
      </c>
      <c r="E1261" t="s" s="4">
        <v>4648</v>
      </c>
      <c r="F1261" t="s" s="4">
        <v>4649</v>
      </c>
      <c r="G1261" t="s" s="4">
        <v>4650</v>
      </c>
    </row>
    <row r="1262" ht="45.0" customHeight="true">
      <c r="A1262" t="s" s="4">
        <v>4557</v>
      </c>
      <c r="B1262" t="s" s="4">
        <v>14946</v>
      </c>
      <c r="C1262" t="s" s="4">
        <v>4647</v>
      </c>
      <c r="D1262" t="s" s="4">
        <v>4648</v>
      </c>
      <c r="E1262" t="s" s="4">
        <v>4648</v>
      </c>
      <c r="F1262" t="s" s="4">
        <v>4649</v>
      </c>
      <c r="G1262" t="s" s="4">
        <v>4650</v>
      </c>
    </row>
    <row r="1263" ht="45.0" customHeight="true">
      <c r="A1263" t="s" s="4">
        <v>4559</v>
      </c>
      <c r="B1263" t="s" s="4">
        <v>14947</v>
      </c>
      <c r="C1263" t="s" s="4">
        <v>4647</v>
      </c>
      <c r="D1263" t="s" s="4">
        <v>4648</v>
      </c>
      <c r="E1263" t="s" s="4">
        <v>4648</v>
      </c>
      <c r="F1263" t="s" s="4">
        <v>4649</v>
      </c>
      <c r="G1263" t="s" s="4">
        <v>4650</v>
      </c>
    </row>
    <row r="1264" ht="45.0" customHeight="true">
      <c r="A1264" t="s" s="4">
        <v>4563</v>
      </c>
      <c r="B1264" t="s" s="4">
        <v>14948</v>
      </c>
      <c r="C1264" t="s" s="4">
        <v>4647</v>
      </c>
      <c r="D1264" t="s" s="4">
        <v>4648</v>
      </c>
      <c r="E1264" t="s" s="4">
        <v>4648</v>
      </c>
      <c r="F1264" t="s" s="4">
        <v>4649</v>
      </c>
      <c r="G1264" t="s" s="4">
        <v>4650</v>
      </c>
    </row>
    <row r="1265" ht="45.0" customHeight="true">
      <c r="A1265" t="s" s="4">
        <v>4566</v>
      </c>
      <c r="B1265" t="s" s="4">
        <v>14949</v>
      </c>
      <c r="C1265" t="s" s="4">
        <v>4647</v>
      </c>
      <c r="D1265" t="s" s="4">
        <v>4648</v>
      </c>
      <c r="E1265" t="s" s="4">
        <v>4648</v>
      </c>
      <c r="F1265" t="s" s="4">
        <v>4649</v>
      </c>
      <c r="G1265" t="s" s="4">
        <v>4650</v>
      </c>
    </row>
    <row r="1266" ht="45.0" customHeight="true">
      <c r="A1266" t="s" s="4">
        <v>4568</v>
      </c>
      <c r="B1266" t="s" s="4">
        <v>14950</v>
      </c>
      <c r="C1266" t="s" s="4">
        <v>4647</v>
      </c>
      <c r="D1266" t="s" s="4">
        <v>4648</v>
      </c>
      <c r="E1266" t="s" s="4">
        <v>4648</v>
      </c>
      <c r="F1266" t="s" s="4">
        <v>4649</v>
      </c>
      <c r="G1266" t="s" s="4">
        <v>4650</v>
      </c>
    </row>
    <row r="1267" ht="45.0" customHeight="true">
      <c r="A1267" t="s" s="4">
        <v>4571</v>
      </c>
      <c r="B1267" t="s" s="4">
        <v>14951</v>
      </c>
      <c r="C1267" t="s" s="4">
        <v>4647</v>
      </c>
      <c r="D1267" t="s" s="4">
        <v>4648</v>
      </c>
      <c r="E1267" t="s" s="4">
        <v>4648</v>
      </c>
      <c r="F1267" t="s" s="4">
        <v>4649</v>
      </c>
      <c r="G1267" t="s" s="4">
        <v>4650</v>
      </c>
    </row>
    <row r="1268" ht="45.0" customHeight="true">
      <c r="A1268" t="s" s="4">
        <v>4573</v>
      </c>
      <c r="B1268" t="s" s="4">
        <v>14952</v>
      </c>
      <c r="C1268" t="s" s="4">
        <v>4647</v>
      </c>
      <c r="D1268" t="s" s="4">
        <v>4648</v>
      </c>
      <c r="E1268" t="s" s="4">
        <v>4648</v>
      </c>
      <c r="F1268" t="s" s="4">
        <v>4649</v>
      </c>
      <c r="G1268" t="s" s="4">
        <v>4650</v>
      </c>
    </row>
    <row r="1269" ht="45.0" customHeight="true">
      <c r="A1269" t="s" s="4">
        <v>4575</v>
      </c>
      <c r="B1269" t="s" s="4">
        <v>14953</v>
      </c>
      <c r="C1269" t="s" s="4">
        <v>4647</v>
      </c>
      <c r="D1269" t="s" s="4">
        <v>4648</v>
      </c>
      <c r="E1269" t="s" s="4">
        <v>4648</v>
      </c>
      <c r="F1269" t="s" s="4">
        <v>4649</v>
      </c>
      <c r="G1269" t="s" s="4">
        <v>4650</v>
      </c>
    </row>
    <row r="1270" ht="45.0" customHeight="true">
      <c r="A1270" t="s" s="4">
        <v>4579</v>
      </c>
      <c r="B1270" t="s" s="4">
        <v>14954</v>
      </c>
      <c r="C1270" t="s" s="4">
        <v>4647</v>
      </c>
      <c r="D1270" t="s" s="4">
        <v>4648</v>
      </c>
      <c r="E1270" t="s" s="4">
        <v>4648</v>
      </c>
      <c r="F1270" t="s" s="4">
        <v>4649</v>
      </c>
      <c r="G1270" t="s" s="4">
        <v>4650</v>
      </c>
    </row>
    <row r="1271" ht="45.0" customHeight="true">
      <c r="A1271" t="s" s="4">
        <v>4581</v>
      </c>
      <c r="B1271" t="s" s="4">
        <v>14955</v>
      </c>
      <c r="C1271" t="s" s="4">
        <v>4647</v>
      </c>
      <c r="D1271" t="s" s="4">
        <v>4648</v>
      </c>
      <c r="E1271" t="s" s="4">
        <v>4648</v>
      </c>
      <c r="F1271" t="s" s="4">
        <v>4649</v>
      </c>
      <c r="G1271" t="s" s="4">
        <v>4650</v>
      </c>
    </row>
    <row r="1272" ht="45.0" customHeight="true">
      <c r="A1272" t="s" s="4">
        <v>4583</v>
      </c>
      <c r="B1272" t="s" s="4">
        <v>14956</v>
      </c>
      <c r="C1272" t="s" s="4">
        <v>4647</v>
      </c>
      <c r="D1272" t="s" s="4">
        <v>4648</v>
      </c>
      <c r="E1272" t="s" s="4">
        <v>4648</v>
      </c>
      <c r="F1272" t="s" s="4">
        <v>4649</v>
      </c>
      <c r="G1272" t="s" s="4">
        <v>4650</v>
      </c>
    </row>
    <row r="1273" ht="45.0" customHeight="true">
      <c r="A1273" t="s" s="4">
        <v>4585</v>
      </c>
      <c r="B1273" t="s" s="4">
        <v>14957</v>
      </c>
      <c r="C1273" t="s" s="4">
        <v>4647</v>
      </c>
      <c r="D1273" t="s" s="4">
        <v>4648</v>
      </c>
      <c r="E1273" t="s" s="4">
        <v>4648</v>
      </c>
      <c r="F1273" t="s" s="4">
        <v>4649</v>
      </c>
      <c r="G1273" t="s" s="4">
        <v>4650</v>
      </c>
    </row>
    <row r="1274" ht="45.0" customHeight="true">
      <c r="A1274" t="s" s="4">
        <v>4588</v>
      </c>
      <c r="B1274" t="s" s="4">
        <v>14958</v>
      </c>
      <c r="C1274" t="s" s="4">
        <v>4647</v>
      </c>
      <c r="D1274" t="s" s="4">
        <v>4648</v>
      </c>
      <c r="E1274" t="s" s="4">
        <v>4648</v>
      </c>
      <c r="F1274" t="s" s="4">
        <v>4649</v>
      </c>
      <c r="G1274" t="s" s="4">
        <v>4650</v>
      </c>
    </row>
    <row r="1275" ht="45.0" customHeight="true">
      <c r="A1275" t="s" s="4">
        <v>4592</v>
      </c>
      <c r="B1275" t="s" s="4">
        <v>14959</v>
      </c>
      <c r="C1275" t="s" s="4">
        <v>4647</v>
      </c>
      <c r="D1275" t="s" s="4">
        <v>4648</v>
      </c>
      <c r="E1275" t="s" s="4">
        <v>4648</v>
      </c>
      <c r="F1275" t="s" s="4">
        <v>4649</v>
      </c>
      <c r="G1275" t="s" s="4">
        <v>4650</v>
      </c>
    </row>
    <row r="1276" ht="45.0" customHeight="true">
      <c r="A1276" t="s" s="4">
        <v>4595</v>
      </c>
      <c r="B1276" t="s" s="4">
        <v>14960</v>
      </c>
      <c r="C1276" t="s" s="4">
        <v>4647</v>
      </c>
      <c r="D1276" t="s" s="4">
        <v>4648</v>
      </c>
      <c r="E1276" t="s" s="4">
        <v>4648</v>
      </c>
      <c r="F1276" t="s" s="4">
        <v>4649</v>
      </c>
      <c r="G1276" t="s" s="4">
        <v>4650</v>
      </c>
    </row>
    <row r="1277" ht="45.0" customHeight="true">
      <c r="A1277" t="s" s="4">
        <v>4597</v>
      </c>
      <c r="B1277" t="s" s="4">
        <v>14961</v>
      </c>
      <c r="C1277" t="s" s="4">
        <v>4647</v>
      </c>
      <c r="D1277" t="s" s="4">
        <v>4648</v>
      </c>
      <c r="E1277" t="s" s="4">
        <v>4648</v>
      </c>
      <c r="F1277" t="s" s="4">
        <v>4649</v>
      </c>
      <c r="G1277" t="s" s="4">
        <v>4650</v>
      </c>
    </row>
    <row r="1278" ht="45.0" customHeight="true">
      <c r="A1278" t="s" s="4">
        <v>4601</v>
      </c>
      <c r="B1278" t="s" s="4">
        <v>14962</v>
      </c>
      <c r="C1278" t="s" s="4">
        <v>4647</v>
      </c>
      <c r="D1278" t="s" s="4">
        <v>4648</v>
      </c>
      <c r="E1278" t="s" s="4">
        <v>4648</v>
      </c>
      <c r="F1278" t="s" s="4">
        <v>4649</v>
      </c>
      <c r="G1278" t="s" s="4">
        <v>4650</v>
      </c>
    </row>
    <row r="1279" ht="45.0" customHeight="true">
      <c r="A1279" t="s" s="4">
        <v>4603</v>
      </c>
      <c r="B1279" t="s" s="4">
        <v>14963</v>
      </c>
      <c r="C1279" t="s" s="4">
        <v>4647</v>
      </c>
      <c r="D1279" t="s" s="4">
        <v>4648</v>
      </c>
      <c r="E1279" t="s" s="4">
        <v>4648</v>
      </c>
      <c r="F1279" t="s" s="4">
        <v>4649</v>
      </c>
      <c r="G1279" t="s" s="4">
        <v>4650</v>
      </c>
    </row>
    <row r="1280" ht="45.0" customHeight="true">
      <c r="A1280" t="s" s="4">
        <v>4607</v>
      </c>
      <c r="B1280" t="s" s="4">
        <v>14964</v>
      </c>
      <c r="C1280" t="s" s="4">
        <v>4647</v>
      </c>
      <c r="D1280" t="s" s="4">
        <v>4648</v>
      </c>
      <c r="E1280" t="s" s="4">
        <v>4648</v>
      </c>
      <c r="F1280" t="s" s="4">
        <v>4649</v>
      </c>
      <c r="G1280" t="s" s="4">
        <v>4650</v>
      </c>
    </row>
    <row r="1281" ht="45.0" customHeight="true">
      <c r="A1281" t="s" s="4">
        <v>4611</v>
      </c>
      <c r="B1281" t="s" s="4">
        <v>14965</v>
      </c>
      <c r="C1281" t="s" s="4">
        <v>4647</v>
      </c>
      <c r="D1281" t="s" s="4">
        <v>4648</v>
      </c>
      <c r="E1281" t="s" s="4">
        <v>4648</v>
      </c>
      <c r="F1281" t="s" s="4">
        <v>4649</v>
      </c>
      <c r="G1281" t="s" s="4">
        <v>4650</v>
      </c>
    </row>
    <row r="1282" ht="45.0" customHeight="true">
      <c r="A1282" t="s" s="4">
        <v>4615</v>
      </c>
      <c r="B1282" t="s" s="4">
        <v>14966</v>
      </c>
      <c r="C1282" t="s" s="4">
        <v>4647</v>
      </c>
      <c r="D1282" t="s" s="4">
        <v>4648</v>
      </c>
      <c r="E1282" t="s" s="4">
        <v>4648</v>
      </c>
      <c r="F1282" t="s" s="4">
        <v>4649</v>
      </c>
      <c r="G1282" t="s" s="4">
        <v>4650</v>
      </c>
    </row>
    <row r="1283" ht="45.0" customHeight="true">
      <c r="A1283" t="s" s="4">
        <v>4619</v>
      </c>
      <c r="B1283" t="s" s="4">
        <v>14967</v>
      </c>
      <c r="C1283" t="s" s="4">
        <v>4647</v>
      </c>
      <c r="D1283" t="s" s="4">
        <v>4648</v>
      </c>
      <c r="E1283" t="s" s="4">
        <v>4648</v>
      </c>
      <c r="F1283" t="s" s="4">
        <v>4649</v>
      </c>
      <c r="G1283" t="s" s="4">
        <v>4650</v>
      </c>
    </row>
    <row r="1284" ht="45.0" customHeight="true">
      <c r="A1284" t="s" s="4">
        <v>4622</v>
      </c>
      <c r="B1284" t="s" s="4">
        <v>14968</v>
      </c>
      <c r="C1284" t="s" s="4">
        <v>4647</v>
      </c>
      <c r="D1284" t="s" s="4">
        <v>4648</v>
      </c>
      <c r="E1284" t="s" s="4">
        <v>4648</v>
      </c>
      <c r="F1284" t="s" s="4">
        <v>4649</v>
      </c>
      <c r="G1284" t="s" s="4">
        <v>4650</v>
      </c>
    </row>
    <row r="1285" ht="45.0" customHeight="true">
      <c r="A1285" t="s" s="4">
        <v>4624</v>
      </c>
      <c r="B1285" t="s" s="4">
        <v>14969</v>
      </c>
      <c r="C1285" t="s" s="4">
        <v>4647</v>
      </c>
      <c r="D1285" t="s" s="4">
        <v>4648</v>
      </c>
      <c r="E1285" t="s" s="4">
        <v>4648</v>
      </c>
      <c r="F1285" t="s" s="4">
        <v>4649</v>
      </c>
      <c r="G1285" t="s" s="4">
        <v>4650</v>
      </c>
    </row>
  </sheetData>
  <pageMargins bottom="0.75" footer="0.3" header="0.3" left="0.7" right="0.7" top="0.75"/>
</worksheet>
</file>

<file path=xl/worksheets/sheet12.xml><?xml version="1.0" encoding="utf-8"?>
<worksheet xmlns="http://schemas.openxmlformats.org/spreadsheetml/2006/main">
  <dimension ref="A1:H1285"/>
  <sheetViews>
    <sheetView workbookViewId="0"/>
  </sheetViews>
  <sheetFormatPr defaultRowHeight="15.0"/>
  <cols>
    <col min="3" max="3" width="36.3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8.37109375" customWidth="true" bestFit="true"/>
    <col min="2" max="2" width="30.453125" customWidth="true" bestFit="true"/>
  </cols>
  <sheetData>
    <row r="1" hidden="true">
      <c r="B1"/>
      <c r="C1" t="s">
        <v>6</v>
      </c>
      <c r="D1" t="s">
        <v>10</v>
      </c>
      <c r="E1" t="s">
        <v>10</v>
      </c>
      <c r="F1" t="s">
        <v>6</v>
      </c>
      <c r="G1" t="s">
        <v>6</v>
      </c>
    </row>
    <row r="2" hidden="true">
      <c r="B2"/>
      <c r="C2" t="s">
        <v>14970</v>
      </c>
      <c r="D2" t="s">
        <v>14971</v>
      </c>
      <c r="E2" t="s">
        <v>14972</v>
      </c>
      <c r="F2" t="s">
        <v>14973</v>
      </c>
      <c r="G2" t="s">
        <v>14974</v>
      </c>
    </row>
    <row r="3">
      <c r="A3" t="s" s="1">
        <v>4640</v>
      </c>
      <c r="B3" s="1"/>
      <c r="C3" t="s" s="1">
        <v>14975</v>
      </c>
      <c r="D3" t="s" s="1">
        <v>14976</v>
      </c>
      <c r="E3" t="s" s="1">
        <v>14977</v>
      </c>
      <c r="F3" t="s" s="1">
        <v>14978</v>
      </c>
      <c r="G3" t="s" s="1">
        <v>14979</v>
      </c>
    </row>
    <row r="4" ht="45.0" customHeight="true">
      <c r="A4" t="s" s="4">
        <v>96</v>
      </c>
      <c r="B4" t="s" s="4">
        <v>14980</v>
      </c>
      <c r="C4" t="s" s="4">
        <v>4647</v>
      </c>
      <c r="D4" t="s" s="4">
        <v>4648</v>
      </c>
      <c r="E4" t="s" s="4">
        <v>4648</v>
      </c>
      <c r="F4" t="s" s="4">
        <v>4649</v>
      </c>
      <c r="G4" t="s" s="4">
        <v>4650</v>
      </c>
    </row>
    <row r="5" ht="45.0" customHeight="true">
      <c r="A5" t="s" s="4">
        <v>109</v>
      </c>
      <c r="B5" t="s" s="4">
        <v>14981</v>
      </c>
      <c r="C5" t="s" s="4">
        <v>4647</v>
      </c>
      <c r="D5" t="s" s="4">
        <v>4648</v>
      </c>
      <c r="E5" t="s" s="4">
        <v>4648</v>
      </c>
      <c r="F5" t="s" s="4">
        <v>4649</v>
      </c>
      <c r="G5" t="s" s="4">
        <v>4650</v>
      </c>
    </row>
    <row r="6" ht="45.0" customHeight="true">
      <c r="A6" t="s" s="4">
        <v>115</v>
      </c>
      <c r="B6" t="s" s="4">
        <v>14982</v>
      </c>
      <c r="C6" t="s" s="4">
        <v>4647</v>
      </c>
      <c r="D6" t="s" s="4">
        <v>4648</v>
      </c>
      <c r="E6" t="s" s="4">
        <v>4648</v>
      </c>
      <c r="F6" t="s" s="4">
        <v>4649</v>
      </c>
      <c r="G6" t="s" s="4">
        <v>4650</v>
      </c>
    </row>
    <row r="7" ht="45.0" customHeight="true">
      <c r="A7" t="s" s="4">
        <v>125</v>
      </c>
      <c r="B7" t="s" s="4">
        <v>14983</v>
      </c>
      <c r="C7" t="s" s="4">
        <v>4647</v>
      </c>
      <c r="D7" t="s" s="4">
        <v>4648</v>
      </c>
      <c r="E7" t="s" s="4">
        <v>4648</v>
      </c>
      <c r="F7" t="s" s="4">
        <v>4649</v>
      </c>
      <c r="G7" t="s" s="4">
        <v>4650</v>
      </c>
    </row>
    <row r="8" ht="45.0" customHeight="true">
      <c r="A8" t="s" s="4">
        <v>131</v>
      </c>
      <c r="B8" t="s" s="4">
        <v>14984</v>
      </c>
      <c r="C8" t="s" s="4">
        <v>4647</v>
      </c>
      <c r="D8" t="s" s="4">
        <v>4648</v>
      </c>
      <c r="E8" t="s" s="4">
        <v>4648</v>
      </c>
      <c r="F8" t="s" s="4">
        <v>4649</v>
      </c>
      <c r="G8" t="s" s="4">
        <v>4650</v>
      </c>
    </row>
    <row r="9" ht="45.0" customHeight="true">
      <c r="A9" t="s" s="4">
        <v>137</v>
      </c>
      <c r="B9" t="s" s="4">
        <v>14985</v>
      </c>
      <c r="C9" t="s" s="4">
        <v>4647</v>
      </c>
      <c r="D9" t="s" s="4">
        <v>4648</v>
      </c>
      <c r="E9" t="s" s="4">
        <v>4648</v>
      </c>
      <c r="F9" t="s" s="4">
        <v>4649</v>
      </c>
      <c r="G9" t="s" s="4">
        <v>4650</v>
      </c>
    </row>
    <row r="10" ht="45.0" customHeight="true">
      <c r="A10" t="s" s="4">
        <v>144</v>
      </c>
      <c r="B10" t="s" s="4">
        <v>14986</v>
      </c>
      <c r="C10" t="s" s="4">
        <v>4647</v>
      </c>
      <c r="D10" t="s" s="4">
        <v>4648</v>
      </c>
      <c r="E10" t="s" s="4">
        <v>4648</v>
      </c>
      <c r="F10" t="s" s="4">
        <v>4649</v>
      </c>
      <c r="G10" t="s" s="4">
        <v>4650</v>
      </c>
    </row>
    <row r="11" ht="45.0" customHeight="true">
      <c r="A11" t="s" s="4">
        <v>153</v>
      </c>
      <c r="B11" t="s" s="4">
        <v>14987</v>
      </c>
      <c r="C11" t="s" s="4">
        <v>4647</v>
      </c>
      <c r="D11" t="s" s="4">
        <v>4648</v>
      </c>
      <c r="E11" t="s" s="4">
        <v>4648</v>
      </c>
      <c r="F11" t="s" s="4">
        <v>4649</v>
      </c>
      <c r="G11" t="s" s="4">
        <v>4650</v>
      </c>
    </row>
    <row r="12" ht="45.0" customHeight="true">
      <c r="A12" t="s" s="4">
        <v>156</v>
      </c>
      <c r="B12" t="s" s="4">
        <v>14988</v>
      </c>
      <c r="C12" t="s" s="4">
        <v>4647</v>
      </c>
      <c r="D12" t="s" s="4">
        <v>4648</v>
      </c>
      <c r="E12" t="s" s="4">
        <v>4648</v>
      </c>
      <c r="F12" t="s" s="4">
        <v>4649</v>
      </c>
      <c r="G12" t="s" s="4">
        <v>4650</v>
      </c>
    </row>
    <row r="13" ht="45.0" customHeight="true">
      <c r="A13" t="s" s="4">
        <v>162</v>
      </c>
      <c r="B13" t="s" s="4">
        <v>14989</v>
      </c>
      <c r="C13" t="s" s="4">
        <v>4647</v>
      </c>
      <c r="D13" t="s" s="4">
        <v>4648</v>
      </c>
      <c r="E13" t="s" s="4">
        <v>4648</v>
      </c>
      <c r="F13" t="s" s="4">
        <v>4649</v>
      </c>
      <c r="G13" t="s" s="4">
        <v>4650</v>
      </c>
    </row>
    <row r="14" ht="45.0" customHeight="true">
      <c r="A14" t="s" s="4">
        <v>167</v>
      </c>
      <c r="B14" t="s" s="4">
        <v>14990</v>
      </c>
      <c r="C14" t="s" s="4">
        <v>4647</v>
      </c>
      <c r="D14" t="s" s="4">
        <v>4648</v>
      </c>
      <c r="E14" t="s" s="4">
        <v>4648</v>
      </c>
      <c r="F14" t="s" s="4">
        <v>4649</v>
      </c>
      <c r="G14" t="s" s="4">
        <v>4650</v>
      </c>
    </row>
    <row r="15" ht="45.0" customHeight="true">
      <c r="A15" t="s" s="4">
        <v>171</v>
      </c>
      <c r="B15" t="s" s="4">
        <v>14991</v>
      </c>
      <c r="C15" t="s" s="4">
        <v>4647</v>
      </c>
      <c r="D15" t="s" s="4">
        <v>4648</v>
      </c>
      <c r="E15" t="s" s="4">
        <v>4648</v>
      </c>
      <c r="F15" t="s" s="4">
        <v>4649</v>
      </c>
      <c r="G15" t="s" s="4">
        <v>4650</v>
      </c>
    </row>
    <row r="16" ht="45.0" customHeight="true">
      <c r="A16" t="s" s="4">
        <v>175</v>
      </c>
      <c r="B16" t="s" s="4">
        <v>14992</v>
      </c>
      <c r="C16" t="s" s="4">
        <v>4647</v>
      </c>
      <c r="D16" t="s" s="4">
        <v>4648</v>
      </c>
      <c r="E16" t="s" s="4">
        <v>4648</v>
      </c>
      <c r="F16" t="s" s="4">
        <v>4649</v>
      </c>
      <c r="G16" t="s" s="4">
        <v>4650</v>
      </c>
    </row>
    <row r="17" ht="45.0" customHeight="true">
      <c r="A17" t="s" s="4">
        <v>181</v>
      </c>
      <c r="B17" t="s" s="4">
        <v>14993</v>
      </c>
      <c r="C17" t="s" s="4">
        <v>4647</v>
      </c>
      <c r="D17" t="s" s="4">
        <v>4648</v>
      </c>
      <c r="E17" t="s" s="4">
        <v>4648</v>
      </c>
      <c r="F17" t="s" s="4">
        <v>4649</v>
      </c>
      <c r="G17" t="s" s="4">
        <v>4650</v>
      </c>
    </row>
    <row r="18" ht="45.0" customHeight="true">
      <c r="A18" t="s" s="4">
        <v>190</v>
      </c>
      <c r="B18" t="s" s="4">
        <v>14994</v>
      </c>
      <c r="C18" t="s" s="4">
        <v>4647</v>
      </c>
      <c r="D18" t="s" s="4">
        <v>4648</v>
      </c>
      <c r="E18" t="s" s="4">
        <v>4648</v>
      </c>
      <c r="F18" t="s" s="4">
        <v>4649</v>
      </c>
      <c r="G18" t="s" s="4">
        <v>4650</v>
      </c>
    </row>
    <row r="19" ht="45.0" customHeight="true">
      <c r="A19" t="s" s="4">
        <v>194</v>
      </c>
      <c r="B19" t="s" s="4">
        <v>14995</v>
      </c>
      <c r="C19" t="s" s="4">
        <v>4647</v>
      </c>
      <c r="D19" t="s" s="4">
        <v>4648</v>
      </c>
      <c r="E19" t="s" s="4">
        <v>4648</v>
      </c>
      <c r="F19" t="s" s="4">
        <v>4649</v>
      </c>
      <c r="G19" t="s" s="4">
        <v>4650</v>
      </c>
    </row>
    <row r="20" ht="45.0" customHeight="true">
      <c r="A20" t="s" s="4">
        <v>199</v>
      </c>
      <c r="B20" t="s" s="4">
        <v>14996</v>
      </c>
      <c r="C20" t="s" s="4">
        <v>4647</v>
      </c>
      <c r="D20" t="s" s="4">
        <v>4648</v>
      </c>
      <c r="E20" t="s" s="4">
        <v>4648</v>
      </c>
      <c r="F20" t="s" s="4">
        <v>4649</v>
      </c>
      <c r="G20" t="s" s="4">
        <v>4650</v>
      </c>
    </row>
    <row r="21" ht="45.0" customHeight="true">
      <c r="A21" t="s" s="4">
        <v>209</v>
      </c>
      <c r="B21" t="s" s="4">
        <v>14997</v>
      </c>
      <c r="C21" t="s" s="4">
        <v>4647</v>
      </c>
      <c r="D21" t="s" s="4">
        <v>4648</v>
      </c>
      <c r="E21" t="s" s="4">
        <v>4648</v>
      </c>
      <c r="F21" t="s" s="4">
        <v>4649</v>
      </c>
      <c r="G21" t="s" s="4">
        <v>4650</v>
      </c>
    </row>
    <row r="22" ht="45.0" customHeight="true">
      <c r="A22" t="s" s="4">
        <v>213</v>
      </c>
      <c r="B22" t="s" s="4">
        <v>14998</v>
      </c>
      <c r="C22" t="s" s="4">
        <v>4647</v>
      </c>
      <c r="D22" t="s" s="4">
        <v>4648</v>
      </c>
      <c r="E22" t="s" s="4">
        <v>4648</v>
      </c>
      <c r="F22" t="s" s="4">
        <v>4649</v>
      </c>
      <c r="G22" t="s" s="4">
        <v>4650</v>
      </c>
    </row>
    <row r="23" ht="45.0" customHeight="true">
      <c r="A23" t="s" s="4">
        <v>221</v>
      </c>
      <c r="B23" t="s" s="4">
        <v>14999</v>
      </c>
      <c r="C23" t="s" s="4">
        <v>4647</v>
      </c>
      <c r="D23" t="s" s="4">
        <v>4648</v>
      </c>
      <c r="E23" t="s" s="4">
        <v>4648</v>
      </c>
      <c r="F23" t="s" s="4">
        <v>4649</v>
      </c>
      <c r="G23" t="s" s="4">
        <v>4650</v>
      </c>
    </row>
    <row r="24" ht="45.0" customHeight="true">
      <c r="A24" t="s" s="4">
        <v>230</v>
      </c>
      <c r="B24" t="s" s="4">
        <v>15000</v>
      </c>
      <c r="C24" t="s" s="4">
        <v>4647</v>
      </c>
      <c r="D24" t="s" s="4">
        <v>4648</v>
      </c>
      <c r="E24" t="s" s="4">
        <v>4648</v>
      </c>
      <c r="F24" t="s" s="4">
        <v>4649</v>
      </c>
      <c r="G24" t="s" s="4">
        <v>4650</v>
      </c>
    </row>
    <row r="25" ht="45.0" customHeight="true">
      <c r="A25" t="s" s="4">
        <v>235</v>
      </c>
      <c r="B25" t="s" s="4">
        <v>15001</v>
      </c>
      <c r="C25" t="s" s="4">
        <v>4647</v>
      </c>
      <c r="D25" t="s" s="4">
        <v>4648</v>
      </c>
      <c r="E25" t="s" s="4">
        <v>4648</v>
      </c>
      <c r="F25" t="s" s="4">
        <v>4649</v>
      </c>
      <c r="G25" t="s" s="4">
        <v>4650</v>
      </c>
    </row>
    <row r="26" ht="45.0" customHeight="true">
      <c r="A26" t="s" s="4">
        <v>245</v>
      </c>
      <c r="B26" t="s" s="4">
        <v>15002</v>
      </c>
      <c r="C26" t="s" s="4">
        <v>4647</v>
      </c>
      <c r="D26" t="s" s="4">
        <v>4648</v>
      </c>
      <c r="E26" t="s" s="4">
        <v>4648</v>
      </c>
      <c r="F26" t="s" s="4">
        <v>4649</v>
      </c>
      <c r="G26" t="s" s="4">
        <v>4650</v>
      </c>
    </row>
    <row r="27" ht="45.0" customHeight="true">
      <c r="A27" t="s" s="4">
        <v>249</v>
      </c>
      <c r="B27" t="s" s="4">
        <v>15003</v>
      </c>
      <c r="C27" t="s" s="4">
        <v>4647</v>
      </c>
      <c r="D27" t="s" s="4">
        <v>4648</v>
      </c>
      <c r="E27" t="s" s="4">
        <v>4648</v>
      </c>
      <c r="F27" t="s" s="4">
        <v>4649</v>
      </c>
      <c r="G27" t="s" s="4">
        <v>4650</v>
      </c>
    </row>
    <row r="28" ht="45.0" customHeight="true">
      <c r="A28" t="s" s="4">
        <v>254</v>
      </c>
      <c r="B28" t="s" s="4">
        <v>15004</v>
      </c>
      <c r="C28" t="s" s="4">
        <v>4647</v>
      </c>
      <c r="D28" t="s" s="4">
        <v>4648</v>
      </c>
      <c r="E28" t="s" s="4">
        <v>4648</v>
      </c>
      <c r="F28" t="s" s="4">
        <v>4649</v>
      </c>
      <c r="G28" t="s" s="4">
        <v>4650</v>
      </c>
    </row>
    <row r="29" ht="45.0" customHeight="true">
      <c r="A29" t="s" s="4">
        <v>260</v>
      </c>
      <c r="B29" t="s" s="4">
        <v>15005</v>
      </c>
      <c r="C29" t="s" s="4">
        <v>4647</v>
      </c>
      <c r="D29" t="s" s="4">
        <v>4648</v>
      </c>
      <c r="E29" t="s" s="4">
        <v>4648</v>
      </c>
      <c r="F29" t="s" s="4">
        <v>4649</v>
      </c>
      <c r="G29" t="s" s="4">
        <v>4650</v>
      </c>
    </row>
    <row r="30" ht="45.0" customHeight="true">
      <c r="A30" t="s" s="4">
        <v>265</v>
      </c>
      <c r="B30" t="s" s="4">
        <v>15006</v>
      </c>
      <c r="C30" t="s" s="4">
        <v>4647</v>
      </c>
      <c r="D30" t="s" s="4">
        <v>4648</v>
      </c>
      <c r="E30" t="s" s="4">
        <v>4648</v>
      </c>
      <c r="F30" t="s" s="4">
        <v>4649</v>
      </c>
      <c r="G30" t="s" s="4">
        <v>4650</v>
      </c>
    </row>
    <row r="31" ht="45.0" customHeight="true">
      <c r="A31" t="s" s="4">
        <v>269</v>
      </c>
      <c r="B31" t="s" s="4">
        <v>15007</v>
      </c>
      <c r="C31" t="s" s="4">
        <v>4647</v>
      </c>
      <c r="D31" t="s" s="4">
        <v>4648</v>
      </c>
      <c r="E31" t="s" s="4">
        <v>4648</v>
      </c>
      <c r="F31" t="s" s="4">
        <v>4649</v>
      </c>
      <c r="G31" t="s" s="4">
        <v>4650</v>
      </c>
    </row>
    <row r="32" ht="45.0" customHeight="true">
      <c r="A32" t="s" s="4">
        <v>274</v>
      </c>
      <c r="B32" t="s" s="4">
        <v>15008</v>
      </c>
      <c r="C32" t="s" s="4">
        <v>4647</v>
      </c>
      <c r="D32" t="s" s="4">
        <v>4648</v>
      </c>
      <c r="E32" t="s" s="4">
        <v>4648</v>
      </c>
      <c r="F32" t="s" s="4">
        <v>4649</v>
      </c>
      <c r="G32" t="s" s="4">
        <v>4650</v>
      </c>
    </row>
    <row r="33" ht="45.0" customHeight="true">
      <c r="A33" t="s" s="4">
        <v>278</v>
      </c>
      <c r="B33" t="s" s="4">
        <v>15009</v>
      </c>
      <c r="C33" t="s" s="4">
        <v>4647</v>
      </c>
      <c r="D33" t="s" s="4">
        <v>4648</v>
      </c>
      <c r="E33" t="s" s="4">
        <v>4648</v>
      </c>
      <c r="F33" t="s" s="4">
        <v>4649</v>
      </c>
      <c r="G33" t="s" s="4">
        <v>4650</v>
      </c>
    </row>
    <row r="34" ht="45.0" customHeight="true">
      <c r="A34" t="s" s="4">
        <v>282</v>
      </c>
      <c r="B34" t="s" s="4">
        <v>15010</v>
      </c>
      <c r="C34" t="s" s="4">
        <v>4647</v>
      </c>
      <c r="D34" t="s" s="4">
        <v>4648</v>
      </c>
      <c r="E34" t="s" s="4">
        <v>4648</v>
      </c>
      <c r="F34" t="s" s="4">
        <v>4649</v>
      </c>
      <c r="G34" t="s" s="4">
        <v>4650</v>
      </c>
    </row>
    <row r="35" ht="45.0" customHeight="true">
      <c r="A35" t="s" s="4">
        <v>286</v>
      </c>
      <c r="B35" t="s" s="4">
        <v>15011</v>
      </c>
      <c r="C35" t="s" s="4">
        <v>4647</v>
      </c>
      <c r="D35" t="s" s="4">
        <v>4648</v>
      </c>
      <c r="E35" t="s" s="4">
        <v>4648</v>
      </c>
      <c r="F35" t="s" s="4">
        <v>4649</v>
      </c>
      <c r="G35" t="s" s="4">
        <v>4650</v>
      </c>
    </row>
    <row r="36" ht="45.0" customHeight="true">
      <c r="A36" t="s" s="4">
        <v>289</v>
      </c>
      <c r="B36" t="s" s="4">
        <v>15012</v>
      </c>
      <c r="C36" t="s" s="4">
        <v>4647</v>
      </c>
      <c r="D36" t="s" s="4">
        <v>4648</v>
      </c>
      <c r="E36" t="s" s="4">
        <v>4648</v>
      </c>
      <c r="F36" t="s" s="4">
        <v>4649</v>
      </c>
      <c r="G36" t="s" s="4">
        <v>4650</v>
      </c>
    </row>
    <row r="37" ht="45.0" customHeight="true">
      <c r="A37" t="s" s="4">
        <v>293</v>
      </c>
      <c r="B37" t="s" s="4">
        <v>15013</v>
      </c>
      <c r="C37" t="s" s="4">
        <v>4647</v>
      </c>
      <c r="D37" t="s" s="4">
        <v>4648</v>
      </c>
      <c r="E37" t="s" s="4">
        <v>4648</v>
      </c>
      <c r="F37" t="s" s="4">
        <v>4649</v>
      </c>
      <c r="G37" t="s" s="4">
        <v>4650</v>
      </c>
    </row>
    <row r="38" ht="45.0" customHeight="true">
      <c r="A38" t="s" s="4">
        <v>298</v>
      </c>
      <c r="B38" t="s" s="4">
        <v>15014</v>
      </c>
      <c r="C38" t="s" s="4">
        <v>4647</v>
      </c>
      <c r="D38" t="s" s="4">
        <v>4648</v>
      </c>
      <c r="E38" t="s" s="4">
        <v>4648</v>
      </c>
      <c r="F38" t="s" s="4">
        <v>4649</v>
      </c>
      <c r="G38" t="s" s="4">
        <v>4650</v>
      </c>
    </row>
    <row r="39" ht="45.0" customHeight="true">
      <c r="A39" t="s" s="4">
        <v>304</v>
      </c>
      <c r="B39" t="s" s="4">
        <v>15015</v>
      </c>
      <c r="C39" t="s" s="4">
        <v>4647</v>
      </c>
      <c r="D39" t="s" s="4">
        <v>4648</v>
      </c>
      <c r="E39" t="s" s="4">
        <v>4648</v>
      </c>
      <c r="F39" t="s" s="4">
        <v>4649</v>
      </c>
      <c r="G39" t="s" s="4">
        <v>4650</v>
      </c>
    </row>
    <row r="40" ht="45.0" customHeight="true">
      <c r="A40" t="s" s="4">
        <v>309</v>
      </c>
      <c r="B40" t="s" s="4">
        <v>15016</v>
      </c>
      <c r="C40" t="s" s="4">
        <v>4647</v>
      </c>
      <c r="D40" t="s" s="4">
        <v>4648</v>
      </c>
      <c r="E40" t="s" s="4">
        <v>4648</v>
      </c>
      <c r="F40" t="s" s="4">
        <v>4649</v>
      </c>
      <c r="G40" t="s" s="4">
        <v>4650</v>
      </c>
    </row>
    <row r="41" ht="45.0" customHeight="true">
      <c r="A41" t="s" s="4">
        <v>313</v>
      </c>
      <c r="B41" t="s" s="4">
        <v>15017</v>
      </c>
      <c r="C41" t="s" s="4">
        <v>4647</v>
      </c>
      <c r="D41" t="s" s="4">
        <v>4648</v>
      </c>
      <c r="E41" t="s" s="4">
        <v>4648</v>
      </c>
      <c r="F41" t="s" s="4">
        <v>4649</v>
      </c>
      <c r="G41" t="s" s="4">
        <v>4650</v>
      </c>
    </row>
    <row r="42" ht="45.0" customHeight="true">
      <c r="A42" t="s" s="4">
        <v>319</v>
      </c>
      <c r="B42" t="s" s="4">
        <v>15018</v>
      </c>
      <c r="C42" t="s" s="4">
        <v>4647</v>
      </c>
      <c r="D42" t="s" s="4">
        <v>4648</v>
      </c>
      <c r="E42" t="s" s="4">
        <v>4648</v>
      </c>
      <c r="F42" t="s" s="4">
        <v>4649</v>
      </c>
      <c r="G42" t="s" s="4">
        <v>4650</v>
      </c>
    </row>
    <row r="43" ht="45.0" customHeight="true">
      <c r="A43" t="s" s="4">
        <v>325</v>
      </c>
      <c r="B43" t="s" s="4">
        <v>15019</v>
      </c>
      <c r="C43" t="s" s="4">
        <v>4647</v>
      </c>
      <c r="D43" t="s" s="4">
        <v>4648</v>
      </c>
      <c r="E43" t="s" s="4">
        <v>4648</v>
      </c>
      <c r="F43" t="s" s="4">
        <v>4649</v>
      </c>
      <c r="G43" t="s" s="4">
        <v>4650</v>
      </c>
    </row>
    <row r="44" ht="45.0" customHeight="true">
      <c r="A44" t="s" s="4">
        <v>331</v>
      </c>
      <c r="B44" t="s" s="4">
        <v>15020</v>
      </c>
      <c r="C44" t="s" s="4">
        <v>4647</v>
      </c>
      <c r="D44" t="s" s="4">
        <v>4648</v>
      </c>
      <c r="E44" t="s" s="4">
        <v>4648</v>
      </c>
      <c r="F44" t="s" s="4">
        <v>4649</v>
      </c>
      <c r="G44" t="s" s="4">
        <v>4650</v>
      </c>
    </row>
    <row r="45" ht="45.0" customHeight="true">
      <c r="A45" t="s" s="4">
        <v>335</v>
      </c>
      <c r="B45" t="s" s="4">
        <v>15021</v>
      </c>
      <c r="C45" t="s" s="4">
        <v>4647</v>
      </c>
      <c r="D45" t="s" s="4">
        <v>4648</v>
      </c>
      <c r="E45" t="s" s="4">
        <v>4648</v>
      </c>
      <c r="F45" t="s" s="4">
        <v>4649</v>
      </c>
      <c r="G45" t="s" s="4">
        <v>4650</v>
      </c>
    </row>
    <row r="46" ht="45.0" customHeight="true">
      <c r="A46" t="s" s="4">
        <v>341</v>
      </c>
      <c r="B46" t="s" s="4">
        <v>15022</v>
      </c>
      <c r="C46" t="s" s="4">
        <v>4647</v>
      </c>
      <c r="D46" t="s" s="4">
        <v>4648</v>
      </c>
      <c r="E46" t="s" s="4">
        <v>4648</v>
      </c>
      <c r="F46" t="s" s="4">
        <v>4649</v>
      </c>
      <c r="G46" t="s" s="4">
        <v>4650</v>
      </c>
    </row>
    <row r="47" ht="45.0" customHeight="true">
      <c r="A47" t="s" s="4">
        <v>343</v>
      </c>
      <c r="B47" t="s" s="4">
        <v>15023</v>
      </c>
      <c r="C47" t="s" s="4">
        <v>4647</v>
      </c>
      <c r="D47" t="s" s="4">
        <v>4648</v>
      </c>
      <c r="E47" t="s" s="4">
        <v>4648</v>
      </c>
      <c r="F47" t="s" s="4">
        <v>4649</v>
      </c>
      <c r="G47" t="s" s="4">
        <v>4650</v>
      </c>
    </row>
    <row r="48" ht="45.0" customHeight="true">
      <c r="A48" t="s" s="4">
        <v>351</v>
      </c>
      <c r="B48" t="s" s="4">
        <v>15024</v>
      </c>
      <c r="C48" t="s" s="4">
        <v>4647</v>
      </c>
      <c r="D48" t="s" s="4">
        <v>4648</v>
      </c>
      <c r="E48" t="s" s="4">
        <v>4648</v>
      </c>
      <c r="F48" t="s" s="4">
        <v>4649</v>
      </c>
      <c r="G48" t="s" s="4">
        <v>4650</v>
      </c>
    </row>
    <row r="49" ht="45.0" customHeight="true">
      <c r="A49" t="s" s="4">
        <v>356</v>
      </c>
      <c r="B49" t="s" s="4">
        <v>15025</v>
      </c>
      <c r="C49" t="s" s="4">
        <v>4647</v>
      </c>
      <c r="D49" t="s" s="4">
        <v>4648</v>
      </c>
      <c r="E49" t="s" s="4">
        <v>4648</v>
      </c>
      <c r="F49" t="s" s="4">
        <v>4649</v>
      </c>
      <c r="G49" t="s" s="4">
        <v>4650</v>
      </c>
    </row>
    <row r="50" ht="45.0" customHeight="true">
      <c r="A50" t="s" s="4">
        <v>360</v>
      </c>
      <c r="B50" t="s" s="4">
        <v>15026</v>
      </c>
      <c r="C50" t="s" s="4">
        <v>4647</v>
      </c>
      <c r="D50" t="s" s="4">
        <v>4648</v>
      </c>
      <c r="E50" t="s" s="4">
        <v>4648</v>
      </c>
      <c r="F50" t="s" s="4">
        <v>4649</v>
      </c>
      <c r="G50" t="s" s="4">
        <v>4650</v>
      </c>
    </row>
    <row r="51" ht="45.0" customHeight="true">
      <c r="A51" t="s" s="4">
        <v>364</v>
      </c>
      <c r="B51" t="s" s="4">
        <v>15027</v>
      </c>
      <c r="C51" t="s" s="4">
        <v>4647</v>
      </c>
      <c r="D51" t="s" s="4">
        <v>4648</v>
      </c>
      <c r="E51" t="s" s="4">
        <v>4648</v>
      </c>
      <c r="F51" t="s" s="4">
        <v>4649</v>
      </c>
      <c r="G51" t="s" s="4">
        <v>4650</v>
      </c>
    </row>
    <row r="52" ht="45.0" customHeight="true">
      <c r="A52" t="s" s="4">
        <v>367</v>
      </c>
      <c r="B52" t="s" s="4">
        <v>15028</v>
      </c>
      <c r="C52" t="s" s="4">
        <v>4647</v>
      </c>
      <c r="D52" t="s" s="4">
        <v>4648</v>
      </c>
      <c r="E52" t="s" s="4">
        <v>4648</v>
      </c>
      <c r="F52" t="s" s="4">
        <v>4649</v>
      </c>
      <c r="G52" t="s" s="4">
        <v>4650</v>
      </c>
    </row>
    <row r="53" ht="45.0" customHeight="true">
      <c r="A53" t="s" s="4">
        <v>371</v>
      </c>
      <c r="B53" t="s" s="4">
        <v>15029</v>
      </c>
      <c r="C53" t="s" s="4">
        <v>4647</v>
      </c>
      <c r="D53" t="s" s="4">
        <v>4648</v>
      </c>
      <c r="E53" t="s" s="4">
        <v>4648</v>
      </c>
      <c r="F53" t="s" s="4">
        <v>4649</v>
      </c>
      <c r="G53" t="s" s="4">
        <v>4650</v>
      </c>
    </row>
    <row r="54" ht="45.0" customHeight="true">
      <c r="A54" t="s" s="4">
        <v>379</v>
      </c>
      <c r="B54" t="s" s="4">
        <v>15030</v>
      </c>
      <c r="C54" t="s" s="4">
        <v>4647</v>
      </c>
      <c r="D54" t="s" s="4">
        <v>4648</v>
      </c>
      <c r="E54" t="s" s="4">
        <v>4648</v>
      </c>
      <c r="F54" t="s" s="4">
        <v>4649</v>
      </c>
      <c r="G54" t="s" s="4">
        <v>4650</v>
      </c>
    </row>
    <row r="55" ht="45.0" customHeight="true">
      <c r="A55" t="s" s="4">
        <v>386</v>
      </c>
      <c r="B55" t="s" s="4">
        <v>15031</v>
      </c>
      <c r="C55" t="s" s="4">
        <v>4647</v>
      </c>
      <c r="D55" t="s" s="4">
        <v>4648</v>
      </c>
      <c r="E55" t="s" s="4">
        <v>4648</v>
      </c>
      <c r="F55" t="s" s="4">
        <v>4649</v>
      </c>
      <c r="G55" t="s" s="4">
        <v>4650</v>
      </c>
    </row>
    <row r="56" ht="45.0" customHeight="true">
      <c r="A56" t="s" s="4">
        <v>394</v>
      </c>
      <c r="B56" t="s" s="4">
        <v>15032</v>
      </c>
      <c r="C56" t="s" s="4">
        <v>4647</v>
      </c>
      <c r="D56" t="s" s="4">
        <v>4648</v>
      </c>
      <c r="E56" t="s" s="4">
        <v>4648</v>
      </c>
      <c r="F56" t="s" s="4">
        <v>4649</v>
      </c>
      <c r="G56" t="s" s="4">
        <v>4650</v>
      </c>
    </row>
    <row r="57" ht="45.0" customHeight="true">
      <c r="A57" t="s" s="4">
        <v>399</v>
      </c>
      <c r="B57" t="s" s="4">
        <v>15033</v>
      </c>
      <c r="C57" t="s" s="4">
        <v>4647</v>
      </c>
      <c r="D57" t="s" s="4">
        <v>4648</v>
      </c>
      <c r="E57" t="s" s="4">
        <v>4648</v>
      </c>
      <c r="F57" t="s" s="4">
        <v>4649</v>
      </c>
      <c r="G57" t="s" s="4">
        <v>4650</v>
      </c>
    </row>
    <row r="58" ht="45.0" customHeight="true">
      <c r="A58" t="s" s="4">
        <v>408</v>
      </c>
      <c r="B58" t="s" s="4">
        <v>15034</v>
      </c>
      <c r="C58" t="s" s="4">
        <v>4647</v>
      </c>
      <c r="D58" t="s" s="4">
        <v>4648</v>
      </c>
      <c r="E58" t="s" s="4">
        <v>4648</v>
      </c>
      <c r="F58" t="s" s="4">
        <v>4649</v>
      </c>
      <c r="G58" t="s" s="4">
        <v>4650</v>
      </c>
    </row>
    <row r="59" ht="45.0" customHeight="true">
      <c r="A59" t="s" s="4">
        <v>414</v>
      </c>
      <c r="B59" t="s" s="4">
        <v>15035</v>
      </c>
      <c r="C59" t="s" s="4">
        <v>4647</v>
      </c>
      <c r="D59" t="s" s="4">
        <v>4648</v>
      </c>
      <c r="E59" t="s" s="4">
        <v>4648</v>
      </c>
      <c r="F59" t="s" s="4">
        <v>4649</v>
      </c>
      <c r="G59" t="s" s="4">
        <v>4650</v>
      </c>
    </row>
    <row r="60" ht="45.0" customHeight="true">
      <c r="A60" t="s" s="4">
        <v>419</v>
      </c>
      <c r="B60" t="s" s="4">
        <v>15036</v>
      </c>
      <c r="C60" t="s" s="4">
        <v>4647</v>
      </c>
      <c r="D60" t="s" s="4">
        <v>4648</v>
      </c>
      <c r="E60" t="s" s="4">
        <v>4648</v>
      </c>
      <c r="F60" t="s" s="4">
        <v>4649</v>
      </c>
      <c r="G60" t="s" s="4">
        <v>4650</v>
      </c>
    </row>
    <row r="61" ht="45.0" customHeight="true">
      <c r="A61" t="s" s="4">
        <v>424</v>
      </c>
      <c r="B61" t="s" s="4">
        <v>15037</v>
      </c>
      <c r="C61" t="s" s="4">
        <v>4647</v>
      </c>
      <c r="D61" t="s" s="4">
        <v>4648</v>
      </c>
      <c r="E61" t="s" s="4">
        <v>4648</v>
      </c>
      <c r="F61" t="s" s="4">
        <v>4649</v>
      </c>
      <c r="G61" t="s" s="4">
        <v>4650</v>
      </c>
    </row>
    <row r="62" ht="45.0" customHeight="true">
      <c r="A62" t="s" s="4">
        <v>428</v>
      </c>
      <c r="B62" t="s" s="4">
        <v>15038</v>
      </c>
      <c r="C62" t="s" s="4">
        <v>4647</v>
      </c>
      <c r="D62" t="s" s="4">
        <v>4648</v>
      </c>
      <c r="E62" t="s" s="4">
        <v>4648</v>
      </c>
      <c r="F62" t="s" s="4">
        <v>4649</v>
      </c>
      <c r="G62" t="s" s="4">
        <v>4650</v>
      </c>
    </row>
    <row r="63" ht="45.0" customHeight="true">
      <c r="A63" t="s" s="4">
        <v>435</v>
      </c>
      <c r="B63" t="s" s="4">
        <v>15039</v>
      </c>
      <c r="C63" t="s" s="4">
        <v>4647</v>
      </c>
      <c r="D63" t="s" s="4">
        <v>4648</v>
      </c>
      <c r="E63" t="s" s="4">
        <v>4648</v>
      </c>
      <c r="F63" t="s" s="4">
        <v>4649</v>
      </c>
      <c r="G63" t="s" s="4">
        <v>4650</v>
      </c>
    </row>
    <row r="64" ht="45.0" customHeight="true">
      <c r="A64" t="s" s="4">
        <v>440</v>
      </c>
      <c r="B64" t="s" s="4">
        <v>15040</v>
      </c>
      <c r="C64" t="s" s="4">
        <v>4647</v>
      </c>
      <c r="D64" t="s" s="4">
        <v>4648</v>
      </c>
      <c r="E64" t="s" s="4">
        <v>4648</v>
      </c>
      <c r="F64" t="s" s="4">
        <v>4649</v>
      </c>
      <c r="G64" t="s" s="4">
        <v>4650</v>
      </c>
    </row>
    <row r="65" ht="45.0" customHeight="true">
      <c r="A65" t="s" s="4">
        <v>444</v>
      </c>
      <c r="B65" t="s" s="4">
        <v>15041</v>
      </c>
      <c r="C65" t="s" s="4">
        <v>4647</v>
      </c>
      <c r="D65" t="s" s="4">
        <v>4648</v>
      </c>
      <c r="E65" t="s" s="4">
        <v>4648</v>
      </c>
      <c r="F65" t="s" s="4">
        <v>4649</v>
      </c>
      <c r="G65" t="s" s="4">
        <v>4650</v>
      </c>
    </row>
    <row r="66" ht="45.0" customHeight="true">
      <c r="A66" t="s" s="4">
        <v>448</v>
      </c>
      <c r="B66" t="s" s="4">
        <v>15042</v>
      </c>
      <c r="C66" t="s" s="4">
        <v>4647</v>
      </c>
      <c r="D66" t="s" s="4">
        <v>4648</v>
      </c>
      <c r="E66" t="s" s="4">
        <v>4648</v>
      </c>
      <c r="F66" t="s" s="4">
        <v>4649</v>
      </c>
      <c r="G66" t="s" s="4">
        <v>4650</v>
      </c>
    </row>
    <row r="67" ht="45.0" customHeight="true">
      <c r="A67" t="s" s="4">
        <v>451</v>
      </c>
      <c r="B67" t="s" s="4">
        <v>15043</v>
      </c>
      <c r="C67" t="s" s="4">
        <v>4647</v>
      </c>
      <c r="D67" t="s" s="4">
        <v>4648</v>
      </c>
      <c r="E67" t="s" s="4">
        <v>4648</v>
      </c>
      <c r="F67" t="s" s="4">
        <v>4649</v>
      </c>
      <c r="G67" t="s" s="4">
        <v>4650</v>
      </c>
    </row>
    <row r="68" ht="45.0" customHeight="true">
      <c r="A68" t="s" s="4">
        <v>456</v>
      </c>
      <c r="B68" t="s" s="4">
        <v>15044</v>
      </c>
      <c r="C68" t="s" s="4">
        <v>4647</v>
      </c>
      <c r="D68" t="s" s="4">
        <v>4648</v>
      </c>
      <c r="E68" t="s" s="4">
        <v>4648</v>
      </c>
      <c r="F68" t="s" s="4">
        <v>4649</v>
      </c>
      <c r="G68" t="s" s="4">
        <v>4650</v>
      </c>
    </row>
    <row r="69" ht="45.0" customHeight="true">
      <c r="A69" t="s" s="4">
        <v>462</v>
      </c>
      <c r="B69" t="s" s="4">
        <v>15045</v>
      </c>
      <c r="C69" t="s" s="4">
        <v>4647</v>
      </c>
      <c r="D69" t="s" s="4">
        <v>4648</v>
      </c>
      <c r="E69" t="s" s="4">
        <v>4648</v>
      </c>
      <c r="F69" t="s" s="4">
        <v>4649</v>
      </c>
      <c r="G69" t="s" s="4">
        <v>4650</v>
      </c>
    </row>
    <row r="70" ht="45.0" customHeight="true">
      <c r="A70" t="s" s="4">
        <v>465</v>
      </c>
      <c r="B70" t="s" s="4">
        <v>15046</v>
      </c>
      <c r="C70" t="s" s="4">
        <v>4647</v>
      </c>
      <c r="D70" t="s" s="4">
        <v>4648</v>
      </c>
      <c r="E70" t="s" s="4">
        <v>4648</v>
      </c>
      <c r="F70" t="s" s="4">
        <v>4649</v>
      </c>
      <c r="G70" t="s" s="4">
        <v>4650</v>
      </c>
    </row>
    <row r="71" ht="45.0" customHeight="true">
      <c r="A71" t="s" s="4">
        <v>469</v>
      </c>
      <c r="B71" t="s" s="4">
        <v>15047</v>
      </c>
      <c r="C71" t="s" s="4">
        <v>4647</v>
      </c>
      <c r="D71" t="s" s="4">
        <v>4648</v>
      </c>
      <c r="E71" t="s" s="4">
        <v>4648</v>
      </c>
      <c r="F71" t="s" s="4">
        <v>4649</v>
      </c>
      <c r="G71" t="s" s="4">
        <v>4650</v>
      </c>
    </row>
    <row r="72" ht="45.0" customHeight="true">
      <c r="A72" t="s" s="4">
        <v>472</v>
      </c>
      <c r="B72" t="s" s="4">
        <v>15048</v>
      </c>
      <c r="C72" t="s" s="4">
        <v>4647</v>
      </c>
      <c r="D72" t="s" s="4">
        <v>4648</v>
      </c>
      <c r="E72" t="s" s="4">
        <v>4648</v>
      </c>
      <c r="F72" t="s" s="4">
        <v>4649</v>
      </c>
      <c r="G72" t="s" s="4">
        <v>4650</v>
      </c>
    </row>
    <row r="73" ht="45.0" customHeight="true">
      <c r="A73" t="s" s="4">
        <v>479</v>
      </c>
      <c r="B73" t="s" s="4">
        <v>15049</v>
      </c>
      <c r="C73" t="s" s="4">
        <v>4647</v>
      </c>
      <c r="D73" t="s" s="4">
        <v>4648</v>
      </c>
      <c r="E73" t="s" s="4">
        <v>4648</v>
      </c>
      <c r="F73" t="s" s="4">
        <v>4649</v>
      </c>
      <c r="G73" t="s" s="4">
        <v>4650</v>
      </c>
    </row>
    <row r="74" ht="45.0" customHeight="true">
      <c r="A74" t="s" s="4">
        <v>483</v>
      </c>
      <c r="B74" t="s" s="4">
        <v>15050</v>
      </c>
      <c r="C74" t="s" s="4">
        <v>4647</v>
      </c>
      <c r="D74" t="s" s="4">
        <v>4648</v>
      </c>
      <c r="E74" t="s" s="4">
        <v>4648</v>
      </c>
      <c r="F74" t="s" s="4">
        <v>4649</v>
      </c>
      <c r="G74" t="s" s="4">
        <v>4650</v>
      </c>
    </row>
    <row r="75" ht="45.0" customHeight="true">
      <c r="A75" t="s" s="4">
        <v>489</v>
      </c>
      <c r="B75" t="s" s="4">
        <v>15051</v>
      </c>
      <c r="C75" t="s" s="4">
        <v>4647</v>
      </c>
      <c r="D75" t="s" s="4">
        <v>4648</v>
      </c>
      <c r="E75" t="s" s="4">
        <v>4648</v>
      </c>
      <c r="F75" t="s" s="4">
        <v>4649</v>
      </c>
      <c r="G75" t="s" s="4">
        <v>4650</v>
      </c>
    </row>
    <row r="76" ht="45.0" customHeight="true">
      <c r="A76" t="s" s="4">
        <v>492</v>
      </c>
      <c r="B76" t="s" s="4">
        <v>15052</v>
      </c>
      <c r="C76" t="s" s="4">
        <v>4647</v>
      </c>
      <c r="D76" t="s" s="4">
        <v>4648</v>
      </c>
      <c r="E76" t="s" s="4">
        <v>4648</v>
      </c>
      <c r="F76" t="s" s="4">
        <v>4649</v>
      </c>
      <c r="G76" t="s" s="4">
        <v>4650</v>
      </c>
    </row>
    <row r="77" ht="45.0" customHeight="true">
      <c r="A77" t="s" s="4">
        <v>499</v>
      </c>
      <c r="B77" t="s" s="4">
        <v>15053</v>
      </c>
      <c r="C77" t="s" s="4">
        <v>4647</v>
      </c>
      <c r="D77" t="s" s="4">
        <v>4648</v>
      </c>
      <c r="E77" t="s" s="4">
        <v>4648</v>
      </c>
      <c r="F77" t="s" s="4">
        <v>4649</v>
      </c>
      <c r="G77" t="s" s="4">
        <v>4650</v>
      </c>
    </row>
    <row r="78" ht="45.0" customHeight="true">
      <c r="A78" t="s" s="4">
        <v>503</v>
      </c>
      <c r="B78" t="s" s="4">
        <v>15054</v>
      </c>
      <c r="C78" t="s" s="4">
        <v>4647</v>
      </c>
      <c r="D78" t="s" s="4">
        <v>4648</v>
      </c>
      <c r="E78" t="s" s="4">
        <v>4648</v>
      </c>
      <c r="F78" t="s" s="4">
        <v>4649</v>
      </c>
      <c r="G78" t="s" s="4">
        <v>4650</v>
      </c>
    </row>
    <row r="79" ht="45.0" customHeight="true">
      <c r="A79" t="s" s="4">
        <v>509</v>
      </c>
      <c r="B79" t="s" s="4">
        <v>15055</v>
      </c>
      <c r="C79" t="s" s="4">
        <v>4647</v>
      </c>
      <c r="D79" t="s" s="4">
        <v>4648</v>
      </c>
      <c r="E79" t="s" s="4">
        <v>4648</v>
      </c>
      <c r="F79" t="s" s="4">
        <v>4649</v>
      </c>
      <c r="G79" t="s" s="4">
        <v>4650</v>
      </c>
    </row>
    <row r="80" ht="45.0" customHeight="true">
      <c r="A80" t="s" s="4">
        <v>515</v>
      </c>
      <c r="B80" t="s" s="4">
        <v>15056</v>
      </c>
      <c r="C80" t="s" s="4">
        <v>4647</v>
      </c>
      <c r="D80" t="s" s="4">
        <v>4648</v>
      </c>
      <c r="E80" t="s" s="4">
        <v>4648</v>
      </c>
      <c r="F80" t="s" s="4">
        <v>4649</v>
      </c>
      <c r="G80" t="s" s="4">
        <v>4650</v>
      </c>
    </row>
    <row r="81" ht="45.0" customHeight="true">
      <c r="A81" t="s" s="4">
        <v>519</v>
      </c>
      <c r="B81" t="s" s="4">
        <v>15057</v>
      </c>
      <c r="C81" t="s" s="4">
        <v>4647</v>
      </c>
      <c r="D81" t="s" s="4">
        <v>4648</v>
      </c>
      <c r="E81" t="s" s="4">
        <v>4648</v>
      </c>
      <c r="F81" t="s" s="4">
        <v>4649</v>
      </c>
      <c r="G81" t="s" s="4">
        <v>4650</v>
      </c>
    </row>
    <row r="82" ht="45.0" customHeight="true">
      <c r="A82" t="s" s="4">
        <v>523</v>
      </c>
      <c r="B82" t="s" s="4">
        <v>15058</v>
      </c>
      <c r="C82" t="s" s="4">
        <v>4647</v>
      </c>
      <c r="D82" t="s" s="4">
        <v>4648</v>
      </c>
      <c r="E82" t="s" s="4">
        <v>4648</v>
      </c>
      <c r="F82" t="s" s="4">
        <v>4649</v>
      </c>
      <c r="G82" t="s" s="4">
        <v>4650</v>
      </c>
    </row>
    <row r="83" ht="45.0" customHeight="true">
      <c r="A83" t="s" s="4">
        <v>532</v>
      </c>
      <c r="B83" t="s" s="4">
        <v>15059</v>
      </c>
      <c r="C83" t="s" s="4">
        <v>4647</v>
      </c>
      <c r="D83" t="s" s="4">
        <v>4648</v>
      </c>
      <c r="E83" t="s" s="4">
        <v>4648</v>
      </c>
      <c r="F83" t="s" s="4">
        <v>4649</v>
      </c>
      <c r="G83" t="s" s="4">
        <v>4650</v>
      </c>
    </row>
    <row r="84" ht="45.0" customHeight="true">
      <c r="A84" t="s" s="4">
        <v>535</v>
      </c>
      <c r="B84" t="s" s="4">
        <v>15060</v>
      </c>
      <c r="C84" t="s" s="4">
        <v>4647</v>
      </c>
      <c r="D84" t="s" s="4">
        <v>4648</v>
      </c>
      <c r="E84" t="s" s="4">
        <v>4648</v>
      </c>
      <c r="F84" t="s" s="4">
        <v>4649</v>
      </c>
      <c r="G84" t="s" s="4">
        <v>4650</v>
      </c>
    </row>
    <row r="85" ht="45.0" customHeight="true">
      <c r="A85" t="s" s="4">
        <v>540</v>
      </c>
      <c r="B85" t="s" s="4">
        <v>15061</v>
      </c>
      <c r="C85" t="s" s="4">
        <v>4647</v>
      </c>
      <c r="D85" t="s" s="4">
        <v>4648</v>
      </c>
      <c r="E85" t="s" s="4">
        <v>4648</v>
      </c>
      <c r="F85" t="s" s="4">
        <v>4649</v>
      </c>
      <c r="G85" t="s" s="4">
        <v>4650</v>
      </c>
    </row>
    <row r="86" ht="45.0" customHeight="true">
      <c r="A86" t="s" s="4">
        <v>547</v>
      </c>
      <c r="B86" t="s" s="4">
        <v>15062</v>
      </c>
      <c r="C86" t="s" s="4">
        <v>4647</v>
      </c>
      <c r="D86" t="s" s="4">
        <v>4648</v>
      </c>
      <c r="E86" t="s" s="4">
        <v>4648</v>
      </c>
      <c r="F86" t="s" s="4">
        <v>4649</v>
      </c>
      <c r="G86" t="s" s="4">
        <v>4650</v>
      </c>
    </row>
    <row r="87" ht="45.0" customHeight="true">
      <c r="A87" t="s" s="4">
        <v>556</v>
      </c>
      <c r="B87" t="s" s="4">
        <v>15063</v>
      </c>
      <c r="C87" t="s" s="4">
        <v>4647</v>
      </c>
      <c r="D87" t="s" s="4">
        <v>4648</v>
      </c>
      <c r="E87" t="s" s="4">
        <v>4648</v>
      </c>
      <c r="F87" t="s" s="4">
        <v>4649</v>
      </c>
      <c r="G87" t="s" s="4">
        <v>4650</v>
      </c>
    </row>
    <row r="88" ht="45.0" customHeight="true">
      <c r="A88" t="s" s="4">
        <v>560</v>
      </c>
      <c r="B88" t="s" s="4">
        <v>15064</v>
      </c>
      <c r="C88" t="s" s="4">
        <v>4647</v>
      </c>
      <c r="D88" t="s" s="4">
        <v>4648</v>
      </c>
      <c r="E88" t="s" s="4">
        <v>4648</v>
      </c>
      <c r="F88" t="s" s="4">
        <v>4649</v>
      </c>
      <c r="G88" t="s" s="4">
        <v>4650</v>
      </c>
    </row>
    <row r="89" ht="45.0" customHeight="true">
      <c r="A89" t="s" s="4">
        <v>564</v>
      </c>
      <c r="B89" t="s" s="4">
        <v>15065</v>
      </c>
      <c r="C89" t="s" s="4">
        <v>4647</v>
      </c>
      <c r="D89" t="s" s="4">
        <v>4648</v>
      </c>
      <c r="E89" t="s" s="4">
        <v>4648</v>
      </c>
      <c r="F89" t="s" s="4">
        <v>4649</v>
      </c>
      <c r="G89" t="s" s="4">
        <v>4650</v>
      </c>
    </row>
    <row r="90" ht="45.0" customHeight="true">
      <c r="A90" t="s" s="4">
        <v>568</v>
      </c>
      <c r="B90" t="s" s="4">
        <v>15066</v>
      </c>
      <c r="C90" t="s" s="4">
        <v>4647</v>
      </c>
      <c r="D90" t="s" s="4">
        <v>4648</v>
      </c>
      <c r="E90" t="s" s="4">
        <v>4648</v>
      </c>
      <c r="F90" t="s" s="4">
        <v>4649</v>
      </c>
      <c r="G90" t="s" s="4">
        <v>4650</v>
      </c>
    </row>
    <row r="91" ht="45.0" customHeight="true">
      <c r="A91" t="s" s="4">
        <v>571</v>
      </c>
      <c r="B91" t="s" s="4">
        <v>15067</v>
      </c>
      <c r="C91" t="s" s="4">
        <v>4647</v>
      </c>
      <c r="D91" t="s" s="4">
        <v>4648</v>
      </c>
      <c r="E91" t="s" s="4">
        <v>4648</v>
      </c>
      <c r="F91" t="s" s="4">
        <v>4649</v>
      </c>
      <c r="G91" t="s" s="4">
        <v>4650</v>
      </c>
    </row>
    <row r="92" ht="45.0" customHeight="true">
      <c r="A92" t="s" s="4">
        <v>576</v>
      </c>
      <c r="B92" t="s" s="4">
        <v>15068</v>
      </c>
      <c r="C92" t="s" s="4">
        <v>4647</v>
      </c>
      <c r="D92" t="s" s="4">
        <v>4648</v>
      </c>
      <c r="E92" t="s" s="4">
        <v>4648</v>
      </c>
      <c r="F92" t="s" s="4">
        <v>4649</v>
      </c>
      <c r="G92" t="s" s="4">
        <v>4650</v>
      </c>
    </row>
    <row r="93" ht="45.0" customHeight="true">
      <c r="A93" t="s" s="4">
        <v>580</v>
      </c>
      <c r="B93" t="s" s="4">
        <v>15069</v>
      </c>
      <c r="C93" t="s" s="4">
        <v>4647</v>
      </c>
      <c r="D93" t="s" s="4">
        <v>4648</v>
      </c>
      <c r="E93" t="s" s="4">
        <v>4648</v>
      </c>
      <c r="F93" t="s" s="4">
        <v>4649</v>
      </c>
      <c r="G93" t="s" s="4">
        <v>4650</v>
      </c>
    </row>
    <row r="94" ht="45.0" customHeight="true">
      <c r="A94" t="s" s="4">
        <v>587</v>
      </c>
      <c r="B94" t="s" s="4">
        <v>15070</v>
      </c>
      <c r="C94" t="s" s="4">
        <v>4647</v>
      </c>
      <c r="D94" t="s" s="4">
        <v>4648</v>
      </c>
      <c r="E94" t="s" s="4">
        <v>4648</v>
      </c>
      <c r="F94" t="s" s="4">
        <v>4649</v>
      </c>
      <c r="G94" t="s" s="4">
        <v>4650</v>
      </c>
    </row>
    <row r="95" ht="45.0" customHeight="true">
      <c r="A95" t="s" s="4">
        <v>590</v>
      </c>
      <c r="B95" t="s" s="4">
        <v>15071</v>
      </c>
      <c r="C95" t="s" s="4">
        <v>4647</v>
      </c>
      <c r="D95" t="s" s="4">
        <v>4648</v>
      </c>
      <c r="E95" t="s" s="4">
        <v>4648</v>
      </c>
      <c r="F95" t="s" s="4">
        <v>4649</v>
      </c>
      <c r="G95" t="s" s="4">
        <v>4650</v>
      </c>
    </row>
    <row r="96" ht="45.0" customHeight="true">
      <c r="A96" t="s" s="4">
        <v>593</v>
      </c>
      <c r="B96" t="s" s="4">
        <v>15072</v>
      </c>
      <c r="C96" t="s" s="4">
        <v>4647</v>
      </c>
      <c r="D96" t="s" s="4">
        <v>4648</v>
      </c>
      <c r="E96" t="s" s="4">
        <v>4648</v>
      </c>
      <c r="F96" t="s" s="4">
        <v>4649</v>
      </c>
      <c r="G96" t="s" s="4">
        <v>4650</v>
      </c>
    </row>
    <row r="97" ht="45.0" customHeight="true">
      <c r="A97" t="s" s="4">
        <v>597</v>
      </c>
      <c r="B97" t="s" s="4">
        <v>15073</v>
      </c>
      <c r="C97" t="s" s="4">
        <v>4647</v>
      </c>
      <c r="D97" t="s" s="4">
        <v>4648</v>
      </c>
      <c r="E97" t="s" s="4">
        <v>4648</v>
      </c>
      <c r="F97" t="s" s="4">
        <v>4649</v>
      </c>
      <c r="G97" t="s" s="4">
        <v>4650</v>
      </c>
    </row>
    <row r="98" ht="45.0" customHeight="true">
      <c r="A98" t="s" s="4">
        <v>602</v>
      </c>
      <c r="B98" t="s" s="4">
        <v>15074</v>
      </c>
      <c r="C98" t="s" s="4">
        <v>4647</v>
      </c>
      <c r="D98" t="s" s="4">
        <v>4648</v>
      </c>
      <c r="E98" t="s" s="4">
        <v>4648</v>
      </c>
      <c r="F98" t="s" s="4">
        <v>4649</v>
      </c>
      <c r="G98" t="s" s="4">
        <v>4650</v>
      </c>
    </row>
    <row r="99" ht="45.0" customHeight="true">
      <c r="A99" t="s" s="4">
        <v>605</v>
      </c>
      <c r="B99" t="s" s="4">
        <v>15075</v>
      </c>
      <c r="C99" t="s" s="4">
        <v>4647</v>
      </c>
      <c r="D99" t="s" s="4">
        <v>4648</v>
      </c>
      <c r="E99" t="s" s="4">
        <v>4648</v>
      </c>
      <c r="F99" t="s" s="4">
        <v>4649</v>
      </c>
      <c r="G99" t="s" s="4">
        <v>4650</v>
      </c>
    </row>
    <row r="100" ht="45.0" customHeight="true">
      <c r="A100" t="s" s="4">
        <v>608</v>
      </c>
      <c r="B100" t="s" s="4">
        <v>15076</v>
      </c>
      <c r="C100" t="s" s="4">
        <v>4647</v>
      </c>
      <c r="D100" t="s" s="4">
        <v>4648</v>
      </c>
      <c r="E100" t="s" s="4">
        <v>4648</v>
      </c>
      <c r="F100" t="s" s="4">
        <v>4649</v>
      </c>
      <c r="G100" t="s" s="4">
        <v>4650</v>
      </c>
    </row>
    <row r="101" ht="45.0" customHeight="true">
      <c r="A101" t="s" s="4">
        <v>612</v>
      </c>
      <c r="B101" t="s" s="4">
        <v>15077</v>
      </c>
      <c r="C101" t="s" s="4">
        <v>4647</v>
      </c>
      <c r="D101" t="s" s="4">
        <v>4648</v>
      </c>
      <c r="E101" t="s" s="4">
        <v>4648</v>
      </c>
      <c r="F101" t="s" s="4">
        <v>4649</v>
      </c>
      <c r="G101" t="s" s="4">
        <v>4650</v>
      </c>
    </row>
    <row r="102" ht="45.0" customHeight="true">
      <c r="A102" t="s" s="4">
        <v>618</v>
      </c>
      <c r="B102" t="s" s="4">
        <v>15078</v>
      </c>
      <c r="C102" t="s" s="4">
        <v>4647</v>
      </c>
      <c r="D102" t="s" s="4">
        <v>4648</v>
      </c>
      <c r="E102" t="s" s="4">
        <v>4648</v>
      </c>
      <c r="F102" t="s" s="4">
        <v>4649</v>
      </c>
      <c r="G102" t="s" s="4">
        <v>4650</v>
      </c>
    </row>
    <row r="103" ht="45.0" customHeight="true">
      <c r="A103" t="s" s="4">
        <v>624</v>
      </c>
      <c r="B103" t="s" s="4">
        <v>15079</v>
      </c>
      <c r="C103" t="s" s="4">
        <v>4647</v>
      </c>
      <c r="D103" t="s" s="4">
        <v>4648</v>
      </c>
      <c r="E103" t="s" s="4">
        <v>4648</v>
      </c>
      <c r="F103" t="s" s="4">
        <v>4649</v>
      </c>
      <c r="G103" t="s" s="4">
        <v>4650</v>
      </c>
    </row>
    <row r="104" ht="45.0" customHeight="true">
      <c r="A104" t="s" s="4">
        <v>628</v>
      </c>
      <c r="B104" t="s" s="4">
        <v>15080</v>
      </c>
      <c r="C104" t="s" s="4">
        <v>4647</v>
      </c>
      <c r="D104" t="s" s="4">
        <v>4648</v>
      </c>
      <c r="E104" t="s" s="4">
        <v>4648</v>
      </c>
      <c r="F104" t="s" s="4">
        <v>4649</v>
      </c>
      <c r="G104" t="s" s="4">
        <v>4650</v>
      </c>
    </row>
    <row r="105" ht="45.0" customHeight="true">
      <c r="A105" t="s" s="4">
        <v>633</v>
      </c>
      <c r="B105" t="s" s="4">
        <v>15081</v>
      </c>
      <c r="C105" t="s" s="4">
        <v>4647</v>
      </c>
      <c r="D105" t="s" s="4">
        <v>4648</v>
      </c>
      <c r="E105" t="s" s="4">
        <v>4648</v>
      </c>
      <c r="F105" t="s" s="4">
        <v>4649</v>
      </c>
      <c r="G105" t="s" s="4">
        <v>4650</v>
      </c>
    </row>
    <row r="106" ht="45.0" customHeight="true">
      <c r="A106" t="s" s="4">
        <v>638</v>
      </c>
      <c r="B106" t="s" s="4">
        <v>15082</v>
      </c>
      <c r="C106" t="s" s="4">
        <v>4647</v>
      </c>
      <c r="D106" t="s" s="4">
        <v>4648</v>
      </c>
      <c r="E106" t="s" s="4">
        <v>4648</v>
      </c>
      <c r="F106" t="s" s="4">
        <v>4649</v>
      </c>
      <c r="G106" t="s" s="4">
        <v>4650</v>
      </c>
    </row>
    <row r="107" ht="45.0" customHeight="true">
      <c r="A107" t="s" s="4">
        <v>643</v>
      </c>
      <c r="B107" t="s" s="4">
        <v>15083</v>
      </c>
      <c r="C107" t="s" s="4">
        <v>4647</v>
      </c>
      <c r="D107" t="s" s="4">
        <v>4648</v>
      </c>
      <c r="E107" t="s" s="4">
        <v>4648</v>
      </c>
      <c r="F107" t="s" s="4">
        <v>4649</v>
      </c>
      <c r="G107" t="s" s="4">
        <v>4650</v>
      </c>
    </row>
    <row r="108" ht="45.0" customHeight="true">
      <c r="A108" t="s" s="4">
        <v>646</v>
      </c>
      <c r="B108" t="s" s="4">
        <v>15084</v>
      </c>
      <c r="C108" t="s" s="4">
        <v>4647</v>
      </c>
      <c r="D108" t="s" s="4">
        <v>4648</v>
      </c>
      <c r="E108" t="s" s="4">
        <v>4648</v>
      </c>
      <c r="F108" t="s" s="4">
        <v>4649</v>
      </c>
      <c r="G108" t="s" s="4">
        <v>4650</v>
      </c>
    </row>
    <row r="109" ht="45.0" customHeight="true">
      <c r="A109" t="s" s="4">
        <v>649</v>
      </c>
      <c r="B109" t="s" s="4">
        <v>15085</v>
      </c>
      <c r="C109" t="s" s="4">
        <v>4647</v>
      </c>
      <c r="D109" t="s" s="4">
        <v>4648</v>
      </c>
      <c r="E109" t="s" s="4">
        <v>4648</v>
      </c>
      <c r="F109" t="s" s="4">
        <v>4649</v>
      </c>
      <c r="G109" t="s" s="4">
        <v>4650</v>
      </c>
    </row>
    <row r="110" ht="45.0" customHeight="true">
      <c r="A110" t="s" s="4">
        <v>653</v>
      </c>
      <c r="B110" t="s" s="4">
        <v>15086</v>
      </c>
      <c r="C110" t="s" s="4">
        <v>4647</v>
      </c>
      <c r="D110" t="s" s="4">
        <v>4648</v>
      </c>
      <c r="E110" t="s" s="4">
        <v>4648</v>
      </c>
      <c r="F110" t="s" s="4">
        <v>4649</v>
      </c>
      <c r="G110" t="s" s="4">
        <v>4650</v>
      </c>
    </row>
    <row r="111" ht="45.0" customHeight="true">
      <c r="A111" t="s" s="4">
        <v>660</v>
      </c>
      <c r="B111" t="s" s="4">
        <v>15087</v>
      </c>
      <c r="C111" t="s" s="4">
        <v>4647</v>
      </c>
      <c r="D111" t="s" s="4">
        <v>4648</v>
      </c>
      <c r="E111" t="s" s="4">
        <v>4648</v>
      </c>
      <c r="F111" t="s" s="4">
        <v>4649</v>
      </c>
      <c r="G111" t="s" s="4">
        <v>4650</v>
      </c>
    </row>
    <row r="112" ht="45.0" customHeight="true">
      <c r="A112" t="s" s="4">
        <v>666</v>
      </c>
      <c r="B112" t="s" s="4">
        <v>15088</v>
      </c>
      <c r="C112" t="s" s="4">
        <v>4647</v>
      </c>
      <c r="D112" t="s" s="4">
        <v>4648</v>
      </c>
      <c r="E112" t="s" s="4">
        <v>4648</v>
      </c>
      <c r="F112" t="s" s="4">
        <v>4649</v>
      </c>
      <c r="G112" t="s" s="4">
        <v>4650</v>
      </c>
    </row>
    <row r="113" ht="45.0" customHeight="true">
      <c r="A113" t="s" s="4">
        <v>671</v>
      </c>
      <c r="B113" t="s" s="4">
        <v>15089</v>
      </c>
      <c r="C113" t="s" s="4">
        <v>4647</v>
      </c>
      <c r="D113" t="s" s="4">
        <v>4648</v>
      </c>
      <c r="E113" t="s" s="4">
        <v>4648</v>
      </c>
      <c r="F113" t="s" s="4">
        <v>4649</v>
      </c>
      <c r="G113" t="s" s="4">
        <v>4650</v>
      </c>
    </row>
    <row r="114" ht="45.0" customHeight="true">
      <c r="A114" t="s" s="4">
        <v>676</v>
      </c>
      <c r="B114" t="s" s="4">
        <v>15090</v>
      </c>
      <c r="C114" t="s" s="4">
        <v>4647</v>
      </c>
      <c r="D114" t="s" s="4">
        <v>4648</v>
      </c>
      <c r="E114" t="s" s="4">
        <v>4648</v>
      </c>
      <c r="F114" t="s" s="4">
        <v>4649</v>
      </c>
      <c r="G114" t="s" s="4">
        <v>4650</v>
      </c>
    </row>
    <row r="115" ht="45.0" customHeight="true">
      <c r="A115" t="s" s="4">
        <v>680</v>
      </c>
      <c r="B115" t="s" s="4">
        <v>15091</v>
      </c>
      <c r="C115" t="s" s="4">
        <v>4647</v>
      </c>
      <c r="D115" t="s" s="4">
        <v>4648</v>
      </c>
      <c r="E115" t="s" s="4">
        <v>4648</v>
      </c>
      <c r="F115" t="s" s="4">
        <v>4649</v>
      </c>
      <c r="G115" t="s" s="4">
        <v>4650</v>
      </c>
    </row>
    <row r="116" ht="45.0" customHeight="true">
      <c r="A116" t="s" s="4">
        <v>688</v>
      </c>
      <c r="B116" t="s" s="4">
        <v>15092</v>
      </c>
      <c r="C116" t="s" s="4">
        <v>4647</v>
      </c>
      <c r="D116" t="s" s="4">
        <v>4648</v>
      </c>
      <c r="E116" t="s" s="4">
        <v>4648</v>
      </c>
      <c r="F116" t="s" s="4">
        <v>4649</v>
      </c>
      <c r="G116" t="s" s="4">
        <v>4650</v>
      </c>
    </row>
    <row r="117" ht="45.0" customHeight="true">
      <c r="A117" t="s" s="4">
        <v>691</v>
      </c>
      <c r="B117" t="s" s="4">
        <v>15093</v>
      </c>
      <c r="C117" t="s" s="4">
        <v>4647</v>
      </c>
      <c r="D117" t="s" s="4">
        <v>4648</v>
      </c>
      <c r="E117" t="s" s="4">
        <v>4648</v>
      </c>
      <c r="F117" t="s" s="4">
        <v>4649</v>
      </c>
      <c r="G117" t="s" s="4">
        <v>4650</v>
      </c>
    </row>
    <row r="118" ht="45.0" customHeight="true">
      <c r="A118" t="s" s="4">
        <v>694</v>
      </c>
      <c r="B118" t="s" s="4">
        <v>15094</v>
      </c>
      <c r="C118" t="s" s="4">
        <v>4647</v>
      </c>
      <c r="D118" t="s" s="4">
        <v>4648</v>
      </c>
      <c r="E118" t="s" s="4">
        <v>4648</v>
      </c>
      <c r="F118" t="s" s="4">
        <v>4649</v>
      </c>
      <c r="G118" t="s" s="4">
        <v>4650</v>
      </c>
    </row>
    <row r="119" ht="45.0" customHeight="true">
      <c r="A119" t="s" s="4">
        <v>702</v>
      </c>
      <c r="B119" t="s" s="4">
        <v>15095</v>
      </c>
      <c r="C119" t="s" s="4">
        <v>4647</v>
      </c>
      <c r="D119" t="s" s="4">
        <v>4648</v>
      </c>
      <c r="E119" t="s" s="4">
        <v>4648</v>
      </c>
      <c r="F119" t="s" s="4">
        <v>4649</v>
      </c>
      <c r="G119" t="s" s="4">
        <v>4650</v>
      </c>
    </row>
    <row r="120" ht="45.0" customHeight="true">
      <c r="A120" t="s" s="4">
        <v>711</v>
      </c>
      <c r="B120" t="s" s="4">
        <v>15096</v>
      </c>
      <c r="C120" t="s" s="4">
        <v>4647</v>
      </c>
      <c r="D120" t="s" s="4">
        <v>4648</v>
      </c>
      <c r="E120" t="s" s="4">
        <v>4648</v>
      </c>
      <c r="F120" t="s" s="4">
        <v>4649</v>
      </c>
      <c r="G120" t="s" s="4">
        <v>4650</v>
      </c>
    </row>
    <row r="121" ht="45.0" customHeight="true">
      <c r="A121" t="s" s="4">
        <v>717</v>
      </c>
      <c r="B121" t="s" s="4">
        <v>15097</v>
      </c>
      <c r="C121" t="s" s="4">
        <v>4647</v>
      </c>
      <c r="D121" t="s" s="4">
        <v>4648</v>
      </c>
      <c r="E121" t="s" s="4">
        <v>4648</v>
      </c>
      <c r="F121" t="s" s="4">
        <v>4649</v>
      </c>
      <c r="G121" t="s" s="4">
        <v>4650</v>
      </c>
    </row>
    <row r="122" ht="45.0" customHeight="true">
      <c r="A122" t="s" s="4">
        <v>722</v>
      </c>
      <c r="B122" t="s" s="4">
        <v>15098</v>
      </c>
      <c r="C122" t="s" s="4">
        <v>4647</v>
      </c>
      <c r="D122" t="s" s="4">
        <v>4648</v>
      </c>
      <c r="E122" t="s" s="4">
        <v>4648</v>
      </c>
      <c r="F122" t="s" s="4">
        <v>4649</v>
      </c>
      <c r="G122" t="s" s="4">
        <v>4650</v>
      </c>
    </row>
    <row r="123" ht="45.0" customHeight="true">
      <c r="A123" t="s" s="4">
        <v>728</v>
      </c>
      <c r="B123" t="s" s="4">
        <v>15099</v>
      </c>
      <c r="C123" t="s" s="4">
        <v>4647</v>
      </c>
      <c r="D123" t="s" s="4">
        <v>4648</v>
      </c>
      <c r="E123" t="s" s="4">
        <v>4648</v>
      </c>
      <c r="F123" t="s" s="4">
        <v>4649</v>
      </c>
      <c r="G123" t="s" s="4">
        <v>4650</v>
      </c>
    </row>
    <row r="124" ht="45.0" customHeight="true">
      <c r="A124" t="s" s="4">
        <v>731</v>
      </c>
      <c r="B124" t="s" s="4">
        <v>15100</v>
      </c>
      <c r="C124" t="s" s="4">
        <v>4647</v>
      </c>
      <c r="D124" t="s" s="4">
        <v>4648</v>
      </c>
      <c r="E124" t="s" s="4">
        <v>4648</v>
      </c>
      <c r="F124" t="s" s="4">
        <v>4649</v>
      </c>
      <c r="G124" t="s" s="4">
        <v>4650</v>
      </c>
    </row>
    <row r="125" ht="45.0" customHeight="true">
      <c r="A125" t="s" s="4">
        <v>738</v>
      </c>
      <c r="B125" t="s" s="4">
        <v>15101</v>
      </c>
      <c r="C125" t="s" s="4">
        <v>4647</v>
      </c>
      <c r="D125" t="s" s="4">
        <v>4648</v>
      </c>
      <c r="E125" t="s" s="4">
        <v>4648</v>
      </c>
      <c r="F125" t="s" s="4">
        <v>4649</v>
      </c>
      <c r="G125" t="s" s="4">
        <v>4650</v>
      </c>
    </row>
    <row r="126" ht="45.0" customHeight="true">
      <c r="A126" t="s" s="4">
        <v>741</v>
      </c>
      <c r="B126" t="s" s="4">
        <v>15102</v>
      </c>
      <c r="C126" t="s" s="4">
        <v>4647</v>
      </c>
      <c r="D126" t="s" s="4">
        <v>4648</v>
      </c>
      <c r="E126" t="s" s="4">
        <v>4648</v>
      </c>
      <c r="F126" t="s" s="4">
        <v>4649</v>
      </c>
      <c r="G126" t="s" s="4">
        <v>4650</v>
      </c>
    </row>
    <row r="127" ht="45.0" customHeight="true">
      <c r="A127" t="s" s="4">
        <v>745</v>
      </c>
      <c r="B127" t="s" s="4">
        <v>15103</v>
      </c>
      <c r="C127" t="s" s="4">
        <v>4647</v>
      </c>
      <c r="D127" t="s" s="4">
        <v>4648</v>
      </c>
      <c r="E127" t="s" s="4">
        <v>4648</v>
      </c>
      <c r="F127" t="s" s="4">
        <v>4649</v>
      </c>
      <c r="G127" t="s" s="4">
        <v>4650</v>
      </c>
    </row>
    <row r="128" ht="45.0" customHeight="true">
      <c r="A128" t="s" s="4">
        <v>748</v>
      </c>
      <c r="B128" t="s" s="4">
        <v>15104</v>
      </c>
      <c r="C128" t="s" s="4">
        <v>4647</v>
      </c>
      <c r="D128" t="s" s="4">
        <v>4648</v>
      </c>
      <c r="E128" t="s" s="4">
        <v>4648</v>
      </c>
      <c r="F128" t="s" s="4">
        <v>4649</v>
      </c>
      <c r="G128" t="s" s="4">
        <v>4650</v>
      </c>
    </row>
    <row r="129" ht="45.0" customHeight="true">
      <c r="A129" t="s" s="4">
        <v>751</v>
      </c>
      <c r="B129" t="s" s="4">
        <v>15105</v>
      </c>
      <c r="C129" t="s" s="4">
        <v>4647</v>
      </c>
      <c r="D129" t="s" s="4">
        <v>4648</v>
      </c>
      <c r="E129" t="s" s="4">
        <v>4648</v>
      </c>
      <c r="F129" t="s" s="4">
        <v>4649</v>
      </c>
      <c r="G129" t="s" s="4">
        <v>4650</v>
      </c>
    </row>
    <row r="130" ht="45.0" customHeight="true">
      <c r="A130" t="s" s="4">
        <v>757</v>
      </c>
      <c r="B130" t="s" s="4">
        <v>15106</v>
      </c>
      <c r="C130" t="s" s="4">
        <v>4647</v>
      </c>
      <c r="D130" t="s" s="4">
        <v>4648</v>
      </c>
      <c r="E130" t="s" s="4">
        <v>4648</v>
      </c>
      <c r="F130" t="s" s="4">
        <v>4649</v>
      </c>
      <c r="G130" t="s" s="4">
        <v>4650</v>
      </c>
    </row>
    <row r="131" ht="45.0" customHeight="true">
      <c r="A131" t="s" s="4">
        <v>761</v>
      </c>
      <c r="B131" t="s" s="4">
        <v>15107</v>
      </c>
      <c r="C131" t="s" s="4">
        <v>4647</v>
      </c>
      <c r="D131" t="s" s="4">
        <v>4648</v>
      </c>
      <c r="E131" t="s" s="4">
        <v>4648</v>
      </c>
      <c r="F131" t="s" s="4">
        <v>4649</v>
      </c>
      <c r="G131" t="s" s="4">
        <v>4650</v>
      </c>
    </row>
    <row r="132" ht="45.0" customHeight="true">
      <c r="A132" t="s" s="4">
        <v>765</v>
      </c>
      <c r="B132" t="s" s="4">
        <v>15108</v>
      </c>
      <c r="C132" t="s" s="4">
        <v>4647</v>
      </c>
      <c r="D132" t="s" s="4">
        <v>4648</v>
      </c>
      <c r="E132" t="s" s="4">
        <v>4648</v>
      </c>
      <c r="F132" t="s" s="4">
        <v>4649</v>
      </c>
      <c r="G132" t="s" s="4">
        <v>4650</v>
      </c>
    </row>
    <row r="133" ht="45.0" customHeight="true">
      <c r="A133" t="s" s="4">
        <v>769</v>
      </c>
      <c r="B133" t="s" s="4">
        <v>15109</v>
      </c>
      <c r="C133" t="s" s="4">
        <v>4647</v>
      </c>
      <c r="D133" t="s" s="4">
        <v>4648</v>
      </c>
      <c r="E133" t="s" s="4">
        <v>4648</v>
      </c>
      <c r="F133" t="s" s="4">
        <v>4649</v>
      </c>
      <c r="G133" t="s" s="4">
        <v>4650</v>
      </c>
    </row>
    <row r="134" ht="45.0" customHeight="true">
      <c r="A134" t="s" s="4">
        <v>774</v>
      </c>
      <c r="B134" t="s" s="4">
        <v>15110</v>
      </c>
      <c r="C134" t="s" s="4">
        <v>4647</v>
      </c>
      <c r="D134" t="s" s="4">
        <v>4648</v>
      </c>
      <c r="E134" t="s" s="4">
        <v>4648</v>
      </c>
      <c r="F134" t="s" s="4">
        <v>4649</v>
      </c>
      <c r="G134" t="s" s="4">
        <v>4650</v>
      </c>
    </row>
    <row r="135" ht="45.0" customHeight="true">
      <c r="A135" t="s" s="4">
        <v>781</v>
      </c>
      <c r="B135" t="s" s="4">
        <v>15111</v>
      </c>
      <c r="C135" t="s" s="4">
        <v>4647</v>
      </c>
      <c r="D135" t="s" s="4">
        <v>4648</v>
      </c>
      <c r="E135" t="s" s="4">
        <v>4648</v>
      </c>
      <c r="F135" t="s" s="4">
        <v>4649</v>
      </c>
      <c r="G135" t="s" s="4">
        <v>4650</v>
      </c>
    </row>
    <row r="136" ht="45.0" customHeight="true">
      <c r="A136" t="s" s="4">
        <v>785</v>
      </c>
      <c r="B136" t="s" s="4">
        <v>15112</v>
      </c>
      <c r="C136" t="s" s="4">
        <v>4647</v>
      </c>
      <c r="D136" t="s" s="4">
        <v>4648</v>
      </c>
      <c r="E136" t="s" s="4">
        <v>4648</v>
      </c>
      <c r="F136" t="s" s="4">
        <v>4649</v>
      </c>
      <c r="G136" t="s" s="4">
        <v>4650</v>
      </c>
    </row>
    <row r="137" ht="45.0" customHeight="true">
      <c r="A137" t="s" s="4">
        <v>789</v>
      </c>
      <c r="B137" t="s" s="4">
        <v>15113</v>
      </c>
      <c r="C137" t="s" s="4">
        <v>4647</v>
      </c>
      <c r="D137" t="s" s="4">
        <v>4648</v>
      </c>
      <c r="E137" t="s" s="4">
        <v>4648</v>
      </c>
      <c r="F137" t="s" s="4">
        <v>4649</v>
      </c>
      <c r="G137" t="s" s="4">
        <v>4650</v>
      </c>
    </row>
    <row r="138" ht="45.0" customHeight="true">
      <c r="A138" t="s" s="4">
        <v>793</v>
      </c>
      <c r="B138" t="s" s="4">
        <v>15114</v>
      </c>
      <c r="C138" t="s" s="4">
        <v>4647</v>
      </c>
      <c r="D138" t="s" s="4">
        <v>4648</v>
      </c>
      <c r="E138" t="s" s="4">
        <v>4648</v>
      </c>
      <c r="F138" t="s" s="4">
        <v>4649</v>
      </c>
      <c r="G138" t="s" s="4">
        <v>4650</v>
      </c>
    </row>
    <row r="139" ht="45.0" customHeight="true">
      <c r="A139" t="s" s="4">
        <v>798</v>
      </c>
      <c r="B139" t="s" s="4">
        <v>15115</v>
      </c>
      <c r="C139" t="s" s="4">
        <v>4647</v>
      </c>
      <c r="D139" t="s" s="4">
        <v>4648</v>
      </c>
      <c r="E139" t="s" s="4">
        <v>4648</v>
      </c>
      <c r="F139" t="s" s="4">
        <v>4649</v>
      </c>
      <c r="G139" t="s" s="4">
        <v>4650</v>
      </c>
    </row>
    <row r="140" ht="45.0" customHeight="true">
      <c r="A140" t="s" s="4">
        <v>803</v>
      </c>
      <c r="B140" t="s" s="4">
        <v>15116</v>
      </c>
      <c r="C140" t="s" s="4">
        <v>4647</v>
      </c>
      <c r="D140" t="s" s="4">
        <v>4648</v>
      </c>
      <c r="E140" t="s" s="4">
        <v>4648</v>
      </c>
      <c r="F140" t="s" s="4">
        <v>4649</v>
      </c>
      <c r="G140" t="s" s="4">
        <v>4650</v>
      </c>
    </row>
    <row r="141" ht="45.0" customHeight="true">
      <c r="A141" t="s" s="4">
        <v>809</v>
      </c>
      <c r="B141" t="s" s="4">
        <v>15117</v>
      </c>
      <c r="C141" t="s" s="4">
        <v>4647</v>
      </c>
      <c r="D141" t="s" s="4">
        <v>4648</v>
      </c>
      <c r="E141" t="s" s="4">
        <v>4648</v>
      </c>
      <c r="F141" t="s" s="4">
        <v>4649</v>
      </c>
      <c r="G141" t="s" s="4">
        <v>4650</v>
      </c>
    </row>
    <row r="142" ht="45.0" customHeight="true">
      <c r="A142" t="s" s="4">
        <v>812</v>
      </c>
      <c r="B142" t="s" s="4">
        <v>15118</v>
      </c>
      <c r="C142" t="s" s="4">
        <v>4647</v>
      </c>
      <c r="D142" t="s" s="4">
        <v>4648</v>
      </c>
      <c r="E142" t="s" s="4">
        <v>4648</v>
      </c>
      <c r="F142" t="s" s="4">
        <v>4649</v>
      </c>
      <c r="G142" t="s" s="4">
        <v>4650</v>
      </c>
    </row>
    <row r="143" ht="45.0" customHeight="true">
      <c r="A143" t="s" s="4">
        <v>816</v>
      </c>
      <c r="B143" t="s" s="4">
        <v>15119</v>
      </c>
      <c r="C143" t="s" s="4">
        <v>4647</v>
      </c>
      <c r="D143" t="s" s="4">
        <v>4648</v>
      </c>
      <c r="E143" t="s" s="4">
        <v>4648</v>
      </c>
      <c r="F143" t="s" s="4">
        <v>4649</v>
      </c>
      <c r="G143" t="s" s="4">
        <v>4650</v>
      </c>
    </row>
    <row r="144" ht="45.0" customHeight="true">
      <c r="A144" t="s" s="4">
        <v>820</v>
      </c>
      <c r="B144" t="s" s="4">
        <v>15120</v>
      </c>
      <c r="C144" t="s" s="4">
        <v>4647</v>
      </c>
      <c r="D144" t="s" s="4">
        <v>4648</v>
      </c>
      <c r="E144" t="s" s="4">
        <v>4648</v>
      </c>
      <c r="F144" t="s" s="4">
        <v>4649</v>
      </c>
      <c r="G144" t="s" s="4">
        <v>4650</v>
      </c>
    </row>
    <row r="145" ht="45.0" customHeight="true">
      <c r="A145" t="s" s="4">
        <v>824</v>
      </c>
      <c r="B145" t="s" s="4">
        <v>15121</v>
      </c>
      <c r="C145" t="s" s="4">
        <v>4647</v>
      </c>
      <c r="D145" t="s" s="4">
        <v>4648</v>
      </c>
      <c r="E145" t="s" s="4">
        <v>4648</v>
      </c>
      <c r="F145" t="s" s="4">
        <v>4649</v>
      </c>
      <c r="G145" t="s" s="4">
        <v>4650</v>
      </c>
    </row>
    <row r="146" ht="45.0" customHeight="true">
      <c r="A146" t="s" s="4">
        <v>828</v>
      </c>
      <c r="B146" t="s" s="4">
        <v>15122</v>
      </c>
      <c r="C146" t="s" s="4">
        <v>4647</v>
      </c>
      <c r="D146" t="s" s="4">
        <v>4648</v>
      </c>
      <c r="E146" t="s" s="4">
        <v>4648</v>
      </c>
      <c r="F146" t="s" s="4">
        <v>4649</v>
      </c>
      <c r="G146" t="s" s="4">
        <v>4650</v>
      </c>
    </row>
    <row r="147" ht="45.0" customHeight="true">
      <c r="A147" t="s" s="4">
        <v>833</v>
      </c>
      <c r="B147" t="s" s="4">
        <v>15123</v>
      </c>
      <c r="C147" t="s" s="4">
        <v>4647</v>
      </c>
      <c r="D147" t="s" s="4">
        <v>4648</v>
      </c>
      <c r="E147" t="s" s="4">
        <v>4648</v>
      </c>
      <c r="F147" t="s" s="4">
        <v>4649</v>
      </c>
      <c r="G147" t="s" s="4">
        <v>4650</v>
      </c>
    </row>
    <row r="148" ht="45.0" customHeight="true">
      <c r="A148" t="s" s="4">
        <v>836</v>
      </c>
      <c r="B148" t="s" s="4">
        <v>15124</v>
      </c>
      <c r="C148" t="s" s="4">
        <v>4647</v>
      </c>
      <c r="D148" t="s" s="4">
        <v>4648</v>
      </c>
      <c r="E148" t="s" s="4">
        <v>4648</v>
      </c>
      <c r="F148" t="s" s="4">
        <v>4649</v>
      </c>
      <c r="G148" t="s" s="4">
        <v>4650</v>
      </c>
    </row>
    <row r="149" ht="45.0" customHeight="true">
      <c r="A149" t="s" s="4">
        <v>839</v>
      </c>
      <c r="B149" t="s" s="4">
        <v>15125</v>
      </c>
      <c r="C149" t="s" s="4">
        <v>4647</v>
      </c>
      <c r="D149" t="s" s="4">
        <v>4648</v>
      </c>
      <c r="E149" t="s" s="4">
        <v>4648</v>
      </c>
      <c r="F149" t="s" s="4">
        <v>4649</v>
      </c>
      <c r="G149" t="s" s="4">
        <v>4650</v>
      </c>
    </row>
    <row r="150" ht="45.0" customHeight="true">
      <c r="A150" t="s" s="4">
        <v>842</v>
      </c>
      <c r="B150" t="s" s="4">
        <v>15126</v>
      </c>
      <c r="C150" t="s" s="4">
        <v>4647</v>
      </c>
      <c r="D150" t="s" s="4">
        <v>4648</v>
      </c>
      <c r="E150" t="s" s="4">
        <v>4648</v>
      </c>
      <c r="F150" t="s" s="4">
        <v>4649</v>
      </c>
      <c r="G150" t="s" s="4">
        <v>4650</v>
      </c>
    </row>
    <row r="151" ht="45.0" customHeight="true">
      <c r="A151" t="s" s="4">
        <v>849</v>
      </c>
      <c r="B151" t="s" s="4">
        <v>15127</v>
      </c>
      <c r="C151" t="s" s="4">
        <v>4647</v>
      </c>
      <c r="D151" t="s" s="4">
        <v>4648</v>
      </c>
      <c r="E151" t="s" s="4">
        <v>4648</v>
      </c>
      <c r="F151" t="s" s="4">
        <v>4649</v>
      </c>
      <c r="G151" t="s" s="4">
        <v>4650</v>
      </c>
    </row>
    <row r="152" ht="45.0" customHeight="true">
      <c r="A152" t="s" s="4">
        <v>854</v>
      </c>
      <c r="B152" t="s" s="4">
        <v>15128</v>
      </c>
      <c r="C152" t="s" s="4">
        <v>4647</v>
      </c>
      <c r="D152" t="s" s="4">
        <v>4648</v>
      </c>
      <c r="E152" t="s" s="4">
        <v>4648</v>
      </c>
      <c r="F152" t="s" s="4">
        <v>4649</v>
      </c>
      <c r="G152" t="s" s="4">
        <v>4650</v>
      </c>
    </row>
    <row r="153" ht="45.0" customHeight="true">
      <c r="A153" t="s" s="4">
        <v>859</v>
      </c>
      <c r="B153" t="s" s="4">
        <v>15129</v>
      </c>
      <c r="C153" t="s" s="4">
        <v>4647</v>
      </c>
      <c r="D153" t="s" s="4">
        <v>4648</v>
      </c>
      <c r="E153" t="s" s="4">
        <v>4648</v>
      </c>
      <c r="F153" t="s" s="4">
        <v>4649</v>
      </c>
      <c r="G153" t="s" s="4">
        <v>4650</v>
      </c>
    </row>
    <row r="154" ht="45.0" customHeight="true">
      <c r="A154" t="s" s="4">
        <v>865</v>
      </c>
      <c r="B154" t="s" s="4">
        <v>15130</v>
      </c>
      <c r="C154" t="s" s="4">
        <v>4647</v>
      </c>
      <c r="D154" t="s" s="4">
        <v>4648</v>
      </c>
      <c r="E154" t="s" s="4">
        <v>4648</v>
      </c>
      <c r="F154" t="s" s="4">
        <v>4649</v>
      </c>
      <c r="G154" t="s" s="4">
        <v>4650</v>
      </c>
    </row>
    <row r="155" ht="45.0" customHeight="true">
      <c r="A155" t="s" s="4">
        <v>870</v>
      </c>
      <c r="B155" t="s" s="4">
        <v>15131</v>
      </c>
      <c r="C155" t="s" s="4">
        <v>4647</v>
      </c>
      <c r="D155" t="s" s="4">
        <v>4648</v>
      </c>
      <c r="E155" t="s" s="4">
        <v>4648</v>
      </c>
      <c r="F155" t="s" s="4">
        <v>4649</v>
      </c>
      <c r="G155" t="s" s="4">
        <v>4650</v>
      </c>
    </row>
    <row r="156" ht="45.0" customHeight="true">
      <c r="A156" t="s" s="4">
        <v>874</v>
      </c>
      <c r="B156" t="s" s="4">
        <v>15132</v>
      </c>
      <c r="C156" t="s" s="4">
        <v>4647</v>
      </c>
      <c r="D156" t="s" s="4">
        <v>4648</v>
      </c>
      <c r="E156" t="s" s="4">
        <v>4648</v>
      </c>
      <c r="F156" t="s" s="4">
        <v>4649</v>
      </c>
      <c r="G156" t="s" s="4">
        <v>4650</v>
      </c>
    </row>
    <row r="157" ht="45.0" customHeight="true">
      <c r="A157" t="s" s="4">
        <v>880</v>
      </c>
      <c r="B157" t="s" s="4">
        <v>15133</v>
      </c>
      <c r="C157" t="s" s="4">
        <v>4647</v>
      </c>
      <c r="D157" t="s" s="4">
        <v>4648</v>
      </c>
      <c r="E157" t="s" s="4">
        <v>4648</v>
      </c>
      <c r="F157" t="s" s="4">
        <v>4649</v>
      </c>
      <c r="G157" t="s" s="4">
        <v>4650</v>
      </c>
    </row>
    <row r="158" ht="45.0" customHeight="true">
      <c r="A158" t="s" s="4">
        <v>883</v>
      </c>
      <c r="B158" t="s" s="4">
        <v>15134</v>
      </c>
      <c r="C158" t="s" s="4">
        <v>4647</v>
      </c>
      <c r="D158" t="s" s="4">
        <v>4648</v>
      </c>
      <c r="E158" t="s" s="4">
        <v>4648</v>
      </c>
      <c r="F158" t="s" s="4">
        <v>4649</v>
      </c>
      <c r="G158" t="s" s="4">
        <v>4650</v>
      </c>
    </row>
    <row r="159" ht="45.0" customHeight="true">
      <c r="A159" t="s" s="4">
        <v>887</v>
      </c>
      <c r="B159" t="s" s="4">
        <v>15135</v>
      </c>
      <c r="C159" t="s" s="4">
        <v>4647</v>
      </c>
      <c r="D159" t="s" s="4">
        <v>4648</v>
      </c>
      <c r="E159" t="s" s="4">
        <v>4648</v>
      </c>
      <c r="F159" t="s" s="4">
        <v>4649</v>
      </c>
      <c r="G159" t="s" s="4">
        <v>4650</v>
      </c>
    </row>
    <row r="160" ht="45.0" customHeight="true">
      <c r="A160" t="s" s="4">
        <v>891</v>
      </c>
      <c r="B160" t="s" s="4">
        <v>15136</v>
      </c>
      <c r="C160" t="s" s="4">
        <v>4647</v>
      </c>
      <c r="D160" t="s" s="4">
        <v>4648</v>
      </c>
      <c r="E160" t="s" s="4">
        <v>4648</v>
      </c>
      <c r="F160" t="s" s="4">
        <v>4649</v>
      </c>
      <c r="G160" t="s" s="4">
        <v>4650</v>
      </c>
    </row>
    <row r="161" ht="45.0" customHeight="true">
      <c r="A161" t="s" s="4">
        <v>894</v>
      </c>
      <c r="B161" t="s" s="4">
        <v>15137</v>
      </c>
      <c r="C161" t="s" s="4">
        <v>4647</v>
      </c>
      <c r="D161" t="s" s="4">
        <v>4648</v>
      </c>
      <c r="E161" t="s" s="4">
        <v>4648</v>
      </c>
      <c r="F161" t="s" s="4">
        <v>4649</v>
      </c>
      <c r="G161" t="s" s="4">
        <v>4650</v>
      </c>
    </row>
    <row r="162" ht="45.0" customHeight="true">
      <c r="A162" t="s" s="4">
        <v>900</v>
      </c>
      <c r="B162" t="s" s="4">
        <v>15138</v>
      </c>
      <c r="C162" t="s" s="4">
        <v>4647</v>
      </c>
      <c r="D162" t="s" s="4">
        <v>4648</v>
      </c>
      <c r="E162" t="s" s="4">
        <v>4648</v>
      </c>
      <c r="F162" t="s" s="4">
        <v>4649</v>
      </c>
      <c r="G162" t="s" s="4">
        <v>4650</v>
      </c>
    </row>
    <row r="163" ht="45.0" customHeight="true">
      <c r="A163" t="s" s="4">
        <v>903</v>
      </c>
      <c r="B163" t="s" s="4">
        <v>15139</v>
      </c>
      <c r="C163" t="s" s="4">
        <v>4647</v>
      </c>
      <c r="D163" t="s" s="4">
        <v>4648</v>
      </c>
      <c r="E163" t="s" s="4">
        <v>4648</v>
      </c>
      <c r="F163" t="s" s="4">
        <v>4649</v>
      </c>
      <c r="G163" t="s" s="4">
        <v>4650</v>
      </c>
    </row>
    <row r="164" ht="45.0" customHeight="true">
      <c r="A164" t="s" s="4">
        <v>908</v>
      </c>
      <c r="B164" t="s" s="4">
        <v>15140</v>
      </c>
      <c r="C164" t="s" s="4">
        <v>4647</v>
      </c>
      <c r="D164" t="s" s="4">
        <v>4648</v>
      </c>
      <c r="E164" t="s" s="4">
        <v>4648</v>
      </c>
      <c r="F164" t="s" s="4">
        <v>4649</v>
      </c>
      <c r="G164" t="s" s="4">
        <v>4650</v>
      </c>
    </row>
    <row r="165" ht="45.0" customHeight="true">
      <c r="A165" t="s" s="4">
        <v>915</v>
      </c>
      <c r="B165" t="s" s="4">
        <v>15141</v>
      </c>
      <c r="C165" t="s" s="4">
        <v>4647</v>
      </c>
      <c r="D165" t="s" s="4">
        <v>4648</v>
      </c>
      <c r="E165" t="s" s="4">
        <v>4648</v>
      </c>
      <c r="F165" t="s" s="4">
        <v>4649</v>
      </c>
      <c r="G165" t="s" s="4">
        <v>4650</v>
      </c>
    </row>
    <row r="166" ht="45.0" customHeight="true">
      <c r="A166" t="s" s="4">
        <v>919</v>
      </c>
      <c r="B166" t="s" s="4">
        <v>15142</v>
      </c>
      <c r="C166" t="s" s="4">
        <v>4647</v>
      </c>
      <c r="D166" t="s" s="4">
        <v>4648</v>
      </c>
      <c r="E166" t="s" s="4">
        <v>4648</v>
      </c>
      <c r="F166" t="s" s="4">
        <v>4649</v>
      </c>
      <c r="G166" t="s" s="4">
        <v>4650</v>
      </c>
    </row>
    <row r="167" ht="45.0" customHeight="true">
      <c r="A167" t="s" s="4">
        <v>923</v>
      </c>
      <c r="B167" t="s" s="4">
        <v>15143</v>
      </c>
      <c r="C167" t="s" s="4">
        <v>4647</v>
      </c>
      <c r="D167" t="s" s="4">
        <v>4648</v>
      </c>
      <c r="E167" t="s" s="4">
        <v>4648</v>
      </c>
      <c r="F167" t="s" s="4">
        <v>4649</v>
      </c>
      <c r="G167" t="s" s="4">
        <v>4650</v>
      </c>
    </row>
    <row r="168" ht="45.0" customHeight="true">
      <c r="A168" t="s" s="4">
        <v>927</v>
      </c>
      <c r="B168" t="s" s="4">
        <v>15144</v>
      </c>
      <c r="C168" t="s" s="4">
        <v>4647</v>
      </c>
      <c r="D168" t="s" s="4">
        <v>4648</v>
      </c>
      <c r="E168" t="s" s="4">
        <v>4648</v>
      </c>
      <c r="F168" t="s" s="4">
        <v>4649</v>
      </c>
      <c r="G168" t="s" s="4">
        <v>4650</v>
      </c>
    </row>
    <row r="169" ht="45.0" customHeight="true">
      <c r="A169" t="s" s="4">
        <v>931</v>
      </c>
      <c r="B169" t="s" s="4">
        <v>15145</v>
      </c>
      <c r="C169" t="s" s="4">
        <v>4647</v>
      </c>
      <c r="D169" t="s" s="4">
        <v>4648</v>
      </c>
      <c r="E169" t="s" s="4">
        <v>4648</v>
      </c>
      <c r="F169" t="s" s="4">
        <v>4649</v>
      </c>
      <c r="G169" t="s" s="4">
        <v>4650</v>
      </c>
    </row>
    <row r="170" ht="45.0" customHeight="true">
      <c r="A170" t="s" s="4">
        <v>934</v>
      </c>
      <c r="B170" t="s" s="4">
        <v>15146</v>
      </c>
      <c r="C170" t="s" s="4">
        <v>4647</v>
      </c>
      <c r="D170" t="s" s="4">
        <v>4648</v>
      </c>
      <c r="E170" t="s" s="4">
        <v>4648</v>
      </c>
      <c r="F170" t="s" s="4">
        <v>4649</v>
      </c>
      <c r="G170" t="s" s="4">
        <v>4650</v>
      </c>
    </row>
    <row r="171" ht="45.0" customHeight="true">
      <c r="A171" t="s" s="4">
        <v>939</v>
      </c>
      <c r="B171" t="s" s="4">
        <v>15147</v>
      </c>
      <c r="C171" t="s" s="4">
        <v>4647</v>
      </c>
      <c r="D171" t="s" s="4">
        <v>4648</v>
      </c>
      <c r="E171" t="s" s="4">
        <v>4648</v>
      </c>
      <c r="F171" t="s" s="4">
        <v>4649</v>
      </c>
      <c r="G171" t="s" s="4">
        <v>4650</v>
      </c>
    </row>
    <row r="172" ht="45.0" customHeight="true">
      <c r="A172" t="s" s="4">
        <v>943</v>
      </c>
      <c r="B172" t="s" s="4">
        <v>15148</v>
      </c>
      <c r="C172" t="s" s="4">
        <v>4647</v>
      </c>
      <c r="D172" t="s" s="4">
        <v>4648</v>
      </c>
      <c r="E172" t="s" s="4">
        <v>4648</v>
      </c>
      <c r="F172" t="s" s="4">
        <v>4649</v>
      </c>
      <c r="G172" t="s" s="4">
        <v>4650</v>
      </c>
    </row>
    <row r="173" ht="45.0" customHeight="true">
      <c r="A173" t="s" s="4">
        <v>947</v>
      </c>
      <c r="B173" t="s" s="4">
        <v>15149</v>
      </c>
      <c r="C173" t="s" s="4">
        <v>4647</v>
      </c>
      <c r="D173" t="s" s="4">
        <v>4648</v>
      </c>
      <c r="E173" t="s" s="4">
        <v>4648</v>
      </c>
      <c r="F173" t="s" s="4">
        <v>4649</v>
      </c>
      <c r="G173" t="s" s="4">
        <v>4650</v>
      </c>
    </row>
    <row r="174" ht="45.0" customHeight="true">
      <c r="A174" t="s" s="4">
        <v>951</v>
      </c>
      <c r="B174" t="s" s="4">
        <v>15150</v>
      </c>
      <c r="C174" t="s" s="4">
        <v>4647</v>
      </c>
      <c r="D174" t="s" s="4">
        <v>4648</v>
      </c>
      <c r="E174" t="s" s="4">
        <v>4648</v>
      </c>
      <c r="F174" t="s" s="4">
        <v>4649</v>
      </c>
      <c r="G174" t="s" s="4">
        <v>4650</v>
      </c>
    </row>
    <row r="175" ht="45.0" customHeight="true">
      <c r="A175" t="s" s="4">
        <v>953</v>
      </c>
      <c r="B175" t="s" s="4">
        <v>15151</v>
      </c>
      <c r="C175" t="s" s="4">
        <v>4647</v>
      </c>
      <c r="D175" t="s" s="4">
        <v>4648</v>
      </c>
      <c r="E175" t="s" s="4">
        <v>4648</v>
      </c>
      <c r="F175" t="s" s="4">
        <v>4649</v>
      </c>
      <c r="G175" t="s" s="4">
        <v>4650</v>
      </c>
    </row>
    <row r="176" ht="45.0" customHeight="true">
      <c r="A176" t="s" s="4">
        <v>959</v>
      </c>
      <c r="B176" t="s" s="4">
        <v>15152</v>
      </c>
      <c r="C176" t="s" s="4">
        <v>4647</v>
      </c>
      <c r="D176" t="s" s="4">
        <v>4648</v>
      </c>
      <c r="E176" t="s" s="4">
        <v>4648</v>
      </c>
      <c r="F176" t="s" s="4">
        <v>4649</v>
      </c>
      <c r="G176" t="s" s="4">
        <v>4650</v>
      </c>
    </row>
    <row r="177" ht="45.0" customHeight="true">
      <c r="A177" t="s" s="4">
        <v>965</v>
      </c>
      <c r="B177" t="s" s="4">
        <v>15153</v>
      </c>
      <c r="C177" t="s" s="4">
        <v>4647</v>
      </c>
      <c r="D177" t="s" s="4">
        <v>4648</v>
      </c>
      <c r="E177" t="s" s="4">
        <v>4648</v>
      </c>
      <c r="F177" t="s" s="4">
        <v>4649</v>
      </c>
      <c r="G177" t="s" s="4">
        <v>4650</v>
      </c>
    </row>
    <row r="178" ht="45.0" customHeight="true">
      <c r="A178" t="s" s="4">
        <v>968</v>
      </c>
      <c r="B178" t="s" s="4">
        <v>15154</v>
      </c>
      <c r="C178" t="s" s="4">
        <v>4647</v>
      </c>
      <c r="D178" t="s" s="4">
        <v>4648</v>
      </c>
      <c r="E178" t="s" s="4">
        <v>4648</v>
      </c>
      <c r="F178" t="s" s="4">
        <v>4649</v>
      </c>
      <c r="G178" t="s" s="4">
        <v>4650</v>
      </c>
    </row>
    <row r="179" ht="45.0" customHeight="true">
      <c r="A179" t="s" s="4">
        <v>972</v>
      </c>
      <c r="B179" t="s" s="4">
        <v>15155</v>
      </c>
      <c r="C179" t="s" s="4">
        <v>4647</v>
      </c>
      <c r="D179" t="s" s="4">
        <v>4648</v>
      </c>
      <c r="E179" t="s" s="4">
        <v>4648</v>
      </c>
      <c r="F179" t="s" s="4">
        <v>4649</v>
      </c>
      <c r="G179" t="s" s="4">
        <v>4650</v>
      </c>
    </row>
    <row r="180" ht="45.0" customHeight="true">
      <c r="A180" t="s" s="4">
        <v>975</v>
      </c>
      <c r="B180" t="s" s="4">
        <v>15156</v>
      </c>
      <c r="C180" t="s" s="4">
        <v>4647</v>
      </c>
      <c r="D180" t="s" s="4">
        <v>4648</v>
      </c>
      <c r="E180" t="s" s="4">
        <v>4648</v>
      </c>
      <c r="F180" t="s" s="4">
        <v>4649</v>
      </c>
      <c r="G180" t="s" s="4">
        <v>4650</v>
      </c>
    </row>
    <row r="181" ht="45.0" customHeight="true">
      <c r="A181" t="s" s="4">
        <v>979</v>
      </c>
      <c r="B181" t="s" s="4">
        <v>15157</v>
      </c>
      <c r="C181" t="s" s="4">
        <v>4647</v>
      </c>
      <c r="D181" t="s" s="4">
        <v>4648</v>
      </c>
      <c r="E181" t="s" s="4">
        <v>4648</v>
      </c>
      <c r="F181" t="s" s="4">
        <v>4649</v>
      </c>
      <c r="G181" t="s" s="4">
        <v>4650</v>
      </c>
    </row>
    <row r="182" ht="45.0" customHeight="true">
      <c r="A182" t="s" s="4">
        <v>982</v>
      </c>
      <c r="B182" t="s" s="4">
        <v>15158</v>
      </c>
      <c r="C182" t="s" s="4">
        <v>4647</v>
      </c>
      <c r="D182" t="s" s="4">
        <v>4648</v>
      </c>
      <c r="E182" t="s" s="4">
        <v>4648</v>
      </c>
      <c r="F182" t="s" s="4">
        <v>4649</v>
      </c>
      <c r="G182" t="s" s="4">
        <v>4650</v>
      </c>
    </row>
    <row r="183" ht="45.0" customHeight="true">
      <c r="A183" t="s" s="4">
        <v>986</v>
      </c>
      <c r="B183" t="s" s="4">
        <v>15159</v>
      </c>
      <c r="C183" t="s" s="4">
        <v>4647</v>
      </c>
      <c r="D183" t="s" s="4">
        <v>4648</v>
      </c>
      <c r="E183" t="s" s="4">
        <v>4648</v>
      </c>
      <c r="F183" t="s" s="4">
        <v>4649</v>
      </c>
      <c r="G183" t="s" s="4">
        <v>4650</v>
      </c>
    </row>
    <row r="184" ht="45.0" customHeight="true">
      <c r="A184" t="s" s="4">
        <v>990</v>
      </c>
      <c r="B184" t="s" s="4">
        <v>15160</v>
      </c>
      <c r="C184" t="s" s="4">
        <v>4647</v>
      </c>
      <c r="D184" t="s" s="4">
        <v>4648</v>
      </c>
      <c r="E184" t="s" s="4">
        <v>4648</v>
      </c>
      <c r="F184" t="s" s="4">
        <v>4649</v>
      </c>
      <c r="G184" t="s" s="4">
        <v>4650</v>
      </c>
    </row>
    <row r="185" ht="45.0" customHeight="true">
      <c r="A185" t="s" s="4">
        <v>997</v>
      </c>
      <c r="B185" t="s" s="4">
        <v>15161</v>
      </c>
      <c r="C185" t="s" s="4">
        <v>4647</v>
      </c>
      <c r="D185" t="s" s="4">
        <v>4648</v>
      </c>
      <c r="E185" t="s" s="4">
        <v>4648</v>
      </c>
      <c r="F185" t="s" s="4">
        <v>4649</v>
      </c>
      <c r="G185" t="s" s="4">
        <v>4650</v>
      </c>
    </row>
    <row r="186" ht="45.0" customHeight="true">
      <c r="A186" t="s" s="4">
        <v>1004</v>
      </c>
      <c r="B186" t="s" s="4">
        <v>15162</v>
      </c>
      <c r="C186" t="s" s="4">
        <v>4647</v>
      </c>
      <c r="D186" t="s" s="4">
        <v>4648</v>
      </c>
      <c r="E186" t="s" s="4">
        <v>4648</v>
      </c>
      <c r="F186" t="s" s="4">
        <v>4649</v>
      </c>
      <c r="G186" t="s" s="4">
        <v>4650</v>
      </c>
    </row>
    <row r="187" ht="45.0" customHeight="true">
      <c r="A187" t="s" s="4">
        <v>1007</v>
      </c>
      <c r="B187" t="s" s="4">
        <v>15163</v>
      </c>
      <c r="C187" t="s" s="4">
        <v>4647</v>
      </c>
      <c r="D187" t="s" s="4">
        <v>4648</v>
      </c>
      <c r="E187" t="s" s="4">
        <v>4648</v>
      </c>
      <c r="F187" t="s" s="4">
        <v>4649</v>
      </c>
      <c r="G187" t="s" s="4">
        <v>4650</v>
      </c>
    </row>
    <row r="188" ht="45.0" customHeight="true">
      <c r="A188" t="s" s="4">
        <v>1012</v>
      </c>
      <c r="B188" t="s" s="4">
        <v>15164</v>
      </c>
      <c r="C188" t="s" s="4">
        <v>4647</v>
      </c>
      <c r="D188" t="s" s="4">
        <v>4648</v>
      </c>
      <c r="E188" t="s" s="4">
        <v>4648</v>
      </c>
      <c r="F188" t="s" s="4">
        <v>4649</v>
      </c>
      <c r="G188" t="s" s="4">
        <v>4650</v>
      </c>
    </row>
    <row r="189" ht="45.0" customHeight="true">
      <c r="A189" t="s" s="4">
        <v>1015</v>
      </c>
      <c r="B189" t="s" s="4">
        <v>15165</v>
      </c>
      <c r="C189" t="s" s="4">
        <v>4647</v>
      </c>
      <c r="D189" t="s" s="4">
        <v>4648</v>
      </c>
      <c r="E189" t="s" s="4">
        <v>4648</v>
      </c>
      <c r="F189" t="s" s="4">
        <v>4649</v>
      </c>
      <c r="G189" t="s" s="4">
        <v>4650</v>
      </c>
    </row>
    <row r="190" ht="45.0" customHeight="true">
      <c r="A190" t="s" s="4">
        <v>1019</v>
      </c>
      <c r="B190" t="s" s="4">
        <v>15166</v>
      </c>
      <c r="C190" t="s" s="4">
        <v>4647</v>
      </c>
      <c r="D190" t="s" s="4">
        <v>4648</v>
      </c>
      <c r="E190" t="s" s="4">
        <v>4648</v>
      </c>
      <c r="F190" t="s" s="4">
        <v>4649</v>
      </c>
      <c r="G190" t="s" s="4">
        <v>4650</v>
      </c>
    </row>
    <row r="191" ht="45.0" customHeight="true">
      <c r="A191" t="s" s="4">
        <v>1023</v>
      </c>
      <c r="B191" t="s" s="4">
        <v>15167</v>
      </c>
      <c r="C191" t="s" s="4">
        <v>4647</v>
      </c>
      <c r="D191" t="s" s="4">
        <v>4648</v>
      </c>
      <c r="E191" t="s" s="4">
        <v>4648</v>
      </c>
      <c r="F191" t="s" s="4">
        <v>4649</v>
      </c>
      <c r="G191" t="s" s="4">
        <v>4650</v>
      </c>
    </row>
    <row r="192" ht="45.0" customHeight="true">
      <c r="A192" t="s" s="4">
        <v>1030</v>
      </c>
      <c r="B192" t="s" s="4">
        <v>15168</v>
      </c>
      <c r="C192" t="s" s="4">
        <v>4647</v>
      </c>
      <c r="D192" t="s" s="4">
        <v>4648</v>
      </c>
      <c r="E192" t="s" s="4">
        <v>4648</v>
      </c>
      <c r="F192" t="s" s="4">
        <v>4649</v>
      </c>
      <c r="G192" t="s" s="4">
        <v>4650</v>
      </c>
    </row>
    <row r="193" ht="45.0" customHeight="true">
      <c r="A193" t="s" s="4">
        <v>1033</v>
      </c>
      <c r="B193" t="s" s="4">
        <v>15169</v>
      </c>
      <c r="C193" t="s" s="4">
        <v>4647</v>
      </c>
      <c r="D193" t="s" s="4">
        <v>4648</v>
      </c>
      <c r="E193" t="s" s="4">
        <v>4648</v>
      </c>
      <c r="F193" t="s" s="4">
        <v>4649</v>
      </c>
      <c r="G193" t="s" s="4">
        <v>4650</v>
      </c>
    </row>
    <row r="194" ht="45.0" customHeight="true">
      <c r="A194" t="s" s="4">
        <v>1041</v>
      </c>
      <c r="B194" t="s" s="4">
        <v>15170</v>
      </c>
      <c r="C194" t="s" s="4">
        <v>4647</v>
      </c>
      <c r="D194" t="s" s="4">
        <v>4648</v>
      </c>
      <c r="E194" t="s" s="4">
        <v>4648</v>
      </c>
      <c r="F194" t="s" s="4">
        <v>4649</v>
      </c>
      <c r="G194" t="s" s="4">
        <v>4650</v>
      </c>
    </row>
    <row r="195" ht="45.0" customHeight="true">
      <c r="A195" t="s" s="4">
        <v>1047</v>
      </c>
      <c r="B195" t="s" s="4">
        <v>15171</v>
      </c>
      <c r="C195" t="s" s="4">
        <v>4647</v>
      </c>
      <c r="D195" t="s" s="4">
        <v>4648</v>
      </c>
      <c r="E195" t="s" s="4">
        <v>4648</v>
      </c>
      <c r="F195" t="s" s="4">
        <v>4649</v>
      </c>
      <c r="G195" t="s" s="4">
        <v>4650</v>
      </c>
    </row>
    <row r="196" ht="45.0" customHeight="true">
      <c r="A196" t="s" s="4">
        <v>1053</v>
      </c>
      <c r="B196" t="s" s="4">
        <v>15172</v>
      </c>
      <c r="C196" t="s" s="4">
        <v>4647</v>
      </c>
      <c r="D196" t="s" s="4">
        <v>4648</v>
      </c>
      <c r="E196" t="s" s="4">
        <v>4648</v>
      </c>
      <c r="F196" t="s" s="4">
        <v>4649</v>
      </c>
      <c r="G196" t="s" s="4">
        <v>4650</v>
      </c>
    </row>
    <row r="197" ht="45.0" customHeight="true">
      <c r="A197" t="s" s="4">
        <v>1056</v>
      </c>
      <c r="B197" t="s" s="4">
        <v>15173</v>
      </c>
      <c r="C197" t="s" s="4">
        <v>4647</v>
      </c>
      <c r="D197" t="s" s="4">
        <v>4648</v>
      </c>
      <c r="E197" t="s" s="4">
        <v>4648</v>
      </c>
      <c r="F197" t="s" s="4">
        <v>4649</v>
      </c>
      <c r="G197" t="s" s="4">
        <v>4650</v>
      </c>
    </row>
    <row r="198" ht="45.0" customHeight="true">
      <c r="A198" t="s" s="4">
        <v>1063</v>
      </c>
      <c r="B198" t="s" s="4">
        <v>15174</v>
      </c>
      <c r="C198" t="s" s="4">
        <v>4647</v>
      </c>
      <c r="D198" t="s" s="4">
        <v>4648</v>
      </c>
      <c r="E198" t="s" s="4">
        <v>4648</v>
      </c>
      <c r="F198" t="s" s="4">
        <v>4649</v>
      </c>
      <c r="G198" t="s" s="4">
        <v>4650</v>
      </c>
    </row>
    <row r="199" ht="45.0" customHeight="true">
      <c r="A199" t="s" s="4">
        <v>1069</v>
      </c>
      <c r="B199" t="s" s="4">
        <v>15175</v>
      </c>
      <c r="C199" t="s" s="4">
        <v>4647</v>
      </c>
      <c r="D199" t="s" s="4">
        <v>4648</v>
      </c>
      <c r="E199" t="s" s="4">
        <v>4648</v>
      </c>
      <c r="F199" t="s" s="4">
        <v>4649</v>
      </c>
      <c r="G199" t="s" s="4">
        <v>4650</v>
      </c>
    </row>
    <row r="200" ht="45.0" customHeight="true">
      <c r="A200" t="s" s="4">
        <v>1072</v>
      </c>
      <c r="B200" t="s" s="4">
        <v>15176</v>
      </c>
      <c r="C200" t="s" s="4">
        <v>4647</v>
      </c>
      <c r="D200" t="s" s="4">
        <v>4648</v>
      </c>
      <c r="E200" t="s" s="4">
        <v>4648</v>
      </c>
      <c r="F200" t="s" s="4">
        <v>4649</v>
      </c>
      <c r="G200" t="s" s="4">
        <v>4650</v>
      </c>
    </row>
    <row r="201" ht="45.0" customHeight="true">
      <c r="A201" t="s" s="4">
        <v>1078</v>
      </c>
      <c r="B201" t="s" s="4">
        <v>15177</v>
      </c>
      <c r="C201" t="s" s="4">
        <v>4647</v>
      </c>
      <c r="D201" t="s" s="4">
        <v>4648</v>
      </c>
      <c r="E201" t="s" s="4">
        <v>4648</v>
      </c>
      <c r="F201" t="s" s="4">
        <v>4649</v>
      </c>
      <c r="G201" t="s" s="4">
        <v>4650</v>
      </c>
    </row>
    <row r="202" ht="45.0" customHeight="true">
      <c r="A202" t="s" s="4">
        <v>1085</v>
      </c>
      <c r="B202" t="s" s="4">
        <v>15178</v>
      </c>
      <c r="C202" t="s" s="4">
        <v>4647</v>
      </c>
      <c r="D202" t="s" s="4">
        <v>4648</v>
      </c>
      <c r="E202" t="s" s="4">
        <v>4648</v>
      </c>
      <c r="F202" t="s" s="4">
        <v>4649</v>
      </c>
      <c r="G202" t="s" s="4">
        <v>4650</v>
      </c>
    </row>
    <row r="203" ht="45.0" customHeight="true">
      <c r="A203" t="s" s="4">
        <v>1088</v>
      </c>
      <c r="B203" t="s" s="4">
        <v>15179</v>
      </c>
      <c r="C203" t="s" s="4">
        <v>4647</v>
      </c>
      <c r="D203" t="s" s="4">
        <v>4648</v>
      </c>
      <c r="E203" t="s" s="4">
        <v>4648</v>
      </c>
      <c r="F203" t="s" s="4">
        <v>4649</v>
      </c>
      <c r="G203" t="s" s="4">
        <v>4650</v>
      </c>
    </row>
    <row r="204" ht="45.0" customHeight="true">
      <c r="A204" t="s" s="4">
        <v>1094</v>
      </c>
      <c r="B204" t="s" s="4">
        <v>15180</v>
      </c>
      <c r="C204" t="s" s="4">
        <v>4647</v>
      </c>
      <c r="D204" t="s" s="4">
        <v>4648</v>
      </c>
      <c r="E204" t="s" s="4">
        <v>4648</v>
      </c>
      <c r="F204" t="s" s="4">
        <v>4649</v>
      </c>
      <c r="G204" t="s" s="4">
        <v>4650</v>
      </c>
    </row>
    <row r="205" ht="45.0" customHeight="true">
      <c r="A205" t="s" s="4">
        <v>1099</v>
      </c>
      <c r="B205" t="s" s="4">
        <v>15181</v>
      </c>
      <c r="C205" t="s" s="4">
        <v>4647</v>
      </c>
      <c r="D205" t="s" s="4">
        <v>4648</v>
      </c>
      <c r="E205" t="s" s="4">
        <v>4648</v>
      </c>
      <c r="F205" t="s" s="4">
        <v>4649</v>
      </c>
      <c r="G205" t="s" s="4">
        <v>4650</v>
      </c>
    </row>
    <row r="206" ht="45.0" customHeight="true">
      <c r="A206" t="s" s="4">
        <v>1104</v>
      </c>
      <c r="B206" t="s" s="4">
        <v>15182</v>
      </c>
      <c r="C206" t="s" s="4">
        <v>4647</v>
      </c>
      <c r="D206" t="s" s="4">
        <v>4648</v>
      </c>
      <c r="E206" t="s" s="4">
        <v>4648</v>
      </c>
      <c r="F206" t="s" s="4">
        <v>4649</v>
      </c>
      <c r="G206" t="s" s="4">
        <v>4650</v>
      </c>
    </row>
    <row r="207" ht="45.0" customHeight="true">
      <c r="A207" t="s" s="4">
        <v>1110</v>
      </c>
      <c r="B207" t="s" s="4">
        <v>15183</v>
      </c>
      <c r="C207" t="s" s="4">
        <v>4647</v>
      </c>
      <c r="D207" t="s" s="4">
        <v>4648</v>
      </c>
      <c r="E207" t="s" s="4">
        <v>4648</v>
      </c>
      <c r="F207" t="s" s="4">
        <v>4649</v>
      </c>
      <c r="G207" t="s" s="4">
        <v>4650</v>
      </c>
    </row>
    <row r="208" ht="45.0" customHeight="true">
      <c r="A208" t="s" s="4">
        <v>1114</v>
      </c>
      <c r="B208" t="s" s="4">
        <v>15184</v>
      </c>
      <c r="C208" t="s" s="4">
        <v>4647</v>
      </c>
      <c r="D208" t="s" s="4">
        <v>4648</v>
      </c>
      <c r="E208" t="s" s="4">
        <v>4648</v>
      </c>
      <c r="F208" t="s" s="4">
        <v>4649</v>
      </c>
      <c r="G208" t="s" s="4">
        <v>4650</v>
      </c>
    </row>
    <row r="209" ht="45.0" customHeight="true">
      <c r="A209" t="s" s="4">
        <v>1122</v>
      </c>
      <c r="B209" t="s" s="4">
        <v>15185</v>
      </c>
      <c r="C209" t="s" s="4">
        <v>4647</v>
      </c>
      <c r="D209" t="s" s="4">
        <v>4648</v>
      </c>
      <c r="E209" t="s" s="4">
        <v>4648</v>
      </c>
      <c r="F209" t="s" s="4">
        <v>4649</v>
      </c>
      <c r="G209" t="s" s="4">
        <v>4650</v>
      </c>
    </row>
    <row r="210" ht="45.0" customHeight="true">
      <c r="A210" t="s" s="4">
        <v>1129</v>
      </c>
      <c r="B210" t="s" s="4">
        <v>15186</v>
      </c>
      <c r="C210" t="s" s="4">
        <v>4647</v>
      </c>
      <c r="D210" t="s" s="4">
        <v>4648</v>
      </c>
      <c r="E210" t="s" s="4">
        <v>4648</v>
      </c>
      <c r="F210" t="s" s="4">
        <v>4649</v>
      </c>
      <c r="G210" t="s" s="4">
        <v>4650</v>
      </c>
    </row>
    <row r="211" ht="45.0" customHeight="true">
      <c r="A211" t="s" s="4">
        <v>1136</v>
      </c>
      <c r="B211" t="s" s="4">
        <v>15187</v>
      </c>
      <c r="C211" t="s" s="4">
        <v>4647</v>
      </c>
      <c r="D211" t="s" s="4">
        <v>4648</v>
      </c>
      <c r="E211" t="s" s="4">
        <v>4648</v>
      </c>
      <c r="F211" t="s" s="4">
        <v>4649</v>
      </c>
      <c r="G211" t="s" s="4">
        <v>4650</v>
      </c>
    </row>
    <row r="212" ht="45.0" customHeight="true">
      <c r="A212" t="s" s="4">
        <v>1140</v>
      </c>
      <c r="B212" t="s" s="4">
        <v>15188</v>
      </c>
      <c r="C212" t="s" s="4">
        <v>4647</v>
      </c>
      <c r="D212" t="s" s="4">
        <v>4648</v>
      </c>
      <c r="E212" t="s" s="4">
        <v>4648</v>
      </c>
      <c r="F212" t="s" s="4">
        <v>4649</v>
      </c>
      <c r="G212" t="s" s="4">
        <v>4650</v>
      </c>
    </row>
    <row r="213" ht="45.0" customHeight="true">
      <c r="A213" t="s" s="4">
        <v>1144</v>
      </c>
      <c r="B213" t="s" s="4">
        <v>15189</v>
      </c>
      <c r="C213" t="s" s="4">
        <v>4647</v>
      </c>
      <c r="D213" t="s" s="4">
        <v>4648</v>
      </c>
      <c r="E213" t="s" s="4">
        <v>4648</v>
      </c>
      <c r="F213" t="s" s="4">
        <v>4649</v>
      </c>
      <c r="G213" t="s" s="4">
        <v>4650</v>
      </c>
    </row>
    <row r="214" ht="45.0" customHeight="true">
      <c r="A214" t="s" s="4">
        <v>1149</v>
      </c>
      <c r="B214" t="s" s="4">
        <v>15190</v>
      </c>
      <c r="C214" t="s" s="4">
        <v>4647</v>
      </c>
      <c r="D214" t="s" s="4">
        <v>4648</v>
      </c>
      <c r="E214" t="s" s="4">
        <v>4648</v>
      </c>
      <c r="F214" t="s" s="4">
        <v>4649</v>
      </c>
      <c r="G214" t="s" s="4">
        <v>4650</v>
      </c>
    </row>
    <row r="215" ht="45.0" customHeight="true">
      <c r="A215" t="s" s="4">
        <v>1156</v>
      </c>
      <c r="B215" t="s" s="4">
        <v>15191</v>
      </c>
      <c r="C215" t="s" s="4">
        <v>4647</v>
      </c>
      <c r="D215" t="s" s="4">
        <v>4648</v>
      </c>
      <c r="E215" t="s" s="4">
        <v>4648</v>
      </c>
      <c r="F215" t="s" s="4">
        <v>4649</v>
      </c>
      <c r="G215" t="s" s="4">
        <v>4650</v>
      </c>
    </row>
    <row r="216" ht="45.0" customHeight="true">
      <c r="A216" t="s" s="4">
        <v>1164</v>
      </c>
      <c r="B216" t="s" s="4">
        <v>15192</v>
      </c>
      <c r="C216" t="s" s="4">
        <v>4647</v>
      </c>
      <c r="D216" t="s" s="4">
        <v>4648</v>
      </c>
      <c r="E216" t="s" s="4">
        <v>4648</v>
      </c>
      <c r="F216" t="s" s="4">
        <v>4649</v>
      </c>
      <c r="G216" t="s" s="4">
        <v>4650</v>
      </c>
    </row>
    <row r="217" ht="45.0" customHeight="true">
      <c r="A217" t="s" s="4">
        <v>1171</v>
      </c>
      <c r="B217" t="s" s="4">
        <v>15193</v>
      </c>
      <c r="C217" t="s" s="4">
        <v>4647</v>
      </c>
      <c r="D217" t="s" s="4">
        <v>4648</v>
      </c>
      <c r="E217" t="s" s="4">
        <v>4648</v>
      </c>
      <c r="F217" t="s" s="4">
        <v>4649</v>
      </c>
      <c r="G217" t="s" s="4">
        <v>4650</v>
      </c>
    </row>
    <row r="218" ht="45.0" customHeight="true">
      <c r="A218" t="s" s="4">
        <v>1177</v>
      </c>
      <c r="B218" t="s" s="4">
        <v>15194</v>
      </c>
      <c r="C218" t="s" s="4">
        <v>4647</v>
      </c>
      <c r="D218" t="s" s="4">
        <v>4648</v>
      </c>
      <c r="E218" t="s" s="4">
        <v>4648</v>
      </c>
      <c r="F218" t="s" s="4">
        <v>4649</v>
      </c>
      <c r="G218" t="s" s="4">
        <v>4650</v>
      </c>
    </row>
    <row r="219" ht="45.0" customHeight="true">
      <c r="A219" t="s" s="4">
        <v>1181</v>
      </c>
      <c r="B219" t="s" s="4">
        <v>15195</v>
      </c>
      <c r="C219" t="s" s="4">
        <v>4647</v>
      </c>
      <c r="D219" t="s" s="4">
        <v>4648</v>
      </c>
      <c r="E219" t="s" s="4">
        <v>4648</v>
      </c>
      <c r="F219" t="s" s="4">
        <v>4649</v>
      </c>
      <c r="G219" t="s" s="4">
        <v>4650</v>
      </c>
    </row>
    <row r="220" ht="45.0" customHeight="true">
      <c r="A220" t="s" s="4">
        <v>1185</v>
      </c>
      <c r="B220" t="s" s="4">
        <v>15196</v>
      </c>
      <c r="C220" t="s" s="4">
        <v>4647</v>
      </c>
      <c r="D220" t="s" s="4">
        <v>4648</v>
      </c>
      <c r="E220" t="s" s="4">
        <v>4648</v>
      </c>
      <c r="F220" t="s" s="4">
        <v>4649</v>
      </c>
      <c r="G220" t="s" s="4">
        <v>4650</v>
      </c>
    </row>
    <row r="221" ht="45.0" customHeight="true">
      <c r="A221" t="s" s="4">
        <v>1191</v>
      </c>
      <c r="B221" t="s" s="4">
        <v>15197</v>
      </c>
      <c r="C221" t="s" s="4">
        <v>4647</v>
      </c>
      <c r="D221" t="s" s="4">
        <v>4648</v>
      </c>
      <c r="E221" t="s" s="4">
        <v>4648</v>
      </c>
      <c r="F221" t="s" s="4">
        <v>4649</v>
      </c>
      <c r="G221" t="s" s="4">
        <v>4650</v>
      </c>
    </row>
    <row r="222" ht="45.0" customHeight="true">
      <c r="A222" t="s" s="4">
        <v>1195</v>
      </c>
      <c r="B222" t="s" s="4">
        <v>15198</v>
      </c>
      <c r="C222" t="s" s="4">
        <v>4647</v>
      </c>
      <c r="D222" t="s" s="4">
        <v>4648</v>
      </c>
      <c r="E222" t="s" s="4">
        <v>4648</v>
      </c>
      <c r="F222" t="s" s="4">
        <v>4649</v>
      </c>
      <c r="G222" t="s" s="4">
        <v>4650</v>
      </c>
    </row>
    <row r="223" ht="45.0" customHeight="true">
      <c r="A223" t="s" s="4">
        <v>1202</v>
      </c>
      <c r="B223" t="s" s="4">
        <v>15199</v>
      </c>
      <c r="C223" t="s" s="4">
        <v>4647</v>
      </c>
      <c r="D223" t="s" s="4">
        <v>4648</v>
      </c>
      <c r="E223" t="s" s="4">
        <v>4648</v>
      </c>
      <c r="F223" t="s" s="4">
        <v>4649</v>
      </c>
      <c r="G223" t="s" s="4">
        <v>4650</v>
      </c>
    </row>
    <row r="224" ht="45.0" customHeight="true">
      <c r="A224" t="s" s="4">
        <v>1207</v>
      </c>
      <c r="B224" t="s" s="4">
        <v>15200</v>
      </c>
      <c r="C224" t="s" s="4">
        <v>4647</v>
      </c>
      <c r="D224" t="s" s="4">
        <v>4648</v>
      </c>
      <c r="E224" t="s" s="4">
        <v>4648</v>
      </c>
      <c r="F224" t="s" s="4">
        <v>4649</v>
      </c>
      <c r="G224" t="s" s="4">
        <v>4650</v>
      </c>
    </row>
    <row r="225" ht="45.0" customHeight="true">
      <c r="A225" t="s" s="4">
        <v>1213</v>
      </c>
      <c r="B225" t="s" s="4">
        <v>15201</v>
      </c>
      <c r="C225" t="s" s="4">
        <v>4647</v>
      </c>
      <c r="D225" t="s" s="4">
        <v>4648</v>
      </c>
      <c r="E225" t="s" s="4">
        <v>4648</v>
      </c>
      <c r="F225" t="s" s="4">
        <v>4649</v>
      </c>
      <c r="G225" t="s" s="4">
        <v>4650</v>
      </c>
    </row>
    <row r="226" ht="45.0" customHeight="true">
      <c r="A226" t="s" s="4">
        <v>1220</v>
      </c>
      <c r="B226" t="s" s="4">
        <v>15202</v>
      </c>
      <c r="C226" t="s" s="4">
        <v>4647</v>
      </c>
      <c r="D226" t="s" s="4">
        <v>4648</v>
      </c>
      <c r="E226" t="s" s="4">
        <v>4648</v>
      </c>
      <c r="F226" t="s" s="4">
        <v>4649</v>
      </c>
      <c r="G226" t="s" s="4">
        <v>4650</v>
      </c>
    </row>
    <row r="227" ht="45.0" customHeight="true">
      <c r="A227" t="s" s="4">
        <v>1223</v>
      </c>
      <c r="B227" t="s" s="4">
        <v>15203</v>
      </c>
      <c r="C227" t="s" s="4">
        <v>4647</v>
      </c>
      <c r="D227" t="s" s="4">
        <v>4648</v>
      </c>
      <c r="E227" t="s" s="4">
        <v>4648</v>
      </c>
      <c r="F227" t="s" s="4">
        <v>4649</v>
      </c>
      <c r="G227" t="s" s="4">
        <v>4650</v>
      </c>
    </row>
    <row r="228" ht="45.0" customHeight="true">
      <c r="A228" t="s" s="4">
        <v>1230</v>
      </c>
      <c r="B228" t="s" s="4">
        <v>15204</v>
      </c>
      <c r="C228" t="s" s="4">
        <v>4647</v>
      </c>
      <c r="D228" t="s" s="4">
        <v>4648</v>
      </c>
      <c r="E228" t="s" s="4">
        <v>4648</v>
      </c>
      <c r="F228" t="s" s="4">
        <v>4649</v>
      </c>
      <c r="G228" t="s" s="4">
        <v>4650</v>
      </c>
    </row>
    <row r="229" ht="45.0" customHeight="true">
      <c r="A229" t="s" s="4">
        <v>1236</v>
      </c>
      <c r="B229" t="s" s="4">
        <v>15205</v>
      </c>
      <c r="C229" t="s" s="4">
        <v>4647</v>
      </c>
      <c r="D229" t="s" s="4">
        <v>4648</v>
      </c>
      <c r="E229" t="s" s="4">
        <v>4648</v>
      </c>
      <c r="F229" t="s" s="4">
        <v>4649</v>
      </c>
      <c r="G229" t="s" s="4">
        <v>4650</v>
      </c>
    </row>
    <row r="230" ht="45.0" customHeight="true">
      <c r="A230" t="s" s="4">
        <v>1240</v>
      </c>
      <c r="B230" t="s" s="4">
        <v>15206</v>
      </c>
      <c r="C230" t="s" s="4">
        <v>4647</v>
      </c>
      <c r="D230" t="s" s="4">
        <v>4648</v>
      </c>
      <c r="E230" t="s" s="4">
        <v>4648</v>
      </c>
      <c r="F230" t="s" s="4">
        <v>4649</v>
      </c>
      <c r="G230" t="s" s="4">
        <v>4650</v>
      </c>
    </row>
    <row r="231" ht="45.0" customHeight="true">
      <c r="A231" t="s" s="4">
        <v>1243</v>
      </c>
      <c r="B231" t="s" s="4">
        <v>15207</v>
      </c>
      <c r="C231" t="s" s="4">
        <v>4647</v>
      </c>
      <c r="D231" t="s" s="4">
        <v>4648</v>
      </c>
      <c r="E231" t="s" s="4">
        <v>4648</v>
      </c>
      <c r="F231" t="s" s="4">
        <v>4649</v>
      </c>
      <c r="G231" t="s" s="4">
        <v>4650</v>
      </c>
    </row>
    <row r="232" ht="45.0" customHeight="true">
      <c r="A232" t="s" s="4">
        <v>1246</v>
      </c>
      <c r="B232" t="s" s="4">
        <v>15208</v>
      </c>
      <c r="C232" t="s" s="4">
        <v>4647</v>
      </c>
      <c r="D232" t="s" s="4">
        <v>4648</v>
      </c>
      <c r="E232" t="s" s="4">
        <v>4648</v>
      </c>
      <c r="F232" t="s" s="4">
        <v>4649</v>
      </c>
      <c r="G232" t="s" s="4">
        <v>4650</v>
      </c>
    </row>
    <row r="233" ht="45.0" customHeight="true">
      <c r="A233" t="s" s="4">
        <v>1250</v>
      </c>
      <c r="B233" t="s" s="4">
        <v>15209</v>
      </c>
      <c r="C233" t="s" s="4">
        <v>4647</v>
      </c>
      <c r="D233" t="s" s="4">
        <v>4648</v>
      </c>
      <c r="E233" t="s" s="4">
        <v>4648</v>
      </c>
      <c r="F233" t="s" s="4">
        <v>4649</v>
      </c>
      <c r="G233" t="s" s="4">
        <v>4650</v>
      </c>
    </row>
    <row r="234" ht="45.0" customHeight="true">
      <c r="A234" t="s" s="4">
        <v>1257</v>
      </c>
      <c r="B234" t="s" s="4">
        <v>15210</v>
      </c>
      <c r="C234" t="s" s="4">
        <v>4647</v>
      </c>
      <c r="D234" t="s" s="4">
        <v>4648</v>
      </c>
      <c r="E234" t="s" s="4">
        <v>4648</v>
      </c>
      <c r="F234" t="s" s="4">
        <v>4649</v>
      </c>
      <c r="G234" t="s" s="4">
        <v>4650</v>
      </c>
    </row>
    <row r="235" ht="45.0" customHeight="true">
      <c r="A235" t="s" s="4">
        <v>1262</v>
      </c>
      <c r="B235" t="s" s="4">
        <v>15211</v>
      </c>
      <c r="C235" t="s" s="4">
        <v>4647</v>
      </c>
      <c r="D235" t="s" s="4">
        <v>4648</v>
      </c>
      <c r="E235" t="s" s="4">
        <v>4648</v>
      </c>
      <c r="F235" t="s" s="4">
        <v>4649</v>
      </c>
      <c r="G235" t="s" s="4">
        <v>4650</v>
      </c>
    </row>
    <row r="236" ht="45.0" customHeight="true">
      <c r="A236" t="s" s="4">
        <v>1268</v>
      </c>
      <c r="B236" t="s" s="4">
        <v>15212</v>
      </c>
      <c r="C236" t="s" s="4">
        <v>4647</v>
      </c>
      <c r="D236" t="s" s="4">
        <v>4648</v>
      </c>
      <c r="E236" t="s" s="4">
        <v>4648</v>
      </c>
      <c r="F236" t="s" s="4">
        <v>4649</v>
      </c>
      <c r="G236" t="s" s="4">
        <v>4650</v>
      </c>
    </row>
    <row r="237" ht="45.0" customHeight="true">
      <c r="A237" t="s" s="4">
        <v>1274</v>
      </c>
      <c r="B237" t="s" s="4">
        <v>15213</v>
      </c>
      <c r="C237" t="s" s="4">
        <v>4647</v>
      </c>
      <c r="D237" t="s" s="4">
        <v>4648</v>
      </c>
      <c r="E237" t="s" s="4">
        <v>4648</v>
      </c>
      <c r="F237" t="s" s="4">
        <v>4649</v>
      </c>
      <c r="G237" t="s" s="4">
        <v>4650</v>
      </c>
    </row>
    <row r="238" ht="45.0" customHeight="true">
      <c r="A238" t="s" s="4">
        <v>1279</v>
      </c>
      <c r="B238" t="s" s="4">
        <v>15214</v>
      </c>
      <c r="C238" t="s" s="4">
        <v>4647</v>
      </c>
      <c r="D238" t="s" s="4">
        <v>4648</v>
      </c>
      <c r="E238" t="s" s="4">
        <v>4648</v>
      </c>
      <c r="F238" t="s" s="4">
        <v>4649</v>
      </c>
      <c r="G238" t="s" s="4">
        <v>4650</v>
      </c>
    </row>
    <row r="239" ht="45.0" customHeight="true">
      <c r="A239" t="s" s="4">
        <v>1283</v>
      </c>
      <c r="B239" t="s" s="4">
        <v>15215</v>
      </c>
      <c r="C239" t="s" s="4">
        <v>4647</v>
      </c>
      <c r="D239" t="s" s="4">
        <v>4648</v>
      </c>
      <c r="E239" t="s" s="4">
        <v>4648</v>
      </c>
      <c r="F239" t="s" s="4">
        <v>4649</v>
      </c>
      <c r="G239" t="s" s="4">
        <v>4650</v>
      </c>
    </row>
    <row r="240" ht="45.0" customHeight="true">
      <c r="A240" t="s" s="4">
        <v>1290</v>
      </c>
      <c r="B240" t="s" s="4">
        <v>15216</v>
      </c>
      <c r="C240" t="s" s="4">
        <v>4647</v>
      </c>
      <c r="D240" t="s" s="4">
        <v>4648</v>
      </c>
      <c r="E240" t="s" s="4">
        <v>4648</v>
      </c>
      <c r="F240" t="s" s="4">
        <v>4649</v>
      </c>
      <c r="G240" t="s" s="4">
        <v>4650</v>
      </c>
    </row>
    <row r="241" ht="45.0" customHeight="true">
      <c r="A241" t="s" s="4">
        <v>1295</v>
      </c>
      <c r="B241" t="s" s="4">
        <v>15217</v>
      </c>
      <c r="C241" t="s" s="4">
        <v>4647</v>
      </c>
      <c r="D241" t="s" s="4">
        <v>4648</v>
      </c>
      <c r="E241" t="s" s="4">
        <v>4648</v>
      </c>
      <c r="F241" t="s" s="4">
        <v>4649</v>
      </c>
      <c r="G241" t="s" s="4">
        <v>4650</v>
      </c>
    </row>
    <row r="242" ht="45.0" customHeight="true">
      <c r="A242" t="s" s="4">
        <v>1301</v>
      </c>
      <c r="B242" t="s" s="4">
        <v>15218</v>
      </c>
      <c r="C242" t="s" s="4">
        <v>4647</v>
      </c>
      <c r="D242" t="s" s="4">
        <v>4648</v>
      </c>
      <c r="E242" t="s" s="4">
        <v>4648</v>
      </c>
      <c r="F242" t="s" s="4">
        <v>4649</v>
      </c>
      <c r="G242" t="s" s="4">
        <v>4650</v>
      </c>
    </row>
    <row r="243" ht="45.0" customHeight="true">
      <c r="A243" t="s" s="4">
        <v>1304</v>
      </c>
      <c r="B243" t="s" s="4">
        <v>15219</v>
      </c>
      <c r="C243" t="s" s="4">
        <v>4647</v>
      </c>
      <c r="D243" t="s" s="4">
        <v>4648</v>
      </c>
      <c r="E243" t="s" s="4">
        <v>4648</v>
      </c>
      <c r="F243" t="s" s="4">
        <v>4649</v>
      </c>
      <c r="G243" t="s" s="4">
        <v>4650</v>
      </c>
    </row>
    <row r="244" ht="45.0" customHeight="true">
      <c r="A244" t="s" s="4">
        <v>1307</v>
      </c>
      <c r="B244" t="s" s="4">
        <v>15220</v>
      </c>
      <c r="C244" t="s" s="4">
        <v>4647</v>
      </c>
      <c r="D244" t="s" s="4">
        <v>4648</v>
      </c>
      <c r="E244" t="s" s="4">
        <v>4648</v>
      </c>
      <c r="F244" t="s" s="4">
        <v>4649</v>
      </c>
      <c r="G244" t="s" s="4">
        <v>4650</v>
      </c>
    </row>
    <row r="245" ht="45.0" customHeight="true">
      <c r="A245" t="s" s="4">
        <v>1313</v>
      </c>
      <c r="B245" t="s" s="4">
        <v>15221</v>
      </c>
      <c r="C245" t="s" s="4">
        <v>4647</v>
      </c>
      <c r="D245" t="s" s="4">
        <v>4648</v>
      </c>
      <c r="E245" t="s" s="4">
        <v>4648</v>
      </c>
      <c r="F245" t="s" s="4">
        <v>4649</v>
      </c>
      <c r="G245" t="s" s="4">
        <v>4650</v>
      </c>
    </row>
    <row r="246" ht="45.0" customHeight="true">
      <c r="A246" t="s" s="4">
        <v>1317</v>
      </c>
      <c r="B246" t="s" s="4">
        <v>15222</v>
      </c>
      <c r="C246" t="s" s="4">
        <v>4647</v>
      </c>
      <c r="D246" t="s" s="4">
        <v>4648</v>
      </c>
      <c r="E246" t="s" s="4">
        <v>4648</v>
      </c>
      <c r="F246" t="s" s="4">
        <v>4649</v>
      </c>
      <c r="G246" t="s" s="4">
        <v>4650</v>
      </c>
    </row>
    <row r="247" ht="45.0" customHeight="true">
      <c r="A247" t="s" s="4">
        <v>1320</v>
      </c>
      <c r="B247" t="s" s="4">
        <v>15223</v>
      </c>
      <c r="C247" t="s" s="4">
        <v>4647</v>
      </c>
      <c r="D247" t="s" s="4">
        <v>4648</v>
      </c>
      <c r="E247" t="s" s="4">
        <v>4648</v>
      </c>
      <c r="F247" t="s" s="4">
        <v>4649</v>
      </c>
      <c r="G247" t="s" s="4">
        <v>4650</v>
      </c>
    </row>
    <row r="248" ht="45.0" customHeight="true">
      <c r="A248" t="s" s="4">
        <v>1322</v>
      </c>
      <c r="B248" t="s" s="4">
        <v>15224</v>
      </c>
      <c r="C248" t="s" s="4">
        <v>4647</v>
      </c>
      <c r="D248" t="s" s="4">
        <v>4648</v>
      </c>
      <c r="E248" t="s" s="4">
        <v>4648</v>
      </c>
      <c r="F248" t="s" s="4">
        <v>4649</v>
      </c>
      <c r="G248" t="s" s="4">
        <v>4650</v>
      </c>
    </row>
    <row r="249" ht="45.0" customHeight="true">
      <c r="A249" t="s" s="4">
        <v>1328</v>
      </c>
      <c r="B249" t="s" s="4">
        <v>15225</v>
      </c>
      <c r="C249" t="s" s="4">
        <v>4647</v>
      </c>
      <c r="D249" t="s" s="4">
        <v>4648</v>
      </c>
      <c r="E249" t="s" s="4">
        <v>4648</v>
      </c>
      <c r="F249" t="s" s="4">
        <v>4649</v>
      </c>
      <c r="G249" t="s" s="4">
        <v>4650</v>
      </c>
    </row>
    <row r="250" ht="45.0" customHeight="true">
      <c r="A250" t="s" s="4">
        <v>1333</v>
      </c>
      <c r="B250" t="s" s="4">
        <v>15226</v>
      </c>
      <c r="C250" t="s" s="4">
        <v>4647</v>
      </c>
      <c r="D250" t="s" s="4">
        <v>4648</v>
      </c>
      <c r="E250" t="s" s="4">
        <v>4648</v>
      </c>
      <c r="F250" t="s" s="4">
        <v>4649</v>
      </c>
      <c r="G250" t="s" s="4">
        <v>4650</v>
      </c>
    </row>
    <row r="251" ht="45.0" customHeight="true">
      <c r="A251" t="s" s="4">
        <v>1337</v>
      </c>
      <c r="B251" t="s" s="4">
        <v>15227</v>
      </c>
      <c r="C251" t="s" s="4">
        <v>4647</v>
      </c>
      <c r="D251" t="s" s="4">
        <v>4648</v>
      </c>
      <c r="E251" t="s" s="4">
        <v>4648</v>
      </c>
      <c r="F251" t="s" s="4">
        <v>4649</v>
      </c>
      <c r="G251" t="s" s="4">
        <v>4650</v>
      </c>
    </row>
    <row r="252" ht="45.0" customHeight="true">
      <c r="A252" t="s" s="4">
        <v>1342</v>
      </c>
      <c r="B252" t="s" s="4">
        <v>15228</v>
      </c>
      <c r="C252" t="s" s="4">
        <v>4647</v>
      </c>
      <c r="D252" t="s" s="4">
        <v>4648</v>
      </c>
      <c r="E252" t="s" s="4">
        <v>4648</v>
      </c>
      <c r="F252" t="s" s="4">
        <v>4649</v>
      </c>
      <c r="G252" t="s" s="4">
        <v>4650</v>
      </c>
    </row>
    <row r="253" ht="45.0" customHeight="true">
      <c r="A253" t="s" s="4">
        <v>1345</v>
      </c>
      <c r="B253" t="s" s="4">
        <v>15229</v>
      </c>
      <c r="C253" t="s" s="4">
        <v>4647</v>
      </c>
      <c r="D253" t="s" s="4">
        <v>4648</v>
      </c>
      <c r="E253" t="s" s="4">
        <v>4648</v>
      </c>
      <c r="F253" t="s" s="4">
        <v>4649</v>
      </c>
      <c r="G253" t="s" s="4">
        <v>4650</v>
      </c>
    </row>
    <row r="254" ht="45.0" customHeight="true">
      <c r="A254" t="s" s="4">
        <v>1348</v>
      </c>
      <c r="B254" t="s" s="4">
        <v>15230</v>
      </c>
      <c r="C254" t="s" s="4">
        <v>4647</v>
      </c>
      <c r="D254" t="s" s="4">
        <v>4648</v>
      </c>
      <c r="E254" t="s" s="4">
        <v>4648</v>
      </c>
      <c r="F254" t="s" s="4">
        <v>4649</v>
      </c>
      <c r="G254" t="s" s="4">
        <v>4650</v>
      </c>
    </row>
    <row r="255" ht="45.0" customHeight="true">
      <c r="A255" t="s" s="4">
        <v>1353</v>
      </c>
      <c r="B255" t="s" s="4">
        <v>15231</v>
      </c>
      <c r="C255" t="s" s="4">
        <v>4647</v>
      </c>
      <c r="D255" t="s" s="4">
        <v>4648</v>
      </c>
      <c r="E255" t="s" s="4">
        <v>4648</v>
      </c>
      <c r="F255" t="s" s="4">
        <v>4649</v>
      </c>
      <c r="G255" t="s" s="4">
        <v>4650</v>
      </c>
    </row>
    <row r="256" ht="45.0" customHeight="true">
      <c r="A256" t="s" s="4">
        <v>1359</v>
      </c>
      <c r="B256" t="s" s="4">
        <v>15232</v>
      </c>
      <c r="C256" t="s" s="4">
        <v>4647</v>
      </c>
      <c r="D256" t="s" s="4">
        <v>4648</v>
      </c>
      <c r="E256" t="s" s="4">
        <v>4648</v>
      </c>
      <c r="F256" t="s" s="4">
        <v>4649</v>
      </c>
      <c r="G256" t="s" s="4">
        <v>4650</v>
      </c>
    </row>
    <row r="257" ht="45.0" customHeight="true">
      <c r="A257" t="s" s="4">
        <v>1363</v>
      </c>
      <c r="B257" t="s" s="4">
        <v>15233</v>
      </c>
      <c r="C257" t="s" s="4">
        <v>4647</v>
      </c>
      <c r="D257" t="s" s="4">
        <v>4648</v>
      </c>
      <c r="E257" t="s" s="4">
        <v>4648</v>
      </c>
      <c r="F257" t="s" s="4">
        <v>4649</v>
      </c>
      <c r="G257" t="s" s="4">
        <v>4650</v>
      </c>
    </row>
    <row r="258" ht="45.0" customHeight="true">
      <c r="A258" t="s" s="4">
        <v>1368</v>
      </c>
      <c r="B258" t="s" s="4">
        <v>15234</v>
      </c>
      <c r="C258" t="s" s="4">
        <v>4647</v>
      </c>
      <c r="D258" t="s" s="4">
        <v>4648</v>
      </c>
      <c r="E258" t="s" s="4">
        <v>4648</v>
      </c>
      <c r="F258" t="s" s="4">
        <v>4649</v>
      </c>
      <c r="G258" t="s" s="4">
        <v>4650</v>
      </c>
    </row>
    <row r="259" ht="45.0" customHeight="true">
      <c r="A259" t="s" s="4">
        <v>1373</v>
      </c>
      <c r="B259" t="s" s="4">
        <v>15235</v>
      </c>
      <c r="C259" t="s" s="4">
        <v>4647</v>
      </c>
      <c r="D259" t="s" s="4">
        <v>4648</v>
      </c>
      <c r="E259" t="s" s="4">
        <v>4648</v>
      </c>
      <c r="F259" t="s" s="4">
        <v>4649</v>
      </c>
      <c r="G259" t="s" s="4">
        <v>4650</v>
      </c>
    </row>
    <row r="260" ht="45.0" customHeight="true">
      <c r="A260" t="s" s="4">
        <v>1376</v>
      </c>
      <c r="B260" t="s" s="4">
        <v>15236</v>
      </c>
      <c r="C260" t="s" s="4">
        <v>4647</v>
      </c>
      <c r="D260" t="s" s="4">
        <v>4648</v>
      </c>
      <c r="E260" t="s" s="4">
        <v>4648</v>
      </c>
      <c r="F260" t="s" s="4">
        <v>4649</v>
      </c>
      <c r="G260" t="s" s="4">
        <v>4650</v>
      </c>
    </row>
    <row r="261" ht="45.0" customHeight="true">
      <c r="A261" t="s" s="4">
        <v>1379</v>
      </c>
      <c r="B261" t="s" s="4">
        <v>15237</v>
      </c>
      <c r="C261" t="s" s="4">
        <v>4647</v>
      </c>
      <c r="D261" t="s" s="4">
        <v>4648</v>
      </c>
      <c r="E261" t="s" s="4">
        <v>4648</v>
      </c>
      <c r="F261" t="s" s="4">
        <v>4649</v>
      </c>
      <c r="G261" t="s" s="4">
        <v>4650</v>
      </c>
    </row>
    <row r="262" ht="45.0" customHeight="true">
      <c r="A262" t="s" s="4">
        <v>1384</v>
      </c>
      <c r="B262" t="s" s="4">
        <v>15238</v>
      </c>
      <c r="C262" t="s" s="4">
        <v>4647</v>
      </c>
      <c r="D262" t="s" s="4">
        <v>4648</v>
      </c>
      <c r="E262" t="s" s="4">
        <v>4648</v>
      </c>
      <c r="F262" t="s" s="4">
        <v>4649</v>
      </c>
      <c r="G262" t="s" s="4">
        <v>4650</v>
      </c>
    </row>
    <row r="263" ht="45.0" customHeight="true">
      <c r="A263" t="s" s="4">
        <v>1388</v>
      </c>
      <c r="B263" t="s" s="4">
        <v>15239</v>
      </c>
      <c r="C263" t="s" s="4">
        <v>4647</v>
      </c>
      <c r="D263" t="s" s="4">
        <v>4648</v>
      </c>
      <c r="E263" t="s" s="4">
        <v>4648</v>
      </c>
      <c r="F263" t="s" s="4">
        <v>4649</v>
      </c>
      <c r="G263" t="s" s="4">
        <v>4650</v>
      </c>
    </row>
    <row r="264" ht="45.0" customHeight="true">
      <c r="A264" t="s" s="4">
        <v>1391</v>
      </c>
      <c r="B264" t="s" s="4">
        <v>15240</v>
      </c>
      <c r="C264" t="s" s="4">
        <v>4647</v>
      </c>
      <c r="D264" t="s" s="4">
        <v>4648</v>
      </c>
      <c r="E264" t="s" s="4">
        <v>4648</v>
      </c>
      <c r="F264" t="s" s="4">
        <v>4649</v>
      </c>
      <c r="G264" t="s" s="4">
        <v>4650</v>
      </c>
    </row>
    <row r="265" ht="45.0" customHeight="true">
      <c r="A265" t="s" s="4">
        <v>1396</v>
      </c>
      <c r="B265" t="s" s="4">
        <v>15241</v>
      </c>
      <c r="C265" t="s" s="4">
        <v>4647</v>
      </c>
      <c r="D265" t="s" s="4">
        <v>4648</v>
      </c>
      <c r="E265" t="s" s="4">
        <v>4648</v>
      </c>
      <c r="F265" t="s" s="4">
        <v>4649</v>
      </c>
      <c r="G265" t="s" s="4">
        <v>4650</v>
      </c>
    </row>
    <row r="266" ht="45.0" customHeight="true">
      <c r="A266" t="s" s="4">
        <v>1401</v>
      </c>
      <c r="B266" t="s" s="4">
        <v>15242</v>
      </c>
      <c r="C266" t="s" s="4">
        <v>4647</v>
      </c>
      <c r="D266" t="s" s="4">
        <v>4648</v>
      </c>
      <c r="E266" t="s" s="4">
        <v>4648</v>
      </c>
      <c r="F266" t="s" s="4">
        <v>4649</v>
      </c>
      <c r="G266" t="s" s="4">
        <v>4650</v>
      </c>
    </row>
    <row r="267" ht="45.0" customHeight="true">
      <c r="A267" t="s" s="4">
        <v>1404</v>
      </c>
      <c r="B267" t="s" s="4">
        <v>15243</v>
      </c>
      <c r="C267" t="s" s="4">
        <v>4647</v>
      </c>
      <c r="D267" t="s" s="4">
        <v>4648</v>
      </c>
      <c r="E267" t="s" s="4">
        <v>4648</v>
      </c>
      <c r="F267" t="s" s="4">
        <v>4649</v>
      </c>
      <c r="G267" t="s" s="4">
        <v>4650</v>
      </c>
    </row>
    <row r="268" ht="45.0" customHeight="true">
      <c r="A268" t="s" s="4">
        <v>1410</v>
      </c>
      <c r="B268" t="s" s="4">
        <v>15244</v>
      </c>
      <c r="C268" t="s" s="4">
        <v>4647</v>
      </c>
      <c r="D268" t="s" s="4">
        <v>4648</v>
      </c>
      <c r="E268" t="s" s="4">
        <v>4648</v>
      </c>
      <c r="F268" t="s" s="4">
        <v>4649</v>
      </c>
      <c r="G268" t="s" s="4">
        <v>4650</v>
      </c>
    </row>
    <row r="269" ht="45.0" customHeight="true">
      <c r="A269" t="s" s="4">
        <v>1415</v>
      </c>
      <c r="B269" t="s" s="4">
        <v>15245</v>
      </c>
      <c r="C269" t="s" s="4">
        <v>4647</v>
      </c>
      <c r="D269" t="s" s="4">
        <v>4648</v>
      </c>
      <c r="E269" t="s" s="4">
        <v>4648</v>
      </c>
      <c r="F269" t="s" s="4">
        <v>4649</v>
      </c>
      <c r="G269" t="s" s="4">
        <v>4650</v>
      </c>
    </row>
    <row r="270" ht="45.0" customHeight="true">
      <c r="A270" t="s" s="4">
        <v>1419</v>
      </c>
      <c r="B270" t="s" s="4">
        <v>15246</v>
      </c>
      <c r="C270" t="s" s="4">
        <v>4647</v>
      </c>
      <c r="D270" t="s" s="4">
        <v>4648</v>
      </c>
      <c r="E270" t="s" s="4">
        <v>4648</v>
      </c>
      <c r="F270" t="s" s="4">
        <v>4649</v>
      </c>
      <c r="G270" t="s" s="4">
        <v>4650</v>
      </c>
    </row>
    <row r="271" ht="45.0" customHeight="true">
      <c r="A271" t="s" s="4">
        <v>1425</v>
      </c>
      <c r="B271" t="s" s="4">
        <v>15247</v>
      </c>
      <c r="C271" t="s" s="4">
        <v>4647</v>
      </c>
      <c r="D271" t="s" s="4">
        <v>4648</v>
      </c>
      <c r="E271" t="s" s="4">
        <v>4648</v>
      </c>
      <c r="F271" t="s" s="4">
        <v>4649</v>
      </c>
      <c r="G271" t="s" s="4">
        <v>4650</v>
      </c>
    </row>
    <row r="272" ht="45.0" customHeight="true">
      <c r="A272" t="s" s="4">
        <v>1428</v>
      </c>
      <c r="B272" t="s" s="4">
        <v>15248</v>
      </c>
      <c r="C272" t="s" s="4">
        <v>4647</v>
      </c>
      <c r="D272" t="s" s="4">
        <v>4648</v>
      </c>
      <c r="E272" t="s" s="4">
        <v>4648</v>
      </c>
      <c r="F272" t="s" s="4">
        <v>4649</v>
      </c>
      <c r="G272" t="s" s="4">
        <v>4650</v>
      </c>
    </row>
    <row r="273" ht="45.0" customHeight="true">
      <c r="A273" t="s" s="4">
        <v>1431</v>
      </c>
      <c r="B273" t="s" s="4">
        <v>15249</v>
      </c>
      <c r="C273" t="s" s="4">
        <v>4647</v>
      </c>
      <c r="D273" t="s" s="4">
        <v>4648</v>
      </c>
      <c r="E273" t="s" s="4">
        <v>4648</v>
      </c>
      <c r="F273" t="s" s="4">
        <v>4649</v>
      </c>
      <c r="G273" t="s" s="4">
        <v>4650</v>
      </c>
    </row>
    <row r="274" ht="45.0" customHeight="true">
      <c r="A274" t="s" s="4">
        <v>1436</v>
      </c>
      <c r="B274" t="s" s="4">
        <v>15250</v>
      </c>
      <c r="C274" t="s" s="4">
        <v>4647</v>
      </c>
      <c r="D274" t="s" s="4">
        <v>4648</v>
      </c>
      <c r="E274" t="s" s="4">
        <v>4648</v>
      </c>
      <c r="F274" t="s" s="4">
        <v>4649</v>
      </c>
      <c r="G274" t="s" s="4">
        <v>4650</v>
      </c>
    </row>
    <row r="275" ht="45.0" customHeight="true">
      <c r="A275" t="s" s="4">
        <v>1439</v>
      </c>
      <c r="B275" t="s" s="4">
        <v>15251</v>
      </c>
      <c r="C275" t="s" s="4">
        <v>4647</v>
      </c>
      <c r="D275" t="s" s="4">
        <v>4648</v>
      </c>
      <c r="E275" t="s" s="4">
        <v>4648</v>
      </c>
      <c r="F275" t="s" s="4">
        <v>4649</v>
      </c>
      <c r="G275" t="s" s="4">
        <v>4650</v>
      </c>
    </row>
    <row r="276" ht="45.0" customHeight="true">
      <c r="A276" t="s" s="4">
        <v>1443</v>
      </c>
      <c r="B276" t="s" s="4">
        <v>15252</v>
      </c>
      <c r="C276" t="s" s="4">
        <v>4647</v>
      </c>
      <c r="D276" t="s" s="4">
        <v>4648</v>
      </c>
      <c r="E276" t="s" s="4">
        <v>4648</v>
      </c>
      <c r="F276" t="s" s="4">
        <v>4649</v>
      </c>
      <c r="G276" t="s" s="4">
        <v>4650</v>
      </c>
    </row>
    <row r="277" ht="45.0" customHeight="true">
      <c r="A277" t="s" s="4">
        <v>1448</v>
      </c>
      <c r="B277" t="s" s="4">
        <v>15253</v>
      </c>
      <c r="C277" t="s" s="4">
        <v>4647</v>
      </c>
      <c r="D277" t="s" s="4">
        <v>4648</v>
      </c>
      <c r="E277" t="s" s="4">
        <v>4648</v>
      </c>
      <c r="F277" t="s" s="4">
        <v>4649</v>
      </c>
      <c r="G277" t="s" s="4">
        <v>4650</v>
      </c>
    </row>
    <row r="278" ht="45.0" customHeight="true">
      <c r="A278" t="s" s="4">
        <v>1452</v>
      </c>
      <c r="B278" t="s" s="4">
        <v>15254</v>
      </c>
      <c r="C278" t="s" s="4">
        <v>4647</v>
      </c>
      <c r="D278" t="s" s="4">
        <v>4648</v>
      </c>
      <c r="E278" t="s" s="4">
        <v>4648</v>
      </c>
      <c r="F278" t="s" s="4">
        <v>4649</v>
      </c>
      <c r="G278" t="s" s="4">
        <v>4650</v>
      </c>
    </row>
    <row r="279" ht="45.0" customHeight="true">
      <c r="A279" t="s" s="4">
        <v>1455</v>
      </c>
      <c r="B279" t="s" s="4">
        <v>15255</v>
      </c>
      <c r="C279" t="s" s="4">
        <v>4647</v>
      </c>
      <c r="D279" t="s" s="4">
        <v>4648</v>
      </c>
      <c r="E279" t="s" s="4">
        <v>4648</v>
      </c>
      <c r="F279" t="s" s="4">
        <v>4649</v>
      </c>
      <c r="G279" t="s" s="4">
        <v>4650</v>
      </c>
    </row>
    <row r="280" ht="45.0" customHeight="true">
      <c r="A280" t="s" s="4">
        <v>1458</v>
      </c>
      <c r="B280" t="s" s="4">
        <v>15256</v>
      </c>
      <c r="C280" t="s" s="4">
        <v>4647</v>
      </c>
      <c r="D280" t="s" s="4">
        <v>4648</v>
      </c>
      <c r="E280" t="s" s="4">
        <v>4648</v>
      </c>
      <c r="F280" t="s" s="4">
        <v>4649</v>
      </c>
      <c r="G280" t="s" s="4">
        <v>4650</v>
      </c>
    </row>
    <row r="281" ht="45.0" customHeight="true">
      <c r="A281" t="s" s="4">
        <v>1461</v>
      </c>
      <c r="B281" t="s" s="4">
        <v>15257</v>
      </c>
      <c r="C281" t="s" s="4">
        <v>4647</v>
      </c>
      <c r="D281" t="s" s="4">
        <v>4648</v>
      </c>
      <c r="E281" t="s" s="4">
        <v>4648</v>
      </c>
      <c r="F281" t="s" s="4">
        <v>4649</v>
      </c>
      <c r="G281" t="s" s="4">
        <v>4650</v>
      </c>
    </row>
    <row r="282" ht="45.0" customHeight="true">
      <c r="A282" t="s" s="4">
        <v>1464</v>
      </c>
      <c r="B282" t="s" s="4">
        <v>15258</v>
      </c>
      <c r="C282" t="s" s="4">
        <v>4647</v>
      </c>
      <c r="D282" t="s" s="4">
        <v>4648</v>
      </c>
      <c r="E282" t="s" s="4">
        <v>4648</v>
      </c>
      <c r="F282" t="s" s="4">
        <v>4649</v>
      </c>
      <c r="G282" t="s" s="4">
        <v>4650</v>
      </c>
    </row>
    <row r="283" ht="45.0" customHeight="true">
      <c r="A283" t="s" s="4">
        <v>1466</v>
      </c>
      <c r="B283" t="s" s="4">
        <v>15259</v>
      </c>
      <c r="C283" t="s" s="4">
        <v>4647</v>
      </c>
      <c r="D283" t="s" s="4">
        <v>4648</v>
      </c>
      <c r="E283" t="s" s="4">
        <v>4648</v>
      </c>
      <c r="F283" t="s" s="4">
        <v>4649</v>
      </c>
      <c r="G283" t="s" s="4">
        <v>4650</v>
      </c>
    </row>
    <row r="284" ht="45.0" customHeight="true">
      <c r="A284" t="s" s="4">
        <v>1471</v>
      </c>
      <c r="B284" t="s" s="4">
        <v>15260</v>
      </c>
      <c r="C284" t="s" s="4">
        <v>4647</v>
      </c>
      <c r="D284" t="s" s="4">
        <v>4648</v>
      </c>
      <c r="E284" t="s" s="4">
        <v>4648</v>
      </c>
      <c r="F284" t="s" s="4">
        <v>4649</v>
      </c>
      <c r="G284" t="s" s="4">
        <v>4650</v>
      </c>
    </row>
    <row r="285" ht="45.0" customHeight="true">
      <c r="A285" t="s" s="4">
        <v>1476</v>
      </c>
      <c r="B285" t="s" s="4">
        <v>15261</v>
      </c>
      <c r="C285" t="s" s="4">
        <v>4647</v>
      </c>
      <c r="D285" t="s" s="4">
        <v>4648</v>
      </c>
      <c r="E285" t="s" s="4">
        <v>4648</v>
      </c>
      <c r="F285" t="s" s="4">
        <v>4649</v>
      </c>
      <c r="G285" t="s" s="4">
        <v>4650</v>
      </c>
    </row>
    <row r="286" ht="45.0" customHeight="true">
      <c r="A286" t="s" s="4">
        <v>1479</v>
      </c>
      <c r="B286" t="s" s="4">
        <v>15262</v>
      </c>
      <c r="C286" t="s" s="4">
        <v>4647</v>
      </c>
      <c r="D286" t="s" s="4">
        <v>4648</v>
      </c>
      <c r="E286" t="s" s="4">
        <v>4648</v>
      </c>
      <c r="F286" t="s" s="4">
        <v>4649</v>
      </c>
      <c r="G286" t="s" s="4">
        <v>4650</v>
      </c>
    </row>
    <row r="287" ht="45.0" customHeight="true">
      <c r="A287" t="s" s="4">
        <v>1483</v>
      </c>
      <c r="B287" t="s" s="4">
        <v>15263</v>
      </c>
      <c r="C287" t="s" s="4">
        <v>4647</v>
      </c>
      <c r="D287" t="s" s="4">
        <v>4648</v>
      </c>
      <c r="E287" t="s" s="4">
        <v>4648</v>
      </c>
      <c r="F287" t="s" s="4">
        <v>4649</v>
      </c>
      <c r="G287" t="s" s="4">
        <v>4650</v>
      </c>
    </row>
    <row r="288" ht="45.0" customHeight="true">
      <c r="A288" t="s" s="4">
        <v>1487</v>
      </c>
      <c r="B288" t="s" s="4">
        <v>15264</v>
      </c>
      <c r="C288" t="s" s="4">
        <v>4647</v>
      </c>
      <c r="D288" t="s" s="4">
        <v>4648</v>
      </c>
      <c r="E288" t="s" s="4">
        <v>4648</v>
      </c>
      <c r="F288" t="s" s="4">
        <v>4649</v>
      </c>
      <c r="G288" t="s" s="4">
        <v>4650</v>
      </c>
    </row>
    <row r="289" ht="45.0" customHeight="true">
      <c r="A289" t="s" s="4">
        <v>1492</v>
      </c>
      <c r="B289" t="s" s="4">
        <v>15265</v>
      </c>
      <c r="C289" t="s" s="4">
        <v>4647</v>
      </c>
      <c r="D289" t="s" s="4">
        <v>4648</v>
      </c>
      <c r="E289" t="s" s="4">
        <v>4648</v>
      </c>
      <c r="F289" t="s" s="4">
        <v>4649</v>
      </c>
      <c r="G289" t="s" s="4">
        <v>4650</v>
      </c>
    </row>
    <row r="290" ht="45.0" customHeight="true">
      <c r="A290" t="s" s="4">
        <v>1496</v>
      </c>
      <c r="B290" t="s" s="4">
        <v>15266</v>
      </c>
      <c r="C290" t="s" s="4">
        <v>4647</v>
      </c>
      <c r="D290" t="s" s="4">
        <v>4648</v>
      </c>
      <c r="E290" t="s" s="4">
        <v>4648</v>
      </c>
      <c r="F290" t="s" s="4">
        <v>4649</v>
      </c>
      <c r="G290" t="s" s="4">
        <v>4650</v>
      </c>
    </row>
    <row r="291" ht="45.0" customHeight="true">
      <c r="A291" t="s" s="4">
        <v>1502</v>
      </c>
      <c r="B291" t="s" s="4">
        <v>15267</v>
      </c>
      <c r="C291" t="s" s="4">
        <v>4647</v>
      </c>
      <c r="D291" t="s" s="4">
        <v>4648</v>
      </c>
      <c r="E291" t="s" s="4">
        <v>4648</v>
      </c>
      <c r="F291" t="s" s="4">
        <v>4649</v>
      </c>
      <c r="G291" t="s" s="4">
        <v>4650</v>
      </c>
    </row>
    <row r="292" ht="45.0" customHeight="true">
      <c r="A292" t="s" s="4">
        <v>1505</v>
      </c>
      <c r="B292" t="s" s="4">
        <v>15268</v>
      </c>
      <c r="C292" t="s" s="4">
        <v>4647</v>
      </c>
      <c r="D292" t="s" s="4">
        <v>4648</v>
      </c>
      <c r="E292" t="s" s="4">
        <v>4648</v>
      </c>
      <c r="F292" t="s" s="4">
        <v>4649</v>
      </c>
      <c r="G292" t="s" s="4">
        <v>4650</v>
      </c>
    </row>
    <row r="293" ht="45.0" customHeight="true">
      <c r="A293" t="s" s="4">
        <v>1510</v>
      </c>
      <c r="B293" t="s" s="4">
        <v>15269</v>
      </c>
      <c r="C293" t="s" s="4">
        <v>4647</v>
      </c>
      <c r="D293" t="s" s="4">
        <v>4648</v>
      </c>
      <c r="E293" t="s" s="4">
        <v>4648</v>
      </c>
      <c r="F293" t="s" s="4">
        <v>4649</v>
      </c>
      <c r="G293" t="s" s="4">
        <v>4650</v>
      </c>
    </row>
    <row r="294" ht="45.0" customHeight="true">
      <c r="A294" t="s" s="4">
        <v>1514</v>
      </c>
      <c r="B294" t="s" s="4">
        <v>15270</v>
      </c>
      <c r="C294" t="s" s="4">
        <v>4647</v>
      </c>
      <c r="D294" t="s" s="4">
        <v>4648</v>
      </c>
      <c r="E294" t="s" s="4">
        <v>4648</v>
      </c>
      <c r="F294" t="s" s="4">
        <v>4649</v>
      </c>
      <c r="G294" t="s" s="4">
        <v>4650</v>
      </c>
    </row>
    <row r="295" ht="45.0" customHeight="true">
      <c r="A295" t="s" s="4">
        <v>1518</v>
      </c>
      <c r="B295" t="s" s="4">
        <v>15271</v>
      </c>
      <c r="C295" t="s" s="4">
        <v>4647</v>
      </c>
      <c r="D295" t="s" s="4">
        <v>4648</v>
      </c>
      <c r="E295" t="s" s="4">
        <v>4648</v>
      </c>
      <c r="F295" t="s" s="4">
        <v>4649</v>
      </c>
      <c r="G295" t="s" s="4">
        <v>4650</v>
      </c>
    </row>
    <row r="296" ht="45.0" customHeight="true">
      <c r="A296" t="s" s="4">
        <v>1523</v>
      </c>
      <c r="B296" t="s" s="4">
        <v>15272</v>
      </c>
      <c r="C296" t="s" s="4">
        <v>4647</v>
      </c>
      <c r="D296" t="s" s="4">
        <v>4648</v>
      </c>
      <c r="E296" t="s" s="4">
        <v>4648</v>
      </c>
      <c r="F296" t="s" s="4">
        <v>4649</v>
      </c>
      <c r="G296" t="s" s="4">
        <v>4650</v>
      </c>
    </row>
    <row r="297" ht="45.0" customHeight="true">
      <c r="A297" t="s" s="4">
        <v>1527</v>
      </c>
      <c r="B297" t="s" s="4">
        <v>15273</v>
      </c>
      <c r="C297" t="s" s="4">
        <v>4647</v>
      </c>
      <c r="D297" t="s" s="4">
        <v>4648</v>
      </c>
      <c r="E297" t="s" s="4">
        <v>4648</v>
      </c>
      <c r="F297" t="s" s="4">
        <v>4649</v>
      </c>
      <c r="G297" t="s" s="4">
        <v>4650</v>
      </c>
    </row>
    <row r="298" ht="45.0" customHeight="true">
      <c r="A298" t="s" s="4">
        <v>1531</v>
      </c>
      <c r="B298" t="s" s="4">
        <v>15274</v>
      </c>
      <c r="C298" t="s" s="4">
        <v>4647</v>
      </c>
      <c r="D298" t="s" s="4">
        <v>4648</v>
      </c>
      <c r="E298" t="s" s="4">
        <v>4648</v>
      </c>
      <c r="F298" t="s" s="4">
        <v>4649</v>
      </c>
      <c r="G298" t="s" s="4">
        <v>4650</v>
      </c>
    </row>
    <row r="299" ht="45.0" customHeight="true">
      <c r="A299" t="s" s="4">
        <v>1534</v>
      </c>
      <c r="B299" t="s" s="4">
        <v>15275</v>
      </c>
      <c r="C299" t="s" s="4">
        <v>4647</v>
      </c>
      <c r="D299" t="s" s="4">
        <v>4648</v>
      </c>
      <c r="E299" t="s" s="4">
        <v>4648</v>
      </c>
      <c r="F299" t="s" s="4">
        <v>4649</v>
      </c>
      <c r="G299" t="s" s="4">
        <v>4650</v>
      </c>
    </row>
    <row r="300" ht="45.0" customHeight="true">
      <c r="A300" t="s" s="4">
        <v>1538</v>
      </c>
      <c r="B300" t="s" s="4">
        <v>15276</v>
      </c>
      <c r="C300" t="s" s="4">
        <v>4647</v>
      </c>
      <c r="D300" t="s" s="4">
        <v>4648</v>
      </c>
      <c r="E300" t="s" s="4">
        <v>4648</v>
      </c>
      <c r="F300" t="s" s="4">
        <v>4649</v>
      </c>
      <c r="G300" t="s" s="4">
        <v>4650</v>
      </c>
    </row>
    <row r="301" ht="45.0" customHeight="true">
      <c r="A301" t="s" s="4">
        <v>1542</v>
      </c>
      <c r="B301" t="s" s="4">
        <v>15277</v>
      </c>
      <c r="C301" t="s" s="4">
        <v>4647</v>
      </c>
      <c r="D301" t="s" s="4">
        <v>4648</v>
      </c>
      <c r="E301" t="s" s="4">
        <v>4648</v>
      </c>
      <c r="F301" t="s" s="4">
        <v>4649</v>
      </c>
      <c r="G301" t="s" s="4">
        <v>4650</v>
      </c>
    </row>
    <row r="302" ht="45.0" customHeight="true">
      <c r="A302" t="s" s="4">
        <v>1547</v>
      </c>
      <c r="B302" t="s" s="4">
        <v>15278</v>
      </c>
      <c r="C302" t="s" s="4">
        <v>4647</v>
      </c>
      <c r="D302" t="s" s="4">
        <v>4648</v>
      </c>
      <c r="E302" t="s" s="4">
        <v>4648</v>
      </c>
      <c r="F302" t="s" s="4">
        <v>4649</v>
      </c>
      <c r="G302" t="s" s="4">
        <v>4650</v>
      </c>
    </row>
    <row r="303" ht="45.0" customHeight="true">
      <c r="A303" t="s" s="4">
        <v>1551</v>
      </c>
      <c r="B303" t="s" s="4">
        <v>15279</v>
      </c>
      <c r="C303" t="s" s="4">
        <v>4647</v>
      </c>
      <c r="D303" t="s" s="4">
        <v>4648</v>
      </c>
      <c r="E303" t="s" s="4">
        <v>4648</v>
      </c>
      <c r="F303" t="s" s="4">
        <v>4649</v>
      </c>
      <c r="G303" t="s" s="4">
        <v>4650</v>
      </c>
    </row>
    <row r="304" ht="45.0" customHeight="true">
      <c r="A304" t="s" s="4">
        <v>1556</v>
      </c>
      <c r="B304" t="s" s="4">
        <v>15280</v>
      </c>
      <c r="C304" t="s" s="4">
        <v>4647</v>
      </c>
      <c r="D304" t="s" s="4">
        <v>4648</v>
      </c>
      <c r="E304" t="s" s="4">
        <v>4648</v>
      </c>
      <c r="F304" t="s" s="4">
        <v>4649</v>
      </c>
      <c r="G304" t="s" s="4">
        <v>4650</v>
      </c>
    </row>
    <row r="305" ht="45.0" customHeight="true">
      <c r="A305" t="s" s="4">
        <v>1562</v>
      </c>
      <c r="B305" t="s" s="4">
        <v>15281</v>
      </c>
      <c r="C305" t="s" s="4">
        <v>4647</v>
      </c>
      <c r="D305" t="s" s="4">
        <v>4648</v>
      </c>
      <c r="E305" t="s" s="4">
        <v>4648</v>
      </c>
      <c r="F305" t="s" s="4">
        <v>4649</v>
      </c>
      <c r="G305" t="s" s="4">
        <v>4650</v>
      </c>
    </row>
    <row r="306" ht="45.0" customHeight="true">
      <c r="A306" t="s" s="4">
        <v>1566</v>
      </c>
      <c r="B306" t="s" s="4">
        <v>15282</v>
      </c>
      <c r="C306" t="s" s="4">
        <v>4647</v>
      </c>
      <c r="D306" t="s" s="4">
        <v>4648</v>
      </c>
      <c r="E306" t="s" s="4">
        <v>4648</v>
      </c>
      <c r="F306" t="s" s="4">
        <v>4649</v>
      </c>
      <c r="G306" t="s" s="4">
        <v>4650</v>
      </c>
    </row>
    <row r="307" ht="45.0" customHeight="true">
      <c r="A307" t="s" s="4">
        <v>1569</v>
      </c>
      <c r="B307" t="s" s="4">
        <v>15283</v>
      </c>
      <c r="C307" t="s" s="4">
        <v>4647</v>
      </c>
      <c r="D307" t="s" s="4">
        <v>4648</v>
      </c>
      <c r="E307" t="s" s="4">
        <v>4648</v>
      </c>
      <c r="F307" t="s" s="4">
        <v>4649</v>
      </c>
      <c r="G307" t="s" s="4">
        <v>4650</v>
      </c>
    </row>
    <row r="308" ht="45.0" customHeight="true">
      <c r="A308" t="s" s="4">
        <v>1572</v>
      </c>
      <c r="B308" t="s" s="4">
        <v>15284</v>
      </c>
      <c r="C308" t="s" s="4">
        <v>4647</v>
      </c>
      <c r="D308" t="s" s="4">
        <v>4648</v>
      </c>
      <c r="E308" t="s" s="4">
        <v>4648</v>
      </c>
      <c r="F308" t="s" s="4">
        <v>4649</v>
      </c>
      <c r="G308" t="s" s="4">
        <v>4650</v>
      </c>
    </row>
    <row r="309" ht="45.0" customHeight="true">
      <c r="A309" t="s" s="4">
        <v>1576</v>
      </c>
      <c r="B309" t="s" s="4">
        <v>15285</v>
      </c>
      <c r="C309" t="s" s="4">
        <v>4647</v>
      </c>
      <c r="D309" t="s" s="4">
        <v>4648</v>
      </c>
      <c r="E309" t="s" s="4">
        <v>4648</v>
      </c>
      <c r="F309" t="s" s="4">
        <v>4649</v>
      </c>
      <c r="G309" t="s" s="4">
        <v>4650</v>
      </c>
    </row>
    <row r="310" ht="45.0" customHeight="true">
      <c r="A310" t="s" s="4">
        <v>1581</v>
      </c>
      <c r="B310" t="s" s="4">
        <v>15286</v>
      </c>
      <c r="C310" t="s" s="4">
        <v>4647</v>
      </c>
      <c r="D310" t="s" s="4">
        <v>4648</v>
      </c>
      <c r="E310" t="s" s="4">
        <v>4648</v>
      </c>
      <c r="F310" t="s" s="4">
        <v>4649</v>
      </c>
      <c r="G310" t="s" s="4">
        <v>4650</v>
      </c>
    </row>
    <row r="311" ht="45.0" customHeight="true">
      <c r="A311" t="s" s="4">
        <v>1586</v>
      </c>
      <c r="B311" t="s" s="4">
        <v>15287</v>
      </c>
      <c r="C311" t="s" s="4">
        <v>4647</v>
      </c>
      <c r="D311" t="s" s="4">
        <v>4648</v>
      </c>
      <c r="E311" t="s" s="4">
        <v>4648</v>
      </c>
      <c r="F311" t="s" s="4">
        <v>4649</v>
      </c>
      <c r="G311" t="s" s="4">
        <v>4650</v>
      </c>
    </row>
    <row r="312" ht="45.0" customHeight="true">
      <c r="A312" t="s" s="4">
        <v>1588</v>
      </c>
      <c r="B312" t="s" s="4">
        <v>15288</v>
      </c>
      <c r="C312" t="s" s="4">
        <v>4647</v>
      </c>
      <c r="D312" t="s" s="4">
        <v>4648</v>
      </c>
      <c r="E312" t="s" s="4">
        <v>4648</v>
      </c>
      <c r="F312" t="s" s="4">
        <v>4649</v>
      </c>
      <c r="G312" t="s" s="4">
        <v>4650</v>
      </c>
    </row>
    <row r="313" ht="45.0" customHeight="true">
      <c r="A313" t="s" s="4">
        <v>1593</v>
      </c>
      <c r="B313" t="s" s="4">
        <v>15289</v>
      </c>
      <c r="C313" t="s" s="4">
        <v>4647</v>
      </c>
      <c r="D313" t="s" s="4">
        <v>4648</v>
      </c>
      <c r="E313" t="s" s="4">
        <v>4648</v>
      </c>
      <c r="F313" t="s" s="4">
        <v>4649</v>
      </c>
      <c r="G313" t="s" s="4">
        <v>4650</v>
      </c>
    </row>
    <row r="314" ht="45.0" customHeight="true">
      <c r="A314" t="s" s="4">
        <v>1595</v>
      </c>
      <c r="B314" t="s" s="4">
        <v>15290</v>
      </c>
      <c r="C314" t="s" s="4">
        <v>4647</v>
      </c>
      <c r="D314" t="s" s="4">
        <v>4648</v>
      </c>
      <c r="E314" t="s" s="4">
        <v>4648</v>
      </c>
      <c r="F314" t="s" s="4">
        <v>4649</v>
      </c>
      <c r="G314" t="s" s="4">
        <v>4650</v>
      </c>
    </row>
    <row r="315" ht="45.0" customHeight="true">
      <c r="A315" t="s" s="4">
        <v>1599</v>
      </c>
      <c r="B315" t="s" s="4">
        <v>15291</v>
      </c>
      <c r="C315" t="s" s="4">
        <v>4647</v>
      </c>
      <c r="D315" t="s" s="4">
        <v>4648</v>
      </c>
      <c r="E315" t="s" s="4">
        <v>4648</v>
      </c>
      <c r="F315" t="s" s="4">
        <v>4649</v>
      </c>
      <c r="G315" t="s" s="4">
        <v>4650</v>
      </c>
    </row>
    <row r="316" ht="45.0" customHeight="true">
      <c r="A316" t="s" s="4">
        <v>1603</v>
      </c>
      <c r="B316" t="s" s="4">
        <v>15292</v>
      </c>
      <c r="C316" t="s" s="4">
        <v>4647</v>
      </c>
      <c r="D316" t="s" s="4">
        <v>4648</v>
      </c>
      <c r="E316" t="s" s="4">
        <v>4648</v>
      </c>
      <c r="F316" t="s" s="4">
        <v>4649</v>
      </c>
      <c r="G316" t="s" s="4">
        <v>4650</v>
      </c>
    </row>
    <row r="317" ht="45.0" customHeight="true">
      <c r="A317" t="s" s="4">
        <v>1608</v>
      </c>
      <c r="B317" t="s" s="4">
        <v>15293</v>
      </c>
      <c r="C317" t="s" s="4">
        <v>4647</v>
      </c>
      <c r="D317" t="s" s="4">
        <v>4648</v>
      </c>
      <c r="E317" t="s" s="4">
        <v>4648</v>
      </c>
      <c r="F317" t="s" s="4">
        <v>4649</v>
      </c>
      <c r="G317" t="s" s="4">
        <v>4650</v>
      </c>
    </row>
    <row r="318" ht="45.0" customHeight="true">
      <c r="A318" t="s" s="4">
        <v>1613</v>
      </c>
      <c r="B318" t="s" s="4">
        <v>15294</v>
      </c>
      <c r="C318" t="s" s="4">
        <v>4647</v>
      </c>
      <c r="D318" t="s" s="4">
        <v>4648</v>
      </c>
      <c r="E318" t="s" s="4">
        <v>4648</v>
      </c>
      <c r="F318" t="s" s="4">
        <v>4649</v>
      </c>
      <c r="G318" t="s" s="4">
        <v>4650</v>
      </c>
    </row>
    <row r="319" ht="45.0" customHeight="true">
      <c r="A319" t="s" s="4">
        <v>1619</v>
      </c>
      <c r="B319" t="s" s="4">
        <v>15295</v>
      </c>
      <c r="C319" t="s" s="4">
        <v>4647</v>
      </c>
      <c r="D319" t="s" s="4">
        <v>4648</v>
      </c>
      <c r="E319" t="s" s="4">
        <v>4648</v>
      </c>
      <c r="F319" t="s" s="4">
        <v>4649</v>
      </c>
      <c r="G319" t="s" s="4">
        <v>4650</v>
      </c>
    </row>
    <row r="320" ht="45.0" customHeight="true">
      <c r="A320" t="s" s="4">
        <v>1626</v>
      </c>
      <c r="B320" t="s" s="4">
        <v>15296</v>
      </c>
      <c r="C320" t="s" s="4">
        <v>4647</v>
      </c>
      <c r="D320" t="s" s="4">
        <v>4648</v>
      </c>
      <c r="E320" t="s" s="4">
        <v>4648</v>
      </c>
      <c r="F320" t="s" s="4">
        <v>4649</v>
      </c>
      <c r="G320" t="s" s="4">
        <v>4650</v>
      </c>
    </row>
    <row r="321" ht="45.0" customHeight="true">
      <c r="A321" t="s" s="4">
        <v>1629</v>
      </c>
      <c r="B321" t="s" s="4">
        <v>15297</v>
      </c>
      <c r="C321" t="s" s="4">
        <v>4647</v>
      </c>
      <c r="D321" t="s" s="4">
        <v>4648</v>
      </c>
      <c r="E321" t="s" s="4">
        <v>4648</v>
      </c>
      <c r="F321" t="s" s="4">
        <v>4649</v>
      </c>
      <c r="G321" t="s" s="4">
        <v>4650</v>
      </c>
    </row>
    <row r="322" ht="45.0" customHeight="true">
      <c r="A322" t="s" s="4">
        <v>1634</v>
      </c>
      <c r="B322" t="s" s="4">
        <v>15298</v>
      </c>
      <c r="C322" t="s" s="4">
        <v>4647</v>
      </c>
      <c r="D322" t="s" s="4">
        <v>4648</v>
      </c>
      <c r="E322" t="s" s="4">
        <v>4648</v>
      </c>
      <c r="F322" t="s" s="4">
        <v>4649</v>
      </c>
      <c r="G322" t="s" s="4">
        <v>4650</v>
      </c>
    </row>
    <row r="323" ht="45.0" customHeight="true">
      <c r="A323" t="s" s="4">
        <v>1640</v>
      </c>
      <c r="B323" t="s" s="4">
        <v>15299</v>
      </c>
      <c r="C323" t="s" s="4">
        <v>4647</v>
      </c>
      <c r="D323" t="s" s="4">
        <v>4648</v>
      </c>
      <c r="E323" t="s" s="4">
        <v>4648</v>
      </c>
      <c r="F323" t="s" s="4">
        <v>4649</v>
      </c>
      <c r="G323" t="s" s="4">
        <v>4650</v>
      </c>
    </row>
    <row r="324" ht="45.0" customHeight="true">
      <c r="A324" t="s" s="4">
        <v>1647</v>
      </c>
      <c r="B324" t="s" s="4">
        <v>15300</v>
      </c>
      <c r="C324" t="s" s="4">
        <v>4647</v>
      </c>
      <c r="D324" t="s" s="4">
        <v>4648</v>
      </c>
      <c r="E324" t="s" s="4">
        <v>4648</v>
      </c>
      <c r="F324" t="s" s="4">
        <v>4649</v>
      </c>
      <c r="G324" t="s" s="4">
        <v>4650</v>
      </c>
    </row>
    <row r="325" ht="45.0" customHeight="true">
      <c r="A325" t="s" s="4">
        <v>1650</v>
      </c>
      <c r="B325" t="s" s="4">
        <v>15301</v>
      </c>
      <c r="C325" t="s" s="4">
        <v>4647</v>
      </c>
      <c r="D325" t="s" s="4">
        <v>4648</v>
      </c>
      <c r="E325" t="s" s="4">
        <v>4648</v>
      </c>
      <c r="F325" t="s" s="4">
        <v>4649</v>
      </c>
      <c r="G325" t="s" s="4">
        <v>4650</v>
      </c>
    </row>
    <row r="326" ht="45.0" customHeight="true">
      <c r="A326" t="s" s="4">
        <v>1655</v>
      </c>
      <c r="B326" t="s" s="4">
        <v>15302</v>
      </c>
      <c r="C326" t="s" s="4">
        <v>4647</v>
      </c>
      <c r="D326" t="s" s="4">
        <v>4648</v>
      </c>
      <c r="E326" t="s" s="4">
        <v>4648</v>
      </c>
      <c r="F326" t="s" s="4">
        <v>4649</v>
      </c>
      <c r="G326" t="s" s="4">
        <v>4650</v>
      </c>
    </row>
    <row r="327" ht="45.0" customHeight="true">
      <c r="A327" t="s" s="4">
        <v>1658</v>
      </c>
      <c r="B327" t="s" s="4">
        <v>15303</v>
      </c>
      <c r="C327" t="s" s="4">
        <v>4647</v>
      </c>
      <c r="D327" t="s" s="4">
        <v>4648</v>
      </c>
      <c r="E327" t="s" s="4">
        <v>4648</v>
      </c>
      <c r="F327" t="s" s="4">
        <v>4649</v>
      </c>
      <c r="G327" t="s" s="4">
        <v>4650</v>
      </c>
    </row>
    <row r="328" ht="45.0" customHeight="true">
      <c r="A328" t="s" s="4">
        <v>1665</v>
      </c>
      <c r="B328" t="s" s="4">
        <v>15304</v>
      </c>
      <c r="C328" t="s" s="4">
        <v>4647</v>
      </c>
      <c r="D328" t="s" s="4">
        <v>4648</v>
      </c>
      <c r="E328" t="s" s="4">
        <v>4648</v>
      </c>
      <c r="F328" t="s" s="4">
        <v>4649</v>
      </c>
      <c r="G328" t="s" s="4">
        <v>4650</v>
      </c>
    </row>
    <row r="329" ht="45.0" customHeight="true">
      <c r="A329" t="s" s="4">
        <v>1668</v>
      </c>
      <c r="B329" t="s" s="4">
        <v>15305</v>
      </c>
      <c r="C329" t="s" s="4">
        <v>4647</v>
      </c>
      <c r="D329" t="s" s="4">
        <v>4648</v>
      </c>
      <c r="E329" t="s" s="4">
        <v>4648</v>
      </c>
      <c r="F329" t="s" s="4">
        <v>4649</v>
      </c>
      <c r="G329" t="s" s="4">
        <v>4650</v>
      </c>
    </row>
    <row r="330" ht="45.0" customHeight="true">
      <c r="A330" t="s" s="4">
        <v>1671</v>
      </c>
      <c r="B330" t="s" s="4">
        <v>15306</v>
      </c>
      <c r="C330" t="s" s="4">
        <v>4647</v>
      </c>
      <c r="D330" t="s" s="4">
        <v>4648</v>
      </c>
      <c r="E330" t="s" s="4">
        <v>4648</v>
      </c>
      <c r="F330" t="s" s="4">
        <v>4649</v>
      </c>
      <c r="G330" t="s" s="4">
        <v>4650</v>
      </c>
    </row>
    <row r="331" ht="45.0" customHeight="true">
      <c r="A331" t="s" s="4">
        <v>1675</v>
      </c>
      <c r="B331" t="s" s="4">
        <v>15307</v>
      </c>
      <c r="C331" t="s" s="4">
        <v>4647</v>
      </c>
      <c r="D331" t="s" s="4">
        <v>4648</v>
      </c>
      <c r="E331" t="s" s="4">
        <v>4648</v>
      </c>
      <c r="F331" t="s" s="4">
        <v>4649</v>
      </c>
      <c r="G331" t="s" s="4">
        <v>4650</v>
      </c>
    </row>
    <row r="332" ht="45.0" customHeight="true">
      <c r="A332" t="s" s="4">
        <v>1679</v>
      </c>
      <c r="B332" t="s" s="4">
        <v>15308</v>
      </c>
      <c r="C332" t="s" s="4">
        <v>4647</v>
      </c>
      <c r="D332" t="s" s="4">
        <v>4648</v>
      </c>
      <c r="E332" t="s" s="4">
        <v>4648</v>
      </c>
      <c r="F332" t="s" s="4">
        <v>4649</v>
      </c>
      <c r="G332" t="s" s="4">
        <v>4650</v>
      </c>
    </row>
    <row r="333" ht="45.0" customHeight="true">
      <c r="A333" t="s" s="4">
        <v>1681</v>
      </c>
      <c r="B333" t="s" s="4">
        <v>15309</v>
      </c>
      <c r="C333" t="s" s="4">
        <v>4647</v>
      </c>
      <c r="D333" t="s" s="4">
        <v>4648</v>
      </c>
      <c r="E333" t="s" s="4">
        <v>4648</v>
      </c>
      <c r="F333" t="s" s="4">
        <v>4649</v>
      </c>
      <c r="G333" t="s" s="4">
        <v>4650</v>
      </c>
    </row>
    <row r="334" ht="45.0" customHeight="true">
      <c r="A334" t="s" s="4">
        <v>1685</v>
      </c>
      <c r="B334" t="s" s="4">
        <v>15310</v>
      </c>
      <c r="C334" t="s" s="4">
        <v>4647</v>
      </c>
      <c r="D334" t="s" s="4">
        <v>4648</v>
      </c>
      <c r="E334" t="s" s="4">
        <v>4648</v>
      </c>
      <c r="F334" t="s" s="4">
        <v>4649</v>
      </c>
      <c r="G334" t="s" s="4">
        <v>4650</v>
      </c>
    </row>
    <row r="335" ht="45.0" customHeight="true">
      <c r="A335" t="s" s="4">
        <v>1687</v>
      </c>
      <c r="B335" t="s" s="4">
        <v>15311</v>
      </c>
      <c r="C335" t="s" s="4">
        <v>4647</v>
      </c>
      <c r="D335" t="s" s="4">
        <v>4648</v>
      </c>
      <c r="E335" t="s" s="4">
        <v>4648</v>
      </c>
      <c r="F335" t="s" s="4">
        <v>4649</v>
      </c>
      <c r="G335" t="s" s="4">
        <v>4650</v>
      </c>
    </row>
    <row r="336" ht="45.0" customHeight="true">
      <c r="A336" t="s" s="4">
        <v>1690</v>
      </c>
      <c r="B336" t="s" s="4">
        <v>15312</v>
      </c>
      <c r="C336" t="s" s="4">
        <v>4647</v>
      </c>
      <c r="D336" t="s" s="4">
        <v>4648</v>
      </c>
      <c r="E336" t="s" s="4">
        <v>4648</v>
      </c>
      <c r="F336" t="s" s="4">
        <v>4649</v>
      </c>
      <c r="G336" t="s" s="4">
        <v>4650</v>
      </c>
    </row>
    <row r="337" ht="45.0" customHeight="true">
      <c r="A337" t="s" s="4">
        <v>1694</v>
      </c>
      <c r="B337" t="s" s="4">
        <v>15313</v>
      </c>
      <c r="C337" t="s" s="4">
        <v>4647</v>
      </c>
      <c r="D337" t="s" s="4">
        <v>4648</v>
      </c>
      <c r="E337" t="s" s="4">
        <v>4648</v>
      </c>
      <c r="F337" t="s" s="4">
        <v>4649</v>
      </c>
      <c r="G337" t="s" s="4">
        <v>4650</v>
      </c>
    </row>
    <row r="338" ht="45.0" customHeight="true">
      <c r="A338" t="s" s="4">
        <v>1698</v>
      </c>
      <c r="B338" t="s" s="4">
        <v>15314</v>
      </c>
      <c r="C338" t="s" s="4">
        <v>4647</v>
      </c>
      <c r="D338" t="s" s="4">
        <v>4648</v>
      </c>
      <c r="E338" t="s" s="4">
        <v>4648</v>
      </c>
      <c r="F338" t="s" s="4">
        <v>4649</v>
      </c>
      <c r="G338" t="s" s="4">
        <v>4650</v>
      </c>
    </row>
    <row r="339" ht="45.0" customHeight="true">
      <c r="A339" t="s" s="4">
        <v>1702</v>
      </c>
      <c r="B339" t="s" s="4">
        <v>15315</v>
      </c>
      <c r="C339" t="s" s="4">
        <v>4647</v>
      </c>
      <c r="D339" t="s" s="4">
        <v>4648</v>
      </c>
      <c r="E339" t="s" s="4">
        <v>4648</v>
      </c>
      <c r="F339" t="s" s="4">
        <v>4649</v>
      </c>
      <c r="G339" t="s" s="4">
        <v>4650</v>
      </c>
    </row>
    <row r="340" ht="45.0" customHeight="true">
      <c r="A340" t="s" s="4">
        <v>1705</v>
      </c>
      <c r="B340" t="s" s="4">
        <v>15316</v>
      </c>
      <c r="C340" t="s" s="4">
        <v>4647</v>
      </c>
      <c r="D340" t="s" s="4">
        <v>4648</v>
      </c>
      <c r="E340" t="s" s="4">
        <v>4648</v>
      </c>
      <c r="F340" t="s" s="4">
        <v>4649</v>
      </c>
      <c r="G340" t="s" s="4">
        <v>4650</v>
      </c>
    </row>
    <row r="341" ht="45.0" customHeight="true">
      <c r="A341" t="s" s="4">
        <v>1710</v>
      </c>
      <c r="B341" t="s" s="4">
        <v>15317</v>
      </c>
      <c r="C341" t="s" s="4">
        <v>4647</v>
      </c>
      <c r="D341" t="s" s="4">
        <v>4648</v>
      </c>
      <c r="E341" t="s" s="4">
        <v>4648</v>
      </c>
      <c r="F341" t="s" s="4">
        <v>4649</v>
      </c>
      <c r="G341" t="s" s="4">
        <v>4650</v>
      </c>
    </row>
    <row r="342" ht="45.0" customHeight="true">
      <c r="A342" t="s" s="4">
        <v>1714</v>
      </c>
      <c r="B342" t="s" s="4">
        <v>15318</v>
      </c>
      <c r="C342" t="s" s="4">
        <v>4647</v>
      </c>
      <c r="D342" t="s" s="4">
        <v>4648</v>
      </c>
      <c r="E342" t="s" s="4">
        <v>4648</v>
      </c>
      <c r="F342" t="s" s="4">
        <v>4649</v>
      </c>
      <c r="G342" t="s" s="4">
        <v>4650</v>
      </c>
    </row>
    <row r="343" ht="45.0" customHeight="true">
      <c r="A343" t="s" s="4">
        <v>1718</v>
      </c>
      <c r="B343" t="s" s="4">
        <v>15319</v>
      </c>
      <c r="C343" t="s" s="4">
        <v>4647</v>
      </c>
      <c r="D343" t="s" s="4">
        <v>4648</v>
      </c>
      <c r="E343" t="s" s="4">
        <v>4648</v>
      </c>
      <c r="F343" t="s" s="4">
        <v>4649</v>
      </c>
      <c r="G343" t="s" s="4">
        <v>4650</v>
      </c>
    </row>
    <row r="344" ht="45.0" customHeight="true">
      <c r="A344" t="s" s="4">
        <v>1723</v>
      </c>
      <c r="B344" t="s" s="4">
        <v>15320</v>
      </c>
      <c r="C344" t="s" s="4">
        <v>4647</v>
      </c>
      <c r="D344" t="s" s="4">
        <v>4648</v>
      </c>
      <c r="E344" t="s" s="4">
        <v>4648</v>
      </c>
      <c r="F344" t="s" s="4">
        <v>4649</v>
      </c>
      <c r="G344" t="s" s="4">
        <v>4650</v>
      </c>
    </row>
    <row r="345" ht="45.0" customHeight="true">
      <c r="A345" t="s" s="4">
        <v>1726</v>
      </c>
      <c r="B345" t="s" s="4">
        <v>15321</v>
      </c>
      <c r="C345" t="s" s="4">
        <v>4647</v>
      </c>
      <c r="D345" t="s" s="4">
        <v>4648</v>
      </c>
      <c r="E345" t="s" s="4">
        <v>4648</v>
      </c>
      <c r="F345" t="s" s="4">
        <v>4649</v>
      </c>
      <c r="G345" t="s" s="4">
        <v>4650</v>
      </c>
    </row>
    <row r="346" ht="45.0" customHeight="true">
      <c r="A346" t="s" s="4">
        <v>1731</v>
      </c>
      <c r="B346" t="s" s="4">
        <v>15322</v>
      </c>
      <c r="C346" t="s" s="4">
        <v>4647</v>
      </c>
      <c r="D346" t="s" s="4">
        <v>4648</v>
      </c>
      <c r="E346" t="s" s="4">
        <v>4648</v>
      </c>
      <c r="F346" t="s" s="4">
        <v>4649</v>
      </c>
      <c r="G346" t="s" s="4">
        <v>4650</v>
      </c>
    </row>
    <row r="347" ht="45.0" customHeight="true">
      <c r="A347" t="s" s="4">
        <v>1734</v>
      </c>
      <c r="B347" t="s" s="4">
        <v>15323</v>
      </c>
      <c r="C347" t="s" s="4">
        <v>4647</v>
      </c>
      <c r="D347" t="s" s="4">
        <v>4648</v>
      </c>
      <c r="E347" t="s" s="4">
        <v>4648</v>
      </c>
      <c r="F347" t="s" s="4">
        <v>4649</v>
      </c>
      <c r="G347" t="s" s="4">
        <v>4650</v>
      </c>
    </row>
    <row r="348" ht="45.0" customHeight="true">
      <c r="A348" t="s" s="4">
        <v>1737</v>
      </c>
      <c r="B348" t="s" s="4">
        <v>15324</v>
      </c>
      <c r="C348" t="s" s="4">
        <v>4647</v>
      </c>
      <c r="D348" t="s" s="4">
        <v>4648</v>
      </c>
      <c r="E348" t="s" s="4">
        <v>4648</v>
      </c>
      <c r="F348" t="s" s="4">
        <v>4649</v>
      </c>
      <c r="G348" t="s" s="4">
        <v>4650</v>
      </c>
    </row>
    <row r="349" ht="45.0" customHeight="true">
      <c r="A349" t="s" s="4">
        <v>1741</v>
      </c>
      <c r="B349" t="s" s="4">
        <v>15325</v>
      </c>
      <c r="C349" t="s" s="4">
        <v>4647</v>
      </c>
      <c r="D349" t="s" s="4">
        <v>4648</v>
      </c>
      <c r="E349" t="s" s="4">
        <v>4648</v>
      </c>
      <c r="F349" t="s" s="4">
        <v>4649</v>
      </c>
      <c r="G349" t="s" s="4">
        <v>4650</v>
      </c>
    </row>
    <row r="350" ht="45.0" customHeight="true">
      <c r="A350" t="s" s="4">
        <v>1743</v>
      </c>
      <c r="B350" t="s" s="4">
        <v>15326</v>
      </c>
      <c r="C350" t="s" s="4">
        <v>4647</v>
      </c>
      <c r="D350" t="s" s="4">
        <v>4648</v>
      </c>
      <c r="E350" t="s" s="4">
        <v>4648</v>
      </c>
      <c r="F350" t="s" s="4">
        <v>4649</v>
      </c>
      <c r="G350" t="s" s="4">
        <v>4650</v>
      </c>
    </row>
    <row r="351" ht="45.0" customHeight="true">
      <c r="A351" t="s" s="4">
        <v>1747</v>
      </c>
      <c r="B351" t="s" s="4">
        <v>15327</v>
      </c>
      <c r="C351" t="s" s="4">
        <v>4647</v>
      </c>
      <c r="D351" t="s" s="4">
        <v>4648</v>
      </c>
      <c r="E351" t="s" s="4">
        <v>4648</v>
      </c>
      <c r="F351" t="s" s="4">
        <v>4649</v>
      </c>
      <c r="G351" t="s" s="4">
        <v>4650</v>
      </c>
    </row>
    <row r="352" ht="45.0" customHeight="true">
      <c r="A352" t="s" s="4">
        <v>1751</v>
      </c>
      <c r="B352" t="s" s="4">
        <v>15328</v>
      </c>
      <c r="C352" t="s" s="4">
        <v>4647</v>
      </c>
      <c r="D352" t="s" s="4">
        <v>4648</v>
      </c>
      <c r="E352" t="s" s="4">
        <v>4648</v>
      </c>
      <c r="F352" t="s" s="4">
        <v>4649</v>
      </c>
      <c r="G352" t="s" s="4">
        <v>4650</v>
      </c>
    </row>
    <row r="353" ht="45.0" customHeight="true">
      <c r="A353" t="s" s="4">
        <v>1755</v>
      </c>
      <c r="B353" t="s" s="4">
        <v>15329</v>
      </c>
      <c r="C353" t="s" s="4">
        <v>4647</v>
      </c>
      <c r="D353" t="s" s="4">
        <v>4648</v>
      </c>
      <c r="E353" t="s" s="4">
        <v>4648</v>
      </c>
      <c r="F353" t="s" s="4">
        <v>4649</v>
      </c>
      <c r="G353" t="s" s="4">
        <v>4650</v>
      </c>
    </row>
    <row r="354" ht="45.0" customHeight="true">
      <c r="A354" t="s" s="4">
        <v>1758</v>
      </c>
      <c r="B354" t="s" s="4">
        <v>15330</v>
      </c>
      <c r="C354" t="s" s="4">
        <v>4647</v>
      </c>
      <c r="D354" t="s" s="4">
        <v>4648</v>
      </c>
      <c r="E354" t="s" s="4">
        <v>4648</v>
      </c>
      <c r="F354" t="s" s="4">
        <v>4649</v>
      </c>
      <c r="G354" t="s" s="4">
        <v>4650</v>
      </c>
    </row>
    <row r="355" ht="45.0" customHeight="true">
      <c r="A355" t="s" s="4">
        <v>1763</v>
      </c>
      <c r="B355" t="s" s="4">
        <v>15331</v>
      </c>
      <c r="C355" t="s" s="4">
        <v>4647</v>
      </c>
      <c r="D355" t="s" s="4">
        <v>4648</v>
      </c>
      <c r="E355" t="s" s="4">
        <v>4648</v>
      </c>
      <c r="F355" t="s" s="4">
        <v>4649</v>
      </c>
      <c r="G355" t="s" s="4">
        <v>4650</v>
      </c>
    </row>
    <row r="356" ht="45.0" customHeight="true">
      <c r="A356" t="s" s="4">
        <v>1766</v>
      </c>
      <c r="B356" t="s" s="4">
        <v>15332</v>
      </c>
      <c r="C356" t="s" s="4">
        <v>4647</v>
      </c>
      <c r="D356" t="s" s="4">
        <v>4648</v>
      </c>
      <c r="E356" t="s" s="4">
        <v>4648</v>
      </c>
      <c r="F356" t="s" s="4">
        <v>4649</v>
      </c>
      <c r="G356" t="s" s="4">
        <v>4650</v>
      </c>
    </row>
    <row r="357" ht="45.0" customHeight="true">
      <c r="A357" t="s" s="4">
        <v>1771</v>
      </c>
      <c r="B357" t="s" s="4">
        <v>15333</v>
      </c>
      <c r="C357" t="s" s="4">
        <v>4647</v>
      </c>
      <c r="D357" t="s" s="4">
        <v>4648</v>
      </c>
      <c r="E357" t="s" s="4">
        <v>4648</v>
      </c>
      <c r="F357" t="s" s="4">
        <v>4649</v>
      </c>
      <c r="G357" t="s" s="4">
        <v>4650</v>
      </c>
    </row>
    <row r="358" ht="45.0" customHeight="true">
      <c r="A358" t="s" s="4">
        <v>1774</v>
      </c>
      <c r="B358" t="s" s="4">
        <v>15334</v>
      </c>
      <c r="C358" t="s" s="4">
        <v>4647</v>
      </c>
      <c r="D358" t="s" s="4">
        <v>4648</v>
      </c>
      <c r="E358" t="s" s="4">
        <v>4648</v>
      </c>
      <c r="F358" t="s" s="4">
        <v>4649</v>
      </c>
      <c r="G358" t="s" s="4">
        <v>4650</v>
      </c>
    </row>
    <row r="359" ht="45.0" customHeight="true">
      <c r="A359" t="s" s="4">
        <v>1777</v>
      </c>
      <c r="B359" t="s" s="4">
        <v>15335</v>
      </c>
      <c r="C359" t="s" s="4">
        <v>4647</v>
      </c>
      <c r="D359" t="s" s="4">
        <v>4648</v>
      </c>
      <c r="E359" t="s" s="4">
        <v>4648</v>
      </c>
      <c r="F359" t="s" s="4">
        <v>4649</v>
      </c>
      <c r="G359" t="s" s="4">
        <v>4650</v>
      </c>
    </row>
    <row r="360" ht="45.0" customHeight="true">
      <c r="A360" t="s" s="4">
        <v>1780</v>
      </c>
      <c r="B360" t="s" s="4">
        <v>15336</v>
      </c>
      <c r="C360" t="s" s="4">
        <v>4647</v>
      </c>
      <c r="D360" t="s" s="4">
        <v>4648</v>
      </c>
      <c r="E360" t="s" s="4">
        <v>4648</v>
      </c>
      <c r="F360" t="s" s="4">
        <v>4649</v>
      </c>
      <c r="G360" t="s" s="4">
        <v>4650</v>
      </c>
    </row>
    <row r="361" ht="45.0" customHeight="true">
      <c r="A361" t="s" s="4">
        <v>1783</v>
      </c>
      <c r="B361" t="s" s="4">
        <v>15337</v>
      </c>
      <c r="C361" t="s" s="4">
        <v>4647</v>
      </c>
      <c r="D361" t="s" s="4">
        <v>4648</v>
      </c>
      <c r="E361" t="s" s="4">
        <v>4648</v>
      </c>
      <c r="F361" t="s" s="4">
        <v>4649</v>
      </c>
      <c r="G361" t="s" s="4">
        <v>4650</v>
      </c>
    </row>
    <row r="362" ht="45.0" customHeight="true">
      <c r="A362" t="s" s="4">
        <v>1786</v>
      </c>
      <c r="B362" t="s" s="4">
        <v>15338</v>
      </c>
      <c r="C362" t="s" s="4">
        <v>4647</v>
      </c>
      <c r="D362" t="s" s="4">
        <v>4648</v>
      </c>
      <c r="E362" t="s" s="4">
        <v>4648</v>
      </c>
      <c r="F362" t="s" s="4">
        <v>4649</v>
      </c>
      <c r="G362" t="s" s="4">
        <v>4650</v>
      </c>
    </row>
    <row r="363" ht="45.0" customHeight="true">
      <c r="A363" t="s" s="4">
        <v>1791</v>
      </c>
      <c r="B363" t="s" s="4">
        <v>15339</v>
      </c>
      <c r="C363" t="s" s="4">
        <v>4647</v>
      </c>
      <c r="D363" t="s" s="4">
        <v>4648</v>
      </c>
      <c r="E363" t="s" s="4">
        <v>4648</v>
      </c>
      <c r="F363" t="s" s="4">
        <v>4649</v>
      </c>
      <c r="G363" t="s" s="4">
        <v>4650</v>
      </c>
    </row>
    <row r="364" ht="45.0" customHeight="true">
      <c r="A364" t="s" s="4">
        <v>1794</v>
      </c>
      <c r="B364" t="s" s="4">
        <v>15340</v>
      </c>
      <c r="C364" t="s" s="4">
        <v>4647</v>
      </c>
      <c r="D364" t="s" s="4">
        <v>4648</v>
      </c>
      <c r="E364" t="s" s="4">
        <v>4648</v>
      </c>
      <c r="F364" t="s" s="4">
        <v>4649</v>
      </c>
      <c r="G364" t="s" s="4">
        <v>4650</v>
      </c>
    </row>
    <row r="365" ht="45.0" customHeight="true">
      <c r="A365" t="s" s="4">
        <v>1799</v>
      </c>
      <c r="B365" t="s" s="4">
        <v>15341</v>
      </c>
      <c r="C365" t="s" s="4">
        <v>4647</v>
      </c>
      <c r="D365" t="s" s="4">
        <v>4648</v>
      </c>
      <c r="E365" t="s" s="4">
        <v>4648</v>
      </c>
      <c r="F365" t="s" s="4">
        <v>4649</v>
      </c>
      <c r="G365" t="s" s="4">
        <v>4650</v>
      </c>
    </row>
    <row r="366" ht="45.0" customHeight="true">
      <c r="A366" t="s" s="4">
        <v>1802</v>
      </c>
      <c r="B366" t="s" s="4">
        <v>15342</v>
      </c>
      <c r="C366" t="s" s="4">
        <v>4647</v>
      </c>
      <c r="D366" t="s" s="4">
        <v>4648</v>
      </c>
      <c r="E366" t="s" s="4">
        <v>4648</v>
      </c>
      <c r="F366" t="s" s="4">
        <v>4649</v>
      </c>
      <c r="G366" t="s" s="4">
        <v>4650</v>
      </c>
    </row>
    <row r="367" ht="45.0" customHeight="true">
      <c r="A367" t="s" s="4">
        <v>1804</v>
      </c>
      <c r="B367" t="s" s="4">
        <v>15343</v>
      </c>
      <c r="C367" t="s" s="4">
        <v>4647</v>
      </c>
      <c r="D367" t="s" s="4">
        <v>4648</v>
      </c>
      <c r="E367" t="s" s="4">
        <v>4648</v>
      </c>
      <c r="F367" t="s" s="4">
        <v>4649</v>
      </c>
      <c r="G367" t="s" s="4">
        <v>4650</v>
      </c>
    </row>
    <row r="368" ht="45.0" customHeight="true">
      <c r="A368" t="s" s="4">
        <v>1807</v>
      </c>
      <c r="B368" t="s" s="4">
        <v>15344</v>
      </c>
      <c r="C368" t="s" s="4">
        <v>4647</v>
      </c>
      <c r="D368" t="s" s="4">
        <v>4648</v>
      </c>
      <c r="E368" t="s" s="4">
        <v>4648</v>
      </c>
      <c r="F368" t="s" s="4">
        <v>4649</v>
      </c>
      <c r="G368" t="s" s="4">
        <v>4650</v>
      </c>
    </row>
    <row r="369" ht="45.0" customHeight="true">
      <c r="A369" t="s" s="4">
        <v>1812</v>
      </c>
      <c r="B369" t="s" s="4">
        <v>15345</v>
      </c>
      <c r="C369" t="s" s="4">
        <v>4647</v>
      </c>
      <c r="D369" t="s" s="4">
        <v>4648</v>
      </c>
      <c r="E369" t="s" s="4">
        <v>4648</v>
      </c>
      <c r="F369" t="s" s="4">
        <v>4649</v>
      </c>
      <c r="G369" t="s" s="4">
        <v>4650</v>
      </c>
    </row>
    <row r="370" ht="45.0" customHeight="true">
      <c r="A370" t="s" s="4">
        <v>1815</v>
      </c>
      <c r="B370" t="s" s="4">
        <v>15346</v>
      </c>
      <c r="C370" t="s" s="4">
        <v>4647</v>
      </c>
      <c r="D370" t="s" s="4">
        <v>4648</v>
      </c>
      <c r="E370" t="s" s="4">
        <v>4648</v>
      </c>
      <c r="F370" t="s" s="4">
        <v>4649</v>
      </c>
      <c r="G370" t="s" s="4">
        <v>4650</v>
      </c>
    </row>
    <row r="371" ht="45.0" customHeight="true">
      <c r="A371" t="s" s="4">
        <v>1820</v>
      </c>
      <c r="B371" t="s" s="4">
        <v>15347</v>
      </c>
      <c r="C371" t="s" s="4">
        <v>4647</v>
      </c>
      <c r="D371" t="s" s="4">
        <v>4648</v>
      </c>
      <c r="E371" t="s" s="4">
        <v>4648</v>
      </c>
      <c r="F371" t="s" s="4">
        <v>4649</v>
      </c>
      <c r="G371" t="s" s="4">
        <v>4650</v>
      </c>
    </row>
    <row r="372" ht="45.0" customHeight="true">
      <c r="A372" t="s" s="4">
        <v>1823</v>
      </c>
      <c r="B372" t="s" s="4">
        <v>15348</v>
      </c>
      <c r="C372" t="s" s="4">
        <v>4647</v>
      </c>
      <c r="D372" t="s" s="4">
        <v>4648</v>
      </c>
      <c r="E372" t="s" s="4">
        <v>4648</v>
      </c>
      <c r="F372" t="s" s="4">
        <v>4649</v>
      </c>
      <c r="G372" t="s" s="4">
        <v>4650</v>
      </c>
    </row>
    <row r="373" ht="45.0" customHeight="true">
      <c r="A373" t="s" s="4">
        <v>1825</v>
      </c>
      <c r="B373" t="s" s="4">
        <v>15349</v>
      </c>
      <c r="C373" t="s" s="4">
        <v>4647</v>
      </c>
      <c r="D373" t="s" s="4">
        <v>4648</v>
      </c>
      <c r="E373" t="s" s="4">
        <v>4648</v>
      </c>
      <c r="F373" t="s" s="4">
        <v>4649</v>
      </c>
      <c r="G373" t="s" s="4">
        <v>4650</v>
      </c>
    </row>
    <row r="374" ht="45.0" customHeight="true">
      <c r="A374" t="s" s="4">
        <v>1828</v>
      </c>
      <c r="B374" t="s" s="4">
        <v>15350</v>
      </c>
      <c r="C374" t="s" s="4">
        <v>4647</v>
      </c>
      <c r="D374" t="s" s="4">
        <v>4648</v>
      </c>
      <c r="E374" t="s" s="4">
        <v>4648</v>
      </c>
      <c r="F374" t="s" s="4">
        <v>4649</v>
      </c>
      <c r="G374" t="s" s="4">
        <v>4650</v>
      </c>
    </row>
    <row r="375" ht="45.0" customHeight="true">
      <c r="A375" t="s" s="4">
        <v>1832</v>
      </c>
      <c r="B375" t="s" s="4">
        <v>15351</v>
      </c>
      <c r="C375" t="s" s="4">
        <v>4647</v>
      </c>
      <c r="D375" t="s" s="4">
        <v>4648</v>
      </c>
      <c r="E375" t="s" s="4">
        <v>4648</v>
      </c>
      <c r="F375" t="s" s="4">
        <v>4649</v>
      </c>
      <c r="G375" t="s" s="4">
        <v>4650</v>
      </c>
    </row>
    <row r="376" ht="45.0" customHeight="true">
      <c r="A376" t="s" s="4">
        <v>1837</v>
      </c>
      <c r="B376" t="s" s="4">
        <v>15352</v>
      </c>
      <c r="C376" t="s" s="4">
        <v>4647</v>
      </c>
      <c r="D376" t="s" s="4">
        <v>4648</v>
      </c>
      <c r="E376" t="s" s="4">
        <v>4648</v>
      </c>
      <c r="F376" t="s" s="4">
        <v>4649</v>
      </c>
      <c r="G376" t="s" s="4">
        <v>4650</v>
      </c>
    </row>
    <row r="377" ht="45.0" customHeight="true">
      <c r="A377" t="s" s="4">
        <v>1840</v>
      </c>
      <c r="B377" t="s" s="4">
        <v>15353</v>
      </c>
      <c r="C377" t="s" s="4">
        <v>4647</v>
      </c>
      <c r="D377" t="s" s="4">
        <v>4648</v>
      </c>
      <c r="E377" t="s" s="4">
        <v>4648</v>
      </c>
      <c r="F377" t="s" s="4">
        <v>4649</v>
      </c>
      <c r="G377" t="s" s="4">
        <v>4650</v>
      </c>
    </row>
    <row r="378" ht="45.0" customHeight="true">
      <c r="A378" t="s" s="4">
        <v>1844</v>
      </c>
      <c r="B378" t="s" s="4">
        <v>15354</v>
      </c>
      <c r="C378" t="s" s="4">
        <v>4647</v>
      </c>
      <c r="D378" t="s" s="4">
        <v>4648</v>
      </c>
      <c r="E378" t="s" s="4">
        <v>4648</v>
      </c>
      <c r="F378" t="s" s="4">
        <v>4649</v>
      </c>
      <c r="G378" t="s" s="4">
        <v>4650</v>
      </c>
    </row>
    <row r="379" ht="45.0" customHeight="true">
      <c r="A379" t="s" s="4">
        <v>1847</v>
      </c>
      <c r="B379" t="s" s="4">
        <v>15355</v>
      </c>
      <c r="C379" t="s" s="4">
        <v>4647</v>
      </c>
      <c r="D379" t="s" s="4">
        <v>4648</v>
      </c>
      <c r="E379" t="s" s="4">
        <v>4648</v>
      </c>
      <c r="F379" t="s" s="4">
        <v>4649</v>
      </c>
      <c r="G379" t="s" s="4">
        <v>4650</v>
      </c>
    </row>
    <row r="380" ht="45.0" customHeight="true">
      <c r="A380" t="s" s="4">
        <v>1853</v>
      </c>
      <c r="B380" t="s" s="4">
        <v>15356</v>
      </c>
      <c r="C380" t="s" s="4">
        <v>4647</v>
      </c>
      <c r="D380" t="s" s="4">
        <v>4648</v>
      </c>
      <c r="E380" t="s" s="4">
        <v>4648</v>
      </c>
      <c r="F380" t="s" s="4">
        <v>4649</v>
      </c>
      <c r="G380" t="s" s="4">
        <v>4650</v>
      </c>
    </row>
    <row r="381" ht="45.0" customHeight="true">
      <c r="A381" t="s" s="4">
        <v>1856</v>
      </c>
      <c r="B381" t="s" s="4">
        <v>15357</v>
      </c>
      <c r="C381" t="s" s="4">
        <v>4647</v>
      </c>
      <c r="D381" t="s" s="4">
        <v>4648</v>
      </c>
      <c r="E381" t="s" s="4">
        <v>4648</v>
      </c>
      <c r="F381" t="s" s="4">
        <v>4649</v>
      </c>
      <c r="G381" t="s" s="4">
        <v>4650</v>
      </c>
    </row>
    <row r="382" ht="45.0" customHeight="true">
      <c r="A382" t="s" s="4">
        <v>1861</v>
      </c>
      <c r="B382" t="s" s="4">
        <v>15358</v>
      </c>
      <c r="C382" t="s" s="4">
        <v>4647</v>
      </c>
      <c r="D382" t="s" s="4">
        <v>4648</v>
      </c>
      <c r="E382" t="s" s="4">
        <v>4648</v>
      </c>
      <c r="F382" t="s" s="4">
        <v>4649</v>
      </c>
      <c r="G382" t="s" s="4">
        <v>4650</v>
      </c>
    </row>
    <row r="383" ht="45.0" customHeight="true">
      <c r="A383" t="s" s="4">
        <v>1863</v>
      </c>
      <c r="B383" t="s" s="4">
        <v>15359</v>
      </c>
      <c r="C383" t="s" s="4">
        <v>4647</v>
      </c>
      <c r="D383" t="s" s="4">
        <v>4648</v>
      </c>
      <c r="E383" t="s" s="4">
        <v>4648</v>
      </c>
      <c r="F383" t="s" s="4">
        <v>4649</v>
      </c>
      <c r="G383" t="s" s="4">
        <v>4650</v>
      </c>
    </row>
    <row r="384" ht="45.0" customHeight="true">
      <c r="A384" t="s" s="4">
        <v>1867</v>
      </c>
      <c r="B384" t="s" s="4">
        <v>15360</v>
      </c>
      <c r="C384" t="s" s="4">
        <v>4647</v>
      </c>
      <c r="D384" t="s" s="4">
        <v>4648</v>
      </c>
      <c r="E384" t="s" s="4">
        <v>4648</v>
      </c>
      <c r="F384" t="s" s="4">
        <v>4649</v>
      </c>
      <c r="G384" t="s" s="4">
        <v>4650</v>
      </c>
    </row>
    <row r="385" ht="45.0" customHeight="true">
      <c r="A385" t="s" s="4">
        <v>1872</v>
      </c>
      <c r="B385" t="s" s="4">
        <v>15361</v>
      </c>
      <c r="C385" t="s" s="4">
        <v>4647</v>
      </c>
      <c r="D385" t="s" s="4">
        <v>4648</v>
      </c>
      <c r="E385" t="s" s="4">
        <v>4648</v>
      </c>
      <c r="F385" t="s" s="4">
        <v>4649</v>
      </c>
      <c r="G385" t="s" s="4">
        <v>4650</v>
      </c>
    </row>
    <row r="386" ht="45.0" customHeight="true">
      <c r="A386" t="s" s="4">
        <v>1875</v>
      </c>
      <c r="B386" t="s" s="4">
        <v>15362</v>
      </c>
      <c r="C386" t="s" s="4">
        <v>4647</v>
      </c>
      <c r="D386" t="s" s="4">
        <v>4648</v>
      </c>
      <c r="E386" t="s" s="4">
        <v>4648</v>
      </c>
      <c r="F386" t="s" s="4">
        <v>4649</v>
      </c>
      <c r="G386" t="s" s="4">
        <v>4650</v>
      </c>
    </row>
    <row r="387" ht="45.0" customHeight="true">
      <c r="A387" t="s" s="4">
        <v>1877</v>
      </c>
      <c r="B387" t="s" s="4">
        <v>15363</v>
      </c>
      <c r="C387" t="s" s="4">
        <v>4647</v>
      </c>
      <c r="D387" t="s" s="4">
        <v>4648</v>
      </c>
      <c r="E387" t="s" s="4">
        <v>4648</v>
      </c>
      <c r="F387" t="s" s="4">
        <v>4649</v>
      </c>
      <c r="G387" t="s" s="4">
        <v>4650</v>
      </c>
    </row>
    <row r="388" ht="45.0" customHeight="true">
      <c r="A388" t="s" s="4">
        <v>1883</v>
      </c>
      <c r="B388" t="s" s="4">
        <v>15364</v>
      </c>
      <c r="C388" t="s" s="4">
        <v>4647</v>
      </c>
      <c r="D388" t="s" s="4">
        <v>4648</v>
      </c>
      <c r="E388" t="s" s="4">
        <v>4648</v>
      </c>
      <c r="F388" t="s" s="4">
        <v>4649</v>
      </c>
      <c r="G388" t="s" s="4">
        <v>4650</v>
      </c>
    </row>
    <row r="389" ht="45.0" customHeight="true">
      <c r="A389" t="s" s="4">
        <v>1886</v>
      </c>
      <c r="B389" t="s" s="4">
        <v>15365</v>
      </c>
      <c r="C389" t="s" s="4">
        <v>4647</v>
      </c>
      <c r="D389" t="s" s="4">
        <v>4648</v>
      </c>
      <c r="E389" t="s" s="4">
        <v>4648</v>
      </c>
      <c r="F389" t="s" s="4">
        <v>4649</v>
      </c>
      <c r="G389" t="s" s="4">
        <v>4650</v>
      </c>
    </row>
    <row r="390" ht="45.0" customHeight="true">
      <c r="A390" t="s" s="4">
        <v>1890</v>
      </c>
      <c r="B390" t="s" s="4">
        <v>15366</v>
      </c>
      <c r="C390" t="s" s="4">
        <v>4647</v>
      </c>
      <c r="D390" t="s" s="4">
        <v>4648</v>
      </c>
      <c r="E390" t="s" s="4">
        <v>4648</v>
      </c>
      <c r="F390" t="s" s="4">
        <v>4649</v>
      </c>
      <c r="G390" t="s" s="4">
        <v>4650</v>
      </c>
    </row>
    <row r="391" ht="45.0" customHeight="true">
      <c r="A391" t="s" s="4">
        <v>1894</v>
      </c>
      <c r="B391" t="s" s="4">
        <v>15367</v>
      </c>
      <c r="C391" t="s" s="4">
        <v>4647</v>
      </c>
      <c r="D391" t="s" s="4">
        <v>4648</v>
      </c>
      <c r="E391" t="s" s="4">
        <v>4648</v>
      </c>
      <c r="F391" t="s" s="4">
        <v>4649</v>
      </c>
      <c r="G391" t="s" s="4">
        <v>4650</v>
      </c>
    </row>
    <row r="392" ht="45.0" customHeight="true">
      <c r="A392" t="s" s="4">
        <v>1898</v>
      </c>
      <c r="B392" t="s" s="4">
        <v>15368</v>
      </c>
      <c r="C392" t="s" s="4">
        <v>4647</v>
      </c>
      <c r="D392" t="s" s="4">
        <v>4648</v>
      </c>
      <c r="E392" t="s" s="4">
        <v>4648</v>
      </c>
      <c r="F392" t="s" s="4">
        <v>4649</v>
      </c>
      <c r="G392" t="s" s="4">
        <v>4650</v>
      </c>
    </row>
    <row r="393" ht="45.0" customHeight="true">
      <c r="A393" t="s" s="4">
        <v>1904</v>
      </c>
      <c r="B393" t="s" s="4">
        <v>15369</v>
      </c>
      <c r="C393" t="s" s="4">
        <v>4647</v>
      </c>
      <c r="D393" t="s" s="4">
        <v>4648</v>
      </c>
      <c r="E393" t="s" s="4">
        <v>4648</v>
      </c>
      <c r="F393" t="s" s="4">
        <v>4649</v>
      </c>
      <c r="G393" t="s" s="4">
        <v>4650</v>
      </c>
    </row>
    <row r="394" ht="45.0" customHeight="true">
      <c r="A394" t="s" s="4">
        <v>1907</v>
      </c>
      <c r="B394" t="s" s="4">
        <v>15370</v>
      </c>
      <c r="C394" t="s" s="4">
        <v>4647</v>
      </c>
      <c r="D394" t="s" s="4">
        <v>4648</v>
      </c>
      <c r="E394" t="s" s="4">
        <v>4648</v>
      </c>
      <c r="F394" t="s" s="4">
        <v>4649</v>
      </c>
      <c r="G394" t="s" s="4">
        <v>4650</v>
      </c>
    </row>
    <row r="395" ht="45.0" customHeight="true">
      <c r="A395" t="s" s="4">
        <v>1913</v>
      </c>
      <c r="B395" t="s" s="4">
        <v>15371</v>
      </c>
      <c r="C395" t="s" s="4">
        <v>4647</v>
      </c>
      <c r="D395" t="s" s="4">
        <v>4648</v>
      </c>
      <c r="E395" t="s" s="4">
        <v>4648</v>
      </c>
      <c r="F395" t="s" s="4">
        <v>4649</v>
      </c>
      <c r="G395" t="s" s="4">
        <v>4650</v>
      </c>
    </row>
    <row r="396" ht="45.0" customHeight="true">
      <c r="A396" t="s" s="4">
        <v>1916</v>
      </c>
      <c r="B396" t="s" s="4">
        <v>15372</v>
      </c>
      <c r="C396" t="s" s="4">
        <v>4647</v>
      </c>
      <c r="D396" t="s" s="4">
        <v>4648</v>
      </c>
      <c r="E396" t="s" s="4">
        <v>4648</v>
      </c>
      <c r="F396" t="s" s="4">
        <v>4649</v>
      </c>
      <c r="G396" t="s" s="4">
        <v>4650</v>
      </c>
    </row>
    <row r="397" ht="45.0" customHeight="true">
      <c r="A397" t="s" s="4">
        <v>1920</v>
      </c>
      <c r="B397" t="s" s="4">
        <v>15373</v>
      </c>
      <c r="C397" t="s" s="4">
        <v>4647</v>
      </c>
      <c r="D397" t="s" s="4">
        <v>4648</v>
      </c>
      <c r="E397" t="s" s="4">
        <v>4648</v>
      </c>
      <c r="F397" t="s" s="4">
        <v>4649</v>
      </c>
      <c r="G397" t="s" s="4">
        <v>4650</v>
      </c>
    </row>
    <row r="398" ht="45.0" customHeight="true">
      <c r="A398" t="s" s="4">
        <v>1925</v>
      </c>
      <c r="B398" t="s" s="4">
        <v>15374</v>
      </c>
      <c r="C398" t="s" s="4">
        <v>4647</v>
      </c>
      <c r="D398" t="s" s="4">
        <v>4648</v>
      </c>
      <c r="E398" t="s" s="4">
        <v>4648</v>
      </c>
      <c r="F398" t="s" s="4">
        <v>4649</v>
      </c>
      <c r="G398" t="s" s="4">
        <v>4650</v>
      </c>
    </row>
    <row r="399" ht="45.0" customHeight="true">
      <c r="A399" t="s" s="4">
        <v>1928</v>
      </c>
      <c r="B399" t="s" s="4">
        <v>15375</v>
      </c>
      <c r="C399" t="s" s="4">
        <v>4647</v>
      </c>
      <c r="D399" t="s" s="4">
        <v>4648</v>
      </c>
      <c r="E399" t="s" s="4">
        <v>4648</v>
      </c>
      <c r="F399" t="s" s="4">
        <v>4649</v>
      </c>
      <c r="G399" t="s" s="4">
        <v>4650</v>
      </c>
    </row>
    <row r="400" ht="45.0" customHeight="true">
      <c r="A400" t="s" s="4">
        <v>1931</v>
      </c>
      <c r="B400" t="s" s="4">
        <v>15376</v>
      </c>
      <c r="C400" t="s" s="4">
        <v>4647</v>
      </c>
      <c r="D400" t="s" s="4">
        <v>4648</v>
      </c>
      <c r="E400" t="s" s="4">
        <v>4648</v>
      </c>
      <c r="F400" t="s" s="4">
        <v>4649</v>
      </c>
      <c r="G400" t="s" s="4">
        <v>4650</v>
      </c>
    </row>
    <row r="401" ht="45.0" customHeight="true">
      <c r="A401" t="s" s="4">
        <v>1933</v>
      </c>
      <c r="B401" t="s" s="4">
        <v>15377</v>
      </c>
      <c r="C401" t="s" s="4">
        <v>4647</v>
      </c>
      <c r="D401" t="s" s="4">
        <v>4648</v>
      </c>
      <c r="E401" t="s" s="4">
        <v>4648</v>
      </c>
      <c r="F401" t="s" s="4">
        <v>4649</v>
      </c>
      <c r="G401" t="s" s="4">
        <v>4650</v>
      </c>
    </row>
    <row r="402" ht="45.0" customHeight="true">
      <c r="A402" t="s" s="4">
        <v>1935</v>
      </c>
      <c r="B402" t="s" s="4">
        <v>15378</v>
      </c>
      <c r="C402" t="s" s="4">
        <v>4647</v>
      </c>
      <c r="D402" t="s" s="4">
        <v>4648</v>
      </c>
      <c r="E402" t="s" s="4">
        <v>4648</v>
      </c>
      <c r="F402" t="s" s="4">
        <v>4649</v>
      </c>
      <c r="G402" t="s" s="4">
        <v>4650</v>
      </c>
    </row>
    <row r="403" ht="45.0" customHeight="true">
      <c r="A403" t="s" s="4">
        <v>1940</v>
      </c>
      <c r="B403" t="s" s="4">
        <v>15379</v>
      </c>
      <c r="C403" t="s" s="4">
        <v>4647</v>
      </c>
      <c r="D403" t="s" s="4">
        <v>4648</v>
      </c>
      <c r="E403" t="s" s="4">
        <v>4648</v>
      </c>
      <c r="F403" t="s" s="4">
        <v>4649</v>
      </c>
      <c r="G403" t="s" s="4">
        <v>4650</v>
      </c>
    </row>
    <row r="404" ht="45.0" customHeight="true">
      <c r="A404" t="s" s="4">
        <v>1944</v>
      </c>
      <c r="B404" t="s" s="4">
        <v>15380</v>
      </c>
      <c r="C404" t="s" s="4">
        <v>4647</v>
      </c>
      <c r="D404" t="s" s="4">
        <v>4648</v>
      </c>
      <c r="E404" t="s" s="4">
        <v>4648</v>
      </c>
      <c r="F404" t="s" s="4">
        <v>4649</v>
      </c>
      <c r="G404" t="s" s="4">
        <v>4650</v>
      </c>
    </row>
    <row r="405" ht="45.0" customHeight="true">
      <c r="A405" t="s" s="4">
        <v>1947</v>
      </c>
      <c r="B405" t="s" s="4">
        <v>15381</v>
      </c>
      <c r="C405" t="s" s="4">
        <v>4647</v>
      </c>
      <c r="D405" t="s" s="4">
        <v>4648</v>
      </c>
      <c r="E405" t="s" s="4">
        <v>4648</v>
      </c>
      <c r="F405" t="s" s="4">
        <v>4649</v>
      </c>
      <c r="G405" t="s" s="4">
        <v>4650</v>
      </c>
    </row>
    <row r="406" ht="45.0" customHeight="true">
      <c r="A406" t="s" s="4">
        <v>1950</v>
      </c>
      <c r="B406" t="s" s="4">
        <v>15382</v>
      </c>
      <c r="C406" t="s" s="4">
        <v>4647</v>
      </c>
      <c r="D406" t="s" s="4">
        <v>4648</v>
      </c>
      <c r="E406" t="s" s="4">
        <v>4648</v>
      </c>
      <c r="F406" t="s" s="4">
        <v>4649</v>
      </c>
      <c r="G406" t="s" s="4">
        <v>4650</v>
      </c>
    </row>
    <row r="407" ht="45.0" customHeight="true">
      <c r="A407" t="s" s="4">
        <v>1954</v>
      </c>
      <c r="B407" t="s" s="4">
        <v>15383</v>
      </c>
      <c r="C407" t="s" s="4">
        <v>4647</v>
      </c>
      <c r="D407" t="s" s="4">
        <v>4648</v>
      </c>
      <c r="E407" t="s" s="4">
        <v>4648</v>
      </c>
      <c r="F407" t="s" s="4">
        <v>4649</v>
      </c>
      <c r="G407" t="s" s="4">
        <v>4650</v>
      </c>
    </row>
    <row r="408" ht="45.0" customHeight="true">
      <c r="A408" t="s" s="4">
        <v>1958</v>
      </c>
      <c r="B408" t="s" s="4">
        <v>15384</v>
      </c>
      <c r="C408" t="s" s="4">
        <v>4647</v>
      </c>
      <c r="D408" t="s" s="4">
        <v>4648</v>
      </c>
      <c r="E408" t="s" s="4">
        <v>4648</v>
      </c>
      <c r="F408" t="s" s="4">
        <v>4649</v>
      </c>
      <c r="G408" t="s" s="4">
        <v>4650</v>
      </c>
    </row>
    <row r="409" ht="45.0" customHeight="true">
      <c r="A409" t="s" s="4">
        <v>1963</v>
      </c>
      <c r="B409" t="s" s="4">
        <v>15385</v>
      </c>
      <c r="C409" t="s" s="4">
        <v>4647</v>
      </c>
      <c r="D409" t="s" s="4">
        <v>4648</v>
      </c>
      <c r="E409" t="s" s="4">
        <v>4648</v>
      </c>
      <c r="F409" t="s" s="4">
        <v>4649</v>
      </c>
      <c r="G409" t="s" s="4">
        <v>4650</v>
      </c>
    </row>
    <row r="410" ht="45.0" customHeight="true">
      <c r="A410" t="s" s="4">
        <v>1966</v>
      </c>
      <c r="B410" t="s" s="4">
        <v>15386</v>
      </c>
      <c r="C410" t="s" s="4">
        <v>4647</v>
      </c>
      <c r="D410" t="s" s="4">
        <v>4648</v>
      </c>
      <c r="E410" t="s" s="4">
        <v>4648</v>
      </c>
      <c r="F410" t="s" s="4">
        <v>4649</v>
      </c>
      <c r="G410" t="s" s="4">
        <v>4650</v>
      </c>
    </row>
    <row r="411" ht="45.0" customHeight="true">
      <c r="A411" t="s" s="4">
        <v>1970</v>
      </c>
      <c r="B411" t="s" s="4">
        <v>15387</v>
      </c>
      <c r="C411" t="s" s="4">
        <v>4647</v>
      </c>
      <c r="D411" t="s" s="4">
        <v>4648</v>
      </c>
      <c r="E411" t="s" s="4">
        <v>4648</v>
      </c>
      <c r="F411" t="s" s="4">
        <v>4649</v>
      </c>
      <c r="G411" t="s" s="4">
        <v>4650</v>
      </c>
    </row>
    <row r="412" ht="45.0" customHeight="true">
      <c r="A412" t="s" s="4">
        <v>1976</v>
      </c>
      <c r="B412" t="s" s="4">
        <v>15388</v>
      </c>
      <c r="C412" t="s" s="4">
        <v>4647</v>
      </c>
      <c r="D412" t="s" s="4">
        <v>4648</v>
      </c>
      <c r="E412" t="s" s="4">
        <v>4648</v>
      </c>
      <c r="F412" t="s" s="4">
        <v>4649</v>
      </c>
      <c r="G412" t="s" s="4">
        <v>4650</v>
      </c>
    </row>
    <row r="413" ht="45.0" customHeight="true">
      <c r="A413" t="s" s="4">
        <v>1979</v>
      </c>
      <c r="B413" t="s" s="4">
        <v>15389</v>
      </c>
      <c r="C413" t="s" s="4">
        <v>4647</v>
      </c>
      <c r="D413" t="s" s="4">
        <v>4648</v>
      </c>
      <c r="E413" t="s" s="4">
        <v>4648</v>
      </c>
      <c r="F413" t="s" s="4">
        <v>4649</v>
      </c>
      <c r="G413" t="s" s="4">
        <v>4650</v>
      </c>
    </row>
    <row r="414" ht="45.0" customHeight="true">
      <c r="A414" t="s" s="4">
        <v>1982</v>
      </c>
      <c r="B414" t="s" s="4">
        <v>15390</v>
      </c>
      <c r="C414" t="s" s="4">
        <v>4647</v>
      </c>
      <c r="D414" t="s" s="4">
        <v>4648</v>
      </c>
      <c r="E414" t="s" s="4">
        <v>4648</v>
      </c>
      <c r="F414" t="s" s="4">
        <v>4649</v>
      </c>
      <c r="G414" t="s" s="4">
        <v>4650</v>
      </c>
    </row>
    <row r="415" ht="45.0" customHeight="true">
      <c r="A415" t="s" s="4">
        <v>1985</v>
      </c>
      <c r="B415" t="s" s="4">
        <v>15391</v>
      </c>
      <c r="C415" t="s" s="4">
        <v>4647</v>
      </c>
      <c r="D415" t="s" s="4">
        <v>4648</v>
      </c>
      <c r="E415" t="s" s="4">
        <v>4648</v>
      </c>
      <c r="F415" t="s" s="4">
        <v>4649</v>
      </c>
      <c r="G415" t="s" s="4">
        <v>4650</v>
      </c>
    </row>
    <row r="416" ht="45.0" customHeight="true">
      <c r="A416" t="s" s="4">
        <v>1988</v>
      </c>
      <c r="B416" t="s" s="4">
        <v>15392</v>
      </c>
      <c r="C416" t="s" s="4">
        <v>4647</v>
      </c>
      <c r="D416" t="s" s="4">
        <v>4648</v>
      </c>
      <c r="E416" t="s" s="4">
        <v>4648</v>
      </c>
      <c r="F416" t="s" s="4">
        <v>4649</v>
      </c>
      <c r="G416" t="s" s="4">
        <v>4650</v>
      </c>
    </row>
    <row r="417" ht="45.0" customHeight="true">
      <c r="A417" t="s" s="4">
        <v>1990</v>
      </c>
      <c r="B417" t="s" s="4">
        <v>15393</v>
      </c>
      <c r="C417" t="s" s="4">
        <v>4647</v>
      </c>
      <c r="D417" t="s" s="4">
        <v>4648</v>
      </c>
      <c r="E417" t="s" s="4">
        <v>4648</v>
      </c>
      <c r="F417" t="s" s="4">
        <v>4649</v>
      </c>
      <c r="G417" t="s" s="4">
        <v>4650</v>
      </c>
    </row>
    <row r="418" ht="45.0" customHeight="true">
      <c r="A418" t="s" s="4">
        <v>1993</v>
      </c>
      <c r="B418" t="s" s="4">
        <v>15394</v>
      </c>
      <c r="C418" t="s" s="4">
        <v>4647</v>
      </c>
      <c r="D418" t="s" s="4">
        <v>4648</v>
      </c>
      <c r="E418" t="s" s="4">
        <v>4648</v>
      </c>
      <c r="F418" t="s" s="4">
        <v>4649</v>
      </c>
      <c r="G418" t="s" s="4">
        <v>4650</v>
      </c>
    </row>
    <row r="419" ht="45.0" customHeight="true">
      <c r="A419" t="s" s="4">
        <v>1996</v>
      </c>
      <c r="B419" t="s" s="4">
        <v>15395</v>
      </c>
      <c r="C419" t="s" s="4">
        <v>4647</v>
      </c>
      <c r="D419" t="s" s="4">
        <v>4648</v>
      </c>
      <c r="E419" t="s" s="4">
        <v>4648</v>
      </c>
      <c r="F419" t="s" s="4">
        <v>4649</v>
      </c>
      <c r="G419" t="s" s="4">
        <v>4650</v>
      </c>
    </row>
    <row r="420" ht="45.0" customHeight="true">
      <c r="A420" t="s" s="4">
        <v>1999</v>
      </c>
      <c r="B420" t="s" s="4">
        <v>15396</v>
      </c>
      <c r="C420" t="s" s="4">
        <v>4647</v>
      </c>
      <c r="D420" t="s" s="4">
        <v>4648</v>
      </c>
      <c r="E420" t="s" s="4">
        <v>4648</v>
      </c>
      <c r="F420" t="s" s="4">
        <v>4649</v>
      </c>
      <c r="G420" t="s" s="4">
        <v>4650</v>
      </c>
    </row>
    <row r="421" ht="45.0" customHeight="true">
      <c r="A421" t="s" s="4">
        <v>2002</v>
      </c>
      <c r="B421" t="s" s="4">
        <v>15397</v>
      </c>
      <c r="C421" t="s" s="4">
        <v>4647</v>
      </c>
      <c r="D421" t="s" s="4">
        <v>4648</v>
      </c>
      <c r="E421" t="s" s="4">
        <v>4648</v>
      </c>
      <c r="F421" t="s" s="4">
        <v>4649</v>
      </c>
      <c r="G421" t="s" s="4">
        <v>4650</v>
      </c>
    </row>
    <row r="422" ht="45.0" customHeight="true">
      <c r="A422" t="s" s="4">
        <v>2007</v>
      </c>
      <c r="B422" t="s" s="4">
        <v>15398</v>
      </c>
      <c r="C422" t="s" s="4">
        <v>4647</v>
      </c>
      <c r="D422" t="s" s="4">
        <v>4648</v>
      </c>
      <c r="E422" t="s" s="4">
        <v>4648</v>
      </c>
      <c r="F422" t="s" s="4">
        <v>4649</v>
      </c>
      <c r="G422" t="s" s="4">
        <v>4650</v>
      </c>
    </row>
    <row r="423" ht="45.0" customHeight="true">
      <c r="A423" t="s" s="4">
        <v>2012</v>
      </c>
      <c r="B423" t="s" s="4">
        <v>15399</v>
      </c>
      <c r="C423" t="s" s="4">
        <v>4647</v>
      </c>
      <c r="D423" t="s" s="4">
        <v>4648</v>
      </c>
      <c r="E423" t="s" s="4">
        <v>4648</v>
      </c>
      <c r="F423" t="s" s="4">
        <v>4649</v>
      </c>
      <c r="G423" t="s" s="4">
        <v>4650</v>
      </c>
    </row>
    <row r="424" ht="45.0" customHeight="true">
      <c r="A424" t="s" s="4">
        <v>2016</v>
      </c>
      <c r="B424" t="s" s="4">
        <v>15400</v>
      </c>
      <c r="C424" t="s" s="4">
        <v>4647</v>
      </c>
      <c r="D424" t="s" s="4">
        <v>4648</v>
      </c>
      <c r="E424" t="s" s="4">
        <v>4648</v>
      </c>
      <c r="F424" t="s" s="4">
        <v>4649</v>
      </c>
      <c r="G424" t="s" s="4">
        <v>4650</v>
      </c>
    </row>
    <row r="425" ht="45.0" customHeight="true">
      <c r="A425" t="s" s="4">
        <v>2021</v>
      </c>
      <c r="B425" t="s" s="4">
        <v>15401</v>
      </c>
      <c r="C425" t="s" s="4">
        <v>4647</v>
      </c>
      <c r="D425" t="s" s="4">
        <v>4648</v>
      </c>
      <c r="E425" t="s" s="4">
        <v>4648</v>
      </c>
      <c r="F425" t="s" s="4">
        <v>4649</v>
      </c>
      <c r="G425" t="s" s="4">
        <v>4650</v>
      </c>
    </row>
    <row r="426" ht="45.0" customHeight="true">
      <c r="A426" t="s" s="4">
        <v>2024</v>
      </c>
      <c r="B426" t="s" s="4">
        <v>15402</v>
      </c>
      <c r="C426" t="s" s="4">
        <v>4647</v>
      </c>
      <c r="D426" t="s" s="4">
        <v>4648</v>
      </c>
      <c r="E426" t="s" s="4">
        <v>4648</v>
      </c>
      <c r="F426" t="s" s="4">
        <v>4649</v>
      </c>
      <c r="G426" t="s" s="4">
        <v>4650</v>
      </c>
    </row>
    <row r="427" ht="45.0" customHeight="true">
      <c r="A427" t="s" s="4">
        <v>2028</v>
      </c>
      <c r="B427" t="s" s="4">
        <v>15403</v>
      </c>
      <c r="C427" t="s" s="4">
        <v>4647</v>
      </c>
      <c r="D427" t="s" s="4">
        <v>4648</v>
      </c>
      <c r="E427" t="s" s="4">
        <v>4648</v>
      </c>
      <c r="F427" t="s" s="4">
        <v>4649</v>
      </c>
      <c r="G427" t="s" s="4">
        <v>4650</v>
      </c>
    </row>
    <row r="428" ht="45.0" customHeight="true">
      <c r="A428" t="s" s="4">
        <v>2031</v>
      </c>
      <c r="B428" t="s" s="4">
        <v>15404</v>
      </c>
      <c r="C428" t="s" s="4">
        <v>4647</v>
      </c>
      <c r="D428" t="s" s="4">
        <v>4648</v>
      </c>
      <c r="E428" t="s" s="4">
        <v>4648</v>
      </c>
      <c r="F428" t="s" s="4">
        <v>4649</v>
      </c>
      <c r="G428" t="s" s="4">
        <v>4650</v>
      </c>
    </row>
    <row r="429" ht="45.0" customHeight="true">
      <c r="A429" t="s" s="4">
        <v>2034</v>
      </c>
      <c r="B429" t="s" s="4">
        <v>15405</v>
      </c>
      <c r="C429" t="s" s="4">
        <v>4647</v>
      </c>
      <c r="D429" t="s" s="4">
        <v>4648</v>
      </c>
      <c r="E429" t="s" s="4">
        <v>4648</v>
      </c>
      <c r="F429" t="s" s="4">
        <v>4649</v>
      </c>
      <c r="G429" t="s" s="4">
        <v>4650</v>
      </c>
    </row>
    <row r="430" ht="45.0" customHeight="true">
      <c r="A430" t="s" s="4">
        <v>2037</v>
      </c>
      <c r="B430" t="s" s="4">
        <v>15406</v>
      </c>
      <c r="C430" t="s" s="4">
        <v>4647</v>
      </c>
      <c r="D430" t="s" s="4">
        <v>4648</v>
      </c>
      <c r="E430" t="s" s="4">
        <v>4648</v>
      </c>
      <c r="F430" t="s" s="4">
        <v>4649</v>
      </c>
      <c r="G430" t="s" s="4">
        <v>4650</v>
      </c>
    </row>
    <row r="431" ht="45.0" customHeight="true">
      <c r="A431" t="s" s="4">
        <v>2041</v>
      </c>
      <c r="B431" t="s" s="4">
        <v>15407</v>
      </c>
      <c r="C431" t="s" s="4">
        <v>4647</v>
      </c>
      <c r="D431" t="s" s="4">
        <v>4648</v>
      </c>
      <c r="E431" t="s" s="4">
        <v>4648</v>
      </c>
      <c r="F431" t="s" s="4">
        <v>4649</v>
      </c>
      <c r="G431" t="s" s="4">
        <v>4650</v>
      </c>
    </row>
    <row r="432" ht="45.0" customHeight="true">
      <c r="A432" t="s" s="4">
        <v>2046</v>
      </c>
      <c r="B432" t="s" s="4">
        <v>15408</v>
      </c>
      <c r="C432" t="s" s="4">
        <v>4647</v>
      </c>
      <c r="D432" t="s" s="4">
        <v>4648</v>
      </c>
      <c r="E432" t="s" s="4">
        <v>4648</v>
      </c>
      <c r="F432" t="s" s="4">
        <v>4649</v>
      </c>
      <c r="G432" t="s" s="4">
        <v>4650</v>
      </c>
    </row>
    <row r="433" ht="45.0" customHeight="true">
      <c r="A433" t="s" s="4">
        <v>2049</v>
      </c>
      <c r="B433" t="s" s="4">
        <v>15409</v>
      </c>
      <c r="C433" t="s" s="4">
        <v>4647</v>
      </c>
      <c r="D433" t="s" s="4">
        <v>4648</v>
      </c>
      <c r="E433" t="s" s="4">
        <v>4648</v>
      </c>
      <c r="F433" t="s" s="4">
        <v>4649</v>
      </c>
      <c r="G433" t="s" s="4">
        <v>4650</v>
      </c>
    </row>
    <row r="434" ht="45.0" customHeight="true">
      <c r="A434" t="s" s="4">
        <v>2053</v>
      </c>
      <c r="B434" t="s" s="4">
        <v>15410</v>
      </c>
      <c r="C434" t="s" s="4">
        <v>4647</v>
      </c>
      <c r="D434" t="s" s="4">
        <v>4648</v>
      </c>
      <c r="E434" t="s" s="4">
        <v>4648</v>
      </c>
      <c r="F434" t="s" s="4">
        <v>4649</v>
      </c>
      <c r="G434" t="s" s="4">
        <v>4650</v>
      </c>
    </row>
    <row r="435" ht="45.0" customHeight="true">
      <c r="A435" t="s" s="4">
        <v>2057</v>
      </c>
      <c r="B435" t="s" s="4">
        <v>15411</v>
      </c>
      <c r="C435" t="s" s="4">
        <v>4647</v>
      </c>
      <c r="D435" t="s" s="4">
        <v>4648</v>
      </c>
      <c r="E435" t="s" s="4">
        <v>4648</v>
      </c>
      <c r="F435" t="s" s="4">
        <v>4649</v>
      </c>
      <c r="G435" t="s" s="4">
        <v>4650</v>
      </c>
    </row>
    <row r="436" ht="45.0" customHeight="true">
      <c r="A436" t="s" s="4">
        <v>2062</v>
      </c>
      <c r="B436" t="s" s="4">
        <v>15412</v>
      </c>
      <c r="C436" t="s" s="4">
        <v>4647</v>
      </c>
      <c r="D436" t="s" s="4">
        <v>4648</v>
      </c>
      <c r="E436" t="s" s="4">
        <v>4648</v>
      </c>
      <c r="F436" t="s" s="4">
        <v>4649</v>
      </c>
      <c r="G436" t="s" s="4">
        <v>4650</v>
      </c>
    </row>
    <row r="437" ht="45.0" customHeight="true">
      <c r="A437" t="s" s="4">
        <v>2066</v>
      </c>
      <c r="B437" t="s" s="4">
        <v>15413</v>
      </c>
      <c r="C437" t="s" s="4">
        <v>4647</v>
      </c>
      <c r="D437" t="s" s="4">
        <v>4648</v>
      </c>
      <c r="E437" t="s" s="4">
        <v>4648</v>
      </c>
      <c r="F437" t="s" s="4">
        <v>4649</v>
      </c>
      <c r="G437" t="s" s="4">
        <v>4650</v>
      </c>
    </row>
    <row r="438" ht="45.0" customHeight="true">
      <c r="A438" t="s" s="4">
        <v>2070</v>
      </c>
      <c r="B438" t="s" s="4">
        <v>15414</v>
      </c>
      <c r="C438" t="s" s="4">
        <v>4647</v>
      </c>
      <c r="D438" t="s" s="4">
        <v>4648</v>
      </c>
      <c r="E438" t="s" s="4">
        <v>4648</v>
      </c>
      <c r="F438" t="s" s="4">
        <v>4649</v>
      </c>
      <c r="G438" t="s" s="4">
        <v>4650</v>
      </c>
    </row>
    <row r="439" ht="45.0" customHeight="true">
      <c r="A439" t="s" s="4">
        <v>2073</v>
      </c>
      <c r="B439" t="s" s="4">
        <v>15415</v>
      </c>
      <c r="C439" t="s" s="4">
        <v>4647</v>
      </c>
      <c r="D439" t="s" s="4">
        <v>4648</v>
      </c>
      <c r="E439" t="s" s="4">
        <v>4648</v>
      </c>
      <c r="F439" t="s" s="4">
        <v>4649</v>
      </c>
      <c r="G439" t="s" s="4">
        <v>4650</v>
      </c>
    </row>
    <row r="440" ht="45.0" customHeight="true">
      <c r="A440" t="s" s="4">
        <v>2075</v>
      </c>
      <c r="B440" t="s" s="4">
        <v>15416</v>
      </c>
      <c r="C440" t="s" s="4">
        <v>4647</v>
      </c>
      <c r="D440" t="s" s="4">
        <v>4648</v>
      </c>
      <c r="E440" t="s" s="4">
        <v>4648</v>
      </c>
      <c r="F440" t="s" s="4">
        <v>4649</v>
      </c>
      <c r="G440" t="s" s="4">
        <v>4650</v>
      </c>
    </row>
    <row r="441" ht="45.0" customHeight="true">
      <c r="A441" t="s" s="4">
        <v>2078</v>
      </c>
      <c r="B441" t="s" s="4">
        <v>15417</v>
      </c>
      <c r="C441" t="s" s="4">
        <v>4647</v>
      </c>
      <c r="D441" t="s" s="4">
        <v>4648</v>
      </c>
      <c r="E441" t="s" s="4">
        <v>4648</v>
      </c>
      <c r="F441" t="s" s="4">
        <v>4649</v>
      </c>
      <c r="G441" t="s" s="4">
        <v>4650</v>
      </c>
    </row>
    <row r="442" ht="45.0" customHeight="true">
      <c r="A442" t="s" s="4">
        <v>2083</v>
      </c>
      <c r="B442" t="s" s="4">
        <v>15418</v>
      </c>
      <c r="C442" t="s" s="4">
        <v>4647</v>
      </c>
      <c r="D442" t="s" s="4">
        <v>4648</v>
      </c>
      <c r="E442" t="s" s="4">
        <v>4648</v>
      </c>
      <c r="F442" t="s" s="4">
        <v>4649</v>
      </c>
      <c r="G442" t="s" s="4">
        <v>4650</v>
      </c>
    </row>
    <row r="443" ht="45.0" customHeight="true">
      <c r="A443" t="s" s="4">
        <v>2087</v>
      </c>
      <c r="B443" t="s" s="4">
        <v>15419</v>
      </c>
      <c r="C443" t="s" s="4">
        <v>4647</v>
      </c>
      <c r="D443" t="s" s="4">
        <v>4648</v>
      </c>
      <c r="E443" t="s" s="4">
        <v>4648</v>
      </c>
      <c r="F443" t="s" s="4">
        <v>4649</v>
      </c>
      <c r="G443" t="s" s="4">
        <v>4650</v>
      </c>
    </row>
    <row r="444" ht="45.0" customHeight="true">
      <c r="A444" t="s" s="4">
        <v>2089</v>
      </c>
      <c r="B444" t="s" s="4">
        <v>15420</v>
      </c>
      <c r="C444" t="s" s="4">
        <v>4647</v>
      </c>
      <c r="D444" t="s" s="4">
        <v>4648</v>
      </c>
      <c r="E444" t="s" s="4">
        <v>4648</v>
      </c>
      <c r="F444" t="s" s="4">
        <v>4649</v>
      </c>
      <c r="G444" t="s" s="4">
        <v>4650</v>
      </c>
    </row>
    <row r="445" ht="45.0" customHeight="true">
      <c r="A445" t="s" s="4">
        <v>2094</v>
      </c>
      <c r="B445" t="s" s="4">
        <v>15421</v>
      </c>
      <c r="C445" t="s" s="4">
        <v>4647</v>
      </c>
      <c r="D445" t="s" s="4">
        <v>4648</v>
      </c>
      <c r="E445" t="s" s="4">
        <v>4648</v>
      </c>
      <c r="F445" t="s" s="4">
        <v>4649</v>
      </c>
      <c r="G445" t="s" s="4">
        <v>4650</v>
      </c>
    </row>
    <row r="446" ht="45.0" customHeight="true">
      <c r="A446" t="s" s="4">
        <v>2097</v>
      </c>
      <c r="B446" t="s" s="4">
        <v>15422</v>
      </c>
      <c r="C446" t="s" s="4">
        <v>4647</v>
      </c>
      <c r="D446" t="s" s="4">
        <v>4648</v>
      </c>
      <c r="E446" t="s" s="4">
        <v>4648</v>
      </c>
      <c r="F446" t="s" s="4">
        <v>4649</v>
      </c>
      <c r="G446" t="s" s="4">
        <v>4650</v>
      </c>
    </row>
    <row r="447" ht="45.0" customHeight="true">
      <c r="A447" t="s" s="4">
        <v>2101</v>
      </c>
      <c r="B447" t="s" s="4">
        <v>15423</v>
      </c>
      <c r="C447" t="s" s="4">
        <v>4647</v>
      </c>
      <c r="D447" t="s" s="4">
        <v>4648</v>
      </c>
      <c r="E447" t="s" s="4">
        <v>4648</v>
      </c>
      <c r="F447" t="s" s="4">
        <v>4649</v>
      </c>
      <c r="G447" t="s" s="4">
        <v>4650</v>
      </c>
    </row>
    <row r="448" ht="45.0" customHeight="true">
      <c r="A448" t="s" s="4">
        <v>2106</v>
      </c>
      <c r="B448" t="s" s="4">
        <v>15424</v>
      </c>
      <c r="C448" t="s" s="4">
        <v>4647</v>
      </c>
      <c r="D448" t="s" s="4">
        <v>4648</v>
      </c>
      <c r="E448" t="s" s="4">
        <v>4648</v>
      </c>
      <c r="F448" t="s" s="4">
        <v>4649</v>
      </c>
      <c r="G448" t="s" s="4">
        <v>4650</v>
      </c>
    </row>
    <row r="449" ht="45.0" customHeight="true">
      <c r="A449" t="s" s="4">
        <v>2109</v>
      </c>
      <c r="B449" t="s" s="4">
        <v>15425</v>
      </c>
      <c r="C449" t="s" s="4">
        <v>4647</v>
      </c>
      <c r="D449" t="s" s="4">
        <v>4648</v>
      </c>
      <c r="E449" t="s" s="4">
        <v>4648</v>
      </c>
      <c r="F449" t="s" s="4">
        <v>4649</v>
      </c>
      <c r="G449" t="s" s="4">
        <v>4650</v>
      </c>
    </row>
    <row r="450" ht="45.0" customHeight="true">
      <c r="A450" t="s" s="4">
        <v>2114</v>
      </c>
      <c r="B450" t="s" s="4">
        <v>15426</v>
      </c>
      <c r="C450" t="s" s="4">
        <v>4647</v>
      </c>
      <c r="D450" t="s" s="4">
        <v>4648</v>
      </c>
      <c r="E450" t="s" s="4">
        <v>4648</v>
      </c>
      <c r="F450" t="s" s="4">
        <v>4649</v>
      </c>
      <c r="G450" t="s" s="4">
        <v>4650</v>
      </c>
    </row>
    <row r="451" ht="45.0" customHeight="true">
      <c r="A451" t="s" s="4">
        <v>2119</v>
      </c>
      <c r="B451" t="s" s="4">
        <v>15427</v>
      </c>
      <c r="C451" t="s" s="4">
        <v>4647</v>
      </c>
      <c r="D451" t="s" s="4">
        <v>4648</v>
      </c>
      <c r="E451" t="s" s="4">
        <v>4648</v>
      </c>
      <c r="F451" t="s" s="4">
        <v>4649</v>
      </c>
      <c r="G451" t="s" s="4">
        <v>4650</v>
      </c>
    </row>
    <row r="452" ht="45.0" customHeight="true">
      <c r="A452" t="s" s="4">
        <v>2122</v>
      </c>
      <c r="B452" t="s" s="4">
        <v>15428</v>
      </c>
      <c r="C452" t="s" s="4">
        <v>4647</v>
      </c>
      <c r="D452" t="s" s="4">
        <v>4648</v>
      </c>
      <c r="E452" t="s" s="4">
        <v>4648</v>
      </c>
      <c r="F452" t="s" s="4">
        <v>4649</v>
      </c>
      <c r="G452" t="s" s="4">
        <v>4650</v>
      </c>
    </row>
    <row r="453" ht="45.0" customHeight="true">
      <c r="A453" t="s" s="4">
        <v>2124</v>
      </c>
      <c r="B453" t="s" s="4">
        <v>15429</v>
      </c>
      <c r="C453" t="s" s="4">
        <v>4647</v>
      </c>
      <c r="D453" t="s" s="4">
        <v>4648</v>
      </c>
      <c r="E453" t="s" s="4">
        <v>4648</v>
      </c>
      <c r="F453" t="s" s="4">
        <v>4649</v>
      </c>
      <c r="G453" t="s" s="4">
        <v>4650</v>
      </c>
    </row>
    <row r="454" ht="45.0" customHeight="true">
      <c r="A454" t="s" s="4">
        <v>2129</v>
      </c>
      <c r="B454" t="s" s="4">
        <v>15430</v>
      </c>
      <c r="C454" t="s" s="4">
        <v>4647</v>
      </c>
      <c r="D454" t="s" s="4">
        <v>4648</v>
      </c>
      <c r="E454" t="s" s="4">
        <v>4648</v>
      </c>
      <c r="F454" t="s" s="4">
        <v>4649</v>
      </c>
      <c r="G454" t="s" s="4">
        <v>4650</v>
      </c>
    </row>
    <row r="455" ht="45.0" customHeight="true">
      <c r="A455" t="s" s="4">
        <v>2131</v>
      </c>
      <c r="B455" t="s" s="4">
        <v>15431</v>
      </c>
      <c r="C455" t="s" s="4">
        <v>4647</v>
      </c>
      <c r="D455" t="s" s="4">
        <v>4648</v>
      </c>
      <c r="E455" t="s" s="4">
        <v>4648</v>
      </c>
      <c r="F455" t="s" s="4">
        <v>4649</v>
      </c>
      <c r="G455" t="s" s="4">
        <v>4650</v>
      </c>
    </row>
    <row r="456" ht="45.0" customHeight="true">
      <c r="A456" t="s" s="4">
        <v>2135</v>
      </c>
      <c r="B456" t="s" s="4">
        <v>15432</v>
      </c>
      <c r="C456" t="s" s="4">
        <v>4647</v>
      </c>
      <c r="D456" t="s" s="4">
        <v>4648</v>
      </c>
      <c r="E456" t="s" s="4">
        <v>4648</v>
      </c>
      <c r="F456" t="s" s="4">
        <v>4649</v>
      </c>
      <c r="G456" t="s" s="4">
        <v>4650</v>
      </c>
    </row>
    <row r="457" ht="45.0" customHeight="true">
      <c r="A457" t="s" s="4">
        <v>2140</v>
      </c>
      <c r="B457" t="s" s="4">
        <v>15433</v>
      </c>
      <c r="C457" t="s" s="4">
        <v>4647</v>
      </c>
      <c r="D457" t="s" s="4">
        <v>4648</v>
      </c>
      <c r="E457" t="s" s="4">
        <v>4648</v>
      </c>
      <c r="F457" t="s" s="4">
        <v>4649</v>
      </c>
      <c r="G457" t="s" s="4">
        <v>4650</v>
      </c>
    </row>
    <row r="458" ht="45.0" customHeight="true">
      <c r="A458" t="s" s="4">
        <v>2144</v>
      </c>
      <c r="B458" t="s" s="4">
        <v>15434</v>
      </c>
      <c r="C458" t="s" s="4">
        <v>4647</v>
      </c>
      <c r="D458" t="s" s="4">
        <v>4648</v>
      </c>
      <c r="E458" t="s" s="4">
        <v>4648</v>
      </c>
      <c r="F458" t="s" s="4">
        <v>4649</v>
      </c>
      <c r="G458" t="s" s="4">
        <v>4650</v>
      </c>
    </row>
    <row r="459" ht="45.0" customHeight="true">
      <c r="A459" t="s" s="4">
        <v>2147</v>
      </c>
      <c r="B459" t="s" s="4">
        <v>15435</v>
      </c>
      <c r="C459" t="s" s="4">
        <v>4647</v>
      </c>
      <c r="D459" t="s" s="4">
        <v>4648</v>
      </c>
      <c r="E459" t="s" s="4">
        <v>4648</v>
      </c>
      <c r="F459" t="s" s="4">
        <v>4649</v>
      </c>
      <c r="G459" t="s" s="4">
        <v>4650</v>
      </c>
    </row>
    <row r="460" ht="45.0" customHeight="true">
      <c r="A460" t="s" s="4">
        <v>2150</v>
      </c>
      <c r="B460" t="s" s="4">
        <v>15436</v>
      </c>
      <c r="C460" t="s" s="4">
        <v>4647</v>
      </c>
      <c r="D460" t="s" s="4">
        <v>4648</v>
      </c>
      <c r="E460" t="s" s="4">
        <v>4648</v>
      </c>
      <c r="F460" t="s" s="4">
        <v>4649</v>
      </c>
      <c r="G460" t="s" s="4">
        <v>4650</v>
      </c>
    </row>
    <row r="461" ht="45.0" customHeight="true">
      <c r="A461" t="s" s="4">
        <v>2153</v>
      </c>
      <c r="B461" t="s" s="4">
        <v>15437</v>
      </c>
      <c r="C461" t="s" s="4">
        <v>4647</v>
      </c>
      <c r="D461" t="s" s="4">
        <v>4648</v>
      </c>
      <c r="E461" t="s" s="4">
        <v>4648</v>
      </c>
      <c r="F461" t="s" s="4">
        <v>4649</v>
      </c>
      <c r="G461" t="s" s="4">
        <v>4650</v>
      </c>
    </row>
    <row r="462" ht="45.0" customHeight="true">
      <c r="A462" t="s" s="4">
        <v>2156</v>
      </c>
      <c r="B462" t="s" s="4">
        <v>15438</v>
      </c>
      <c r="C462" t="s" s="4">
        <v>4647</v>
      </c>
      <c r="D462" t="s" s="4">
        <v>4648</v>
      </c>
      <c r="E462" t="s" s="4">
        <v>4648</v>
      </c>
      <c r="F462" t="s" s="4">
        <v>4649</v>
      </c>
      <c r="G462" t="s" s="4">
        <v>4650</v>
      </c>
    </row>
    <row r="463" ht="45.0" customHeight="true">
      <c r="A463" t="s" s="4">
        <v>2160</v>
      </c>
      <c r="B463" t="s" s="4">
        <v>15439</v>
      </c>
      <c r="C463" t="s" s="4">
        <v>4647</v>
      </c>
      <c r="D463" t="s" s="4">
        <v>4648</v>
      </c>
      <c r="E463" t="s" s="4">
        <v>4648</v>
      </c>
      <c r="F463" t="s" s="4">
        <v>4649</v>
      </c>
      <c r="G463" t="s" s="4">
        <v>4650</v>
      </c>
    </row>
    <row r="464" ht="45.0" customHeight="true">
      <c r="A464" t="s" s="4">
        <v>2163</v>
      </c>
      <c r="B464" t="s" s="4">
        <v>15440</v>
      </c>
      <c r="C464" t="s" s="4">
        <v>4647</v>
      </c>
      <c r="D464" t="s" s="4">
        <v>4648</v>
      </c>
      <c r="E464" t="s" s="4">
        <v>4648</v>
      </c>
      <c r="F464" t="s" s="4">
        <v>4649</v>
      </c>
      <c r="G464" t="s" s="4">
        <v>4650</v>
      </c>
    </row>
    <row r="465" ht="45.0" customHeight="true">
      <c r="A465" t="s" s="4">
        <v>2167</v>
      </c>
      <c r="B465" t="s" s="4">
        <v>15441</v>
      </c>
      <c r="C465" t="s" s="4">
        <v>4647</v>
      </c>
      <c r="D465" t="s" s="4">
        <v>4648</v>
      </c>
      <c r="E465" t="s" s="4">
        <v>4648</v>
      </c>
      <c r="F465" t="s" s="4">
        <v>4649</v>
      </c>
      <c r="G465" t="s" s="4">
        <v>4650</v>
      </c>
    </row>
    <row r="466" ht="45.0" customHeight="true">
      <c r="A466" t="s" s="4">
        <v>2173</v>
      </c>
      <c r="B466" t="s" s="4">
        <v>15442</v>
      </c>
      <c r="C466" t="s" s="4">
        <v>4647</v>
      </c>
      <c r="D466" t="s" s="4">
        <v>4648</v>
      </c>
      <c r="E466" t="s" s="4">
        <v>4648</v>
      </c>
      <c r="F466" t="s" s="4">
        <v>4649</v>
      </c>
      <c r="G466" t="s" s="4">
        <v>4650</v>
      </c>
    </row>
    <row r="467" ht="45.0" customHeight="true">
      <c r="A467" t="s" s="4">
        <v>2179</v>
      </c>
      <c r="B467" t="s" s="4">
        <v>15443</v>
      </c>
      <c r="C467" t="s" s="4">
        <v>4647</v>
      </c>
      <c r="D467" t="s" s="4">
        <v>4648</v>
      </c>
      <c r="E467" t="s" s="4">
        <v>4648</v>
      </c>
      <c r="F467" t="s" s="4">
        <v>4649</v>
      </c>
      <c r="G467" t="s" s="4">
        <v>4650</v>
      </c>
    </row>
    <row r="468" ht="45.0" customHeight="true">
      <c r="A468" t="s" s="4">
        <v>2182</v>
      </c>
      <c r="B468" t="s" s="4">
        <v>15444</v>
      </c>
      <c r="C468" t="s" s="4">
        <v>4647</v>
      </c>
      <c r="D468" t="s" s="4">
        <v>4648</v>
      </c>
      <c r="E468" t="s" s="4">
        <v>4648</v>
      </c>
      <c r="F468" t="s" s="4">
        <v>4649</v>
      </c>
      <c r="G468" t="s" s="4">
        <v>4650</v>
      </c>
    </row>
    <row r="469" ht="45.0" customHeight="true">
      <c r="A469" t="s" s="4">
        <v>2185</v>
      </c>
      <c r="B469" t="s" s="4">
        <v>15445</v>
      </c>
      <c r="C469" t="s" s="4">
        <v>4647</v>
      </c>
      <c r="D469" t="s" s="4">
        <v>4648</v>
      </c>
      <c r="E469" t="s" s="4">
        <v>4648</v>
      </c>
      <c r="F469" t="s" s="4">
        <v>4649</v>
      </c>
      <c r="G469" t="s" s="4">
        <v>4650</v>
      </c>
    </row>
    <row r="470" ht="45.0" customHeight="true">
      <c r="A470" t="s" s="4">
        <v>2190</v>
      </c>
      <c r="B470" t="s" s="4">
        <v>15446</v>
      </c>
      <c r="C470" t="s" s="4">
        <v>4647</v>
      </c>
      <c r="D470" t="s" s="4">
        <v>4648</v>
      </c>
      <c r="E470" t="s" s="4">
        <v>4648</v>
      </c>
      <c r="F470" t="s" s="4">
        <v>4649</v>
      </c>
      <c r="G470" t="s" s="4">
        <v>4650</v>
      </c>
    </row>
    <row r="471" ht="45.0" customHeight="true">
      <c r="A471" t="s" s="4">
        <v>2193</v>
      </c>
      <c r="B471" t="s" s="4">
        <v>15447</v>
      </c>
      <c r="C471" t="s" s="4">
        <v>4647</v>
      </c>
      <c r="D471" t="s" s="4">
        <v>4648</v>
      </c>
      <c r="E471" t="s" s="4">
        <v>4648</v>
      </c>
      <c r="F471" t="s" s="4">
        <v>4649</v>
      </c>
      <c r="G471" t="s" s="4">
        <v>4650</v>
      </c>
    </row>
    <row r="472" ht="45.0" customHeight="true">
      <c r="A472" t="s" s="4">
        <v>2196</v>
      </c>
      <c r="B472" t="s" s="4">
        <v>15448</v>
      </c>
      <c r="C472" t="s" s="4">
        <v>4647</v>
      </c>
      <c r="D472" t="s" s="4">
        <v>4648</v>
      </c>
      <c r="E472" t="s" s="4">
        <v>4648</v>
      </c>
      <c r="F472" t="s" s="4">
        <v>4649</v>
      </c>
      <c r="G472" t="s" s="4">
        <v>4650</v>
      </c>
    </row>
    <row r="473" ht="45.0" customHeight="true">
      <c r="A473" t="s" s="4">
        <v>2199</v>
      </c>
      <c r="B473" t="s" s="4">
        <v>15449</v>
      </c>
      <c r="C473" t="s" s="4">
        <v>4647</v>
      </c>
      <c r="D473" t="s" s="4">
        <v>4648</v>
      </c>
      <c r="E473" t="s" s="4">
        <v>4648</v>
      </c>
      <c r="F473" t="s" s="4">
        <v>4649</v>
      </c>
      <c r="G473" t="s" s="4">
        <v>4650</v>
      </c>
    </row>
    <row r="474" ht="45.0" customHeight="true">
      <c r="A474" t="s" s="4">
        <v>2202</v>
      </c>
      <c r="B474" t="s" s="4">
        <v>15450</v>
      </c>
      <c r="C474" t="s" s="4">
        <v>4647</v>
      </c>
      <c r="D474" t="s" s="4">
        <v>4648</v>
      </c>
      <c r="E474" t="s" s="4">
        <v>4648</v>
      </c>
      <c r="F474" t="s" s="4">
        <v>4649</v>
      </c>
      <c r="G474" t="s" s="4">
        <v>4650</v>
      </c>
    </row>
    <row r="475" ht="45.0" customHeight="true">
      <c r="A475" t="s" s="4">
        <v>2205</v>
      </c>
      <c r="B475" t="s" s="4">
        <v>15451</v>
      </c>
      <c r="C475" t="s" s="4">
        <v>4647</v>
      </c>
      <c r="D475" t="s" s="4">
        <v>4648</v>
      </c>
      <c r="E475" t="s" s="4">
        <v>4648</v>
      </c>
      <c r="F475" t="s" s="4">
        <v>4649</v>
      </c>
      <c r="G475" t="s" s="4">
        <v>4650</v>
      </c>
    </row>
    <row r="476" ht="45.0" customHeight="true">
      <c r="A476" t="s" s="4">
        <v>2209</v>
      </c>
      <c r="B476" t="s" s="4">
        <v>15452</v>
      </c>
      <c r="C476" t="s" s="4">
        <v>4647</v>
      </c>
      <c r="D476" t="s" s="4">
        <v>4648</v>
      </c>
      <c r="E476" t="s" s="4">
        <v>4648</v>
      </c>
      <c r="F476" t="s" s="4">
        <v>4649</v>
      </c>
      <c r="G476" t="s" s="4">
        <v>4650</v>
      </c>
    </row>
    <row r="477" ht="45.0" customHeight="true">
      <c r="A477" t="s" s="4">
        <v>2212</v>
      </c>
      <c r="B477" t="s" s="4">
        <v>15453</v>
      </c>
      <c r="C477" t="s" s="4">
        <v>4647</v>
      </c>
      <c r="D477" t="s" s="4">
        <v>4648</v>
      </c>
      <c r="E477" t="s" s="4">
        <v>4648</v>
      </c>
      <c r="F477" t="s" s="4">
        <v>4649</v>
      </c>
      <c r="G477" t="s" s="4">
        <v>4650</v>
      </c>
    </row>
    <row r="478" ht="45.0" customHeight="true">
      <c r="A478" t="s" s="4">
        <v>2214</v>
      </c>
      <c r="B478" t="s" s="4">
        <v>15454</v>
      </c>
      <c r="C478" t="s" s="4">
        <v>4647</v>
      </c>
      <c r="D478" t="s" s="4">
        <v>4648</v>
      </c>
      <c r="E478" t="s" s="4">
        <v>4648</v>
      </c>
      <c r="F478" t="s" s="4">
        <v>4649</v>
      </c>
      <c r="G478" t="s" s="4">
        <v>4650</v>
      </c>
    </row>
    <row r="479" ht="45.0" customHeight="true">
      <c r="A479" t="s" s="4">
        <v>2216</v>
      </c>
      <c r="B479" t="s" s="4">
        <v>15455</v>
      </c>
      <c r="C479" t="s" s="4">
        <v>4647</v>
      </c>
      <c r="D479" t="s" s="4">
        <v>4648</v>
      </c>
      <c r="E479" t="s" s="4">
        <v>4648</v>
      </c>
      <c r="F479" t="s" s="4">
        <v>4649</v>
      </c>
      <c r="G479" t="s" s="4">
        <v>4650</v>
      </c>
    </row>
    <row r="480" ht="45.0" customHeight="true">
      <c r="A480" t="s" s="4">
        <v>2219</v>
      </c>
      <c r="B480" t="s" s="4">
        <v>15456</v>
      </c>
      <c r="C480" t="s" s="4">
        <v>4647</v>
      </c>
      <c r="D480" t="s" s="4">
        <v>4648</v>
      </c>
      <c r="E480" t="s" s="4">
        <v>4648</v>
      </c>
      <c r="F480" t="s" s="4">
        <v>4649</v>
      </c>
      <c r="G480" t="s" s="4">
        <v>4650</v>
      </c>
    </row>
    <row r="481" ht="45.0" customHeight="true">
      <c r="A481" t="s" s="4">
        <v>2223</v>
      </c>
      <c r="B481" t="s" s="4">
        <v>15457</v>
      </c>
      <c r="C481" t="s" s="4">
        <v>4647</v>
      </c>
      <c r="D481" t="s" s="4">
        <v>4648</v>
      </c>
      <c r="E481" t="s" s="4">
        <v>4648</v>
      </c>
      <c r="F481" t="s" s="4">
        <v>4649</v>
      </c>
      <c r="G481" t="s" s="4">
        <v>4650</v>
      </c>
    </row>
    <row r="482" ht="45.0" customHeight="true">
      <c r="A482" t="s" s="4">
        <v>2226</v>
      </c>
      <c r="B482" t="s" s="4">
        <v>15458</v>
      </c>
      <c r="C482" t="s" s="4">
        <v>4647</v>
      </c>
      <c r="D482" t="s" s="4">
        <v>4648</v>
      </c>
      <c r="E482" t="s" s="4">
        <v>4648</v>
      </c>
      <c r="F482" t="s" s="4">
        <v>4649</v>
      </c>
      <c r="G482" t="s" s="4">
        <v>4650</v>
      </c>
    </row>
    <row r="483" ht="45.0" customHeight="true">
      <c r="A483" t="s" s="4">
        <v>2229</v>
      </c>
      <c r="B483" t="s" s="4">
        <v>15459</v>
      </c>
      <c r="C483" t="s" s="4">
        <v>4647</v>
      </c>
      <c r="D483" t="s" s="4">
        <v>4648</v>
      </c>
      <c r="E483" t="s" s="4">
        <v>4648</v>
      </c>
      <c r="F483" t="s" s="4">
        <v>4649</v>
      </c>
      <c r="G483" t="s" s="4">
        <v>4650</v>
      </c>
    </row>
    <row r="484" ht="45.0" customHeight="true">
      <c r="A484" t="s" s="4">
        <v>2233</v>
      </c>
      <c r="B484" t="s" s="4">
        <v>15460</v>
      </c>
      <c r="C484" t="s" s="4">
        <v>4647</v>
      </c>
      <c r="D484" t="s" s="4">
        <v>4648</v>
      </c>
      <c r="E484" t="s" s="4">
        <v>4648</v>
      </c>
      <c r="F484" t="s" s="4">
        <v>4649</v>
      </c>
      <c r="G484" t="s" s="4">
        <v>4650</v>
      </c>
    </row>
    <row r="485" ht="45.0" customHeight="true">
      <c r="A485" t="s" s="4">
        <v>2239</v>
      </c>
      <c r="B485" t="s" s="4">
        <v>15461</v>
      </c>
      <c r="C485" t="s" s="4">
        <v>4647</v>
      </c>
      <c r="D485" t="s" s="4">
        <v>4648</v>
      </c>
      <c r="E485" t="s" s="4">
        <v>4648</v>
      </c>
      <c r="F485" t="s" s="4">
        <v>4649</v>
      </c>
      <c r="G485" t="s" s="4">
        <v>4650</v>
      </c>
    </row>
    <row r="486" ht="45.0" customHeight="true">
      <c r="A486" t="s" s="4">
        <v>2243</v>
      </c>
      <c r="B486" t="s" s="4">
        <v>15462</v>
      </c>
      <c r="C486" t="s" s="4">
        <v>4647</v>
      </c>
      <c r="D486" t="s" s="4">
        <v>4648</v>
      </c>
      <c r="E486" t="s" s="4">
        <v>4648</v>
      </c>
      <c r="F486" t="s" s="4">
        <v>4649</v>
      </c>
      <c r="G486" t="s" s="4">
        <v>4650</v>
      </c>
    </row>
    <row r="487" ht="45.0" customHeight="true">
      <c r="A487" t="s" s="4">
        <v>2247</v>
      </c>
      <c r="B487" t="s" s="4">
        <v>15463</v>
      </c>
      <c r="C487" t="s" s="4">
        <v>4647</v>
      </c>
      <c r="D487" t="s" s="4">
        <v>4648</v>
      </c>
      <c r="E487" t="s" s="4">
        <v>4648</v>
      </c>
      <c r="F487" t="s" s="4">
        <v>4649</v>
      </c>
      <c r="G487" t="s" s="4">
        <v>4650</v>
      </c>
    </row>
    <row r="488" ht="45.0" customHeight="true">
      <c r="A488" t="s" s="4">
        <v>2250</v>
      </c>
      <c r="B488" t="s" s="4">
        <v>15464</v>
      </c>
      <c r="C488" t="s" s="4">
        <v>4647</v>
      </c>
      <c r="D488" t="s" s="4">
        <v>4648</v>
      </c>
      <c r="E488" t="s" s="4">
        <v>4648</v>
      </c>
      <c r="F488" t="s" s="4">
        <v>4649</v>
      </c>
      <c r="G488" t="s" s="4">
        <v>4650</v>
      </c>
    </row>
    <row r="489" ht="45.0" customHeight="true">
      <c r="A489" t="s" s="4">
        <v>2253</v>
      </c>
      <c r="B489" t="s" s="4">
        <v>15465</v>
      </c>
      <c r="C489" t="s" s="4">
        <v>4647</v>
      </c>
      <c r="D489" t="s" s="4">
        <v>4648</v>
      </c>
      <c r="E489" t="s" s="4">
        <v>4648</v>
      </c>
      <c r="F489" t="s" s="4">
        <v>4649</v>
      </c>
      <c r="G489" t="s" s="4">
        <v>4650</v>
      </c>
    </row>
    <row r="490" ht="45.0" customHeight="true">
      <c r="A490" t="s" s="4">
        <v>2257</v>
      </c>
      <c r="B490" t="s" s="4">
        <v>15466</v>
      </c>
      <c r="C490" t="s" s="4">
        <v>4647</v>
      </c>
      <c r="D490" t="s" s="4">
        <v>4648</v>
      </c>
      <c r="E490" t="s" s="4">
        <v>4648</v>
      </c>
      <c r="F490" t="s" s="4">
        <v>4649</v>
      </c>
      <c r="G490" t="s" s="4">
        <v>4650</v>
      </c>
    </row>
    <row r="491" ht="45.0" customHeight="true">
      <c r="A491" t="s" s="4">
        <v>2259</v>
      </c>
      <c r="B491" t="s" s="4">
        <v>15467</v>
      </c>
      <c r="C491" t="s" s="4">
        <v>4647</v>
      </c>
      <c r="D491" t="s" s="4">
        <v>4648</v>
      </c>
      <c r="E491" t="s" s="4">
        <v>4648</v>
      </c>
      <c r="F491" t="s" s="4">
        <v>4649</v>
      </c>
      <c r="G491" t="s" s="4">
        <v>4650</v>
      </c>
    </row>
    <row r="492" ht="45.0" customHeight="true">
      <c r="A492" t="s" s="4">
        <v>2262</v>
      </c>
      <c r="B492" t="s" s="4">
        <v>15468</v>
      </c>
      <c r="C492" t="s" s="4">
        <v>4647</v>
      </c>
      <c r="D492" t="s" s="4">
        <v>4648</v>
      </c>
      <c r="E492" t="s" s="4">
        <v>4648</v>
      </c>
      <c r="F492" t="s" s="4">
        <v>4649</v>
      </c>
      <c r="G492" t="s" s="4">
        <v>4650</v>
      </c>
    </row>
    <row r="493" ht="45.0" customHeight="true">
      <c r="A493" t="s" s="4">
        <v>2266</v>
      </c>
      <c r="B493" t="s" s="4">
        <v>15469</v>
      </c>
      <c r="C493" t="s" s="4">
        <v>4647</v>
      </c>
      <c r="D493" t="s" s="4">
        <v>4648</v>
      </c>
      <c r="E493" t="s" s="4">
        <v>4648</v>
      </c>
      <c r="F493" t="s" s="4">
        <v>4649</v>
      </c>
      <c r="G493" t="s" s="4">
        <v>4650</v>
      </c>
    </row>
    <row r="494" ht="45.0" customHeight="true">
      <c r="A494" t="s" s="4">
        <v>2269</v>
      </c>
      <c r="B494" t="s" s="4">
        <v>15470</v>
      </c>
      <c r="C494" t="s" s="4">
        <v>4647</v>
      </c>
      <c r="D494" t="s" s="4">
        <v>4648</v>
      </c>
      <c r="E494" t="s" s="4">
        <v>4648</v>
      </c>
      <c r="F494" t="s" s="4">
        <v>4649</v>
      </c>
      <c r="G494" t="s" s="4">
        <v>4650</v>
      </c>
    </row>
    <row r="495" ht="45.0" customHeight="true">
      <c r="A495" t="s" s="4">
        <v>2272</v>
      </c>
      <c r="B495" t="s" s="4">
        <v>15471</v>
      </c>
      <c r="C495" t="s" s="4">
        <v>4647</v>
      </c>
      <c r="D495" t="s" s="4">
        <v>4648</v>
      </c>
      <c r="E495" t="s" s="4">
        <v>4648</v>
      </c>
      <c r="F495" t="s" s="4">
        <v>4649</v>
      </c>
      <c r="G495" t="s" s="4">
        <v>4650</v>
      </c>
    </row>
    <row r="496" ht="45.0" customHeight="true">
      <c r="A496" t="s" s="4">
        <v>2275</v>
      </c>
      <c r="B496" t="s" s="4">
        <v>15472</v>
      </c>
      <c r="C496" t="s" s="4">
        <v>4647</v>
      </c>
      <c r="D496" t="s" s="4">
        <v>4648</v>
      </c>
      <c r="E496" t="s" s="4">
        <v>4648</v>
      </c>
      <c r="F496" t="s" s="4">
        <v>4649</v>
      </c>
      <c r="G496" t="s" s="4">
        <v>4650</v>
      </c>
    </row>
    <row r="497" ht="45.0" customHeight="true">
      <c r="A497" t="s" s="4">
        <v>2280</v>
      </c>
      <c r="B497" t="s" s="4">
        <v>15473</v>
      </c>
      <c r="C497" t="s" s="4">
        <v>4647</v>
      </c>
      <c r="D497" t="s" s="4">
        <v>4648</v>
      </c>
      <c r="E497" t="s" s="4">
        <v>4648</v>
      </c>
      <c r="F497" t="s" s="4">
        <v>4649</v>
      </c>
      <c r="G497" t="s" s="4">
        <v>4650</v>
      </c>
    </row>
    <row r="498" ht="45.0" customHeight="true">
      <c r="A498" t="s" s="4">
        <v>2285</v>
      </c>
      <c r="B498" t="s" s="4">
        <v>15474</v>
      </c>
      <c r="C498" t="s" s="4">
        <v>4647</v>
      </c>
      <c r="D498" t="s" s="4">
        <v>4648</v>
      </c>
      <c r="E498" t="s" s="4">
        <v>4648</v>
      </c>
      <c r="F498" t="s" s="4">
        <v>4649</v>
      </c>
      <c r="G498" t="s" s="4">
        <v>4650</v>
      </c>
    </row>
    <row r="499" ht="45.0" customHeight="true">
      <c r="A499" t="s" s="4">
        <v>2288</v>
      </c>
      <c r="B499" t="s" s="4">
        <v>15475</v>
      </c>
      <c r="C499" t="s" s="4">
        <v>4647</v>
      </c>
      <c r="D499" t="s" s="4">
        <v>4648</v>
      </c>
      <c r="E499" t="s" s="4">
        <v>4648</v>
      </c>
      <c r="F499" t="s" s="4">
        <v>4649</v>
      </c>
      <c r="G499" t="s" s="4">
        <v>4650</v>
      </c>
    </row>
    <row r="500" ht="45.0" customHeight="true">
      <c r="A500" t="s" s="4">
        <v>2291</v>
      </c>
      <c r="B500" t="s" s="4">
        <v>15476</v>
      </c>
      <c r="C500" t="s" s="4">
        <v>4647</v>
      </c>
      <c r="D500" t="s" s="4">
        <v>4648</v>
      </c>
      <c r="E500" t="s" s="4">
        <v>4648</v>
      </c>
      <c r="F500" t="s" s="4">
        <v>4649</v>
      </c>
      <c r="G500" t="s" s="4">
        <v>4650</v>
      </c>
    </row>
    <row r="501" ht="45.0" customHeight="true">
      <c r="A501" t="s" s="4">
        <v>2296</v>
      </c>
      <c r="B501" t="s" s="4">
        <v>15477</v>
      </c>
      <c r="C501" t="s" s="4">
        <v>4647</v>
      </c>
      <c r="D501" t="s" s="4">
        <v>4648</v>
      </c>
      <c r="E501" t="s" s="4">
        <v>4648</v>
      </c>
      <c r="F501" t="s" s="4">
        <v>4649</v>
      </c>
      <c r="G501" t="s" s="4">
        <v>4650</v>
      </c>
    </row>
    <row r="502" ht="45.0" customHeight="true">
      <c r="A502" t="s" s="4">
        <v>2299</v>
      </c>
      <c r="B502" t="s" s="4">
        <v>15478</v>
      </c>
      <c r="C502" t="s" s="4">
        <v>4647</v>
      </c>
      <c r="D502" t="s" s="4">
        <v>4648</v>
      </c>
      <c r="E502" t="s" s="4">
        <v>4648</v>
      </c>
      <c r="F502" t="s" s="4">
        <v>4649</v>
      </c>
      <c r="G502" t="s" s="4">
        <v>4650</v>
      </c>
    </row>
    <row r="503" ht="45.0" customHeight="true">
      <c r="A503" t="s" s="4">
        <v>2302</v>
      </c>
      <c r="B503" t="s" s="4">
        <v>15479</v>
      </c>
      <c r="C503" t="s" s="4">
        <v>4647</v>
      </c>
      <c r="D503" t="s" s="4">
        <v>4648</v>
      </c>
      <c r="E503" t="s" s="4">
        <v>4648</v>
      </c>
      <c r="F503" t="s" s="4">
        <v>4649</v>
      </c>
      <c r="G503" t="s" s="4">
        <v>4650</v>
      </c>
    </row>
    <row r="504" ht="45.0" customHeight="true">
      <c r="A504" t="s" s="4">
        <v>2305</v>
      </c>
      <c r="B504" t="s" s="4">
        <v>15480</v>
      </c>
      <c r="C504" t="s" s="4">
        <v>4647</v>
      </c>
      <c r="D504" t="s" s="4">
        <v>4648</v>
      </c>
      <c r="E504" t="s" s="4">
        <v>4648</v>
      </c>
      <c r="F504" t="s" s="4">
        <v>4649</v>
      </c>
      <c r="G504" t="s" s="4">
        <v>4650</v>
      </c>
    </row>
    <row r="505" ht="45.0" customHeight="true">
      <c r="A505" t="s" s="4">
        <v>2308</v>
      </c>
      <c r="B505" t="s" s="4">
        <v>15481</v>
      </c>
      <c r="C505" t="s" s="4">
        <v>4647</v>
      </c>
      <c r="D505" t="s" s="4">
        <v>4648</v>
      </c>
      <c r="E505" t="s" s="4">
        <v>4648</v>
      </c>
      <c r="F505" t="s" s="4">
        <v>4649</v>
      </c>
      <c r="G505" t="s" s="4">
        <v>4650</v>
      </c>
    </row>
    <row r="506" ht="45.0" customHeight="true">
      <c r="A506" t="s" s="4">
        <v>2312</v>
      </c>
      <c r="B506" t="s" s="4">
        <v>15482</v>
      </c>
      <c r="C506" t="s" s="4">
        <v>4647</v>
      </c>
      <c r="D506" t="s" s="4">
        <v>4648</v>
      </c>
      <c r="E506" t="s" s="4">
        <v>4648</v>
      </c>
      <c r="F506" t="s" s="4">
        <v>4649</v>
      </c>
      <c r="G506" t="s" s="4">
        <v>4650</v>
      </c>
    </row>
    <row r="507" ht="45.0" customHeight="true">
      <c r="A507" t="s" s="4">
        <v>2315</v>
      </c>
      <c r="B507" t="s" s="4">
        <v>15483</v>
      </c>
      <c r="C507" t="s" s="4">
        <v>4647</v>
      </c>
      <c r="D507" t="s" s="4">
        <v>4648</v>
      </c>
      <c r="E507" t="s" s="4">
        <v>4648</v>
      </c>
      <c r="F507" t="s" s="4">
        <v>4649</v>
      </c>
      <c r="G507" t="s" s="4">
        <v>4650</v>
      </c>
    </row>
    <row r="508" ht="45.0" customHeight="true">
      <c r="A508" t="s" s="4">
        <v>2318</v>
      </c>
      <c r="B508" t="s" s="4">
        <v>15484</v>
      </c>
      <c r="C508" t="s" s="4">
        <v>4647</v>
      </c>
      <c r="D508" t="s" s="4">
        <v>4648</v>
      </c>
      <c r="E508" t="s" s="4">
        <v>4648</v>
      </c>
      <c r="F508" t="s" s="4">
        <v>4649</v>
      </c>
      <c r="G508" t="s" s="4">
        <v>4650</v>
      </c>
    </row>
    <row r="509" ht="45.0" customHeight="true">
      <c r="A509" t="s" s="4">
        <v>2321</v>
      </c>
      <c r="B509" t="s" s="4">
        <v>15485</v>
      </c>
      <c r="C509" t="s" s="4">
        <v>4647</v>
      </c>
      <c r="D509" t="s" s="4">
        <v>4648</v>
      </c>
      <c r="E509" t="s" s="4">
        <v>4648</v>
      </c>
      <c r="F509" t="s" s="4">
        <v>4649</v>
      </c>
      <c r="G509" t="s" s="4">
        <v>4650</v>
      </c>
    </row>
    <row r="510" ht="45.0" customHeight="true">
      <c r="A510" t="s" s="4">
        <v>2324</v>
      </c>
      <c r="B510" t="s" s="4">
        <v>15486</v>
      </c>
      <c r="C510" t="s" s="4">
        <v>4647</v>
      </c>
      <c r="D510" t="s" s="4">
        <v>4648</v>
      </c>
      <c r="E510" t="s" s="4">
        <v>4648</v>
      </c>
      <c r="F510" t="s" s="4">
        <v>4649</v>
      </c>
      <c r="G510" t="s" s="4">
        <v>4650</v>
      </c>
    </row>
    <row r="511" ht="45.0" customHeight="true">
      <c r="A511" t="s" s="4">
        <v>2329</v>
      </c>
      <c r="B511" t="s" s="4">
        <v>15487</v>
      </c>
      <c r="C511" t="s" s="4">
        <v>4647</v>
      </c>
      <c r="D511" t="s" s="4">
        <v>4648</v>
      </c>
      <c r="E511" t="s" s="4">
        <v>4648</v>
      </c>
      <c r="F511" t="s" s="4">
        <v>4649</v>
      </c>
      <c r="G511" t="s" s="4">
        <v>4650</v>
      </c>
    </row>
    <row r="512" ht="45.0" customHeight="true">
      <c r="A512" t="s" s="4">
        <v>2333</v>
      </c>
      <c r="B512" t="s" s="4">
        <v>15488</v>
      </c>
      <c r="C512" t="s" s="4">
        <v>4647</v>
      </c>
      <c r="D512" t="s" s="4">
        <v>4648</v>
      </c>
      <c r="E512" t="s" s="4">
        <v>4648</v>
      </c>
      <c r="F512" t="s" s="4">
        <v>4649</v>
      </c>
      <c r="G512" t="s" s="4">
        <v>4650</v>
      </c>
    </row>
    <row r="513" ht="45.0" customHeight="true">
      <c r="A513" t="s" s="4">
        <v>2337</v>
      </c>
      <c r="B513" t="s" s="4">
        <v>15489</v>
      </c>
      <c r="C513" t="s" s="4">
        <v>4647</v>
      </c>
      <c r="D513" t="s" s="4">
        <v>4648</v>
      </c>
      <c r="E513" t="s" s="4">
        <v>4648</v>
      </c>
      <c r="F513" t="s" s="4">
        <v>4649</v>
      </c>
      <c r="G513" t="s" s="4">
        <v>4650</v>
      </c>
    </row>
    <row r="514" ht="45.0" customHeight="true">
      <c r="A514" t="s" s="4">
        <v>2342</v>
      </c>
      <c r="B514" t="s" s="4">
        <v>15490</v>
      </c>
      <c r="C514" t="s" s="4">
        <v>4647</v>
      </c>
      <c r="D514" t="s" s="4">
        <v>4648</v>
      </c>
      <c r="E514" t="s" s="4">
        <v>4648</v>
      </c>
      <c r="F514" t="s" s="4">
        <v>4649</v>
      </c>
      <c r="G514" t="s" s="4">
        <v>4650</v>
      </c>
    </row>
    <row r="515" ht="45.0" customHeight="true">
      <c r="A515" t="s" s="4">
        <v>2348</v>
      </c>
      <c r="B515" t="s" s="4">
        <v>15491</v>
      </c>
      <c r="C515" t="s" s="4">
        <v>4647</v>
      </c>
      <c r="D515" t="s" s="4">
        <v>4648</v>
      </c>
      <c r="E515" t="s" s="4">
        <v>4648</v>
      </c>
      <c r="F515" t="s" s="4">
        <v>4649</v>
      </c>
      <c r="G515" t="s" s="4">
        <v>4650</v>
      </c>
    </row>
    <row r="516" ht="45.0" customHeight="true">
      <c r="A516" t="s" s="4">
        <v>2352</v>
      </c>
      <c r="B516" t="s" s="4">
        <v>15492</v>
      </c>
      <c r="C516" t="s" s="4">
        <v>4647</v>
      </c>
      <c r="D516" t="s" s="4">
        <v>4648</v>
      </c>
      <c r="E516" t="s" s="4">
        <v>4648</v>
      </c>
      <c r="F516" t="s" s="4">
        <v>4649</v>
      </c>
      <c r="G516" t="s" s="4">
        <v>4650</v>
      </c>
    </row>
    <row r="517" ht="45.0" customHeight="true">
      <c r="A517" t="s" s="4">
        <v>2355</v>
      </c>
      <c r="B517" t="s" s="4">
        <v>15493</v>
      </c>
      <c r="C517" t="s" s="4">
        <v>4647</v>
      </c>
      <c r="D517" t="s" s="4">
        <v>4648</v>
      </c>
      <c r="E517" t="s" s="4">
        <v>4648</v>
      </c>
      <c r="F517" t="s" s="4">
        <v>4649</v>
      </c>
      <c r="G517" t="s" s="4">
        <v>4650</v>
      </c>
    </row>
    <row r="518" ht="45.0" customHeight="true">
      <c r="A518" t="s" s="4">
        <v>2358</v>
      </c>
      <c r="B518" t="s" s="4">
        <v>15494</v>
      </c>
      <c r="C518" t="s" s="4">
        <v>4647</v>
      </c>
      <c r="D518" t="s" s="4">
        <v>4648</v>
      </c>
      <c r="E518" t="s" s="4">
        <v>4648</v>
      </c>
      <c r="F518" t="s" s="4">
        <v>4649</v>
      </c>
      <c r="G518" t="s" s="4">
        <v>4650</v>
      </c>
    </row>
    <row r="519" ht="45.0" customHeight="true">
      <c r="A519" t="s" s="4">
        <v>2361</v>
      </c>
      <c r="B519" t="s" s="4">
        <v>15495</v>
      </c>
      <c r="C519" t="s" s="4">
        <v>4647</v>
      </c>
      <c r="D519" t="s" s="4">
        <v>4648</v>
      </c>
      <c r="E519" t="s" s="4">
        <v>4648</v>
      </c>
      <c r="F519" t="s" s="4">
        <v>4649</v>
      </c>
      <c r="G519" t="s" s="4">
        <v>4650</v>
      </c>
    </row>
    <row r="520" ht="45.0" customHeight="true">
      <c r="A520" t="s" s="4">
        <v>2364</v>
      </c>
      <c r="B520" t="s" s="4">
        <v>15496</v>
      </c>
      <c r="C520" t="s" s="4">
        <v>4647</v>
      </c>
      <c r="D520" t="s" s="4">
        <v>4648</v>
      </c>
      <c r="E520" t="s" s="4">
        <v>4648</v>
      </c>
      <c r="F520" t="s" s="4">
        <v>4649</v>
      </c>
      <c r="G520" t="s" s="4">
        <v>4650</v>
      </c>
    </row>
    <row r="521" ht="45.0" customHeight="true">
      <c r="A521" t="s" s="4">
        <v>2368</v>
      </c>
      <c r="B521" t="s" s="4">
        <v>15497</v>
      </c>
      <c r="C521" t="s" s="4">
        <v>4647</v>
      </c>
      <c r="D521" t="s" s="4">
        <v>4648</v>
      </c>
      <c r="E521" t="s" s="4">
        <v>4648</v>
      </c>
      <c r="F521" t="s" s="4">
        <v>4649</v>
      </c>
      <c r="G521" t="s" s="4">
        <v>4650</v>
      </c>
    </row>
    <row r="522" ht="45.0" customHeight="true">
      <c r="A522" t="s" s="4">
        <v>2372</v>
      </c>
      <c r="B522" t="s" s="4">
        <v>15498</v>
      </c>
      <c r="C522" t="s" s="4">
        <v>4647</v>
      </c>
      <c r="D522" t="s" s="4">
        <v>4648</v>
      </c>
      <c r="E522" t="s" s="4">
        <v>4648</v>
      </c>
      <c r="F522" t="s" s="4">
        <v>4649</v>
      </c>
      <c r="G522" t="s" s="4">
        <v>4650</v>
      </c>
    </row>
    <row r="523" ht="45.0" customHeight="true">
      <c r="A523" t="s" s="4">
        <v>2375</v>
      </c>
      <c r="B523" t="s" s="4">
        <v>15499</v>
      </c>
      <c r="C523" t="s" s="4">
        <v>4647</v>
      </c>
      <c r="D523" t="s" s="4">
        <v>4648</v>
      </c>
      <c r="E523" t="s" s="4">
        <v>4648</v>
      </c>
      <c r="F523" t="s" s="4">
        <v>4649</v>
      </c>
      <c r="G523" t="s" s="4">
        <v>4650</v>
      </c>
    </row>
    <row r="524" ht="45.0" customHeight="true">
      <c r="A524" t="s" s="4">
        <v>2378</v>
      </c>
      <c r="B524" t="s" s="4">
        <v>15500</v>
      </c>
      <c r="C524" t="s" s="4">
        <v>4647</v>
      </c>
      <c r="D524" t="s" s="4">
        <v>4648</v>
      </c>
      <c r="E524" t="s" s="4">
        <v>4648</v>
      </c>
      <c r="F524" t="s" s="4">
        <v>4649</v>
      </c>
      <c r="G524" t="s" s="4">
        <v>4650</v>
      </c>
    </row>
    <row r="525" ht="45.0" customHeight="true">
      <c r="A525" t="s" s="4">
        <v>2383</v>
      </c>
      <c r="B525" t="s" s="4">
        <v>15501</v>
      </c>
      <c r="C525" t="s" s="4">
        <v>4647</v>
      </c>
      <c r="D525" t="s" s="4">
        <v>4648</v>
      </c>
      <c r="E525" t="s" s="4">
        <v>4648</v>
      </c>
      <c r="F525" t="s" s="4">
        <v>4649</v>
      </c>
      <c r="G525" t="s" s="4">
        <v>4650</v>
      </c>
    </row>
    <row r="526" ht="45.0" customHeight="true">
      <c r="A526" t="s" s="4">
        <v>2387</v>
      </c>
      <c r="B526" t="s" s="4">
        <v>15502</v>
      </c>
      <c r="C526" t="s" s="4">
        <v>4647</v>
      </c>
      <c r="D526" t="s" s="4">
        <v>4648</v>
      </c>
      <c r="E526" t="s" s="4">
        <v>4648</v>
      </c>
      <c r="F526" t="s" s="4">
        <v>4649</v>
      </c>
      <c r="G526" t="s" s="4">
        <v>4650</v>
      </c>
    </row>
    <row r="527" ht="45.0" customHeight="true">
      <c r="A527" t="s" s="4">
        <v>2390</v>
      </c>
      <c r="B527" t="s" s="4">
        <v>15503</v>
      </c>
      <c r="C527" t="s" s="4">
        <v>4647</v>
      </c>
      <c r="D527" t="s" s="4">
        <v>4648</v>
      </c>
      <c r="E527" t="s" s="4">
        <v>4648</v>
      </c>
      <c r="F527" t="s" s="4">
        <v>4649</v>
      </c>
      <c r="G527" t="s" s="4">
        <v>4650</v>
      </c>
    </row>
    <row r="528" ht="45.0" customHeight="true">
      <c r="A528" t="s" s="4">
        <v>2394</v>
      </c>
      <c r="B528" t="s" s="4">
        <v>15504</v>
      </c>
      <c r="C528" t="s" s="4">
        <v>4647</v>
      </c>
      <c r="D528" t="s" s="4">
        <v>4648</v>
      </c>
      <c r="E528" t="s" s="4">
        <v>4648</v>
      </c>
      <c r="F528" t="s" s="4">
        <v>4649</v>
      </c>
      <c r="G528" t="s" s="4">
        <v>4650</v>
      </c>
    </row>
    <row r="529" ht="45.0" customHeight="true">
      <c r="A529" t="s" s="4">
        <v>2396</v>
      </c>
      <c r="B529" t="s" s="4">
        <v>15505</v>
      </c>
      <c r="C529" t="s" s="4">
        <v>4647</v>
      </c>
      <c r="D529" t="s" s="4">
        <v>4648</v>
      </c>
      <c r="E529" t="s" s="4">
        <v>4648</v>
      </c>
      <c r="F529" t="s" s="4">
        <v>4649</v>
      </c>
      <c r="G529" t="s" s="4">
        <v>4650</v>
      </c>
    </row>
    <row r="530" ht="45.0" customHeight="true">
      <c r="A530" t="s" s="4">
        <v>2401</v>
      </c>
      <c r="B530" t="s" s="4">
        <v>15506</v>
      </c>
      <c r="C530" t="s" s="4">
        <v>4647</v>
      </c>
      <c r="D530" t="s" s="4">
        <v>4648</v>
      </c>
      <c r="E530" t="s" s="4">
        <v>4648</v>
      </c>
      <c r="F530" t="s" s="4">
        <v>4649</v>
      </c>
      <c r="G530" t="s" s="4">
        <v>4650</v>
      </c>
    </row>
    <row r="531" ht="45.0" customHeight="true">
      <c r="A531" t="s" s="4">
        <v>2404</v>
      </c>
      <c r="B531" t="s" s="4">
        <v>15507</v>
      </c>
      <c r="C531" t="s" s="4">
        <v>4647</v>
      </c>
      <c r="D531" t="s" s="4">
        <v>4648</v>
      </c>
      <c r="E531" t="s" s="4">
        <v>4648</v>
      </c>
      <c r="F531" t="s" s="4">
        <v>4649</v>
      </c>
      <c r="G531" t="s" s="4">
        <v>4650</v>
      </c>
    </row>
    <row r="532" ht="45.0" customHeight="true">
      <c r="A532" t="s" s="4">
        <v>2408</v>
      </c>
      <c r="B532" t="s" s="4">
        <v>15508</v>
      </c>
      <c r="C532" t="s" s="4">
        <v>4647</v>
      </c>
      <c r="D532" t="s" s="4">
        <v>4648</v>
      </c>
      <c r="E532" t="s" s="4">
        <v>4648</v>
      </c>
      <c r="F532" t="s" s="4">
        <v>4649</v>
      </c>
      <c r="G532" t="s" s="4">
        <v>4650</v>
      </c>
    </row>
    <row r="533" ht="45.0" customHeight="true">
      <c r="A533" t="s" s="4">
        <v>2413</v>
      </c>
      <c r="B533" t="s" s="4">
        <v>15509</v>
      </c>
      <c r="C533" t="s" s="4">
        <v>4647</v>
      </c>
      <c r="D533" t="s" s="4">
        <v>4648</v>
      </c>
      <c r="E533" t="s" s="4">
        <v>4648</v>
      </c>
      <c r="F533" t="s" s="4">
        <v>4649</v>
      </c>
      <c r="G533" t="s" s="4">
        <v>4650</v>
      </c>
    </row>
    <row r="534" ht="45.0" customHeight="true">
      <c r="A534" t="s" s="4">
        <v>2418</v>
      </c>
      <c r="B534" t="s" s="4">
        <v>15510</v>
      </c>
      <c r="C534" t="s" s="4">
        <v>4647</v>
      </c>
      <c r="D534" t="s" s="4">
        <v>4648</v>
      </c>
      <c r="E534" t="s" s="4">
        <v>4648</v>
      </c>
      <c r="F534" t="s" s="4">
        <v>4649</v>
      </c>
      <c r="G534" t="s" s="4">
        <v>4650</v>
      </c>
    </row>
    <row r="535" ht="45.0" customHeight="true">
      <c r="A535" t="s" s="4">
        <v>2422</v>
      </c>
      <c r="B535" t="s" s="4">
        <v>15511</v>
      </c>
      <c r="C535" t="s" s="4">
        <v>4647</v>
      </c>
      <c r="D535" t="s" s="4">
        <v>4648</v>
      </c>
      <c r="E535" t="s" s="4">
        <v>4648</v>
      </c>
      <c r="F535" t="s" s="4">
        <v>4649</v>
      </c>
      <c r="G535" t="s" s="4">
        <v>4650</v>
      </c>
    </row>
    <row r="536" ht="45.0" customHeight="true">
      <c r="A536" t="s" s="4">
        <v>2427</v>
      </c>
      <c r="B536" t="s" s="4">
        <v>15512</v>
      </c>
      <c r="C536" t="s" s="4">
        <v>4647</v>
      </c>
      <c r="D536" t="s" s="4">
        <v>4648</v>
      </c>
      <c r="E536" t="s" s="4">
        <v>4648</v>
      </c>
      <c r="F536" t="s" s="4">
        <v>4649</v>
      </c>
      <c r="G536" t="s" s="4">
        <v>4650</v>
      </c>
    </row>
    <row r="537" ht="45.0" customHeight="true">
      <c r="A537" t="s" s="4">
        <v>2434</v>
      </c>
      <c r="B537" t="s" s="4">
        <v>15513</v>
      </c>
      <c r="C537" t="s" s="4">
        <v>4647</v>
      </c>
      <c r="D537" t="s" s="4">
        <v>4648</v>
      </c>
      <c r="E537" t="s" s="4">
        <v>4648</v>
      </c>
      <c r="F537" t="s" s="4">
        <v>4649</v>
      </c>
      <c r="G537" t="s" s="4">
        <v>4650</v>
      </c>
    </row>
    <row r="538" ht="45.0" customHeight="true">
      <c r="A538" t="s" s="4">
        <v>2438</v>
      </c>
      <c r="B538" t="s" s="4">
        <v>15514</v>
      </c>
      <c r="C538" t="s" s="4">
        <v>4647</v>
      </c>
      <c r="D538" t="s" s="4">
        <v>4648</v>
      </c>
      <c r="E538" t="s" s="4">
        <v>4648</v>
      </c>
      <c r="F538" t="s" s="4">
        <v>4649</v>
      </c>
      <c r="G538" t="s" s="4">
        <v>4650</v>
      </c>
    </row>
    <row r="539" ht="45.0" customHeight="true">
      <c r="A539" t="s" s="4">
        <v>2441</v>
      </c>
      <c r="B539" t="s" s="4">
        <v>15515</v>
      </c>
      <c r="C539" t="s" s="4">
        <v>4647</v>
      </c>
      <c r="D539" t="s" s="4">
        <v>4648</v>
      </c>
      <c r="E539" t="s" s="4">
        <v>4648</v>
      </c>
      <c r="F539" t="s" s="4">
        <v>4649</v>
      </c>
      <c r="G539" t="s" s="4">
        <v>4650</v>
      </c>
    </row>
    <row r="540" ht="45.0" customHeight="true">
      <c r="A540" t="s" s="4">
        <v>2445</v>
      </c>
      <c r="B540" t="s" s="4">
        <v>15516</v>
      </c>
      <c r="C540" t="s" s="4">
        <v>4647</v>
      </c>
      <c r="D540" t="s" s="4">
        <v>4648</v>
      </c>
      <c r="E540" t="s" s="4">
        <v>4648</v>
      </c>
      <c r="F540" t="s" s="4">
        <v>4649</v>
      </c>
      <c r="G540" t="s" s="4">
        <v>4650</v>
      </c>
    </row>
    <row r="541" ht="45.0" customHeight="true">
      <c r="A541" t="s" s="4">
        <v>2450</v>
      </c>
      <c r="B541" t="s" s="4">
        <v>15517</v>
      </c>
      <c r="C541" t="s" s="4">
        <v>4647</v>
      </c>
      <c r="D541" t="s" s="4">
        <v>4648</v>
      </c>
      <c r="E541" t="s" s="4">
        <v>4648</v>
      </c>
      <c r="F541" t="s" s="4">
        <v>4649</v>
      </c>
      <c r="G541" t="s" s="4">
        <v>4650</v>
      </c>
    </row>
    <row r="542" ht="45.0" customHeight="true">
      <c r="A542" t="s" s="4">
        <v>2453</v>
      </c>
      <c r="B542" t="s" s="4">
        <v>15518</v>
      </c>
      <c r="C542" t="s" s="4">
        <v>4647</v>
      </c>
      <c r="D542" t="s" s="4">
        <v>4648</v>
      </c>
      <c r="E542" t="s" s="4">
        <v>4648</v>
      </c>
      <c r="F542" t="s" s="4">
        <v>4649</v>
      </c>
      <c r="G542" t="s" s="4">
        <v>4650</v>
      </c>
    </row>
    <row r="543" ht="45.0" customHeight="true">
      <c r="A543" t="s" s="4">
        <v>2458</v>
      </c>
      <c r="B543" t="s" s="4">
        <v>15519</v>
      </c>
      <c r="C543" t="s" s="4">
        <v>4647</v>
      </c>
      <c r="D543" t="s" s="4">
        <v>4648</v>
      </c>
      <c r="E543" t="s" s="4">
        <v>4648</v>
      </c>
      <c r="F543" t="s" s="4">
        <v>4649</v>
      </c>
      <c r="G543" t="s" s="4">
        <v>4650</v>
      </c>
    </row>
    <row r="544" ht="45.0" customHeight="true">
      <c r="A544" t="s" s="4">
        <v>2463</v>
      </c>
      <c r="B544" t="s" s="4">
        <v>15520</v>
      </c>
      <c r="C544" t="s" s="4">
        <v>4647</v>
      </c>
      <c r="D544" t="s" s="4">
        <v>4648</v>
      </c>
      <c r="E544" t="s" s="4">
        <v>4648</v>
      </c>
      <c r="F544" t="s" s="4">
        <v>4649</v>
      </c>
      <c r="G544" t="s" s="4">
        <v>4650</v>
      </c>
    </row>
    <row r="545" ht="45.0" customHeight="true">
      <c r="A545" t="s" s="4">
        <v>2466</v>
      </c>
      <c r="B545" t="s" s="4">
        <v>15521</v>
      </c>
      <c r="C545" t="s" s="4">
        <v>4647</v>
      </c>
      <c r="D545" t="s" s="4">
        <v>4648</v>
      </c>
      <c r="E545" t="s" s="4">
        <v>4648</v>
      </c>
      <c r="F545" t="s" s="4">
        <v>4649</v>
      </c>
      <c r="G545" t="s" s="4">
        <v>4650</v>
      </c>
    </row>
    <row r="546" ht="45.0" customHeight="true">
      <c r="A546" t="s" s="4">
        <v>2470</v>
      </c>
      <c r="B546" t="s" s="4">
        <v>15522</v>
      </c>
      <c r="C546" t="s" s="4">
        <v>4647</v>
      </c>
      <c r="D546" t="s" s="4">
        <v>4648</v>
      </c>
      <c r="E546" t="s" s="4">
        <v>4648</v>
      </c>
      <c r="F546" t="s" s="4">
        <v>4649</v>
      </c>
      <c r="G546" t="s" s="4">
        <v>4650</v>
      </c>
    </row>
    <row r="547" ht="45.0" customHeight="true">
      <c r="A547" t="s" s="4">
        <v>2474</v>
      </c>
      <c r="B547" t="s" s="4">
        <v>15523</v>
      </c>
      <c r="C547" t="s" s="4">
        <v>4647</v>
      </c>
      <c r="D547" t="s" s="4">
        <v>4648</v>
      </c>
      <c r="E547" t="s" s="4">
        <v>4648</v>
      </c>
      <c r="F547" t="s" s="4">
        <v>4649</v>
      </c>
      <c r="G547" t="s" s="4">
        <v>4650</v>
      </c>
    </row>
    <row r="548" ht="45.0" customHeight="true">
      <c r="A548" t="s" s="4">
        <v>2477</v>
      </c>
      <c r="B548" t="s" s="4">
        <v>15524</v>
      </c>
      <c r="C548" t="s" s="4">
        <v>4647</v>
      </c>
      <c r="D548" t="s" s="4">
        <v>4648</v>
      </c>
      <c r="E548" t="s" s="4">
        <v>4648</v>
      </c>
      <c r="F548" t="s" s="4">
        <v>4649</v>
      </c>
      <c r="G548" t="s" s="4">
        <v>4650</v>
      </c>
    </row>
    <row r="549" ht="45.0" customHeight="true">
      <c r="A549" t="s" s="4">
        <v>2480</v>
      </c>
      <c r="B549" t="s" s="4">
        <v>15525</v>
      </c>
      <c r="C549" t="s" s="4">
        <v>4647</v>
      </c>
      <c r="D549" t="s" s="4">
        <v>4648</v>
      </c>
      <c r="E549" t="s" s="4">
        <v>4648</v>
      </c>
      <c r="F549" t="s" s="4">
        <v>4649</v>
      </c>
      <c r="G549" t="s" s="4">
        <v>4650</v>
      </c>
    </row>
    <row r="550" ht="45.0" customHeight="true">
      <c r="A550" t="s" s="4">
        <v>2485</v>
      </c>
      <c r="B550" t="s" s="4">
        <v>15526</v>
      </c>
      <c r="C550" t="s" s="4">
        <v>4647</v>
      </c>
      <c r="D550" t="s" s="4">
        <v>4648</v>
      </c>
      <c r="E550" t="s" s="4">
        <v>4648</v>
      </c>
      <c r="F550" t="s" s="4">
        <v>4649</v>
      </c>
      <c r="G550" t="s" s="4">
        <v>4650</v>
      </c>
    </row>
    <row r="551" ht="45.0" customHeight="true">
      <c r="A551" t="s" s="4">
        <v>2489</v>
      </c>
      <c r="B551" t="s" s="4">
        <v>15527</v>
      </c>
      <c r="C551" t="s" s="4">
        <v>4647</v>
      </c>
      <c r="D551" t="s" s="4">
        <v>4648</v>
      </c>
      <c r="E551" t="s" s="4">
        <v>4648</v>
      </c>
      <c r="F551" t="s" s="4">
        <v>4649</v>
      </c>
      <c r="G551" t="s" s="4">
        <v>4650</v>
      </c>
    </row>
    <row r="552" ht="45.0" customHeight="true">
      <c r="A552" t="s" s="4">
        <v>2494</v>
      </c>
      <c r="B552" t="s" s="4">
        <v>15528</v>
      </c>
      <c r="C552" t="s" s="4">
        <v>4647</v>
      </c>
      <c r="D552" t="s" s="4">
        <v>4648</v>
      </c>
      <c r="E552" t="s" s="4">
        <v>4648</v>
      </c>
      <c r="F552" t="s" s="4">
        <v>4649</v>
      </c>
      <c r="G552" t="s" s="4">
        <v>4650</v>
      </c>
    </row>
    <row r="553" ht="45.0" customHeight="true">
      <c r="A553" t="s" s="4">
        <v>2499</v>
      </c>
      <c r="B553" t="s" s="4">
        <v>15529</v>
      </c>
      <c r="C553" t="s" s="4">
        <v>4647</v>
      </c>
      <c r="D553" t="s" s="4">
        <v>4648</v>
      </c>
      <c r="E553" t="s" s="4">
        <v>4648</v>
      </c>
      <c r="F553" t="s" s="4">
        <v>4649</v>
      </c>
      <c r="G553" t="s" s="4">
        <v>4650</v>
      </c>
    </row>
    <row r="554" ht="45.0" customHeight="true">
      <c r="A554" t="s" s="4">
        <v>2502</v>
      </c>
      <c r="B554" t="s" s="4">
        <v>15530</v>
      </c>
      <c r="C554" t="s" s="4">
        <v>4647</v>
      </c>
      <c r="D554" t="s" s="4">
        <v>4648</v>
      </c>
      <c r="E554" t="s" s="4">
        <v>4648</v>
      </c>
      <c r="F554" t="s" s="4">
        <v>4649</v>
      </c>
      <c r="G554" t="s" s="4">
        <v>4650</v>
      </c>
    </row>
    <row r="555" ht="45.0" customHeight="true">
      <c r="A555" t="s" s="4">
        <v>2505</v>
      </c>
      <c r="B555" t="s" s="4">
        <v>15531</v>
      </c>
      <c r="C555" t="s" s="4">
        <v>4647</v>
      </c>
      <c r="D555" t="s" s="4">
        <v>4648</v>
      </c>
      <c r="E555" t="s" s="4">
        <v>4648</v>
      </c>
      <c r="F555" t="s" s="4">
        <v>4649</v>
      </c>
      <c r="G555" t="s" s="4">
        <v>4650</v>
      </c>
    </row>
    <row r="556" ht="45.0" customHeight="true">
      <c r="A556" t="s" s="4">
        <v>2511</v>
      </c>
      <c r="B556" t="s" s="4">
        <v>15532</v>
      </c>
      <c r="C556" t="s" s="4">
        <v>4647</v>
      </c>
      <c r="D556" t="s" s="4">
        <v>4648</v>
      </c>
      <c r="E556" t="s" s="4">
        <v>4648</v>
      </c>
      <c r="F556" t="s" s="4">
        <v>4649</v>
      </c>
      <c r="G556" t="s" s="4">
        <v>4650</v>
      </c>
    </row>
    <row r="557" ht="45.0" customHeight="true">
      <c r="A557" t="s" s="4">
        <v>2515</v>
      </c>
      <c r="B557" t="s" s="4">
        <v>15533</v>
      </c>
      <c r="C557" t="s" s="4">
        <v>4647</v>
      </c>
      <c r="D557" t="s" s="4">
        <v>4648</v>
      </c>
      <c r="E557" t="s" s="4">
        <v>4648</v>
      </c>
      <c r="F557" t="s" s="4">
        <v>4649</v>
      </c>
      <c r="G557" t="s" s="4">
        <v>4650</v>
      </c>
    </row>
    <row r="558" ht="45.0" customHeight="true">
      <c r="A558" t="s" s="4">
        <v>2519</v>
      </c>
      <c r="B558" t="s" s="4">
        <v>15534</v>
      </c>
      <c r="C558" t="s" s="4">
        <v>4647</v>
      </c>
      <c r="D558" t="s" s="4">
        <v>4648</v>
      </c>
      <c r="E558" t="s" s="4">
        <v>4648</v>
      </c>
      <c r="F558" t="s" s="4">
        <v>4649</v>
      </c>
      <c r="G558" t="s" s="4">
        <v>4650</v>
      </c>
    </row>
    <row r="559" ht="45.0" customHeight="true">
      <c r="A559" t="s" s="4">
        <v>2523</v>
      </c>
      <c r="B559" t="s" s="4">
        <v>15535</v>
      </c>
      <c r="C559" t="s" s="4">
        <v>4647</v>
      </c>
      <c r="D559" t="s" s="4">
        <v>4648</v>
      </c>
      <c r="E559" t="s" s="4">
        <v>4648</v>
      </c>
      <c r="F559" t="s" s="4">
        <v>4649</v>
      </c>
      <c r="G559" t="s" s="4">
        <v>4650</v>
      </c>
    </row>
    <row r="560" ht="45.0" customHeight="true">
      <c r="A560" t="s" s="4">
        <v>2526</v>
      </c>
      <c r="B560" t="s" s="4">
        <v>15536</v>
      </c>
      <c r="C560" t="s" s="4">
        <v>4647</v>
      </c>
      <c r="D560" t="s" s="4">
        <v>4648</v>
      </c>
      <c r="E560" t="s" s="4">
        <v>4648</v>
      </c>
      <c r="F560" t="s" s="4">
        <v>4649</v>
      </c>
      <c r="G560" t="s" s="4">
        <v>4650</v>
      </c>
    </row>
    <row r="561" ht="45.0" customHeight="true">
      <c r="A561" t="s" s="4">
        <v>2530</v>
      </c>
      <c r="B561" t="s" s="4">
        <v>15537</v>
      </c>
      <c r="C561" t="s" s="4">
        <v>4647</v>
      </c>
      <c r="D561" t="s" s="4">
        <v>4648</v>
      </c>
      <c r="E561" t="s" s="4">
        <v>4648</v>
      </c>
      <c r="F561" t="s" s="4">
        <v>4649</v>
      </c>
      <c r="G561" t="s" s="4">
        <v>4650</v>
      </c>
    </row>
    <row r="562" ht="45.0" customHeight="true">
      <c r="A562" t="s" s="4">
        <v>2533</v>
      </c>
      <c r="B562" t="s" s="4">
        <v>15538</v>
      </c>
      <c r="C562" t="s" s="4">
        <v>4647</v>
      </c>
      <c r="D562" t="s" s="4">
        <v>4648</v>
      </c>
      <c r="E562" t="s" s="4">
        <v>4648</v>
      </c>
      <c r="F562" t="s" s="4">
        <v>4649</v>
      </c>
      <c r="G562" t="s" s="4">
        <v>4650</v>
      </c>
    </row>
    <row r="563" ht="45.0" customHeight="true">
      <c r="A563" t="s" s="4">
        <v>2538</v>
      </c>
      <c r="B563" t="s" s="4">
        <v>15539</v>
      </c>
      <c r="C563" t="s" s="4">
        <v>4647</v>
      </c>
      <c r="D563" t="s" s="4">
        <v>4648</v>
      </c>
      <c r="E563" t="s" s="4">
        <v>4648</v>
      </c>
      <c r="F563" t="s" s="4">
        <v>4649</v>
      </c>
      <c r="G563" t="s" s="4">
        <v>4650</v>
      </c>
    </row>
    <row r="564" ht="45.0" customHeight="true">
      <c r="A564" t="s" s="4">
        <v>2543</v>
      </c>
      <c r="B564" t="s" s="4">
        <v>15540</v>
      </c>
      <c r="C564" t="s" s="4">
        <v>4647</v>
      </c>
      <c r="D564" t="s" s="4">
        <v>4648</v>
      </c>
      <c r="E564" t="s" s="4">
        <v>4648</v>
      </c>
      <c r="F564" t="s" s="4">
        <v>4649</v>
      </c>
      <c r="G564" t="s" s="4">
        <v>4650</v>
      </c>
    </row>
    <row r="565" ht="45.0" customHeight="true">
      <c r="A565" t="s" s="4">
        <v>2547</v>
      </c>
      <c r="B565" t="s" s="4">
        <v>15541</v>
      </c>
      <c r="C565" t="s" s="4">
        <v>4647</v>
      </c>
      <c r="D565" t="s" s="4">
        <v>4648</v>
      </c>
      <c r="E565" t="s" s="4">
        <v>4648</v>
      </c>
      <c r="F565" t="s" s="4">
        <v>4649</v>
      </c>
      <c r="G565" t="s" s="4">
        <v>4650</v>
      </c>
    </row>
    <row r="566" ht="45.0" customHeight="true">
      <c r="A566" t="s" s="4">
        <v>2549</v>
      </c>
      <c r="B566" t="s" s="4">
        <v>15542</v>
      </c>
      <c r="C566" t="s" s="4">
        <v>4647</v>
      </c>
      <c r="D566" t="s" s="4">
        <v>4648</v>
      </c>
      <c r="E566" t="s" s="4">
        <v>4648</v>
      </c>
      <c r="F566" t="s" s="4">
        <v>4649</v>
      </c>
      <c r="G566" t="s" s="4">
        <v>4650</v>
      </c>
    </row>
    <row r="567" ht="45.0" customHeight="true">
      <c r="A567" t="s" s="4">
        <v>2552</v>
      </c>
      <c r="B567" t="s" s="4">
        <v>15543</v>
      </c>
      <c r="C567" t="s" s="4">
        <v>4647</v>
      </c>
      <c r="D567" t="s" s="4">
        <v>4648</v>
      </c>
      <c r="E567" t="s" s="4">
        <v>4648</v>
      </c>
      <c r="F567" t="s" s="4">
        <v>4649</v>
      </c>
      <c r="G567" t="s" s="4">
        <v>4650</v>
      </c>
    </row>
    <row r="568" ht="45.0" customHeight="true">
      <c r="A568" t="s" s="4">
        <v>2557</v>
      </c>
      <c r="B568" t="s" s="4">
        <v>15544</v>
      </c>
      <c r="C568" t="s" s="4">
        <v>4647</v>
      </c>
      <c r="D568" t="s" s="4">
        <v>4648</v>
      </c>
      <c r="E568" t="s" s="4">
        <v>4648</v>
      </c>
      <c r="F568" t="s" s="4">
        <v>4649</v>
      </c>
      <c r="G568" t="s" s="4">
        <v>4650</v>
      </c>
    </row>
    <row r="569" ht="45.0" customHeight="true">
      <c r="A569" t="s" s="4">
        <v>2560</v>
      </c>
      <c r="B569" t="s" s="4">
        <v>15545</v>
      </c>
      <c r="C569" t="s" s="4">
        <v>4647</v>
      </c>
      <c r="D569" t="s" s="4">
        <v>4648</v>
      </c>
      <c r="E569" t="s" s="4">
        <v>4648</v>
      </c>
      <c r="F569" t="s" s="4">
        <v>4649</v>
      </c>
      <c r="G569" t="s" s="4">
        <v>4650</v>
      </c>
    </row>
    <row r="570" ht="45.0" customHeight="true">
      <c r="A570" t="s" s="4">
        <v>2563</v>
      </c>
      <c r="B570" t="s" s="4">
        <v>15546</v>
      </c>
      <c r="C570" t="s" s="4">
        <v>4647</v>
      </c>
      <c r="D570" t="s" s="4">
        <v>4648</v>
      </c>
      <c r="E570" t="s" s="4">
        <v>4648</v>
      </c>
      <c r="F570" t="s" s="4">
        <v>4649</v>
      </c>
      <c r="G570" t="s" s="4">
        <v>4650</v>
      </c>
    </row>
    <row r="571" ht="45.0" customHeight="true">
      <c r="A571" t="s" s="4">
        <v>2568</v>
      </c>
      <c r="B571" t="s" s="4">
        <v>15547</v>
      </c>
      <c r="C571" t="s" s="4">
        <v>4647</v>
      </c>
      <c r="D571" t="s" s="4">
        <v>4648</v>
      </c>
      <c r="E571" t="s" s="4">
        <v>4648</v>
      </c>
      <c r="F571" t="s" s="4">
        <v>4649</v>
      </c>
      <c r="G571" t="s" s="4">
        <v>4650</v>
      </c>
    </row>
    <row r="572" ht="45.0" customHeight="true">
      <c r="A572" t="s" s="4">
        <v>2572</v>
      </c>
      <c r="B572" t="s" s="4">
        <v>15548</v>
      </c>
      <c r="C572" t="s" s="4">
        <v>4647</v>
      </c>
      <c r="D572" t="s" s="4">
        <v>4648</v>
      </c>
      <c r="E572" t="s" s="4">
        <v>4648</v>
      </c>
      <c r="F572" t="s" s="4">
        <v>4649</v>
      </c>
      <c r="G572" t="s" s="4">
        <v>4650</v>
      </c>
    </row>
    <row r="573" ht="45.0" customHeight="true">
      <c r="A573" t="s" s="4">
        <v>2575</v>
      </c>
      <c r="B573" t="s" s="4">
        <v>15549</v>
      </c>
      <c r="C573" t="s" s="4">
        <v>4647</v>
      </c>
      <c r="D573" t="s" s="4">
        <v>4648</v>
      </c>
      <c r="E573" t="s" s="4">
        <v>4648</v>
      </c>
      <c r="F573" t="s" s="4">
        <v>4649</v>
      </c>
      <c r="G573" t="s" s="4">
        <v>4650</v>
      </c>
    </row>
    <row r="574" ht="45.0" customHeight="true">
      <c r="A574" t="s" s="4">
        <v>2578</v>
      </c>
      <c r="B574" t="s" s="4">
        <v>15550</v>
      </c>
      <c r="C574" t="s" s="4">
        <v>4647</v>
      </c>
      <c r="D574" t="s" s="4">
        <v>4648</v>
      </c>
      <c r="E574" t="s" s="4">
        <v>4648</v>
      </c>
      <c r="F574" t="s" s="4">
        <v>4649</v>
      </c>
      <c r="G574" t="s" s="4">
        <v>4650</v>
      </c>
    </row>
    <row r="575" ht="45.0" customHeight="true">
      <c r="A575" t="s" s="4">
        <v>2581</v>
      </c>
      <c r="B575" t="s" s="4">
        <v>15551</v>
      </c>
      <c r="C575" t="s" s="4">
        <v>4647</v>
      </c>
      <c r="D575" t="s" s="4">
        <v>4648</v>
      </c>
      <c r="E575" t="s" s="4">
        <v>4648</v>
      </c>
      <c r="F575" t="s" s="4">
        <v>4649</v>
      </c>
      <c r="G575" t="s" s="4">
        <v>4650</v>
      </c>
    </row>
    <row r="576" ht="45.0" customHeight="true">
      <c r="A576" t="s" s="4">
        <v>2584</v>
      </c>
      <c r="B576" t="s" s="4">
        <v>15552</v>
      </c>
      <c r="C576" t="s" s="4">
        <v>4647</v>
      </c>
      <c r="D576" t="s" s="4">
        <v>4648</v>
      </c>
      <c r="E576" t="s" s="4">
        <v>4648</v>
      </c>
      <c r="F576" t="s" s="4">
        <v>4649</v>
      </c>
      <c r="G576" t="s" s="4">
        <v>4650</v>
      </c>
    </row>
    <row r="577" ht="45.0" customHeight="true">
      <c r="A577" t="s" s="4">
        <v>2589</v>
      </c>
      <c r="B577" t="s" s="4">
        <v>15553</v>
      </c>
      <c r="C577" t="s" s="4">
        <v>4647</v>
      </c>
      <c r="D577" t="s" s="4">
        <v>4648</v>
      </c>
      <c r="E577" t="s" s="4">
        <v>4648</v>
      </c>
      <c r="F577" t="s" s="4">
        <v>4649</v>
      </c>
      <c r="G577" t="s" s="4">
        <v>4650</v>
      </c>
    </row>
    <row r="578" ht="45.0" customHeight="true">
      <c r="A578" t="s" s="4">
        <v>2595</v>
      </c>
      <c r="B578" t="s" s="4">
        <v>15554</v>
      </c>
      <c r="C578" t="s" s="4">
        <v>4647</v>
      </c>
      <c r="D578" t="s" s="4">
        <v>4648</v>
      </c>
      <c r="E578" t="s" s="4">
        <v>4648</v>
      </c>
      <c r="F578" t="s" s="4">
        <v>4649</v>
      </c>
      <c r="G578" t="s" s="4">
        <v>4650</v>
      </c>
    </row>
    <row r="579" ht="45.0" customHeight="true">
      <c r="A579" t="s" s="4">
        <v>2598</v>
      </c>
      <c r="B579" t="s" s="4">
        <v>15555</v>
      </c>
      <c r="C579" t="s" s="4">
        <v>4647</v>
      </c>
      <c r="D579" t="s" s="4">
        <v>4648</v>
      </c>
      <c r="E579" t="s" s="4">
        <v>4648</v>
      </c>
      <c r="F579" t="s" s="4">
        <v>4649</v>
      </c>
      <c r="G579" t="s" s="4">
        <v>4650</v>
      </c>
    </row>
    <row r="580" ht="45.0" customHeight="true">
      <c r="A580" t="s" s="4">
        <v>2602</v>
      </c>
      <c r="B580" t="s" s="4">
        <v>15556</v>
      </c>
      <c r="C580" t="s" s="4">
        <v>4647</v>
      </c>
      <c r="D580" t="s" s="4">
        <v>4648</v>
      </c>
      <c r="E580" t="s" s="4">
        <v>4648</v>
      </c>
      <c r="F580" t="s" s="4">
        <v>4649</v>
      </c>
      <c r="G580" t="s" s="4">
        <v>4650</v>
      </c>
    </row>
    <row r="581" ht="45.0" customHeight="true">
      <c r="A581" t="s" s="4">
        <v>2607</v>
      </c>
      <c r="B581" t="s" s="4">
        <v>15557</v>
      </c>
      <c r="C581" t="s" s="4">
        <v>4647</v>
      </c>
      <c r="D581" t="s" s="4">
        <v>4648</v>
      </c>
      <c r="E581" t="s" s="4">
        <v>4648</v>
      </c>
      <c r="F581" t="s" s="4">
        <v>4649</v>
      </c>
      <c r="G581" t="s" s="4">
        <v>4650</v>
      </c>
    </row>
    <row r="582" ht="45.0" customHeight="true">
      <c r="A582" t="s" s="4">
        <v>2610</v>
      </c>
      <c r="B582" t="s" s="4">
        <v>15558</v>
      </c>
      <c r="C582" t="s" s="4">
        <v>4647</v>
      </c>
      <c r="D582" t="s" s="4">
        <v>4648</v>
      </c>
      <c r="E582" t="s" s="4">
        <v>4648</v>
      </c>
      <c r="F582" t="s" s="4">
        <v>4649</v>
      </c>
      <c r="G582" t="s" s="4">
        <v>4650</v>
      </c>
    </row>
    <row r="583" ht="45.0" customHeight="true">
      <c r="A583" t="s" s="4">
        <v>2614</v>
      </c>
      <c r="B583" t="s" s="4">
        <v>15559</v>
      </c>
      <c r="C583" t="s" s="4">
        <v>4647</v>
      </c>
      <c r="D583" t="s" s="4">
        <v>4648</v>
      </c>
      <c r="E583" t="s" s="4">
        <v>4648</v>
      </c>
      <c r="F583" t="s" s="4">
        <v>4649</v>
      </c>
      <c r="G583" t="s" s="4">
        <v>4650</v>
      </c>
    </row>
    <row r="584" ht="45.0" customHeight="true">
      <c r="A584" t="s" s="4">
        <v>2619</v>
      </c>
      <c r="B584" t="s" s="4">
        <v>15560</v>
      </c>
      <c r="C584" t="s" s="4">
        <v>4647</v>
      </c>
      <c r="D584" t="s" s="4">
        <v>4648</v>
      </c>
      <c r="E584" t="s" s="4">
        <v>4648</v>
      </c>
      <c r="F584" t="s" s="4">
        <v>4649</v>
      </c>
      <c r="G584" t="s" s="4">
        <v>4650</v>
      </c>
    </row>
    <row r="585" ht="45.0" customHeight="true">
      <c r="A585" t="s" s="4">
        <v>2622</v>
      </c>
      <c r="B585" t="s" s="4">
        <v>15561</v>
      </c>
      <c r="C585" t="s" s="4">
        <v>4647</v>
      </c>
      <c r="D585" t="s" s="4">
        <v>4648</v>
      </c>
      <c r="E585" t="s" s="4">
        <v>4648</v>
      </c>
      <c r="F585" t="s" s="4">
        <v>4649</v>
      </c>
      <c r="G585" t="s" s="4">
        <v>4650</v>
      </c>
    </row>
    <row r="586" ht="45.0" customHeight="true">
      <c r="A586" t="s" s="4">
        <v>2626</v>
      </c>
      <c r="B586" t="s" s="4">
        <v>15562</v>
      </c>
      <c r="C586" t="s" s="4">
        <v>4647</v>
      </c>
      <c r="D586" t="s" s="4">
        <v>4648</v>
      </c>
      <c r="E586" t="s" s="4">
        <v>4648</v>
      </c>
      <c r="F586" t="s" s="4">
        <v>4649</v>
      </c>
      <c r="G586" t="s" s="4">
        <v>4650</v>
      </c>
    </row>
    <row r="587" ht="45.0" customHeight="true">
      <c r="A587" t="s" s="4">
        <v>2629</v>
      </c>
      <c r="B587" t="s" s="4">
        <v>15563</v>
      </c>
      <c r="C587" t="s" s="4">
        <v>4647</v>
      </c>
      <c r="D587" t="s" s="4">
        <v>4648</v>
      </c>
      <c r="E587" t="s" s="4">
        <v>4648</v>
      </c>
      <c r="F587" t="s" s="4">
        <v>4649</v>
      </c>
      <c r="G587" t="s" s="4">
        <v>4650</v>
      </c>
    </row>
    <row r="588" ht="45.0" customHeight="true">
      <c r="A588" t="s" s="4">
        <v>2635</v>
      </c>
      <c r="B588" t="s" s="4">
        <v>15564</v>
      </c>
      <c r="C588" t="s" s="4">
        <v>4647</v>
      </c>
      <c r="D588" t="s" s="4">
        <v>4648</v>
      </c>
      <c r="E588" t="s" s="4">
        <v>4648</v>
      </c>
      <c r="F588" t="s" s="4">
        <v>4649</v>
      </c>
      <c r="G588" t="s" s="4">
        <v>4650</v>
      </c>
    </row>
    <row r="589" ht="45.0" customHeight="true">
      <c r="A589" t="s" s="4">
        <v>2639</v>
      </c>
      <c r="B589" t="s" s="4">
        <v>15565</v>
      </c>
      <c r="C589" t="s" s="4">
        <v>4647</v>
      </c>
      <c r="D589" t="s" s="4">
        <v>4648</v>
      </c>
      <c r="E589" t="s" s="4">
        <v>4648</v>
      </c>
      <c r="F589" t="s" s="4">
        <v>4649</v>
      </c>
      <c r="G589" t="s" s="4">
        <v>4650</v>
      </c>
    </row>
    <row r="590" ht="45.0" customHeight="true">
      <c r="A590" t="s" s="4">
        <v>2643</v>
      </c>
      <c r="B590" t="s" s="4">
        <v>15566</v>
      </c>
      <c r="C590" t="s" s="4">
        <v>4647</v>
      </c>
      <c r="D590" t="s" s="4">
        <v>4648</v>
      </c>
      <c r="E590" t="s" s="4">
        <v>4648</v>
      </c>
      <c r="F590" t="s" s="4">
        <v>4649</v>
      </c>
      <c r="G590" t="s" s="4">
        <v>4650</v>
      </c>
    </row>
    <row r="591" ht="45.0" customHeight="true">
      <c r="A591" t="s" s="4">
        <v>2647</v>
      </c>
      <c r="B591" t="s" s="4">
        <v>15567</v>
      </c>
      <c r="C591" t="s" s="4">
        <v>4647</v>
      </c>
      <c r="D591" t="s" s="4">
        <v>4648</v>
      </c>
      <c r="E591" t="s" s="4">
        <v>4648</v>
      </c>
      <c r="F591" t="s" s="4">
        <v>4649</v>
      </c>
      <c r="G591" t="s" s="4">
        <v>4650</v>
      </c>
    </row>
    <row r="592" ht="45.0" customHeight="true">
      <c r="A592" t="s" s="4">
        <v>2650</v>
      </c>
      <c r="B592" t="s" s="4">
        <v>15568</v>
      </c>
      <c r="C592" t="s" s="4">
        <v>4647</v>
      </c>
      <c r="D592" t="s" s="4">
        <v>4648</v>
      </c>
      <c r="E592" t="s" s="4">
        <v>4648</v>
      </c>
      <c r="F592" t="s" s="4">
        <v>4649</v>
      </c>
      <c r="G592" t="s" s="4">
        <v>4650</v>
      </c>
    </row>
    <row r="593" ht="45.0" customHeight="true">
      <c r="A593" t="s" s="4">
        <v>2655</v>
      </c>
      <c r="B593" t="s" s="4">
        <v>15569</v>
      </c>
      <c r="C593" t="s" s="4">
        <v>4647</v>
      </c>
      <c r="D593" t="s" s="4">
        <v>4648</v>
      </c>
      <c r="E593" t="s" s="4">
        <v>4648</v>
      </c>
      <c r="F593" t="s" s="4">
        <v>4649</v>
      </c>
      <c r="G593" t="s" s="4">
        <v>4650</v>
      </c>
    </row>
    <row r="594" ht="45.0" customHeight="true">
      <c r="A594" t="s" s="4">
        <v>2658</v>
      </c>
      <c r="B594" t="s" s="4">
        <v>15570</v>
      </c>
      <c r="C594" t="s" s="4">
        <v>4647</v>
      </c>
      <c r="D594" t="s" s="4">
        <v>4648</v>
      </c>
      <c r="E594" t="s" s="4">
        <v>4648</v>
      </c>
      <c r="F594" t="s" s="4">
        <v>4649</v>
      </c>
      <c r="G594" t="s" s="4">
        <v>4650</v>
      </c>
    </row>
    <row r="595" ht="45.0" customHeight="true">
      <c r="A595" t="s" s="4">
        <v>2663</v>
      </c>
      <c r="B595" t="s" s="4">
        <v>15571</v>
      </c>
      <c r="C595" t="s" s="4">
        <v>4647</v>
      </c>
      <c r="D595" t="s" s="4">
        <v>4648</v>
      </c>
      <c r="E595" t="s" s="4">
        <v>4648</v>
      </c>
      <c r="F595" t="s" s="4">
        <v>4649</v>
      </c>
      <c r="G595" t="s" s="4">
        <v>4650</v>
      </c>
    </row>
    <row r="596" ht="45.0" customHeight="true">
      <c r="A596" t="s" s="4">
        <v>2667</v>
      </c>
      <c r="B596" t="s" s="4">
        <v>15572</v>
      </c>
      <c r="C596" t="s" s="4">
        <v>4647</v>
      </c>
      <c r="D596" t="s" s="4">
        <v>4648</v>
      </c>
      <c r="E596" t="s" s="4">
        <v>4648</v>
      </c>
      <c r="F596" t="s" s="4">
        <v>4649</v>
      </c>
      <c r="G596" t="s" s="4">
        <v>4650</v>
      </c>
    </row>
    <row r="597" ht="45.0" customHeight="true">
      <c r="A597" t="s" s="4">
        <v>2670</v>
      </c>
      <c r="B597" t="s" s="4">
        <v>15573</v>
      </c>
      <c r="C597" t="s" s="4">
        <v>4647</v>
      </c>
      <c r="D597" t="s" s="4">
        <v>4648</v>
      </c>
      <c r="E597" t="s" s="4">
        <v>4648</v>
      </c>
      <c r="F597" t="s" s="4">
        <v>4649</v>
      </c>
      <c r="G597" t="s" s="4">
        <v>4650</v>
      </c>
    </row>
    <row r="598" ht="45.0" customHeight="true">
      <c r="A598" t="s" s="4">
        <v>2674</v>
      </c>
      <c r="B598" t="s" s="4">
        <v>15574</v>
      </c>
      <c r="C598" t="s" s="4">
        <v>4647</v>
      </c>
      <c r="D598" t="s" s="4">
        <v>4648</v>
      </c>
      <c r="E598" t="s" s="4">
        <v>4648</v>
      </c>
      <c r="F598" t="s" s="4">
        <v>4649</v>
      </c>
      <c r="G598" t="s" s="4">
        <v>4650</v>
      </c>
    </row>
    <row r="599" ht="45.0" customHeight="true">
      <c r="A599" t="s" s="4">
        <v>2677</v>
      </c>
      <c r="B599" t="s" s="4">
        <v>15575</v>
      </c>
      <c r="C599" t="s" s="4">
        <v>4647</v>
      </c>
      <c r="D599" t="s" s="4">
        <v>4648</v>
      </c>
      <c r="E599" t="s" s="4">
        <v>4648</v>
      </c>
      <c r="F599" t="s" s="4">
        <v>4649</v>
      </c>
      <c r="G599" t="s" s="4">
        <v>4650</v>
      </c>
    </row>
    <row r="600" ht="45.0" customHeight="true">
      <c r="A600" t="s" s="4">
        <v>2684</v>
      </c>
      <c r="B600" t="s" s="4">
        <v>15576</v>
      </c>
      <c r="C600" t="s" s="4">
        <v>4647</v>
      </c>
      <c r="D600" t="s" s="4">
        <v>4648</v>
      </c>
      <c r="E600" t="s" s="4">
        <v>4648</v>
      </c>
      <c r="F600" t="s" s="4">
        <v>4649</v>
      </c>
      <c r="G600" t="s" s="4">
        <v>4650</v>
      </c>
    </row>
    <row r="601" ht="45.0" customHeight="true">
      <c r="A601" t="s" s="4">
        <v>2689</v>
      </c>
      <c r="B601" t="s" s="4">
        <v>15577</v>
      </c>
      <c r="C601" t="s" s="4">
        <v>4647</v>
      </c>
      <c r="D601" t="s" s="4">
        <v>4648</v>
      </c>
      <c r="E601" t="s" s="4">
        <v>4648</v>
      </c>
      <c r="F601" t="s" s="4">
        <v>4649</v>
      </c>
      <c r="G601" t="s" s="4">
        <v>4650</v>
      </c>
    </row>
    <row r="602" ht="45.0" customHeight="true">
      <c r="A602" t="s" s="4">
        <v>2693</v>
      </c>
      <c r="B602" t="s" s="4">
        <v>15578</v>
      </c>
      <c r="C602" t="s" s="4">
        <v>4647</v>
      </c>
      <c r="D602" t="s" s="4">
        <v>4648</v>
      </c>
      <c r="E602" t="s" s="4">
        <v>4648</v>
      </c>
      <c r="F602" t="s" s="4">
        <v>4649</v>
      </c>
      <c r="G602" t="s" s="4">
        <v>4650</v>
      </c>
    </row>
    <row r="603" ht="45.0" customHeight="true">
      <c r="A603" t="s" s="4">
        <v>2697</v>
      </c>
      <c r="B603" t="s" s="4">
        <v>15579</v>
      </c>
      <c r="C603" t="s" s="4">
        <v>4647</v>
      </c>
      <c r="D603" t="s" s="4">
        <v>4648</v>
      </c>
      <c r="E603" t="s" s="4">
        <v>4648</v>
      </c>
      <c r="F603" t="s" s="4">
        <v>4649</v>
      </c>
      <c r="G603" t="s" s="4">
        <v>4650</v>
      </c>
    </row>
    <row r="604" ht="45.0" customHeight="true">
      <c r="A604" t="s" s="4">
        <v>2700</v>
      </c>
      <c r="B604" t="s" s="4">
        <v>15580</v>
      </c>
      <c r="C604" t="s" s="4">
        <v>4647</v>
      </c>
      <c r="D604" t="s" s="4">
        <v>4648</v>
      </c>
      <c r="E604" t="s" s="4">
        <v>4648</v>
      </c>
      <c r="F604" t="s" s="4">
        <v>4649</v>
      </c>
      <c r="G604" t="s" s="4">
        <v>4650</v>
      </c>
    </row>
    <row r="605" ht="45.0" customHeight="true">
      <c r="A605" t="s" s="4">
        <v>2704</v>
      </c>
      <c r="B605" t="s" s="4">
        <v>15581</v>
      </c>
      <c r="C605" t="s" s="4">
        <v>4647</v>
      </c>
      <c r="D605" t="s" s="4">
        <v>4648</v>
      </c>
      <c r="E605" t="s" s="4">
        <v>4648</v>
      </c>
      <c r="F605" t="s" s="4">
        <v>4649</v>
      </c>
      <c r="G605" t="s" s="4">
        <v>4650</v>
      </c>
    </row>
    <row r="606" ht="45.0" customHeight="true">
      <c r="A606" t="s" s="4">
        <v>2708</v>
      </c>
      <c r="B606" t="s" s="4">
        <v>15582</v>
      </c>
      <c r="C606" t="s" s="4">
        <v>4647</v>
      </c>
      <c r="D606" t="s" s="4">
        <v>4648</v>
      </c>
      <c r="E606" t="s" s="4">
        <v>4648</v>
      </c>
      <c r="F606" t="s" s="4">
        <v>4649</v>
      </c>
      <c r="G606" t="s" s="4">
        <v>4650</v>
      </c>
    </row>
    <row r="607" ht="45.0" customHeight="true">
      <c r="A607" t="s" s="4">
        <v>2716</v>
      </c>
      <c r="B607" t="s" s="4">
        <v>15583</v>
      </c>
      <c r="C607" t="s" s="4">
        <v>4647</v>
      </c>
      <c r="D607" t="s" s="4">
        <v>4648</v>
      </c>
      <c r="E607" t="s" s="4">
        <v>4648</v>
      </c>
      <c r="F607" t="s" s="4">
        <v>4649</v>
      </c>
      <c r="G607" t="s" s="4">
        <v>4650</v>
      </c>
    </row>
    <row r="608" ht="45.0" customHeight="true">
      <c r="A608" t="s" s="4">
        <v>2718</v>
      </c>
      <c r="B608" t="s" s="4">
        <v>15584</v>
      </c>
      <c r="C608" t="s" s="4">
        <v>4647</v>
      </c>
      <c r="D608" t="s" s="4">
        <v>4648</v>
      </c>
      <c r="E608" t="s" s="4">
        <v>4648</v>
      </c>
      <c r="F608" t="s" s="4">
        <v>4649</v>
      </c>
      <c r="G608" t="s" s="4">
        <v>4650</v>
      </c>
    </row>
    <row r="609" ht="45.0" customHeight="true">
      <c r="A609" t="s" s="4">
        <v>2722</v>
      </c>
      <c r="B609" t="s" s="4">
        <v>15585</v>
      </c>
      <c r="C609" t="s" s="4">
        <v>4647</v>
      </c>
      <c r="D609" t="s" s="4">
        <v>4648</v>
      </c>
      <c r="E609" t="s" s="4">
        <v>4648</v>
      </c>
      <c r="F609" t="s" s="4">
        <v>4649</v>
      </c>
      <c r="G609" t="s" s="4">
        <v>4650</v>
      </c>
    </row>
    <row r="610" ht="45.0" customHeight="true">
      <c r="A610" t="s" s="4">
        <v>2725</v>
      </c>
      <c r="B610" t="s" s="4">
        <v>15586</v>
      </c>
      <c r="C610" t="s" s="4">
        <v>4647</v>
      </c>
      <c r="D610" t="s" s="4">
        <v>4648</v>
      </c>
      <c r="E610" t="s" s="4">
        <v>4648</v>
      </c>
      <c r="F610" t="s" s="4">
        <v>4649</v>
      </c>
      <c r="G610" t="s" s="4">
        <v>4650</v>
      </c>
    </row>
    <row r="611" ht="45.0" customHeight="true">
      <c r="A611" t="s" s="4">
        <v>2727</v>
      </c>
      <c r="B611" t="s" s="4">
        <v>15587</v>
      </c>
      <c r="C611" t="s" s="4">
        <v>4647</v>
      </c>
      <c r="D611" t="s" s="4">
        <v>4648</v>
      </c>
      <c r="E611" t="s" s="4">
        <v>4648</v>
      </c>
      <c r="F611" t="s" s="4">
        <v>4649</v>
      </c>
      <c r="G611" t="s" s="4">
        <v>4650</v>
      </c>
    </row>
    <row r="612" ht="45.0" customHeight="true">
      <c r="A612" t="s" s="4">
        <v>2730</v>
      </c>
      <c r="B612" t="s" s="4">
        <v>15588</v>
      </c>
      <c r="C612" t="s" s="4">
        <v>4647</v>
      </c>
      <c r="D612" t="s" s="4">
        <v>4648</v>
      </c>
      <c r="E612" t="s" s="4">
        <v>4648</v>
      </c>
      <c r="F612" t="s" s="4">
        <v>4649</v>
      </c>
      <c r="G612" t="s" s="4">
        <v>4650</v>
      </c>
    </row>
    <row r="613" ht="45.0" customHeight="true">
      <c r="A613" t="s" s="4">
        <v>2732</v>
      </c>
      <c r="B613" t="s" s="4">
        <v>15589</v>
      </c>
      <c r="C613" t="s" s="4">
        <v>4647</v>
      </c>
      <c r="D613" t="s" s="4">
        <v>4648</v>
      </c>
      <c r="E613" t="s" s="4">
        <v>4648</v>
      </c>
      <c r="F613" t="s" s="4">
        <v>4649</v>
      </c>
      <c r="G613" t="s" s="4">
        <v>4650</v>
      </c>
    </row>
    <row r="614" ht="45.0" customHeight="true">
      <c r="A614" t="s" s="4">
        <v>2737</v>
      </c>
      <c r="B614" t="s" s="4">
        <v>15590</v>
      </c>
      <c r="C614" t="s" s="4">
        <v>4647</v>
      </c>
      <c r="D614" t="s" s="4">
        <v>4648</v>
      </c>
      <c r="E614" t="s" s="4">
        <v>4648</v>
      </c>
      <c r="F614" t="s" s="4">
        <v>4649</v>
      </c>
      <c r="G614" t="s" s="4">
        <v>4650</v>
      </c>
    </row>
    <row r="615" ht="45.0" customHeight="true">
      <c r="A615" t="s" s="4">
        <v>2741</v>
      </c>
      <c r="B615" t="s" s="4">
        <v>15591</v>
      </c>
      <c r="C615" t="s" s="4">
        <v>4647</v>
      </c>
      <c r="D615" t="s" s="4">
        <v>4648</v>
      </c>
      <c r="E615" t="s" s="4">
        <v>4648</v>
      </c>
      <c r="F615" t="s" s="4">
        <v>4649</v>
      </c>
      <c r="G615" t="s" s="4">
        <v>4650</v>
      </c>
    </row>
    <row r="616" ht="45.0" customHeight="true">
      <c r="A616" t="s" s="4">
        <v>2748</v>
      </c>
      <c r="B616" t="s" s="4">
        <v>15592</v>
      </c>
      <c r="C616" t="s" s="4">
        <v>4647</v>
      </c>
      <c r="D616" t="s" s="4">
        <v>4648</v>
      </c>
      <c r="E616" t="s" s="4">
        <v>4648</v>
      </c>
      <c r="F616" t="s" s="4">
        <v>4649</v>
      </c>
      <c r="G616" t="s" s="4">
        <v>4650</v>
      </c>
    </row>
    <row r="617" ht="45.0" customHeight="true">
      <c r="A617" t="s" s="4">
        <v>2753</v>
      </c>
      <c r="B617" t="s" s="4">
        <v>15593</v>
      </c>
      <c r="C617" t="s" s="4">
        <v>4647</v>
      </c>
      <c r="D617" t="s" s="4">
        <v>4648</v>
      </c>
      <c r="E617" t="s" s="4">
        <v>4648</v>
      </c>
      <c r="F617" t="s" s="4">
        <v>4649</v>
      </c>
      <c r="G617" t="s" s="4">
        <v>4650</v>
      </c>
    </row>
    <row r="618" ht="45.0" customHeight="true">
      <c r="A618" t="s" s="4">
        <v>2758</v>
      </c>
      <c r="B618" t="s" s="4">
        <v>15594</v>
      </c>
      <c r="C618" t="s" s="4">
        <v>4647</v>
      </c>
      <c r="D618" t="s" s="4">
        <v>4648</v>
      </c>
      <c r="E618" t="s" s="4">
        <v>4648</v>
      </c>
      <c r="F618" t="s" s="4">
        <v>4649</v>
      </c>
      <c r="G618" t="s" s="4">
        <v>4650</v>
      </c>
    </row>
    <row r="619" ht="45.0" customHeight="true">
      <c r="A619" t="s" s="4">
        <v>2760</v>
      </c>
      <c r="B619" t="s" s="4">
        <v>15595</v>
      </c>
      <c r="C619" t="s" s="4">
        <v>4647</v>
      </c>
      <c r="D619" t="s" s="4">
        <v>4648</v>
      </c>
      <c r="E619" t="s" s="4">
        <v>4648</v>
      </c>
      <c r="F619" t="s" s="4">
        <v>4649</v>
      </c>
      <c r="G619" t="s" s="4">
        <v>4650</v>
      </c>
    </row>
    <row r="620" ht="45.0" customHeight="true">
      <c r="A620" t="s" s="4">
        <v>2764</v>
      </c>
      <c r="B620" t="s" s="4">
        <v>15596</v>
      </c>
      <c r="C620" t="s" s="4">
        <v>4647</v>
      </c>
      <c r="D620" t="s" s="4">
        <v>4648</v>
      </c>
      <c r="E620" t="s" s="4">
        <v>4648</v>
      </c>
      <c r="F620" t="s" s="4">
        <v>4649</v>
      </c>
      <c r="G620" t="s" s="4">
        <v>4650</v>
      </c>
    </row>
    <row r="621" ht="45.0" customHeight="true">
      <c r="A621" t="s" s="4">
        <v>2768</v>
      </c>
      <c r="B621" t="s" s="4">
        <v>15597</v>
      </c>
      <c r="C621" t="s" s="4">
        <v>4647</v>
      </c>
      <c r="D621" t="s" s="4">
        <v>4648</v>
      </c>
      <c r="E621" t="s" s="4">
        <v>4648</v>
      </c>
      <c r="F621" t="s" s="4">
        <v>4649</v>
      </c>
      <c r="G621" t="s" s="4">
        <v>4650</v>
      </c>
    </row>
    <row r="622" ht="45.0" customHeight="true">
      <c r="A622" t="s" s="4">
        <v>2772</v>
      </c>
      <c r="B622" t="s" s="4">
        <v>15598</v>
      </c>
      <c r="C622" t="s" s="4">
        <v>4647</v>
      </c>
      <c r="D622" t="s" s="4">
        <v>4648</v>
      </c>
      <c r="E622" t="s" s="4">
        <v>4648</v>
      </c>
      <c r="F622" t="s" s="4">
        <v>4649</v>
      </c>
      <c r="G622" t="s" s="4">
        <v>4650</v>
      </c>
    </row>
    <row r="623" ht="45.0" customHeight="true">
      <c r="A623" t="s" s="4">
        <v>2774</v>
      </c>
      <c r="B623" t="s" s="4">
        <v>15599</v>
      </c>
      <c r="C623" t="s" s="4">
        <v>4647</v>
      </c>
      <c r="D623" t="s" s="4">
        <v>4648</v>
      </c>
      <c r="E623" t="s" s="4">
        <v>4648</v>
      </c>
      <c r="F623" t="s" s="4">
        <v>4649</v>
      </c>
      <c r="G623" t="s" s="4">
        <v>4650</v>
      </c>
    </row>
    <row r="624" ht="45.0" customHeight="true">
      <c r="A624" t="s" s="4">
        <v>2777</v>
      </c>
      <c r="B624" t="s" s="4">
        <v>15600</v>
      </c>
      <c r="C624" t="s" s="4">
        <v>4647</v>
      </c>
      <c r="D624" t="s" s="4">
        <v>4648</v>
      </c>
      <c r="E624" t="s" s="4">
        <v>4648</v>
      </c>
      <c r="F624" t="s" s="4">
        <v>4649</v>
      </c>
      <c r="G624" t="s" s="4">
        <v>4650</v>
      </c>
    </row>
    <row r="625" ht="45.0" customHeight="true">
      <c r="A625" t="s" s="4">
        <v>2779</v>
      </c>
      <c r="B625" t="s" s="4">
        <v>15601</v>
      </c>
      <c r="C625" t="s" s="4">
        <v>4647</v>
      </c>
      <c r="D625" t="s" s="4">
        <v>4648</v>
      </c>
      <c r="E625" t="s" s="4">
        <v>4648</v>
      </c>
      <c r="F625" t="s" s="4">
        <v>4649</v>
      </c>
      <c r="G625" t="s" s="4">
        <v>4650</v>
      </c>
    </row>
    <row r="626" ht="45.0" customHeight="true">
      <c r="A626" t="s" s="4">
        <v>2782</v>
      </c>
      <c r="B626" t="s" s="4">
        <v>15602</v>
      </c>
      <c r="C626" t="s" s="4">
        <v>4647</v>
      </c>
      <c r="D626" t="s" s="4">
        <v>4648</v>
      </c>
      <c r="E626" t="s" s="4">
        <v>4648</v>
      </c>
      <c r="F626" t="s" s="4">
        <v>4649</v>
      </c>
      <c r="G626" t="s" s="4">
        <v>4650</v>
      </c>
    </row>
    <row r="627" ht="45.0" customHeight="true">
      <c r="A627" t="s" s="4">
        <v>2789</v>
      </c>
      <c r="B627" t="s" s="4">
        <v>15603</v>
      </c>
      <c r="C627" t="s" s="4">
        <v>4647</v>
      </c>
      <c r="D627" t="s" s="4">
        <v>4648</v>
      </c>
      <c r="E627" t="s" s="4">
        <v>4648</v>
      </c>
      <c r="F627" t="s" s="4">
        <v>4649</v>
      </c>
      <c r="G627" t="s" s="4">
        <v>4650</v>
      </c>
    </row>
    <row r="628" ht="45.0" customHeight="true">
      <c r="A628" t="s" s="4">
        <v>2792</v>
      </c>
      <c r="B628" t="s" s="4">
        <v>15604</v>
      </c>
      <c r="C628" t="s" s="4">
        <v>4647</v>
      </c>
      <c r="D628" t="s" s="4">
        <v>4648</v>
      </c>
      <c r="E628" t="s" s="4">
        <v>4648</v>
      </c>
      <c r="F628" t="s" s="4">
        <v>4649</v>
      </c>
      <c r="G628" t="s" s="4">
        <v>4650</v>
      </c>
    </row>
    <row r="629" ht="45.0" customHeight="true">
      <c r="A629" t="s" s="4">
        <v>2795</v>
      </c>
      <c r="B629" t="s" s="4">
        <v>15605</v>
      </c>
      <c r="C629" t="s" s="4">
        <v>4647</v>
      </c>
      <c r="D629" t="s" s="4">
        <v>4648</v>
      </c>
      <c r="E629" t="s" s="4">
        <v>4648</v>
      </c>
      <c r="F629" t="s" s="4">
        <v>4649</v>
      </c>
      <c r="G629" t="s" s="4">
        <v>4650</v>
      </c>
    </row>
    <row r="630" ht="45.0" customHeight="true">
      <c r="A630" t="s" s="4">
        <v>2799</v>
      </c>
      <c r="B630" t="s" s="4">
        <v>15606</v>
      </c>
      <c r="C630" t="s" s="4">
        <v>4647</v>
      </c>
      <c r="D630" t="s" s="4">
        <v>4648</v>
      </c>
      <c r="E630" t="s" s="4">
        <v>4648</v>
      </c>
      <c r="F630" t="s" s="4">
        <v>4649</v>
      </c>
      <c r="G630" t="s" s="4">
        <v>4650</v>
      </c>
    </row>
    <row r="631" ht="45.0" customHeight="true">
      <c r="A631" t="s" s="4">
        <v>2804</v>
      </c>
      <c r="B631" t="s" s="4">
        <v>15607</v>
      </c>
      <c r="C631" t="s" s="4">
        <v>4647</v>
      </c>
      <c r="D631" t="s" s="4">
        <v>4648</v>
      </c>
      <c r="E631" t="s" s="4">
        <v>4648</v>
      </c>
      <c r="F631" t="s" s="4">
        <v>4649</v>
      </c>
      <c r="G631" t="s" s="4">
        <v>4650</v>
      </c>
    </row>
    <row r="632" ht="45.0" customHeight="true">
      <c r="A632" t="s" s="4">
        <v>2807</v>
      </c>
      <c r="B632" t="s" s="4">
        <v>15608</v>
      </c>
      <c r="C632" t="s" s="4">
        <v>4647</v>
      </c>
      <c r="D632" t="s" s="4">
        <v>4648</v>
      </c>
      <c r="E632" t="s" s="4">
        <v>4648</v>
      </c>
      <c r="F632" t="s" s="4">
        <v>4649</v>
      </c>
      <c r="G632" t="s" s="4">
        <v>4650</v>
      </c>
    </row>
    <row r="633" ht="45.0" customHeight="true">
      <c r="A633" t="s" s="4">
        <v>2809</v>
      </c>
      <c r="B633" t="s" s="4">
        <v>15609</v>
      </c>
      <c r="C633" t="s" s="4">
        <v>4647</v>
      </c>
      <c r="D633" t="s" s="4">
        <v>4648</v>
      </c>
      <c r="E633" t="s" s="4">
        <v>4648</v>
      </c>
      <c r="F633" t="s" s="4">
        <v>4649</v>
      </c>
      <c r="G633" t="s" s="4">
        <v>4650</v>
      </c>
    </row>
    <row r="634" ht="45.0" customHeight="true">
      <c r="A634" t="s" s="4">
        <v>2811</v>
      </c>
      <c r="B634" t="s" s="4">
        <v>15610</v>
      </c>
      <c r="C634" t="s" s="4">
        <v>4647</v>
      </c>
      <c r="D634" t="s" s="4">
        <v>4648</v>
      </c>
      <c r="E634" t="s" s="4">
        <v>4648</v>
      </c>
      <c r="F634" t="s" s="4">
        <v>4649</v>
      </c>
      <c r="G634" t="s" s="4">
        <v>4650</v>
      </c>
    </row>
    <row r="635" ht="45.0" customHeight="true">
      <c r="A635" t="s" s="4">
        <v>2816</v>
      </c>
      <c r="B635" t="s" s="4">
        <v>15611</v>
      </c>
      <c r="C635" t="s" s="4">
        <v>4647</v>
      </c>
      <c r="D635" t="s" s="4">
        <v>4648</v>
      </c>
      <c r="E635" t="s" s="4">
        <v>4648</v>
      </c>
      <c r="F635" t="s" s="4">
        <v>4649</v>
      </c>
      <c r="G635" t="s" s="4">
        <v>4650</v>
      </c>
    </row>
    <row r="636" ht="45.0" customHeight="true">
      <c r="A636" t="s" s="4">
        <v>2819</v>
      </c>
      <c r="B636" t="s" s="4">
        <v>15612</v>
      </c>
      <c r="C636" t="s" s="4">
        <v>4647</v>
      </c>
      <c r="D636" t="s" s="4">
        <v>4648</v>
      </c>
      <c r="E636" t="s" s="4">
        <v>4648</v>
      </c>
      <c r="F636" t="s" s="4">
        <v>4649</v>
      </c>
      <c r="G636" t="s" s="4">
        <v>4650</v>
      </c>
    </row>
    <row r="637" ht="45.0" customHeight="true">
      <c r="A637" t="s" s="4">
        <v>2821</v>
      </c>
      <c r="B637" t="s" s="4">
        <v>15613</v>
      </c>
      <c r="C637" t="s" s="4">
        <v>4647</v>
      </c>
      <c r="D637" t="s" s="4">
        <v>4648</v>
      </c>
      <c r="E637" t="s" s="4">
        <v>4648</v>
      </c>
      <c r="F637" t="s" s="4">
        <v>4649</v>
      </c>
      <c r="G637" t="s" s="4">
        <v>4650</v>
      </c>
    </row>
    <row r="638" ht="45.0" customHeight="true">
      <c r="A638" t="s" s="4">
        <v>2824</v>
      </c>
      <c r="B638" t="s" s="4">
        <v>15614</v>
      </c>
      <c r="C638" t="s" s="4">
        <v>4647</v>
      </c>
      <c r="D638" t="s" s="4">
        <v>4648</v>
      </c>
      <c r="E638" t="s" s="4">
        <v>4648</v>
      </c>
      <c r="F638" t="s" s="4">
        <v>4649</v>
      </c>
      <c r="G638" t="s" s="4">
        <v>4650</v>
      </c>
    </row>
    <row r="639" ht="45.0" customHeight="true">
      <c r="A639" t="s" s="4">
        <v>2827</v>
      </c>
      <c r="B639" t="s" s="4">
        <v>15615</v>
      </c>
      <c r="C639" t="s" s="4">
        <v>4647</v>
      </c>
      <c r="D639" t="s" s="4">
        <v>4648</v>
      </c>
      <c r="E639" t="s" s="4">
        <v>4648</v>
      </c>
      <c r="F639" t="s" s="4">
        <v>4649</v>
      </c>
      <c r="G639" t="s" s="4">
        <v>4650</v>
      </c>
    </row>
    <row r="640" ht="45.0" customHeight="true">
      <c r="A640" t="s" s="4">
        <v>2832</v>
      </c>
      <c r="B640" t="s" s="4">
        <v>15616</v>
      </c>
      <c r="C640" t="s" s="4">
        <v>4647</v>
      </c>
      <c r="D640" t="s" s="4">
        <v>4648</v>
      </c>
      <c r="E640" t="s" s="4">
        <v>4648</v>
      </c>
      <c r="F640" t="s" s="4">
        <v>4649</v>
      </c>
      <c r="G640" t="s" s="4">
        <v>4650</v>
      </c>
    </row>
    <row r="641" ht="45.0" customHeight="true">
      <c r="A641" t="s" s="4">
        <v>2836</v>
      </c>
      <c r="B641" t="s" s="4">
        <v>15617</v>
      </c>
      <c r="C641" t="s" s="4">
        <v>4647</v>
      </c>
      <c r="D641" t="s" s="4">
        <v>4648</v>
      </c>
      <c r="E641" t="s" s="4">
        <v>4648</v>
      </c>
      <c r="F641" t="s" s="4">
        <v>4649</v>
      </c>
      <c r="G641" t="s" s="4">
        <v>4650</v>
      </c>
    </row>
    <row r="642" ht="45.0" customHeight="true">
      <c r="A642" t="s" s="4">
        <v>2838</v>
      </c>
      <c r="B642" t="s" s="4">
        <v>15618</v>
      </c>
      <c r="C642" t="s" s="4">
        <v>4647</v>
      </c>
      <c r="D642" t="s" s="4">
        <v>4648</v>
      </c>
      <c r="E642" t="s" s="4">
        <v>4648</v>
      </c>
      <c r="F642" t="s" s="4">
        <v>4649</v>
      </c>
      <c r="G642" t="s" s="4">
        <v>4650</v>
      </c>
    </row>
    <row r="643" ht="45.0" customHeight="true">
      <c r="A643" t="s" s="4">
        <v>2840</v>
      </c>
      <c r="B643" t="s" s="4">
        <v>15619</v>
      </c>
      <c r="C643" t="s" s="4">
        <v>4647</v>
      </c>
      <c r="D643" t="s" s="4">
        <v>4648</v>
      </c>
      <c r="E643" t="s" s="4">
        <v>4648</v>
      </c>
      <c r="F643" t="s" s="4">
        <v>4649</v>
      </c>
      <c r="G643" t="s" s="4">
        <v>4650</v>
      </c>
    </row>
    <row r="644" ht="45.0" customHeight="true">
      <c r="A644" t="s" s="4">
        <v>2843</v>
      </c>
      <c r="B644" t="s" s="4">
        <v>15620</v>
      </c>
      <c r="C644" t="s" s="4">
        <v>4647</v>
      </c>
      <c r="D644" t="s" s="4">
        <v>4648</v>
      </c>
      <c r="E644" t="s" s="4">
        <v>4648</v>
      </c>
      <c r="F644" t="s" s="4">
        <v>4649</v>
      </c>
      <c r="G644" t="s" s="4">
        <v>4650</v>
      </c>
    </row>
    <row r="645" ht="45.0" customHeight="true">
      <c r="A645" t="s" s="4">
        <v>2848</v>
      </c>
      <c r="B645" t="s" s="4">
        <v>15621</v>
      </c>
      <c r="C645" t="s" s="4">
        <v>4647</v>
      </c>
      <c r="D645" t="s" s="4">
        <v>4648</v>
      </c>
      <c r="E645" t="s" s="4">
        <v>4648</v>
      </c>
      <c r="F645" t="s" s="4">
        <v>4649</v>
      </c>
      <c r="G645" t="s" s="4">
        <v>4650</v>
      </c>
    </row>
    <row r="646" ht="45.0" customHeight="true">
      <c r="A646" t="s" s="4">
        <v>2853</v>
      </c>
      <c r="B646" t="s" s="4">
        <v>15622</v>
      </c>
      <c r="C646" t="s" s="4">
        <v>4647</v>
      </c>
      <c r="D646" t="s" s="4">
        <v>4648</v>
      </c>
      <c r="E646" t="s" s="4">
        <v>4648</v>
      </c>
      <c r="F646" t="s" s="4">
        <v>4649</v>
      </c>
      <c r="G646" t="s" s="4">
        <v>4650</v>
      </c>
    </row>
    <row r="647" ht="45.0" customHeight="true">
      <c r="A647" t="s" s="4">
        <v>2855</v>
      </c>
      <c r="B647" t="s" s="4">
        <v>15623</v>
      </c>
      <c r="C647" t="s" s="4">
        <v>4647</v>
      </c>
      <c r="D647" t="s" s="4">
        <v>4648</v>
      </c>
      <c r="E647" t="s" s="4">
        <v>4648</v>
      </c>
      <c r="F647" t="s" s="4">
        <v>4649</v>
      </c>
      <c r="G647" t="s" s="4">
        <v>4650</v>
      </c>
    </row>
    <row r="648" ht="45.0" customHeight="true">
      <c r="A648" t="s" s="4">
        <v>2858</v>
      </c>
      <c r="B648" t="s" s="4">
        <v>15624</v>
      </c>
      <c r="C648" t="s" s="4">
        <v>4647</v>
      </c>
      <c r="D648" t="s" s="4">
        <v>4648</v>
      </c>
      <c r="E648" t="s" s="4">
        <v>4648</v>
      </c>
      <c r="F648" t="s" s="4">
        <v>4649</v>
      </c>
      <c r="G648" t="s" s="4">
        <v>4650</v>
      </c>
    </row>
    <row r="649" ht="45.0" customHeight="true">
      <c r="A649" t="s" s="4">
        <v>2860</v>
      </c>
      <c r="B649" t="s" s="4">
        <v>15625</v>
      </c>
      <c r="C649" t="s" s="4">
        <v>4647</v>
      </c>
      <c r="D649" t="s" s="4">
        <v>4648</v>
      </c>
      <c r="E649" t="s" s="4">
        <v>4648</v>
      </c>
      <c r="F649" t="s" s="4">
        <v>4649</v>
      </c>
      <c r="G649" t="s" s="4">
        <v>4650</v>
      </c>
    </row>
    <row r="650" ht="45.0" customHeight="true">
      <c r="A650" t="s" s="4">
        <v>2863</v>
      </c>
      <c r="B650" t="s" s="4">
        <v>15626</v>
      </c>
      <c r="C650" t="s" s="4">
        <v>4647</v>
      </c>
      <c r="D650" t="s" s="4">
        <v>4648</v>
      </c>
      <c r="E650" t="s" s="4">
        <v>4648</v>
      </c>
      <c r="F650" t="s" s="4">
        <v>4649</v>
      </c>
      <c r="G650" t="s" s="4">
        <v>4650</v>
      </c>
    </row>
    <row r="651" ht="45.0" customHeight="true">
      <c r="A651" t="s" s="4">
        <v>2867</v>
      </c>
      <c r="B651" t="s" s="4">
        <v>15627</v>
      </c>
      <c r="C651" t="s" s="4">
        <v>4647</v>
      </c>
      <c r="D651" t="s" s="4">
        <v>4648</v>
      </c>
      <c r="E651" t="s" s="4">
        <v>4648</v>
      </c>
      <c r="F651" t="s" s="4">
        <v>4649</v>
      </c>
      <c r="G651" t="s" s="4">
        <v>4650</v>
      </c>
    </row>
    <row r="652" ht="45.0" customHeight="true">
      <c r="A652" t="s" s="4">
        <v>2871</v>
      </c>
      <c r="B652" t="s" s="4">
        <v>15628</v>
      </c>
      <c r="C652" t="s" s="4">
        <v>4647</v>
      </c>
      <c r="D652" t="s" s="4">
        <v>4648</v>
      </c>
      <c r="E652" t="s" s="4">
        <v>4648</v>
      </c>
      <c r="F652" t="s" s="4">
        <v>4649</v>
      </c>
      <c r="G652" t="s" s="4">
        <v>4650</v>
      </c>
    </row>
    <row r="653" ht="45.0" customHeight="true">
      <c r="A653" t="s" s="4">
        <v>2874</v>
      </c>
      <c r="B653" t="s" s="4">
        <v>15629</v>
      </c>
      <c r="C653" t="s" s="4">
        <v>4647</v>
      </c>
      <c r="D653" t="s" s="4">
        <v>4648</v>
      </c>
      <c r="E653" t="s" s="4">
        <v>4648</v>
      </c>
      <c r="F653" t="s" s="4">
        <v>4649</v>
      </c>
      <c r="G653" t="s" s="4">
        <v>4650</v>
      </c>
    </row>
    <row r="654" ht="45.0" customHeight="true">
      <c r="A654" t="s" s="4">
        <v>2877</v>
      </c>
      <c r="B654" t="s" s="4">
        <v>15630</v>
      </c>
      <c r="C654" t="s" s="4">
        <v>4647</v>
      </c>
      <c r="D654" t="s" s="4">
        <v>4648</v>
      </c>
      <c r="E654" t="s" s="4">
        <v>4648</v>
      </c>
      <c r="F654" t="s" s="4">
        <v>4649</v>
      </c>
      <c r="G654" t="s" s="4">
        <v>4650</v>
      </c>
    </row>
    <row r="655" ht="45.0" customHeight="true">
      <c r="A655" t="s" s="4">
        <v>2880</v>
      </c>
      <c r="B655" t="s" s="4">
        <v>15631</v>
      </c>
      <c r="C655" t="s" s="4">
        <v>4647</v>
      </c>
      <c r="D655" t="s" s="4">
        <v>4648</v>
      </c>
      <c r="E655" t="s" s="4">
        <v>4648</v>
      </c>
      <c r="F655" t="s" s="4">
        <v>4649</v>
      </c>
      <c r="G655" t="s" s="4">
        <v>4650</v>
      </c>
    </row>
    <row r="656" ht="45.0" customHeight="true">
      <c r="A656" t="s" s="4">
        <v>2884</v>
      </c>
      <c r="B656" t="s" s="4">
        <v>15632</v>
      </c>
      <c r="C656" t="s" s="4">
        <v>4647</v>
      </c>
      <c r="D656" t="s" s="4">
        <v>4648</v>
      </c>
      <c r="E656" t="s" s="4">
        <v>4648</v>
      </c>
      <c r="F656" t="s" s="4">
        <v>4649</v>
      </c>
      <c r="G656" t="s" s="4">
        <v>4650</v>
      </c>
    </row>
    <row r="657" ht="45.0" customHeight="true">
      <c r="A657" t="s" s="4">
        <v>2887</v>
      </c>
      <c r="B657" t="s" s="4">
        <v>15633</v>
      </c>
      <c r="C657" t="s" s="4">
        <v>4647</v>
      </c>
      <c r="D657" t="s" s="4">
        <v>4648</v>
      </c>
      <c r="E657" t="s" s="4">
        <v>4648</v>
      </c>
      <c r="F657" t="s" s="4">
        <v>4649</v>
      </c>
      <c r="G657" t="s" s="4">
        <v>4650</v>
      </c>
    </row>
    <row r="658" ht="45.0" customHeight="true">
      <c r="A658" t="s" s="4">
        <v>2889</v>
      </c>
      <c r="B658" t="s" s="4">
        <v>15634</v>
      </c>
      <c r="C658" t="s" s="4">
        <v>4647</v>
      </c>
      <c r="D658" t="s" s="4">
        <v>4648</v>
      </c>
      <c r="E658" t="s" s="4">
        <v>4648</v>
      </c>
      <c r="F658" t="s" s="4">
        <v>4649</v>
      </c>
      <c r="G658" t="s" s="4">
        <v>4650</v>
      </c>
    </row>
    <row r="659" ht="45.0" customHeight="true">
      <c r="A659" t="s" s="4">
        <v>2892</v>
      </c>
      <c r="B659" t="s" s="4">
        <v>15635</v>
      </c>
      <c r="C659" t="s" s="4">
        <v>4647</v>
      </c>
      <c r="D659" t="s" s="4">
        <v>4648</v>
      </c>
      <c r="E659" t="s" s="4">
        <v>4648</v>
      </c>
      <c r="F659" t="s" s="4">
        <v>4649</v>
      </c>
      <c r="G659" t="s" s="4">
        <v>4650</v>
      </c>
    </row>
    <row r="660" ht="45.0" customHeight="true">
      <c r="A660" t="s" s="4">
        <v>2894</v>
      </c>
      <c r="B660" t="s" s="4">
        <v>15636</v>
      </c>
      <c r="C660" t="s" s="4">
        <v>4647</v>
      </c>
      <c r="D660" t="s" s="4">
        <v>4648</v>
      </c>
      <c r="E660" t="s" s="4">
        <v>4648</v>
      </c>
      <c r="F660" t="s" s="4">
        <v>4649</v>
      </c>
      <c r="G660" t="s" s="4">
        <v>4650</v>
      </c>
    </row>
    <row r="661" ht="45.0" customHeight="true">
      <c r="A661" t="s" s="4">
        <v>2898</v>
      </c>
      <c r="B661" t="s" s="4">
        <v>15637</v>
      </c>
      <c r="C661" t="s" s="4">
        <v>4647</v>
      </c>
      <c r="D661" t="s" s="4">
        <v>4648</v>
      </c>
      <c r="E661" t="s" s="4">
        <v>4648</v>
      </c>
      <c r="F661" t="s" s="4">
        <v>4649</v>
      </c>
      <c r="G661" t="s" s="4">
        <v>4650</v>
      </c>
    </row>
    <row r="662" ht="45.0" customHeight="true">
      <c r="A662" t="s" s="4">
        <v>2903</v>
      </c>
      <c r="B662" t="s" s="4">
        <v>15638</v>
      </c>
      <c r="C662" t="s" s="4">
        <v>4647</v>
      </c>
      <c r="D662" t="s" s="4">
        <v>4648</v>
      </c>
      <c r="E662" t="s" s="4">
        <v>4648</v>
      </c>
      <c r="F662" t="s" s="4">
        <v>4649</v>
      </c>
      <c r="G662" t="s" s="4">
        <v>4650</v>
      </c>
    </row>
    <row r="663" ht="45.0" customHeight="true">
      <c r="A663" t="s" s="4">
        <v>2906</v>
      </c>
      <c r="B663" t="s" s="4">
        <v>15639</v>
      </c>
      <c r="C663" t="s" s="4">
        <v>4647</v>
      </c>
      <c r="D663" t="s" s="4">
        <v>4648</v>
      </c>
      <c r="E663" t="s" s="4">
        <v>4648</v>
      </c>
      <c r="F663" t="s" s="4">
        <v>4649</v>
      </c>
      <c r="G663" t="s" s="4">
        <v>4650</v>
      </c>
    </row>
    <row r="664" ht="45.0" customHeight="true">
      <c r="A664" t="s" s="4">
        <v>2909</v>
      </c>
      <c r="B664" t="s" s="4">
        <v>15640</v>
      </c>
      <c r="C664" t="s" s="4">
        <v>4647</v>
      </c>
      <c r="D664" t="s" s="4">
        <v>4648</v>
      </c>
      <c r="E664" t="s" s="4">
        <v>4648</v>
      </c>
      <c r="F664" t="s" s="4">
        <v>4649</v>
      </c>
      <c r="G664" t="s" s="4">
        <v>4650</v>
      </c>
    </row>
    <row r="665" ht="45.0" customHeight="true">
      <c r="A665" t="s" s="4">
        <v>2913</v>
      </c>
      <c r="B665" t="s" s="4">
        <v>15641</v>
      </c>
      <c r="C665" t="s" s="4">
        <v>4647</v>
      </c>
      <c r="D665" t="s" s="4">
        <v>4648</v>
      </c>
      <c r="E665" t="s" s="4">
        <v>4648</v>
      </c>
      <c r="F665" t="s" s="4">
        <v>4649</v>
      </c>
      <c r="G665" t="s" s="4">
        <v>4650</v>
      </c>
    </row>
    <row r="666" ht="45.0" customHeight="true">
      <c r="A666" t="s" s="4">
        <v>2917</v>
      </c>
      <c r="B666" t="s" s="4">
        <v>15642</v>
      </c>
      <c r="C666" t="s" s="4">
        <v>4647</v>
      </c>
      <c r="D666" t="s" s="4">
        <v>4648</v>
      </c>
      <c r="E666" t="s" s="4">
        <v>4648</v>
      </c>
      <c r="F666" t="s" s="4">
        <v>4649</v>
      </c>
      <c r="G666" t="s" s="4">
        <v>4650</v>
      </c>
    </row>
    <row r="667" ht="45.0" customHeight="true">
      <c r="A667" t="s" s="4">
        <v>2920</v>
      </c>
      <c r="B667" t="s" s="4">
        <v>15643</v>
      </c>
      <c r="C667" t="s" s="4">
        <v>4647</v>
      </c>
      <c r="D667" t="s" s="4">
        <v>4648</v>
      </c>
      <c r="E667" t="s" s="4">
        <v>4648</v>
      </c>
      <c r="F667" t="s" s="4">
        <v>4649</v>
      </c>
      <c r="G667" t="s" s="4">
        <v>4650</v>
      </c>
    </row>
    <row r="668" ht="45.0" customHeight="true">
      <c r="A668" t="s" s="4">
        <v>2923</v>
      </c>
      <c r="B668" t="s" s="4">
        <v>15644</v>
      </c>
      <c r="C668" t="s" s="4">
        <v>4647</v>
      </c>
      <c r="D668" t="s" s="4">
        <v>4648</v>
      </c>
      <c r="E668" t="s" s="4">
        <v>4648</v>
      </c>
      <c r="F668" t="s" s="4">
        <v>4649</v>
      </c>
      <c r="G668" t="s" s="4">
        <v>4650</v>
      </c>
    </row>
    <row r="669" ht="45.0" customHeight="true">
      <c r="A669" t="s" s="4">
        <v>2926</v>
      </c>
      <c r="B669" t="s" s="4">
        <v>15645</v>
      </c>
      <c r="C669" t="s" s="4">
        <v>4647</v>
      </c>
      <c r="D669" t="s" s="4">
        <v>4648</v>
      </c>
      <c r="E669" t="s" s="4">
        <v>4648</v>
      </c>
      <c r="F669" t="s" s="4">
        <v>4649</v>
      </c>
      <c r="G669" t="s" s="4">
        <v>4650</v>
      </c>
    </row>
    <row r="670" ht="45.0" customHeight="true">
      <c r="A670" t="s" s="4">
        <v>2931</v>
      </c>
      <c r="B670" t="s" s="4">
        <v>15646</v>
      </c>
      <c r="C670" t="s" s="4">
        <v>4647</v>
      </c>
      <c r="D670" t="s" s="4">
        <v>4648</v>
      </c>
      <c r="E670" t="s" s="4">
        <v>4648</v>
      </c>
      <c r="F670" t="s" s="4">
        <v>4649</v>
      </c>
      <c r="G670" t="s" s="4">
        <v>4650</v>
      </c>
    </row>
    <row r="671" ht="45.0" customHeight="true">
      <c r="A671" t="s" s="4">
        <v>2935</v>
      </c>
      <c r="B671" t="s" s="4">
        <v>15647</v>
      </c>
      <c r="C671" t="s" s="4">
        <v>4647</v>
      </c>
      <c r="D671" t="s" s="4">
        <v>4648</v>
      </c>
      <c r="E671" t="s" s="4">
        <v>4648</v>
      </c>
      <c r="F671" t="s" s="4">
        <v>4649</v>
      </c>
      <c r="G671" t="s" s="4">
        <v>4650</v>
      </c>
    </row>
    <row r="672" ht="45.0" customHeight="true">
      <c r="A672" t="s" s="4">
        <v>2938</v>
      </c>
      <c r="B672" t="s" s="4">
        <v>15648</v>
      </c>
      <c r="C672" t="s" s="4">
        <v>4647</v>
      </c>
      <c r="D672" t="s" s="4">
        <v>4648</v>
      </c>
      <c r="E672" t="s" s="4">
        <v>4648</v>
      </c>
      <c r="F672" t="s" s="4">
        <v>4649</v>
      </c>
      <c r="G672" t="s" s="4">
        <v>4650</v>
      </c>
    </row>
    <row r="673" ht="45.0" customHeight="true">
      <c r="A673" t="s" s="4">
        <v>2944</v>
      </c>
      <c r="B673" t="s" s="4">
        <v>15649</v>
      </c>
      <c r="C673" t="s" s="4">
        <v>4647</v>
      </c>
      <c r="D673" t="s" s="4">
        <v>4648</v>
      </c>
      <c r="E673" t="s" s="4">
        <v>4648</v>
      </c>
      <c r="F673" t="s" s="4">
        <v>4649</v>
      </c>
      <c r="G673" t="s" s="4">
        <v>4650</v>
      </c>
    </row>
    <row r="674" ht="45.0" customHeight="true">
      <c r="A674" t="s" s="4">
        <v>2948</v>
      </c>
      <c r="B674" t="s" s="4">
        <v>15650</v>
      </c>
      <c r="C674" t="s" s="4">
        <v>4647</v>
      </c>
      <c r="D674" t="s" s="4">
        <v>4648</v>
      </c>
      <c r="E674" t="s" s="4">
        <v>4648</v>
      </c>
      <c r="F674" t="s" s="4">
        <v>4649</v>
      </c>
      <c r="G674" t="s" s="4">
        <v>4650</v>
      </c>
    </row>
    <row r="675" ht="45.0" customHeight="true">
      <c r="A675" t="s" s="4">
        <v>2951</v>
      </c>
      <c r="B675" t="s" s="4">
        <v>15651</v>
      </c>
      <c r="C675" t="s" s="4">
        <v>4647</v>
      </c>
      <c r="D675" t="s" s="4">
        <v>4648</v>
      </c>
      <c r="E675" t="s" s="4">
        <v>4648</v>
      </c>
      <c r="F675" t="s" s="4">
        <v>4649</v>
      </c>
      <c r="G675" t="s" s="4">
        <v>4650</v>
      </c>
    </row>
    <row r="676" ht="45.0" customHeight="true">
      <c r="A676" t="s" s="4">
        <v>2955</v>
      </c>
      <c r="B676" t="s" s="4">
        <v>15652</v>
      </c>
      <c r="C676" t="s" s="4">
        <v>4647</v>
      </c>
      <c r="D676" t="s" s="4">
        <v>4648</v>
      </c>
      <c r="E676" t="s" s="4">
        <v>4648</v>
      </c>
      <c r="F676" t="s" s="4">
        <v>4649</v>
      </c>
      <c r="G676" t="s" s="4">
        <v>4650</v>
      </c>
    </row>
    <row r="677" ht="45.0" customHeight="true">
      <c r="A677" t="s" s="4">
        <v>2959</v>
      </c>
      <c r="B677" t="s" s="4">
        <v>15653</v>
      </c>
      <c r="C677" t="s" s="4">
        <v>4647</v>
      </c>
      <c r="D677" t="s" s="4">
        <v>4648</v>
      </c>
      <c r="E677" t="s" s="4">
        <v>4648</v>
      </c>
      <c r="F677" t="s" s="4">
        <v>4649</v>
      </c>
      <c r="G677" t="s" s="4">
        <v>4650</v>
      </c>
    </row>
    <row r="678" ht="45.0" customHeight="true">
      <c r="A678" t="s" s="4">
        <v>2964</v>
      </c>
      <c r="B678" t="s" s="4">
        <v>15654</v>
      </c>
      <c r="C678" t="s" s="4">
        <v>4647</v>
      </c>
      <c r="D678" t="s" s="4">
        <v>4648</v>
      </c>
      <c r="E678" t="s" s="4">
        <v>4648</v>
      </c>
      <c r="F678" t="s" s="4">
        <v>4649</v>
      </c>
      <c r="G678" t="s" s="4">
        <v>4650</v>
      </c>
    </row>
    <row r="679" ht="45.0" customHeight="true">
      <c r="A679" t="s" s="4">
        <v>2968</v>
      </c>
      <c r="B679" t="s" s="4">
        <v>15655</v>
      </c>
      <c r="C679" t="s" s="4">
        <v>4647</v>
      </c>
      <c r="D679" t="s" s="4">
        <v>4648</v>
      </c>
      <c r="E679" t="s" s="4">
        <v>4648</v>
      </c>
      <c r="F679" t="s" s="4">
        <v>4649</v>
      </c>
      <c r="G679" t="s" s="4">
        <v>4650</v>
      </c>
    </row>
    <row r="680" ht="45.0" customHeight="true">
      <c r="A680" t="s" s="4">
        <v>2971</v>
      </c>
      <c r="B680" t="s" s="4">
        <v>15656</v>
      </c>
      <c r="C680" t="s" s="4">
        <v>4647</v>
      </c>
      <c r="D680" t="s" s="4">
        <v>4648</v>
      </c>
      <c r="E680" t="s" s="4">
        <v>4648</v>
      </c>
      <c r="F680" t="s" s="4">
        <v>4649</v>
      </c>
      <c r="G680" t="s" s="4">
        <v>4650</v>
      </c>
    </row>
    <row r="681" ht="45.0" customHeight="true">
      <c r="A681" t="s" s="4">
        <v>2974</v>
      </c>
      <c r="B681" t="s" s="4">
        <v>15657</v>
      </c>
      <c r="C681" t="s" s="4">
        <v>4647</v>
      </c>
      <c r="D681" t="s" s="4">
        <v>4648</v>
      </c>
      <c r="E681" t="s" s="4">
        <v>4648</v>
      </c>
      <c r="F681" t="s" s="4">
        <v>4649</v>
      </c>
      <c r="G681" t="s" s="4">
        <v>4650</v>
      </c>
    </row>
    <row r="682" ht="45.0" customHeight="true">
      <c r="A682" t="s" s="4">
        <v>2979</v>
      </c>
      <c r="B682" t="s" s="4">
        <v>15658</v>
      </c>
      <c r="C682" t="s" s="4">
        <v>4647</v>
      </c>
      <c r="D682" t="s" s="4">
        <v>4648</v>
      </c>
      <c r="E682" t="s" s="4">
        <v>4648</v>
      </c>
      <c r="F682" t="s" s="4">
        <v>4649</v>
      </c>
      <c r="G682" t="s" s="4">
        <v>4650</v>
      </c>
    </row>
    <row r="683" ht="45.0" customHeight="true">
      <c r="A683" t="s" s="4">
        <v>2982</v>
      </c>
      <c r="B683" t="s" s="4">
        <v>15659</v>
      </c>
      <c r="C683" t="s" s="4">
        <v>4647</v>
      </c>
      <c r="D683" t="s" s="4">
        <v>4648</v>
      </c>
      <c r="E683" t="s" s="4">
        <v>4648</v>
      </c>
      <c r="F683" t="s" s="4">
        <v>4649</v>
      </c>
      <c r="G683" t="s" s="4">
        <v>4650</v>
      </c>
    </row>
    <row r="684" ht="45.0" customHeight="true">
      <c r="A684" t="s" s="4">
        <v>2985</v>
      </c>
      <c r="B684" t="s" s="4">
        <v>15660</v>
      </c>
      <c r="C684" t="s" s="4">
        <v>4647</v>
      </c>
      <c r="D684" t="s" s="4">
        <v>4648</v>
      </c>
      <c r="E684" t="s" s="4">
        <v>4648</v>
      </c>
      <c r="F684" t="s" s="4">
        <v>4649</v>
      </c>
      <c r="G684" t="s" s="4">
        <v>4650</v>
      </c>
    </row>
    <row r="685" ht="45.0" customHeight="true">
      <c r="A685" t="s" s="4">
        <v>2988</v>
      </c>
      <c r="B685" t="s" s="4">
        <v>15661</v>
      </c>
      <c r="C685" t="s" s="4">
        <v>4647</v>
      </c>
      <c r="D685" t="s" s="4">
        <v>4648</v>
      </c>
      <c r="E685" t="s" s="4">
        <v>4648</v>
      </c>
      <c r="F685" t="s" s="4">
        <v>4649</v>
      </c>
      <c r="G685" t="s" s="4">
        <v>4650</v>
      </c>
    </row>
    <row r="686" ht="45.0" customHeight="true">
      <c r="A686" t="s" s="4">
        <v>2991</v>
      </c>
      <c r="B686" t="s" s="4">
        <v>15662</v>
      </c>
      <c r="C686" t="s" s="4">
        <v>4647</v>
      </c>
      <c r="D686" t="s" s="4">
        <v>4648</v>
      </c>
      <c r="E686" t="s" s="4">
        <v>4648</v>
      </c>
      <c r="F686" t="s" s="4">
        <v>4649</v>
      </c>
      <c r="G686" t="s" s="4">
        <v>4650</v>
      </c>
    </row>
    <row r="687" ht="45.0" customHeight="true">
      <c r="A687" t="s" s="4">
        <v>2993</v>
      </c>
      <c r="B687" t="s" s="4">
        <v>15663</v>
      </c>
      <c r="C687" t="s" s="4">
        <v>4647</v>
      </c>
      <c r="D687" t="s" s="4">
        <v>4648</v>
      </c>
      <c r="E687" t="s" s="4">
        <v>4648</v>
      </c>
      <c r="F687" t="s" s="4">
        <v>4649</v>
      </c>
      <c r="G687" t="s" s="4">
        <v>4650</v>
      </c>
    </row>
    <row r="688" ht="45.0" customHeight="true">
      <c r="A688" t="s" s="4">
        <v>2998</v>
      </c>
      <c r="B688" t="s" s="4">
        <v>15664</v>
      </c>
      <c r="C688" t="s" s="4">
        <v>4647</v>
      </c>
      <c r="D688" t="s" s="4">
        <v>4648</v>
      </c>
      <c r="E688" t="s" s="4">
        <v>4648</v>
      </c>
      <c r="F688" t="s" s="4">
        <v>4649</v>
      </c>
      <c r="G688" t="s" s="4">
        <v>4650</v>
      </c>
    </row>
    <row r="689" ht="45.0" customHeight="true">
      <c r="A689" t="s" s="4">
        <v>3001</v>
      </c>
      <c r="B689" t="s" s="4">
        <v>15665</v>
      </c>
      <c r="C689" t="s" s="4">
        <v>4647</v>
      </c>
      <c r="D689" t="s" s="4">
        <v>4648</v>
      </c>
      <c r="E689" t="s" s="4">
        <v>4648</v>
      </c>
      <c r="F689" t="s" s="4">
        <v>4649</v>
      </c>
      <c r="G689" t="s" s="4">
        <v>4650</v>
      </c>
    </row>
    <row r="690" ht="45.0" customHeight="true">
      <c r="A690" t="s" s="4">
        <v>3006</v>
      </c>
      <c r="B690" t="s" s="4">
        <v>15666</v>
      </c>
      <c r="C690" t="s" s="4">
        <v>4647</v>
      </c>
      <c r="D690" t="s" s="4">
        <v>4648</v>
      </c>
      <c r="E690" t="s" s="4">
        <v>4648</v>
      </c>
      <c r="F690" t="s" s="4">
        <v>4649</v>
      </c>
      <c r="G690" t="s" s="4">
        <v>4650</v>
      </c>
    </row>
    <row r="691" ht="45.0" customHeight="true">
      <c r="A691" t="s" s="4">
        <v>3010</v>
      </c>
      <c r="B691" t="s" s="4">
        <v>15667</v>
      </c>
      <c r="C691" t="s" s="4">
        <v>4647</v>
      </c>
      <c r="D691" t="s" s="4">
        <v>4648</v>
      </c>
      <c r="E691" t="s" s="4">
        <v>4648</v>
      </c>
      <c r="F691" t="s" s="4">
        <v>4649</v>
      </c>
      <c r="G691" t="s" s="4">
        <v>4650</v>
      </c>
    </row>
    <row r="692" ht="45.0" customHeight="true">
      <c r="A692" t="s" s="4">
        <v>3014</v>
      </c>
      <c r="B692" t="s" s="4">
        <v>15668</v>
      </c>
      <c r="C692" t="s" s="4">
        <v>4647</v>
      </c>
      <c r="D692" t="s" s="4">
        <v>4648</v>
      </c>
      <c r="E692" t="s" s="4">
        <v>4648</v>
      </c>
      <c r="F692" t="s" s="4">
        <v>4649</v>
      </c>
      <c r="G692" t="s" s="4">
        <v>4650</v>
      </c>
    </row>
    <row r="693" ht="45.0" customHeight="true">
      <c r="A693" t="s" s="4">
        <v>3020</v>
      </c>
      <c r="B693" t="s" s="4">
        <v>15669</v>
      </c>
      <c r="C693" t="s" s="4">
        <v>4647</v>
      </c>
      <c r="D693" t="s" s="4">
        <v>4648</v>
      </c>
      <c r="E693" t="s" s="4">
        <v>4648</v>
      </c>
      <c r="F693" t="s" s="4">
        <v>4649</v>
      </c>
      <c r="G693" t="s" s="4">
        <v>4650</v>
      </c>
    </row>
    <row r="694" ht="45.0" customHeight="true">
      <c r="A694" t="s" s="4">
        <v>3024</v>
      </c>
      <c r="B694" t="s" s="4">
        <v>15670</v>
      </c>
      <c r="C694" t="s" s="4">
        <v>4647</v>
      </c>
      <c r="D694" t="s" s="4">
        <v>4648</v>
      </c>
      <c r="E694" t="s" s="4">
        <v>4648</v>
      </c>
      <c r="F694" t="s" s="4">
        <v>4649</v>
      </c>
      <c r="G694" t="s" s="4">
        <v>4650</v>
      </c>
    </row>
    <row r="695" ht="45.0" customHeight="true">
      <c r="A695" t="s" s="4">
        <v>3026</v>
      </c>
      <c r="B695" t="s" s="4">
        <v>15671</v>
      </c>
      <c r="C695" t="s" s="4">
        <v>4647</v>
      </c>
      <c r="D695" t="s" s="4">
        <v>4648</v>
      </c>
      <c r="E695" t="s" s="4">
        <v>4648</v>
      </c>
      <c r="F695" t="s" s="4">
        <v>4649</v>
      </c>
      <c r="G695" t="s" s="4">
        <v>4650</v>
      </c>
    </row>
    <row r="696" ht="45.0" customHeight="true">
      <c r="A696" t="s" s="4">
        <v>3030</v>
      </c>
      <c r="B696" t="s" s="4">
        <v>15672</v>
      </c>
      <c r="C696" t="s" s="4">
        <v>4647</v>
      </c>
      <c r="D696" t="s" s="4">
        <v>4648</v>
      </c>
      <c r="E696" t="s" s="4">
        <v>4648</v>
      </c>
      <c r="F696" t="s" s="4">
        <v>4649</v>
      </c>
      <c r="G696" t="s" s="4">
        <v>4650</v>
      </c>
    </row>
    <row r="697" ht="45.0" customHeight="true">
      <c r="A697" t="s" s="4">
        <v>3032</v>
      </c>
      <c r="B697" t="s" s="4">
        <v>15673</v>
      </c>
      <c r="C697" t="s" s="4">
        <v>4647</v>
      </c>
      <c r="D697" t="s" s="4">
        <v>4648</v>
      </c>
      <c r="E697" t="s" s="4">
        <v>4648</v>
      </c>
      <c r="F697" t="s" s="4">
        <v>4649</v>
      </c>
      <c r="G697" t="s" s="4">
        <v>4650</v>
      </c>
    </row>
    <row r="698" ht="45.0" customHeight="true">
      <c r="A698" t="s" s="4">
        <v>3034</v>
      </c>
      <c r="B698" t="s" s="4">
        <v>15674</v>
      </c>
      <c r="C698" t="s" s="4">
        <v>4647</v>
      </c>
      <c r="D698" t="s" s="4">
        <v>4648</v>
      </c>
      <c r="E698" t="s" s="4">
        <v>4648</v>
      </c>
      <c r="F698" t="s" s="4">
        <v>4649</v>
      </c>
      <c r="G698" t="s" s="4">
        <v>4650</v>
      </c>
    </row>
    <row r="699" ht="45.0" customHeight="true">
      <c r="A699" t="s" s="4">
        <v>3037</v>
      </c>
      <c r="B699" t="s" s="4">
        <v>15675</v>
      </c>
      <c r="C699" t="s" s="4">
        <v>4647</v>
      </c>
      <c r="D699" t="s" s="4">
        <v>4648</v>
      </c>
      <c r="E699" t="s" s="4">
        <v>4648</v>
      </c>
      <c r="F699" t="s" s="4">
        <v>4649</v>
      </c>
      <c r="G699" t="s" s="4">
        <v>4650</v>
      </c>
    </row>
    <row r="700" ht="45.0" customHeight="true">
      <c r="A700" t="s" s="4">
        <v>3040</v>
      </c>
      <c r="B700" t="s" s="4">
        <v>15676</v>
      </c>
      <c r="C700" t="s" s="4">
        <v>4647</v>
      </c>
      <c r="D700" t="s" s="4">
        <v>4648</v>
      </c>
      <c r="E700" t="s" s="4">
        <v>4648</v>
      </c>
      <c r="F700" t="s" s="4">
        <v>4649</v>
      </c>
      <c r="G700" t="s" s="4">
        <v>4650</v>
      </c>
    </row>
    <row r="701" ht="45.0" customHeight="true">
      <c r="A701" t="s" s="4">
        <v>3048</v>
      </c>
      <c r="B701" t="s" s="4">
        <v>15677</v>
      </c>
      <c r="C701" t="s" s="4">
        <v>4647</v>
      </c>
      <c r="D701" t="s" s="4">
        <v>4648</v>
      </c>
      <c r="E701" t="s" s="4">
        <v>4648</v>
      </c>
      <c r="F701" t="s" s="4">
        <v>4649</v>
      </c>
      <c r="G701" t="s" s="4">
        <v>4650</v>
      </c>
    </row>
    <row r="702" ht="45.0" customHeight="true">
      <c r="A702" t="s" s="4">
        <v>3050</v>
      </c>
      <c r="B702" t="s" s="4">
        <v>15678</v>
      </c>
      <c r="C702" t="s" s="4">
        <v>4647</v>
      </c>
      <c r="D702" t="s" s="4">
        <v>4648</v>
      </c>
      <c r="E702" t="s" s="4">
        <v>4648</v>
      </c>
      <c r="F702" t="s" s="4">
        <v>4649</v>
      </c>
      <c r="G702" t="s" s="4">
        <v>4650</v>
      </c>
    </row>
    <row r="703" ht="45.0" customHeight="true">
      <c r="A703" t="s" s="4">
        <v>3052</v>
      </c>
      <c r="B703" t="s" s="4">
        <v>15679</v>
      </c>
      <c r="C703" t="s" s="4">
        <v>4647</v>
      </c>
      <c r="D703" t="s" s="4">
        <v>4648</v>
      </c>
      <c r="E703" t="s" s="4">
        <v>4648</v>
      </c>
      <c r="F703" t="s" s="4">
        <v>4649</v>
      </c>
      <c r="G703" t="s" s="4">
        <v>4650</v>
      </c>
    </row>
    <row r="704" ht="45.0" customHeight="true">
      <c r="A704" t="s" s="4">
        <v>3054</v>
      </c>
      <c r="B704" t="s" s="4">
        <v>15680</v>
      </c>
      <c r="C704" t="s" s="4">
        <v>4647</v>
      </c>
      <c r="D704" t="s" s="4">
        <v>4648</v>
      </c>
      <c r="E704" t="s" s="4">
        <v>4648</v>
      </c>
      <c r="F704" t="s" s="4">
        <v>4649</v>
      </c>
      <c r="G704" t="s" s="4">
        <v>4650</v>
      </c>
    </row>
    <row r="705" ht="45.0" customHeight="true">
      <c r="A705" t="s" s="4">
        <v>3056</v>
      </c>
      <c r="B705" t="s" s="4">
        <v>15681</v>
      </c>
      <c r="C705" t="s" s="4">
        <v>4647</v>
      </c>
      <c r="D705" t="s" s="4">
        <v>4648</v>
      </c>
      <c r="E705" t="s" s="4">
        <v>4648</v>
      </c>
      <c r="F705" t="s" s="4">
        <v>4649</v>
      </c>
      <c r="G705" t="s" s="4">
        <v>4650</v>
      </c>
    </row>
    <row r="706" ht="45.0" customHeight="true">
      <c r="A706" t="s" s="4">
        <v>3058</v>
      </c>
      <c r="B706" t="s" s="4">
        <v>15682</v>
      </c>
      <c r="C706" t="s" s="4">
        <v>4647</v>
      </c>
      <c r="D706" t="s" s="4">
        <v>4648</v>
      </c>
      <c r="E706" t="s" s="4">
        <v>4648</v>
      </c>
      <c r="F706" t="s" s="4">
        <v>4649</v>
      </c>
      <c r="G706" t="s" s="4">
        <v>4650</v>
      </c>
    </row>
    <row r="707" ht="45.0" customHeight="true">
      <c r="A707" t="s" s="4">
        <v>3061</v>
      </c>
      <c r="B707" t="s" s="4">
        <v>15683</v>
      </c>
      <c r="C707" t="s" s="4">
        <v>4647</v>
      </c>
      <c r="D707" t="s" s="4">
        <v>4648</v>
      </c>
      <c r="E707" t="s" s="4">
        <v>4648</v>
      </c>
      <c r="F707" t="s" s="4">
        <v>4649</v>
      </c>
      <c r="G707" t="s" s="4">
        <v>4650</v>
      </c>
    </row>
    <row r="708" ht="45.0" customHeight="true">
      <c r="A708" t="s" s="4">
        <v>3063</v>
      </c>
      <c r="B708" t="s" s="4">
        <v>15684</v>
      </c>
      <c r="C708" t="s" s="4">
        <v>4647</v>
      </c>
      <c r="D708" t="s" s="4">
        <v>4648</v>
      </c>
      <c r="E708" t="s" s="4">
        <v>4648</v>
      </c>
      <c r="F708" t="s" s="4">
        <v>4649</v>
      </c>
      <c r="G708" t="s" s="4">
        <v>4650</v>
      </c>
    </row>
    <row r="709" ht="45.0" customHeight="true">
      <c r="A709" t="s" s="4">
        <v>3065</v>
      </c>
      <c r="B709" t="s" s="4">
        <v>15685</v>
      </c>
      <c r="C709" t="s" s="4">
        <v>4647</v>
      </c>
      <c r="D709" t="s" s="4">
        <v>4648</v>
      </c>
      <c r="E709" t="s" s="4">
        <v>4648</v>
      </c>
      <c r="F709" t="s" s="4">
        <v>4649</v>
      </c>
      <c r="G709" t="s" s="4">
        <v>4650</v>
      </c>
    </row>
    <row r="710" ht="45.0" customHeight="true">
      <c r="A710" t="s" s="4">
        <v>3067</v>
      </c>
      <c r="B710" t="s" s="4">
        <v>15686</v>
      </c>
      <c r="C710" t="s" s="4">
        <v>4647</v>
      </c>
      <c r="D710" t="s" s="4">
        <v>4648</v>
      </c>
      <c r="E710" t="s" s="4">
        <v>4648</v>
      </c>
      <c r="F710" t="s" s="4">
        <v>4649</v>
      </c>
      <c r="G710" t="s" s="4">
        <v>4650</v>
      </c>
    </row>
    <row r="711" ht="45.0" customHeight="true">
      <c r="A711" t="s" s="4">
        <v>3069</v>
      </c>
      <c r="B711" t="s" s="4">
        <v>15687</v>
      </c>
      <c r="C711" t="s" s="4">
        <v>4647</v>
      </c>
      <c r="D711" t="s" s="4">
        <v>4648</v>
      </c>
      <c r="E711" t="s" s="4">
        <v>4648</v>
      </c>
      <c r="F711" t="s" s="4">
        <v>4649</v>
      </c>
      <c r="G711" t="s" s="4">
        <v>4650</v>
      </c>
    </row>
    <row r="712" ht="45.0" customHeight="true">
      <c r="A712" t="s" s="4">
        <v>3071</v>
      </c>
      <c r="B712" t="s" s="4">
        <v>15688</v>
      </c>
      <c r="C712" t="s" s="4">
        <v>4647</v>
      </c>
      <c r="D712" t="s" s="4">
        <v>4648</v>
      </c>
      <c r="E712" t="s" s="4">
        <v>4648</v>
      </c>
      <c r="F712" t="s" s="4">
        <v>4649</v>
      </c>
      <c r="G712" t="s" s="4">
        <v>4650</v>
      </c>
    </row>
    <row r="713" ht="45.0" customHeight="true">
      <c r="A713" t="s" s="4">
        <v>3074</v>
      </c>
      <c r="B713" t="s" s="4">
        <v>15689</v>
      </c>
      <c r="C713" t="s" s="4">
        <v>4647</v>
      </c>
      <c r="D713" t="s" s="4">
        <v>4648</v>
      </c>
      <c r="E713" t="s" s="4">
        <v>4648</v>
      </c>
      <c r="F713" t="s" s="4">
        <v>4649</v>
      </c>
      <c r="G713" t="s" s="4">
        <v>4650</v>
      </c>
    </row>
    <row r="714" ht="45.0" customHeight="true">
      <c r="A714" t="s" s="4">
        <v>3076</v>
      </c>
      <c r="B714" t="s" s="4">
        <v>15690</v>
      </c>
      <c r="C714" t="s" s="4">
        <v>4647</v>
      </c>
      <c r="D714" t="s" s="4">
        <v>4648</v>
      </c>
      <c r="E714" t="s" s="4">
        <v>4648</v>
      </c>
      <c r="F714" t="s" s="4">
        <v>4649</v>
      </c>
      <c r="G714" t="s" s="4">
        <v>4650</v>
      </c>
    </row>
    <row r="715" ht="45.0" customHeight="true">
      <c r="A715" t="s" s="4">
        <v>3079</v>
      </c>
      <c r="B715" t="s" s="4">
        <v>15691</v>
      </c>
      <c r="C715" t="s" s="4">
        <v>4647</v>
      </c>
      <c r="D715" t="s" s="4">
        <v>4648</v>
      </c>
      <c r="E715" t="s" s="4">
        <v>4648</v>
      </c>
      <c r="F715" t="s" s="4">
        <v>4649</v>
      </c>
      <c r="G715" t="s" s="4">
        <v>4650</v>
      </c>
    </row>
    <row r="716" ht="45.0" customHeight="true">
      <c r="A716" t="s" s="4">
        <v>3081</v>
      </c>
      <c r="B716" t="s" s="4">
        <v>15692</v>
      </c>
      <c r="C716" t="s" s="4">
        <v>4647</v>
      </c>
      <c r="D716" t="s" s="4">
        <v>4648</v>
      </c>
      <c r="E716" t="s" s="4">
        <v>4648</v>
      </c>
      <c r="F716" t="s" s="4">
        <v>4649</v>
      </c>
      <c r="G716" t="s" s="4">
        <v>4650</v>
      </c>
    </row>
    <row r="717" ht="45.0" customHeight="true">
      <c r="A717" t="s" s="4">
        <v>3084</v>
      </c>
      <c r="B717" t="s" s="4">
        <v>15693</v>
      </c>
      <c r="C717" t="s" s="4">
        <v>4647</v>
      </c>
      <c r="D717" t="s" s="4">
        <v>4648</v>
      </c>
      <c r="E717" t="s" s="4">
        <v>4648</v>
      </c>
      <c r="F717" t="s" s="4">
        <v>4649</v>
      </c>
      <c r="G717" t="s" s="4">
        <v>4650</v>
      </c>
    </row>
    <row r="718" ht="45.0" customHeight="true">
      <c r="A718" t="s" s="4">
        <v>3089</v>
      </c>
      <c r="B718" t="s" s="4">
        <v>15694</v>
      </c>
      <c r="C718" t="s" s="4">
        <v>4647</v>
      </c>
      <c r="D718" t="s" s="4">
        <v>4648</v>
      </c>
      <c r="E718" t="s" s="4">
        <v>4648</v>
      </c>
      <c r="F718" t="s" s="4">
        <v>4649</v>
      </c>
      <c r="G718" t="s" s="4">
        <v>4650</v>
      </c>
    </row>
    <row r="719" ht="45.0" customHeight="true">
      <c r="A719" t="s" s="4">
        <v>3091</v>
      </c>
      <c r="B719" t="s" s="4">
        <v>15695</v>
      </c>
      <c r="C719" t="s" s="4">
        <v>4647</v>
      </c>
      <c r="D719" t="s" s="4">
        <v>4648</v>
      </c>
      <c r="E719" t="s" s="4">
        <v>4648</v>
      </c>
      <c r="F719" t="s" s="4">
        <v>4649</v>
      </c>
      <c r="G719" t="s" s="4">
        <v>4650</v>
      </c>
    </row>
    <row r="720" ht="45.0" customHeight="true">
      <c r="A720" t="s" s="4">
        <v>3093</v>
      </c>
      <c r="B720" t="s" s="4">
        <v>15696</v>
      </c>
      <c r="C720" t="s" s="4">
        <v>4647</v>
      </c>
      <c r="D720" t="s" s="4">
        <v>4648</v>
      </c>
      <c r="E720" t="s" s="4">
        <v>4648</v>
      </c>
      <c r="F720" t="s" s="4">
        <v>4649</v>
      </c>
      <c r="G720" t="s" s="4">
        <v>4650</v>
      </c>
    </row>
    <row r="721" ht="45.0" customHeight="true">
      <c r="A721" t="s" s="4">
        <v>3095</v>
      </c>
      <c r="B721" t="s" s="4">
        <v>15697</v>
      </c>
      <c r="C721" t="s" s="4">
        <v>4647</v>
      </c>
      <c r="D721" t="s" s="4">
        <v>4648</v>
      </c>
      <c r="E721" t="s" s="4">
        <v>4648</v>
      </c>
      <c r="F721" t="s" s="4">
        <v>4649</v>
      </c>
      <c r="G721" t="s" s="4">
        <v>4650</v>
      </c>
    </row>
    <row r="722" ht="45.0" customHeight="true">
      <c r="A722" t="s" s="4">
        <v>3097</v>
      </c>
      <c r="B722" t="s" s="4">
        <v>15698</v>
      </c>
      <c r="C722" t="s" s="4">
        <v>4647</v>
      </c>
      <c r="D722" t="s" s="4">
        <v>4648</v>
      </c>
      <c r="E722" t="s" s="4">
        <v>4648</v>
      </c>
      <c r="F722" t="s" s="4">
        <v>4649</v>
      </c>
      <c r="G722" t="s" s="4">
        <v>4650</v>
      </c>
    </row>
    <row r="723" ht="45.0" customHeight="true">
      <c r="A723" t="s" s="4">
        <v>3100</v>
      </c>
      <c r="B723" t="s" s="4">
        <v>15699</v>
      </c>
      <c r="C723" t="s" s="4">
        <v>4647</v>
      </c>
      <c r="D723" t="s" s="4">
        <v>4648</v>
      </c>
      <c r="E723" t="s" s="4">
        <v>4648</v>
      </c>
      <c r="F723" t="s" s="4">
        <v>4649</v>
      </c>
      <c r="G723" t="s" s="4">
        <v>4650</v>
      </c>
    </row>
    <row r="724" ht="45.0" customHeight="true">
      <c r="A724" t="s" s="4">
        <v>3102</v>
      </c>
      <c r="B724" t="s" s="4">
        <v>15700</v>
      </c>
      <c r="C724" t="s" s="4">
        <v>4647</v>
      </c>
      <c r="D724" t="s" s="4">
        <v>4648</v>
      </c>
      <c r="E724" t="s" s="4">
        <v>4648</v>
      </c>
      <c r="F724" t="s" s="4">
        <v>4649</v>
      </c>
      <c r="G724" t="s" s="4">
        <v>4650</v>
      </c>
    </row>
    <row r="725" ht="45.0" customHeight="true">
      <c r="A725" t="s" s="4">
        <v>3104</v>
      </c>
      <c r="B725" t="s" s="4">
        <v>15701</v>
      </c>
      <c r="C725" t="s" s="4">
        <v>4647</v>
      </c>
      <c r="D725" t="s" s="4">
        <v>4648</v>
      </c>
      <c r="E725" t="s" s="4">
        <v>4648</v>
      </c>
      <c r="F725" t="s" s="4">
        <v>4649</v>
      </c>
      <c r="G725" t="s" s="4">
        <v>4650</v>
      </c>
    </row>
    <row r="726" ht="45.0" customHeight="true">
      <c r="A726" t="s" s="4">
        <v>3106</v>
      </c>
      <c r="B726" t="s" s="4">
        <v>15702</v>
      </c>
      <c r="C726" t="s" s="4">
        <v>4647</v>
      </c>
      <c r="D726" t="s" s="4">
        <v>4648</v>
      </c>
      <c r="E726" t="s" s="4">
        <v>4648</v>
      </c>
      <c r="F726" t="s" s="4">
        <v>4649</v>
      </c>
      <c r="G726" t="s" s="4">
        <v>4650</v>
      </c>
    </row>
    <row r="727" ht="45.0" customHeight="true">
      <c r="A727" t="s" s="4">
        <v>3108</v>
      </c>
      <c r="B727" t="s" s="4">
        <v>15703</v>
      </c>
      <c r="C727" t="s" s="4">
        <v>4647</v>
      </c>
      <c r="D727" t="s" s="4">
        <v>4648</v>
      </c>
      <c r="E727" t="s" s="4">
        <v>4648</v>
      </c>
      <c r="F727" t="s" s="4">
        <v>4649</v>
      </c>
      <c r="G727" t="s" s="4">
        <v>4650</v>
      </c>
    </row>
    <row r="728" ht="45.0" customHeight="true">
      <c r="A728" t="s" s="4">
        <v>3112</v>
      </c>
      <c r="B728" t="s" s="4">
        <v>15704</v>
      </c>
      <c r="C728" t="s" s="4">
        <v>4647</v>
      </c>
      <c r="D728" t="s" s="4">
        <v>4648</v>
      </c>
      <c r="E728" t="s" s="4">
        <v>4648</v>
      </c>
      <c r="F728" t="s" s="4">
        <v>4649</v>
      </c>
      <c r="G728" t="s" s="4">
        <v>4650</v>
      </c>
    </row>
    <row r="729" ht="45.0" customHeight="true">
      <c r="A729" t="s" s="4">
        <v>3117</v>
      </c>
      <c r="B729" t="s" s="4">
        <v>15705</v>
      </c>
      <c r="C729" t="s" s="4">
        <v>4647</v>
      </c>
      <c r="D729" t="s" s="4">
        <v>4648</v>
      </c>
      <c r="E729" t="s" s="4">
        <v>4648</v>
      </c>
      <c r="F729" t="s" s="4">
        <v>4649</v>
      </c>
      <c r="G729" t="s" s="4">
        <v>4650</v>
      </c>
    </row>
    <row r="730" ht="45.0" customHeight="true">
      <c r="A730" t="s" s="4">
        <v>3119</v>
      </c>
      <c r="B730" t="s" s="4">
        <v>15706</v>
      </c>
      <c r="C730" t="s" s="4">
        <v>4647</v>
      </c>
      <c r="D730" t="s" s="4">
        <v>4648</v>
      </c>
      <c r="E730" t="s" s="4">
        <v>4648</v>
      </c>
      <c r="F730" t="s" s="4">
        <v>4649</v>
      </c>
      <c r="G730" t="s" s="4">
        <v>4650</v>
      </c>
    </row>
    <row r="731" ht="45.0" customHeight="true">
      <c r="A731" t="s" s="4">
        <v>3121</v>
      </c>
      <c r="B731" t="s" s="4">
        <v>15707</v>
      </c>
      <c r="C731" t="s" s="4">
        <v>4647</v>
      </c>
      <c r="D731" t="s" s="4">
        <v>4648</v>
      </c>
      <c r="E731" t="s" s="4">
        <v>4648</v>
      </c>
      <c r="F731" t="s" s="4">
        <v>4649</v>
      </c>
      <c r="G731" t="s" s="4">
        <v>4650</v>
      </c>
    </row>
    <row r="732" ht="45.0" customHeight="true">
      <c r="A732" t="s" s="4">
        <v>3123</v>
      </c>
      <c r="B732" t="s" s="4">
        <v>15708</v>
      </c>
      <c r="C732" t="s" s="4">
        <v>4647</v>
      </c>
      <c r="D732" t="s" s="4">
        <v>4648</v>
      </c>
      <c r="E732" t="s" s="4">
        <v>4648</v>
      </c>
      <c r="F732" t="s" s="4">
        <v>4649</v>
      </c>
      <c r="G732" t="s" s="4">
        <v>4650</v>
      </c>
    </row>
    <row r="733" ht="45.0" customHeight="true">
      <c r="A733" t="s" s="4">
        <v>3126</v>
      </c>
      <c r="B733" t="s" s="4">
        <v>15709</v>
      </c>
      <c r="C733" t="s" s="4">
        <v>4647</v>
      </c>
      <c r="D733" t="s" s="4">
        <v>4648</v>
      </c>
      <c r="E733" t="s" s="4">
        <v>4648</v>
      </c>
      <c r="F733" t="s" s="4">
        <v>4649</v>
      </c>
      <c r="G733" t="s" s="4">
        <v>4650</v>
      </c>
    </row>
    <row r="734" ht="45.0" customHeight="true">
      <c r="A734" t="s" s="4">
        <v>3128</v>
      </c>
      <c r="B734" t="s" s="4">
        <v>15710</v>
      </c>
      <c r="C734" t="s" s="4">
        <v>4647</v>
      </c>
      <c r="D734" t="s" s="4">
        <v>4648</v>
      </c>
      <c r="E734" t="s" s="4">
        <v>4648</v>
      </c>
      <c r="F734" t="s" s="4">
        <v>4649</v>
      </c>
      <c r="G734" t="s" s="4">
        <v>4650</v>
      </c>
    </row>
    <row r="735" ht="45.0" customHeight="true">
      <c r="A735" t="s" s="4">
        <v>3130</v>
      </c>
      <c r="B735" t="s" s="4">
        <v>15711</v>
      </c>
      <c r="C735" t="s" s="4">
        <v>4647</v>
      </c>
      <c r="D735" t="s" s="4">
        <v>4648</v>
      </c>
      <c r="E735" t="s" s="4">
        <v>4648</v>
      </c>
      <c r="F735" t="s" s="4">
        <v>4649</v>
      </c>
      <c r="G735" t="s" s="4">
        <v>4650</v>
      </c>
    </row>
    <row r="736" ht="45.0" customHeight="true">
      <c r="A736" t="s" s="4">
        <v>3132</v>
      </c>
      <c r="B736" t="s" s="4">
        <v>15712</v>
      </c>
      <c r="C736" t="s" s="4">
        <v>4647</v>
      </c>
      <c r="D736" t="s" s="4">
        <v>4648</v>
      </c>
      <c r="E736" t="s" s="4">
        <v>4648</v>
      </c>
      <c r="F736" t="s" s="4">
        <v>4649</v>
      </c>
      <c r="G736" t="s" s="4">
        <v>4650</v>
      </c>
    </row>
    <row r="737" ht="45.0" customHeight="true">
      <c r="A737" t="s" s="4">
        <v>3134</v>
      </c>
      <c r="B737" t="s" s="4">
        <v>15713</v>
      </c>
      <c r="C737" t="s" s="4">
        <v>4647</v>
      </c>
      <c r="D737" t="s" s="4">
        <v>4648</v>
      </c>
      <c r="E737" t="s" s="4">
        <v>4648</v>
      </c>
      <c r="F737" t="s" s="4">
        <v>4649</v>
      </c>
      <c r="G737" t="s" s="4">
        <v>4650</v>
      </c>
    </row>
    <row r="738" ht="45.0" customHeight="true">
      <c r="A738" t="s" s="4">
        <v>3136</v>
      </c>
      <c r="B738" t="s" s="4">
        <v>15714</v>
      </c>
      <c r="C738" t="s" s="4">
        <v>4647</v>
      </c>
      <c r="D738" t="s" s="4">
        <v>4648</v>
      </c>
      <c r="E738" t="s" s="4">
        <v>4648</v>
      </c>
      <c r="F738" t="s" s="4">
        <v>4649</v>
      </c>
      <c r="G738" t="s" s="4">
        <v>4650</v>
      </c>
    </row>
    <row r="739" ht="45.0" customHeight="true">
      <c r="A739" t="s" s="4">
        <v>3138</v>
      </c>
      <c r="B739" t="s" s="4">
        <v>15715</v>
      </c>
      <c r="C739" t="s" s="4">
        <v>4647</v>
      </c>
      <c r="D739" t="s" s="4">
        <v>4648</v>
      </c>
      <c r="E739" t="s" s="4">
        <v>4648</v>
      </c>
      <c r="F739" t="s" s="4">
        <v>4649</v>
      </c>
      <c r="G739" t="s" s="4">
        <v>4650</v>
      </c>
    </row>
    <row r="740" ht="45.0" customHeight="true">
      <c r="A740" t="s" s="4">
        <v>3141</v>
      </c>
      <c r="B740" t="s" s="4">
        <v>15716</v>
      </c>
      <c r="C740" t="s" s="4">
        <v>4647</v>
      </c>
      <c r="D740" t="s" s="4">
        <v>4648</v>
      </c>
      <c r="E740" t="s" s="4">
        <v>4648</v>
      </c>
      <c r="F740" t="s" s="4">
        <v>4649</v>
      </c>
      <c r="G740" t="s" s="4">
        <v>4650</v>
      </c>
    </row>
    <row r="741" ht="45.0" customHeight="true">
      <c r="A741" t="s" s="4">
        <v>3144</v>
      </c>
      <c r="B741" t="s" s="4">
        <v>15717</v>
      </c>
      <c r="C741" t="s" s="4">
        <v>4647</v>
      </c>
      <c r="D741" t="s" s="4">
        <v>4648</v>
      </c>
      <c r="E741" t="s" s="4">
        <v>4648</v>
      </c>
      <c r="F741" t="s" s="4">
        <v>4649</v>
      </c>
      <c r="G741" t="s" s="4">
        <v>4650</v>
      </c>
    </row>
    <row r="742" ht="45.0" customHeight="true">
      <c r="A742" t="s" s="4">
        <v>3148</v>
      </c>
      <c r="B742" t="s" s="4">
        <v>15718</v>
      </c>
      <c r="C742" t="s" s="4">
        <v>4647</v>
      </c>
      <c r="D742" t="s" s="4">
        <v>4648</v>
      </c>
      <c r="E742" t="s" s="4">
        <v>4648</v>
      </c>
      <c r="F742" t="s" s="4">
        <v>4649</v>
      </c>
      <c r="G742" t="s" s="4">
        <v>4650</v>
      </c>
    </row>
    <row r="743" ht="45.0" customHeight="true">
      <c r="A743" t="s" s="4">
        <v>3152</v>
      </c>
      <c r="B743" t="s" s="4">
        <v>15719</v>
      </c>
      <c r="C743" t="s" s="4">
        <v>4647</v>
      </c>
      <c r="D743" t="s" s="4">
        <v>4648</v>
      </c>
      <c r="E743" t="s" s="4">
        <v>4648</v>
      </c>
      <c r="F743" t="s" s="4">
        <v>4649</v>
      </c>
      <c r="G743" t="s" s="4">
        <v>4650</v>
      </c>
    </row>
    <row r="744" ht="45.0" customHeight="true">
      <c r="A744" t="s" s="4">
        <v>3156</v>
      </c>
      <c r="B744" t="s" s="4">
        <v>15720</v>
      </c>
      <c r="C744" t="s" s="4">
        <v>4647</v>
      </c>
      <c r="D744" t="s" s="4">
        <v>4648</v>
      </c>
      <c r="E744" t="s" s="4">
        <v>4648</v>
      </c>
      <c r="F744" t="s" s="4">
        <v>4649</v>
      </c>
      <c r="G744" t="s" s="4">
        <v>4650</v>
      </c>
    </row>
    <row r="745" ht="45.0" customHeight="true">
      <c r="A745" t="s" s="4">
        <v>3160</v>
      </c>
      <c r="B745" t="s" s="4">
        <v>15721</v>
      </c>
      <c r="C745" t="s" s="4">
        <v>4647</v>
      </c>
      <c r="D745" t="s" s="4">
        <v>4648</v>
      </c>
      <c r="E745" t="s" s="4">
        <v>4648</v>
      </c>
      <c r="F745" t="s" s="4">
        <v>4649</v>
      </c>
      <c r="G745" t="s" s="4">
        <v>4650</v>
      </c>
    </row>
    <row r="746" ht="45.0" customHeight="true">
      <c r="A746" t="s" s="4">
        <v>3162</v>
      </c>
      <c r="B746" t="s" s="4">
        <v>15722</v>
      </c>
      <c r="C746" t="s" s="4">
        <v>4647</v>
      </c>
      <c r="D746" t="s" s="4">
        <v>4648</v>
      </c>
      <c r="E746" t="s" s="4">
        <v>4648</v>
      </c>
      <c r="F746" t="s" s="4">
        <v>4649</v>
      </c>
      <c r="G746" t="s" s="4">
        <v>4650</v>
      </c>
    </row>
    <row r="747" ht="45.0" customHeight="true">
      <c r="A747" t="s" s="4">
        <v>3164</v>
      </c>
      <c r="B747" t="s" s="4">
        <v>15723</v>
      </c>
      <c r="C747" t="s" s="4">
        <v>4647</v>
      </c>
      <c r="D747" t="s" s="4">
        <v>4648</v>
      </c>
      <c r="E747" t="s" s="4">
        <v>4648</v>
      </c>
      <c r="F747" t="s" s="4">
        <v>4649</v>
      </c>
      <c r="G747" t="s" s="4">
        <v>4650</v>
      </c>
    </row>
    <row r="748" ht="45.0" customHeight="true">
      <c r="A748" t="s" s="4">
        <v>3166</v>
      </c>
      <c r="B748" t="s" s="4">
        <v>15724</v>
      </c>
      <c r="C748" t="s" s="4">
        <v>4647</v>
      </c>
      <c r="D748" t="s" s="4">
        <v>4648</v>
      </c>
      <c r="E748" t="s" s="4">
        <v>4648</v>
      </c>
      <c r="F748" t="s" s="4">
        <v>4649</v>
      </c>
      <c r="G748" t="s" s="4">
        <v>4650</v>
      </c>
    </row>
    <row r="749" ht="45.0" customHeight="true">
      <c r="A749" t="s" s="4">
        <v>3170</v>
      </c>
      <c r="B749" t="s" s="4">
        <v>15725</v>
      </c>
      <c r="C749" t="s" s="4">
        <v>4647</v>
      </c>
      <c r="D749" t="s" s="4">
        <v>4648</v>
      </c>
      <c r="E749" t="s" s="4">
        <v>4648</v>
      </c>
      <c r="F749" t="s" s="4">
        <v>4649</v>
      </c>
      <c r="G749" t="s" s="4">
        <v>4650</v>
      </c>
    </row>
    <row r="750" ht="45.0" customHeight="true">
      <c r="A750" t="s" s="4">
        <v>3172</v>
      </c>
      <c r="B750" t="s" s="4">
        <v>15726</v>
      </c>
      <c r="C750" t="s" s="4">
        <v>4647</v>
      </c>
      <c r="D750" t="s" s="4">
        <v>4648</v>
      </c>
      <c r="E750" t="s" s="4">
        <v>4648</v>
      </c>
      <c r="F750" t="s" s="4">
        <v>4649</v>
      </c>
      <c r="G750" t="s" s="4">
        <v>4650</v>
      </c>
    </row>
    <row r="751" ht="45.0" customHeight="true">
      <c r="A751" t="s" s="4">
        <v>3176</v>
      </c>
      <c r="B751" t="s" s="4">
        <v>15727</v>
      </c>
      <c r="C751" t="s" s="4">
        <v>4647</v>
      </c>
      <c r="D751" t="s" s="4">
        <v>4648</v>
      </c>
      <c r="E751" t="s" s="4">
        <v>4648</v>
      </c>
      <c r="F751" t="s" s="4">
        <v>4649</v>
      </c>
      <c r="G751" t="s" s="4">
        <v>4650</v>
      </c>
    </row>
    <row r="752" ht="45.0" customHeight="true">
      <c r="A752" t="s" s="4">
        <v>3178</v>
      </c>
      <c r="B752" t="s" s="4">
        <v>15728</v>
      </c>
      <c r="C752" t="s" s="4">
        <v>4647</v>
      </c>
      <c r="D752" t="s" s="4">
        <v>4648</v>
      </c>
      <c r="E752" t="s" s="4">
        <v>4648</v>
      </c>
      <c r="F752" t="s" s="4">
        <v>4649</v>
      </c>
      <c r="G752" t="s" s="4">
        <v>4650</v>
      </c>
    </row>
    <row r="753" ht="45.0" customHeight="true">
      <c r="A753" t="s" s="4">
        <v>3180</v>
      </c>
      <c r="B753" t="s" s="4">
        <v>15729</v>
      </c>
      <c r="C753" t="s" s="4">
        <v>4647</v>
      </c>
      <c r="D753" t="s" s="4">
        <v>4648</v>
      </c>
      <c r="E753" t="s" s="4">
        <v>4648</v>
      </c>
      <c r="F753" t="s" s="4">
        <v>4649</v>
      </c>
      <c r="G753" t="s" s="4">
        <v>4650</v>
      </c>
    </row>
    <row r="754" ht="45.0" customHeight="true">
      <c r="A754" t="s" s="4">
        <v>3184</v>
      </c>
      <c r="B754" t="s" s="4">
        <v>15730</v>
      </c>
      <c r="C754" t="s" s="4">
        <v>4647</v>
      </c>
      <c r="D754" t="s" s="4">
        <v>4648</v>
      </c>
      <c r="E754" t="s" s="4">
        <v>4648</v>
      </c>
      <c r="F754" t="s" s="4">
        <v>4649</v>
      </c>
      <c r="G754" t="s" s="4">
        <v>4650</v>
      </c>
    </row>
    <row r="755" ht="45.0" customHeight="true">
      <c r="A755" t="s" s="4">
        <v>3186</v>
      </c>
      <c r="B755" t="s" s="4">
        <v>15731</v>
      </c>
      <c r="C755" t="s" s="4">
        <v>4647</v>
      </c>
      <c r="D755" t="s" s="4">
        <v>4648</v>
      </c>
      <c r="E755" t="s" s="4">
        <v>4648</v>
      </c>
      <c r="F755" t="s" s="4">
        <v>4649</v>
      </c>
      <c r="G755" t="s" s="4">
        <v>4650</v>
      </c>
    </row>
    <row r="756" ht="45.0" customHeight="true">
      <c r="A756" t="s" s="4">
        <v>3188</v>
      </c>
      <c r="B756" t="s" s="4">
        <v>15732</v>
      </c>
      <c r="C756" t="s" s="4">
        <v>4647</v>
      </c>
      <c r="D756" t="s" s="4">
        <v>4648</v>
      </c>
      <c r="E756" t="s" s="4">
        <v>4648</v>
      </c>
      <c r="F756" t="s" s="4">
        <v>4649</v>
      </c>
      <c r="G756" t="s" s="4">
        <v>4650</v>
      </c>
    </row>
    <row r="757" ht="45.0" customHeight="true">
      <c r="A757" t="s" s="4">
        <v>3192</v>
      </c>
      <c r="B757" t="s" s="4">
        <v>15733</v>
      </c>
      <c r="C757" t="s" s="4">
        <v>4647</v>
      </c>
      <c r="D757" t="s" s="4">
        <v>4648</v>
      </c>
      <c r="E757" t="s" s="4">
        <v>4648</v>
      </c>
      <c r="F757" t="s" s="4">
        <v>4649</v>
      </c>
      <c r="G757" t="s" s="4">
        <v>4650</v>
      </c>
    </row>
    <row r="758" ht="45.0" customHeight="true">
      <c r="A758" t="s" s="4">
        <v>3194</v>
      </c>
      <c r="B758" t="s" s="4">
        <v>15734</v>
      </c>
      <c r="C758" t="s" s="4">
        <v>4647</v>
      </c>
      <c r="D758" t="s" s="4">
        <v>4648</v>
      </c>
      <c r="E758" t="s" s="4">
        <v>4648</v>
      </c>
      <c r="F758" t="s" s="4">
        <v>4649</v>
      </c>
      <c r="G758" t="s" s="4">
        <v>4650</v>
      </c>
    </row>
    <row r="759" ht="45.0" customHeight="true">
      <c r="A759" t="s" s="4">
        <v>3198</v>
      </c>
      <c r="B759" t="s" s="4">
        <v>15735</v>
      </c>
      <c r="C759" t="s" s="4">
        <v>4647</v>
      </c>
      <c r="D759" t="s" s="4">
        <v>4648</v>
      </c>
      <c r="E759" t="s" s="4">
        <v>4648</v>
      </c>
      <c r="F759" t="s" s="4">
        <v>4649</v>
      </c>
      <c r="G759" t="s" s="4">
        <v>4650</v>
      </c>
    </row>
    <row r="760" ht="45.0" customHeight="true">
      <c r="A760" t="s" s="4">
        <v>3200</v>
      </c>
      <c r="B760" t="s" s="4">
        <v>15736</v>
      </c>
      <c r="C760" t="s" s="4">
        <v>4647</v>
      </c>
      <c r="D760" t="s" s="4">
        <v>4648</v>
      </c>
      <c r="E760" t="s" s="4">
        <v>4648</v>
      </c>
      <c r="F760" t="s" s="4">
        <v>4649</v>
      </c>
      <c r="G760" t="s" s="4">
        <v>4650</v>
      </c>
    </row>
    <row r="761" ht="45.0" customHeight="true">
      <c r="A761" t="s" s="4">
        <v>3204</v>
      </c>
      <c r="B761" t="s" s="4">
        <v>15737</v>
      </c>
      <c r="C761" t="s" s="4">
        <v>4647</v>
      </c>
      <c r="D761" t="s" s="4">
        <v>4648</v>
      </c>
      <c r="E761" t="s" s="4">
        <v>4648</v>
      </c>
      <c r="F761" t="s" s="4">
        <v>4649</v>
      </c>
      <c r="G761" t="s" s="4">
        <v>4650</v>
      </c>
    </row>
    <row r="762" ht="45.0" customHeight="true">
      <c r="A762" t="s" s="4">
        <v>3208</v>
      </c>
      <c r="B762" t="s" s="4">
        <v>15738</v>
      </c>
      <c r="C762" t="s" s="4">
        <v>4647</v>
      </c>
      <c r="D762" t="s" s="4">
        <v>4648</v>
      </c>
      <c r="E762" t="s" s="4">
        <v>4648</v>
      </c>
      <c r="F762" t="s" s="4">
        <v>4649</v>
      </c>
      <c r="G762" t="s" s="4">
        <v>4650</v>
      </c>
    </row>
    <row r="763" ht="45.0" customHeight="true">
      <c r="A763" t="s" s="4">
        <v>3212</v>
      </c>
      <c r="B763" t="s" s="4">
        <v>15739</v>
      </c>
      <c r="C763" t="s" s="4">
        <v>4647</v>
      </c>
      <c r="D763" t="s" s="4">
        <v>4648</v>
      </c>
      <c r="E763" t="s" s="4">
        <v>4648</v>
      </c>
      <c r="F763" t="s" s="4">
        <v>4649</v>
      </c>
      <c r="G763" t="s" s="4">
        <v>4650</v>
      </c>
    </row>
    <row r="764" ht="45.0" customHeight="true">
      <c r="A764" t="s" s="4">
        <v>3214</v>
      </c>
      <c r="B764" t="s" s="4">
        <v>15740</v>
      </c>
      <c r="C764" t="s" s="4">
        <v>4647</v>
      </c>
      <c r="D764" t="s" s="4">
        <v>4648</v>
      </c>
      <c r="E764" t="s" s="4">
        <v>4648</v>
      </c>
      <c r="F764" t="s" s="4">
        <v>4649</v>
      </c>
      <c r="G764" t="s" s="4">
        <v>4650</v>
      </c>
    </row>
    <row r="765" ht="45.0" customHeight="true">
      <c r="A765" t="s" s="4">
        <v>3216</v>
      </c>
      <c r="B765" t="s" s="4">
        <v>15741</v>
      </c>
      <c r="C765" t="s" s="4">
        <v>4647</v>
      </c>
      <c r="D765" t="s" s="4">
        <v>4648</v>
      </c>
      <c r="E765" t="s" s="4">
        <v>4648</v>
      </c>
      <c r="F765" t="s" s="4">
        <v>4649</v>
      </c>
      <c r="G765" t="s" s="4">
        <v>4650</v>
      </c>
    </row>
    <row r="766" ht="45.0" customHeight="true">
      <c r="A766" t="s" s="4">
        <v>3220</v>
      </c>
      <c r="B766" t="s" s="4">
        <v>15742</v>
      </c>
      <c r="C766" t="s" s="4">
        <v>4647</v>
      </c>
      <c r="D766" t="s" s="4">
        <v>4648</v>
      </c>
      <c r="E766" t="s" s="4">
        <v>4648</v>
      </c>
      <c r="F766" t="s" s="4">
        <v>4649</v>
      </c>
      <c r="G766" t="s" s="4">
        <v>4650</v>
      </c>
    </row>
    <row r="767" ht="45.0" customHeight="true">
      <c r="A767" t="s" s="4">
        <v>3222</v>
      </c>
      <c r="B767" t="s" s="4">
        <v>15743</v>
      </c>
      <c r="C767" t="s" s="4">
        <v>4647</v>
      </c>
      <c r="D767" t="s" s="4">
        <v>4648</v>
      </c>
      <c r="E767" t="s" s="4">
        <v>4648</v>
      </c>
      <c r="F767" t="s" s="4">
        <v>4649</v>
      </c>
      <c r="G767" t="s" s="4">
        <v>4650</v>
      </c>
    </row>
    <row r="768" ht="45.0" customHeight="true">
      <c r="A768" t="s" s="4">
        <v>3224</v>
      </c>
      <c r="B768" t="s" s="4">
        <v>15744</v>
      </c>
      <c r="C768" t="s" s="4">
        <v>4647</v>
      </c>
      <c r="D768" t="s" s="4">
        <v>4648</v>
      </c>
      <c r="E768" t="s" s="4">
        <v>4648</v>
      </c>
      <c r="F768" t="s" s="4">
        <v>4649</v>
      </c>
      <c r="G768" t="s" s="4">
        <v>4650</v>
      </c>
    </row>
    <row r="769" ht="45.0" customHeight="true">
      <c r="A769" t="s" s="4">
        <v>3226</v>
      </c>
      <c r="B769" t="s" s="4">
        <v>15745</v>
      </c>
      <c r="C769" t="s" s="4">
        <v>4647</v>
      </c>
      <c r="D769" t="s" s="4">
        <v>4648</v>
      </c>
      <c r="E769" t="s" s="4">
        <v>4648</v>
      </c>
      <c r="F769" t="s" s="4">
        <v>4649</v>
      </c>
      <c r="G769" t="s" s="4">
        <v>4650</v>
      </c>
    </row>
    <row r="770" ht="45.0" customHeight="true">
      <c r="A770" t="s" s="4">
        <v>3230</v>
      </c>
      <c r="B770" t="s" s="4">
        <v>15746</v>
      </c>
      <c r="C770" t="s" s="4">
        <v>4647</v>
      </c>
      <c r="D770" t="s" s="4">
        <v>4648</v>
      </c>
      <c r="E770" t="s" s="4">
        <v>4648</v>
      </c>
      <c r="F770" t="s" s="4">
        <v>4649</v>
      </c>
      <c r="G770" t="s" s="4">
        <v>4650</v>
      </c>
    </row>
    <row r="771" ht="45.0" customHeight="true">
      <c r="A771" t="s" s="4">
        <v>3232</v>
      </c>
      <c r="B771" t="s" s="4">
        <v>15747</v>
      </c>
      <c r="C771" t="s" s="4">
        <v>4647</v>
      </c>
      <c r="D771" t="s" s="4">
        <v>4648</v>
      </c>
      <c r="E771" t="s" s="4">
        <v>4648</v>
      </c>
      <c r="F771" t="s" s="4">
        <v>4649</v>
      </c>
      <c r="G771" t="s" s="4">
        <v>4650</v>
      </c>
    </row>
    <row r="772" ht="45.0" customHeight="true">
      <c r="A772" t="s" s="4">
        <v>3234</v>
      </c>
      <c r="B772" t="s" s="4">
        <v>15748</v>
      </c>
      <c r="C772" t="s" s="4">
        <v>4647</v>
      </c>
      <c r="D772" t="s" s="4">
        <v>4648</v>
      </c>
      <c r="E772" t="s" s="4">
        <v>4648</v>
      </c>
      <c r="F772" t="s" s="4">
        <v>4649</v>
      </c>
      <c r="G772" t="s" s="4">
        <v>4650</v>
      </c>
    </row>
    <row r="773" ht="45.0" customHeight="true">
      <c r="A773" t="s" s="4">
        <v>3236</v>
      </c>
      <c r="B773" t="s" s="4">
        <v>15749</v>
      </c>
      <c r="C773" t="s" s="4">
        <v>4647</v>
      </c>
      <c r="D773" t="s" s="4">
        <v>4648</v>
      </c>
      <c r="E773" t="s" s="4">
        <v>4648</v>
      </c>
      <c r="F773" t="s" s="4">
        <v>4649</v>
      </c>
      <c r="G773" t="s" s="4">
        <v>4650</v>
      </c>
    </row>
    <row r="774" ht="45.0" customHeight="true">
      <c r="A774" t="s" s="4">
        <v>3238</v>
      </c>
      <c r="B774" t="s" s="4">
        <v>15750</v>
      </c>
      <c r="C774" t="s" s="4">
        <v>4647</v>
      </c>
      <c r="D774" t="s" s="4">
        <v>4648</v>
      </c>
      <c r="E774" t="s" s="4">
        <v>4648</v>
      </c>
      <c r="F774" t="s" s="4">
        <v>4649</v>
      </c>
      <c r="G774" t="s" s="4">
        <v>4650</v>
      </c>
    </row>
    <row r="775" ht="45.0" customHeight="true">
      <c r="A775" t="s" s="4">
        <v>3240</v>
      </c>
      <c r="B775" t="s" s="4">
        <v>15751</v>
      </c>
      <c r="C775" t="s" s="4">
        <v>4647</v>
      </c>
      <c r="D775" t="s" s="4">
        <v>4648</v>
      </c>
      <c r="E775" t="s" s="4">
        <v>4648</v>
      </c>
      <c r="F775" t="s" s="4">
        <v>4649</v>
      </c>
      <c r="G775" t="s" s="4">
        <v>4650</v>
      </c>
    </row>
    <row r="776" ht="45.0" customHeight="true">
      <c r="A776" t="s" s="4">
        <v>3244</v>
      </c>
      <c r="B776" t="s" s="4">
        <v>15752</v>
      </c>
      <c r="C776" t="s" s="4">
        <v>4647</v>
      </c>
      <c r="D776" t="s" s="4">
        <v>4648</v>
      </c>
      <c r="E776" t="s" s="4">
        <v>4648</v>
      </c>
      <c r="F776" t="s" s="4">
        <v>4649</v>
      </c>
      <c r="G776" t="s" s="4">
        <v>4650</v>
      </c>
    </row>
    <row r="777" ht="45.0" customHeight="true">
      <c r="A777" t="s" s="4">
        <v>3246</v>
      </c>
      <c r="B777" t="s" s="4">
        <v>15753</v>
      </c>
      <c r="C777" t="s" s="4">
        <v>4647</v>
      </c>
      <c r="D777" t="s" s="4">
        <v>4648</v>
      </c>
      <c r="E777" t="s" s="4">
        <v>4648</v>
      </c>
      <c r="F777" t="s" s="4">
        <v>4649</v>
      </c>
      <c r="G777" t="s" s="4">
        <v>4650</v>
      </c>
    </row>
    <row r="778" ht="45.0" customHeight="true">
      <c r="A778" t="s" s="4">
        <v>3248</v>
      </c>
      <c r="B778" t="s" s="4">
        <v>15754</v>
      </c>
      <c r="C778" t="s" s="4">
        <v>4647</v>
      </c>
      <c r="D778" t="s" s="4">
        <v>4648</v>
      </c>
      <c r="E778" t="s" s="4">
        <v>4648</v>
      </c>
      <c r="F778" t="s" s="4">
        <v>4649</v>
      </c>
      <c r="G778" t="s" s="4">
        <v>4650</v>
      </c>
    </row>
    <row r="779" ht="45.0" customHeight="true">
      <c r="A779" t="s" s="4">
        <v>3251</v>
      </c>
      <c r="B779" t="s" s="4">
        <v>15755</v>
      </c>
      <c r="C779" t="s" s="4">
        <v>4647</v>
      </c>
      <c r="D779" t="s" s="4">
        <v>4648</v>
      </c>
      <c r="E779" t="s" s="4">
        <v>4648</v>
      </c>
      <c r="F779" t="s" s="4">
        <v>4649</v>
      </c>
      <c r="G779" t="s" s="4">
        <v>4650</v>
      </c>
    </row>
    <row r="780" ht="45.0" customHeight="true">
      <c r="A780" t="s" s="4">
        <v>3253</v>
      </c>
      <c r="B780" t="s" s="4">
        <v>15756</v>
      </c>
      <c r="C780" t="s" s="4">
        <v>4647</v>
      </c>
      <c r="D780" t="s" s="4">
        <v>4648</v>
      </c>
      <c r="E780" t="s" s="4">
        <v>4648</v>
      </c>
      <c r="F780" t="s" s="4">
        <v>4649</v>
      </c>
      <c r="G780" t="s" s="4">
        <v>4650</v>
      </c>
    </row>
    <row r="781" ht="45.0" customHeight="true">
      <c r="A781" t="s" s="4">
        <v>3255</v>
      </c>
      <c r="B781" t="s" s="4">
        <v>15757</v>
      </c>
      <c r="C781" t="s" s="4">
        <v>4647</v>
      </c>
      <c r="D781" t="s" s="4">
        <v>4648</v>
      </c>
      <c r="E781" t="s" s="4">
        <v>4648</v>
      </c>
      <c r="F781" t="s" s="4">
        <v>4649</v>
      </c>
      <c r="G781" t="s" s="4">
        <v>4650</v>
      </c>
    </row>
    <row r="782" ht="45.0" customHeight="true">
      <c r="A782" t="s" s="4">
        <v>3257</v>
      </c>
      <c r="B782" t="s" s="4">
        <v>15758</v>
      </c>
      <c r="C782" t="s" s="4">
        <v>4647</v>
      </c>
      <c r="D782" t="s" s="4">
        <v>4648</v>
      </c>
      <c r="E782" t="s" s="4">
        <v>4648</v>
      </c>
      <c r="F782" t="s" s="4">
        <v>4649</v>
      </c>
      <c r="G782" t="s" s="4">
        <v>4650</v>
      </c>
    </row>
    <row r="783" ht="45.0" customHeight="true">
      <c r="A783" t="s" s="4">
        <v>3261</v>
      </c>
      <c r="B783" t="s" s="4">
        <v>15759</v>
      </c>
      <c r="C783" t="s" s="4">
        <v>4647</v>
      </c>
      <c r="D783" t="s" s="4">
        <v>4648</v>
      </c>
      <c r="E783" t="s" s="4">
        <v>4648</v>
      </c>
      <c r="F783" t="s" s="4">
        <v>4649</v>
      </c>
      <c r="G783" t="s" s="4">
        <v>4650</v>
      </c>
    </row>
    <row r="784" ht="45.0" customHeight="true">
      <c r="A784" t="s" s="4">
        <v>3265</v>
      </c>
      <c r="B784" t="s" s="4">
        <v>15760</v>
      </c>
      <c r="C784" t="s" s="4">
        <v>4647</v>
      </c>
      <c r="D784" t="s" s="4">
        <v>4648</v>
      </c>
      <c r="E784" t="s" s="4">
        <v>4648</v>
      </c>
      <c r="F784" t="s" s="4">
        <v>4649</v>
      </c>
      <c r="G784" t="s" s="4">
        <v>4650</v>
      </c>
    </row>
    <row r="785" ht="45.0" customHeight="true">
      <c r="A785" t="s" s="4">
        <v>3267</v>
      </c>
      <c r="B785" t="s" s="4">
        <v>15761</v>
      </c>
      <c r="C785" t="s" s="4">
        <v>4647</v>
      </c>
      <c r="D785" t="s" s="4">
        <v>4648</v>
      </c>
      <c r="E785" t="s" s="4">
        <v>4648</v>
      </c>
      <c r="F785" t="s" s="4">
        <v>4649</v>
      </c>
      <c r="G785" t="s" s="4">
        <v>4650</v>
      </c>
    </row>
    <row r="786" ht="45.0" customHeight="true">
      <c r="A786" t="s" s="4">
        <v>3270</v>
      </c>
      <c r="B786" t="s" s="4">
        <v>15762</v>
      </c>
      <c r="C786" t="s" s="4">
        <v>4647</v>
      </c>
      <c r="D786" t="s" s="4">
        <v>4648</v>
      </c>
      <c r="E786" t="s" s="4">
        <v>4648</v>
      </c>
      <c r="F786" t="s" s="4">
        <v>4649</v>
      </c>
      <c r="G786" t="s" s="4">
        <v>4650</v>
      </c>
    </row>
    <row r="787" ht="45.0" customHeight="true">
      <c r="A787" t="s" s="4">
        <v>3272</v>
      </c>
      <c r="B787" t="s" s="4">
        <v>15763</v>
      </c>
      <c r="C787" t="s" s="4">
        <v>4647</v>
      </c>
      <c r="D787" t="s" s="4">
        <v>4648</v>
      </c>
      <c r="E787" t="s" s="4">
        <v>4648</v>
      </c>
      <c r="F787" t="s" s="4">
        <v>4649</v>
      </c>
      <c r="G787" t="s" s="4">
        <v>4650</v>
      </c>
    </row>
    <row r="788" ht="45.0" customHeight="true">
      <c r="A788" t="s" s="4">
        <v>3276</v>
      </c>
      <c r="B788" t="s" s="4">
        <v>15764</v>
      </c>
      <c r="C788" t="s" s="4">
        <v>4647</v>
      </c>
      <c r="D788" t="s" s="4">
        <v>4648</v>
      </c>
      <c r="E788" t="s" s="4">
        <v>4648</v>
      </c>
      <c r="F788" t="s" s="4">
        <v>4649</v>
      </c>
      <c r="G788" t="s" s="4">
        <v>4650</v>
      </c>
    </row>
    <row r="789" ht="45.0" customHeight="true">
      <c r="A789" t="s" s="4">
        <v>3281</v>
      </c>
      <c r="B789" t="s" s="4">
        <v>15765</v>
      </c>
      <c r="C789" t="s" s="4">
        <v>4647</v>
      </c>
      <c r="D789" t="s" s="4">
        <v>4648</v>
      </c>
      <c r="E789" t="s" s="4">
        <v>4648</v>
      </c>
      <c r="F789" t="s" s="4">
        <v>4649</v>
      </c>
      <c r="G789" t="s" s="4">
        <v>4650</v>
      </c>
    </row>
    <row r="790" ht="45.0" customHeight="true">
      <c r="A790" t="s" s="4">
        <v>3286</v>
      </c>
      <c r="B790" t="s" s="4">
        <v>15766</v>
      </c>
      <c r="C790" t="s" s="4">
        <v>4647</v>
      </c>
      <c r="D790" t="s" s="4">
        <v>4648</v>
      </c>
      <c r="E790" t="s" s="4">
        <v>4648</v>
      </c>
      <c r="F790" t="s" s="4">
        <v>4649</v>
      </c>
      <c r="G790" t="s" s="4">
        <v>4650</v>
      </c>
    </row>
    <row r="791" ht="45.0" customHeight="true">
      <c r="A791" t="s" s="4">
        <v>3289</v>
      </c>
      <c r="B791" t="s" s="4">
        <v>15767</v>
      </c>
      <c r="C791" t="s" s="4">
        <v>4647</v>
      </c>
      <c r="D791" t="s" s="4">
        <v>4648</v>
      </c>
      <c r="E791" t="s" s="4">
        <v>4648</v>
      </c>
      <c r="F791" t="s" s="4">
        <v>4649</v>
      </c>
      <c r="G791" t="s" s="4">
        <v>4650</v>
      </c>
    </row>
    <row r="792" ht="45.0" customHeight="true">
      <c r="A792" t="s" s="4">
        <v>3292</v>
      </c>
      <c r="B792" t="s" s="4">
        <v>15768</v>
      </c>
      <c r="C792" t="s" s="4">
        <v>4647</v>
      </c>
      <c r="D792" t="s" s="4">
        <v>4648</v>
      </c>
      <c r="E792" t="s" s="4">
        <v>4648</v>
      </c>
      <c r="F792" t="s" s="4">
        <v>4649</v>
      </c>
      <c r="G792" t="s" s="4">
        <v>4650</v>
      </c>
    </row>
    <row r="793" ht="45.0" customHeight="true">
      <c r="A793" t="s" s="4">
        <v>3296</v>
      </c>
      <c r="B793" t="s" s="4">
        <v>15769</v>
      </c>
      <c r="C793" t="s" s="4">
        <v>4647</v>
      </c>
      <c r="D793" t="s" s="4">
        <v>4648</v>
      </c>
      <c r="E793" t="s" s="4">
        <v>4648</v>
      </c>
      <c r="F793" t="s" s="4">
        <v>4649</v>
      </c>
      <c r="G793" t="s" s="4">
        <v>4650</v>
      </c>
    </row>
    <row r="794" ht="45.0" customHeight="true">
      <c r="A794" t="s" s="4">
        <v>3298</v>
      </c>
      <c r="B794" t="s" s="4">
        <v>15770</v>
      </c>
      <c r="C794" t="s" s="4">
        <v>4647</v>
      </c>
      <c r="D794" t="s" s="4">
        <v>4648</v>
      </c>
      <c r="E794" t="s" s="4">
        <v>4648</v>
      </c>
      <c r="F794" t="s" s="4">
        <v>4649</v>
      </c>
      <c r="G794" t="s" s="4">
        <v>4650</v>
      </c>
    </row>
    <row r="795" ht="45.0" customHeight="true">
      <c r="A795" t="s" s="4">
        <v>3301</v>
      </c>
      <c r="B795" t="s" s="4">
        <v>15771</v>
      </c>
      <c r="C795" t="s" s="4">
        <v>4647</v>
      </c>
      <c r="D795" t="s" s="4">
        <v>4648</v>
      </c>
      <c r="E795" t="s" s="4">
        <v>4648</v>
      </c>
      <c r="F795" t="s" s="4">
        <v>4649</v>
      </c>
      <c r="G795" t="s" s="4">
        <v>4650</v>
      </c>
    </row>
    <row r="796" ht="45.0" customHeight="true">
      <c r="A796" t="s" s="4">
        <v>3304</v>
      </c>
      <c r="B796" t="s" s="4">
        <v>15772</v>
      </c>
      <c r="C796" t="s" s="4">
        <v>4647</v>
      </c>
      <c r="D796" t="s" s="4">
        <v>4648</v>
      </c>
      <c r="E796" t="s" s="4">
        <v>4648</v>
      </c>
      <c r="F796" t="s" s="4">
        <v>4649</v>
      </c>
      <c r="G796" t="s" s="4">
        <v>4650</v>
      </c>
    </row>
    <row r="797" ht="45.0" customHeight="true">
      <c r="A797" t="s" s="4">
        <v>3307</v>
      </c>
      <c r="B797" t="s" s="4">
        <v>15773</v>
      </c>
      <c r="C797" t="s" s="4">
        <v>4647</v>
      </c>
      <c r="D797" t="s" s="4">
        <v>4648</v>
      </c>
      <c r="E797" t="s" s="4">
        <v>4648</v>
      </c>
      <c r="F797" t="s" s="4">
        <v>4649</v>
      </c>
      <c r="G797" t="s" s="4">
        <v>4650</v>
      </c>
    </row>
    <row r="798" ht="45.0" customHeight="true">
      <c r="A798" t="s" s="4">
        <v>3309</v>
      </c>
      <c r="B798" t="s" s="4">
        <v>15774</v>
      </c>
      <c r="C798" t="s" s="4">
        <v>4647</v>
      </c>
      <c r="D798" t="s" s="4">
        <v>4648</v>
      </c>
      <c r="E798" t="s" s="4">
        <v>4648</v>
      </c>
      <c r="F798" t="s" s="4">
        <v>4649</v>
      </c>
      <c r="G798" t="s" s="4">
        <v>4650</v>
      </c>
    </row>
    <row r="799" ht="45.0" customHeight="true">
      <c r="A799" t="s" s="4">
        <v>3311</v>
      </c>
      <c r="B799" t="s" s="4">
        <v>15775</v>
      </c>
      <c r="C799" t="s" s="4">
        <v>4647</v>
      </c>
      <c r="D799" t="s" s="4">
        <v>4648</v>
      </c>
      <c r="E799" t="s" s="4">
        <v>4648</v>
      </c>
      <c r="F799" t="s" s="4">
        <v>4649</v>
      </c>
      <c r="G799" t="s" s="4">
        <v>4650</v>
      </c>
    </row>
    <row r="800" ht="45.0" customHeight="true">
      <c r="A800" t="s" s="4">
        <v>3315</v>
      </c>
      <c r="B800" t="s" s="4">
        <v>15776</v>
      </c>
      <c r="C800" t="s" s="4">
        <v>4647</v>
      </c>
      <c r="D800" t="s" s="4">
        <v>4648</v>
      </c>
      <c r="E800" t="s" s="4">
        <v>4648</v>
      </c>
      <c r="F800" t="s" s="4">
        <v>4649</v>
      </c>
      <c r="G800" t="s" s="4">
        <v>4650</v>
      </c>
    </row>
    <row r="801" ht="45.0" customHeight="true">
      <c r="A801" t="s" s="4">
        <v>3319</v>
      </c>
      <c r="B801" t="s" s="4">
        <v>15777</v>
      </c>
      <c r="C801" t="s" s="4">
        <v>4647</v>
      </c>
      <c r="D801" t="s" s="4">
        <v>4648</v>
      </c>
      <c r="E801" t="s" s="4">
        <v>4648</v>
      </c>
      <c r="F801" t="s" s="4">
        <v>4649</v>
      </c>
      <c r="G801" t="s" s="4">
        <v>4650</v>
      </c>
    </row>
    <row r="802" ht="45.0" customHeight="true">
      <c r="A802" t="s" s="4">
        <v>3324</v>
      </c>
      <c r="B802" t="s" s="4">
        <v>15778</v>
      </c>
      <c r="C802" t="s" s="4">
        <v>4647</v>
      </c>
      <c r="D802" t="s" s="4">
        <v>4648</v>
      </c>
      <c r="E802" t="s" s="4">
        <v>4648</v>
      </c>
      <c r="F802" t="s" s="4">
        <v>4649</v>
      </c>
      <c r="G802" t="s" s="4">
        <v>4650</v>
      </c>
    </row>
    <row r="803" ht="45.0" customHeight="true">
      <c r="A803" t="s" s="4">
        <v>3326</v>
      </c>
      <c r="B803" t="s" s="4">
        <v>15779</v>
      </c>
      <c r="C803" t="s" s="4">
        <v>4647</v>
      </c>
      <c r="D803" t="s" s="4">
        <v>4648</v>
      </c>
      <c r="E803" t="s" s="4">
        <v>4648</v>
      </c>
      <c r="F803" t="s" s="4">
        <v>4649</v>
      </c>
      <c r="G803" t="s" s="4">
        <v>4650</v>
      </c>
    </row>
    <row r="804" ht="45.0" customHeight="true">
      <c r="A804" t="s" s="4">
        <v>3329</v>
      </c>
      <c r="B804" t="s" s="4">
        <v>15780</v>
      </c>
      <c r="C804" t="s" s="4">
        <v>4647</v>
      </c>
      <c r="D804" t="s" s="4">
        <v>4648</v>
      </c>
      <c r="E804" t="s" s="4">
        <v>4648</v>
      </c>
      <c r="F804" t="s" s="4">
        <v>4649</v>
      </c>
      <c r="G804" t="s" s="4">
        <v>4650</v>
      </c>
    </row>
    <row r="805" ht="45.0" customHeight="true">
      <c r="A805" t="s" s="4">
        <v>3331</v>
      </c>
      <c r="B805" t="s" s="4">
        <v>15781</v>
      </c>
      <c r="C805" t="s" s="4">
        <v>4647</v>
      </c>
      <c r="D805" t="s" s="4">
        <v>4648</v>
      </c>
      <c r="E805" t="s" s="4">
        <v>4648</v>
      </c>
      <c r="F805" t="s" s="4">
        <v>4649</v>
      </c>
      <c r="G805" t="s" s="4">
        <v>4650</v>
      </c>
    </row>
    <row r="806" ht="45.0" customHeight="true">
      <c r="A806" t="s" s="4">
        <v>3333</v>
      </c>
      <c r="B806" t="s" s="4">
        <v>15782</v>
      </c>
      <c r="C806" t="s" s="4">
        <v>4647</v>
      </c>
      <c r="D806" t="s" s="4">
        <v>4648</v>
      </c>
      <c r="E806" t="s" s="4">
        <v>4648</v>
      </c>
      <c r="F806" t="s" s="4">
        <v>4649</v>
      </c>
      <c r="G806" t="s" s="4">
        <v>4650</v>
      </c>
    </row>
    <row r="807" ht="45.0" customHeight="true">
      <c r="A807" t="s" s="4">
        <v>3337</v>
      </c>
      <c r="B807" t="s" s="4">
        <v>15783</v>
      </c>
      <c r="C807" t="s" s="4">
        <v>4647</v>
      </c>
      <c r="D807" t="s" s="4">
        <v>4648</v>
      </c>
      <c r="E807" t="s" s="4">
        <v>4648</v>
      </c>
      <c r="F807" t="s" s="4">
        <v>4649</v>
      </c>
      <c r="G807" t="s" s="4">
        <v>4650</v>
      </c>
    </row>
    <row r="808" ht="45.0" customHeight="true">
      <c r="A808" t="s" s="4">
        <v>3341</v>
      </c>
      <c r="B808" t="s" s="4">
        <v>15784</v>
      </c>
      <c r="C808" t="s" s="4">
        <v>4647</v>
      </c>
      <c r="D808" t="s" s="4">
        <v>4648</v>
      </c>
      <c r="E808" t="s" s="4">
        <v>4648</v>
      </c>
      <c r="F808" t="s" s="4">
        <v>4649</v>
      </c>
      <c r="G808" t="s" s="4">
        <v>4650</v>
      </c>
    </row>
    <row r="809" ht="45.0" customHeight="true">
      <c r="A809" t="s" s="4">
        <v>3344</v>
      </c>
      <c r="B809" t="s" s="4">
        <v>15785</v>
      </c>
      <c r="C809" t="s" s="4">
        <v>4647</v>
      </c>
      <c r="D809" t="s" s="4">
        <v>4648</v>
      </c>
      <c r="E809" t="s" s="4">
        <v>4648</v>
      </c>
      <c r="F809" t="s" s="4">
        <v>4649</v>
      </c>
      <c r="G809" t="s" s="4">
        <v>4650</v>
      </c>
    </row>
    <row r="810" ht="45.0" customHeight="true">
      <c r="A810" t="s" s="4">
        <v>3346</v>
      </c>
      <c r="B810" t="s" s="4">
        <v>15786</v>
      </c>
      <c r="C810" t="s" s="4">
        <v>4647</v>
      </c>
      <c r="D810" t="s" s="4">
        <v>4648</v>
      </c>
      <c r="E810" t="s" s="4">
        <v>4648</v>
      </c>
      <c r="F810" t="s" s="4">
        <v>4649</v>
      </c>
      <c r="G810" t="s" s="4">
        <v>4650</v>
      </c>
    </row>
    <row r="811" ht="45.0" customHeight="true">
      <c r="A811" t="s" s="4">
        <v>3349</v>
      </c>
      <c r="B811" t="s" s="4">
        <v>15787</v>
      </c>
      <c r="C811" t="s" s="4">
        <v>4647</v>
      </c>
      <c r="D811" t="s" s="4">
        <v>4648</v>
      </c>
      <c r="E811" t="s" s="4">
        <v>4648</v>
      </c>
      <c r="F811" t="s" s="4">
        <v>4649</v>
      </c>
      <c r="G811" t="s" s="4">
        <v>4650</v>
      </c>
    </row>
    <row r="812" ht="45.0" customHeight="true">
      <c r="A812" t="s" s="4">
        <v>3353</v>
      </c>
      <c r="B812" t="s" s="4">
        <v>15788</v>
      </c>
      <c r="C812" t="s" s="4">
        <v>4647</v>
      </c>
      <c r="D812" t="s" s="4">
        <v>4648</v>
      </c>
      <c r="E812" t="s" s="4">
        <v>4648</v>
      </c>
      <c r="F812" t="s" s="4">
        <v>4649</v>
      </c>
      <c r="G812" t="s" s="4">
        <v>4650</v>
      </c>
    </row>
    <row r="813" ht="45.0" customHeight="true">
      <c r="A813" t="s" s="4">
        <v>3356</v>
      </c>
      <c r="B813" t="s" s="4">
        <v>15789</v>
      </c>
      <c r="C813" t="s" s="4">
        <v>4647</v>
      </c>
      <c r="D813" t="s" s="4">
        <v>4648</v>
      </c>
      <c r="E813" t="s" s="4">
        <v>4648</v>
      </c>
      <c r="F813" t="s" s="4">
        <v>4649</v>
      </c>
      <c r="G813" t="s" s="4">
        <v>4650</v>
      </c>
    </row>
    <row r="814" ht="45.0" customHeight="true">
      <c r="A814" t="s" s="4">
        <v>3359</v>
      </c>
      <c r="B814" t="s" s="4">
        <v>15790</v>
      </c>
      <c r="C814" t="s" s="4">
        <v>4647</v>
      </c>
      <c r="D814" t="s" s="4">
        <v>4648</v>
      </c>
      <c r="E814" t="s" s="4">
        <v>4648</v>
      </c>
      <c r="F814" t="s" s="4">
        <v>4649</v>
      </c>
      <c r="G814" t="s" s="4">
        <v>4650</v>
      </c>
    </row>
    <row r="815" ht="45.0" customHeight="true">
      <c r="A815" t="s" s="4">
        <v>3361</v>
      </c>
      <c r="B815" t="s" s="4">
        <v>15791</v>
      </c>
      <c r="C815" t="s" s="4">
        <v>4647</v>
      </c>
      <c r="D815" t="s" s="4">
        <v>4648</v>
      </c>
      <c r="E815" t="s" s="4">
        <v>4648</v>
      </c>
      <c r="F815" t="s" s="4">
        <v>4649</v>
      </c>
      <c r="G815" t="s" s="4">
        <v>4650</v>
      </c>
    </row>
    <row r="816" ht="45.0" customHeight="true">
      <c r="A816" t="s" s="4">
        <v>3363</v>
      </c>
      <c r="B816" t="s" s="4">
        <v>15792</v>
      </c>
      <c r="C816" t="s" s="4">
        <v>4647</v>
      </c>
      <c r="D816" t="s" s="4">
        <v>4648</v>
      </c>
      <c r="E816" t="s" s="4">
        <v>4648</v>
      </c>
      <c r="F816" t="s" s="4">
        <v>4649</v>
      </c>
      <c r="G816" t="s" s="4">
        <v>4650</v>
      </c>
    </row>
    <row r="817" ht="45.0" customHeight="true">
      <c r="A817" t="s" s="4">
        <v>3366</v>
      </c>
      <c r="B817" t="s" s="4">
        <v>15793</v>
      </c>
      <c r="C817" t="s" s="4">
        <v>4647</v>
      </c>
      <c r="D817" t="s" s="4">
        <v>4648</v>
      </c>
      <c r="E817" t="s" s="4">
        <v>4648</v>
      </c>
      <c r="F817" t="s" s="4">
        <v>4649</v>
      </c>
      <c r="G817" t="s" s="4">
        <v>4650</v>
      </c>
    </row>
    <row r="818" ht="45.0" customHeight="true">
      <c r="A818" t="s" s="4">
        <v>3368</v>
      </c>
      <c r="B818" t="s" s="4">
        <v>15794</v>
      </c>
      <c r="C818" t="s" s="4">
        <v>4647</v>
      </c>
      <c r="D818" t="s" s="4">
        <v>4648</v>
      </c>
      <c r="E818" t="s" s="4">
        <v>4648</v>
      </c>
      <c r="F818" t="s" s="4">
        <v>4649</v>
      </c>
      <c r="G818" t="s" s="4">
        <v>4650</v>
      </c>
    </row>
    <row r="819" ht="45.0" customHeight="true">
      <c r="A819" t="s" s="4">
        <v>3370</v>
      </c>
      <c r="B819" t="s" s="4">
        <v>15795</v>
      </c>
      <c r="C819" t="s" s="4">
        <v>4647</v>
      </c>
      <c r="D819" t="s" s="4">
        <v>4648</v>
      </c>
      <c r="E819" t="s" s="4">
        <v>4648</v>
      </c>
      <c r="F819" t="s" s="4">
        <v>4649</v>
      </c>
      <c r="G819" t="s" s="4">
        <v>4650</v>
      </c>
    </row>
    <row r="820" ht="45.0" customHeight="true">
      <c r="A820" t="s" s="4">
        <v>3374</v>
      </c>
      <c r="B820" t="s" s="4">
        <v>15796</v>
      </c>
      <c r="C820" t="s" s="4">
        <v>4647</v>
      </c>
      <c r="D820" t="s" s="4">
        <v>4648</v>
      </c>
      <c r="E820" t="s" s="4">
        <v>4648</v>
      </c>
      <c r="F820" t="s" s="4">
        <v>4649</v>
      </c>
      <c r="G820" t="s" s="4">
        <v>4650</v>
      </c>
    </row>
    <row r="821" ht="45.0" customHeight="true">
      <c r="A821" t="s" s="4">
        <v>3376</v>
      </c>
      <c r="B821" t="s" s="4">
        <v>15797</v>
      </c>
      <c r="C821" t="s" s="4">
        <v>4647</v>
      </c>
      <c r="D821" t="s" s="4">
        <v>4648</v>
      </c>
      <c r="E821" t="s" s="4">
        <v>4648</v>
      </c>
      <c r="F821" t="s" s="4">
        <v>4649</v>
      </c>
      <c r="G821" t="s" s="4">
        <v>4650</v>
      </c>
    </row>
    <row r="822" ht="45.0" customHeight="true">
      <c r="A822" t="s" s="4">
        <v>3378</v>
      </c>
      <c r="B822" t="s" s="4">
        <v>15798</v>
      </c>
      <c r="C822" t="s" s="4">
        <v>4647</v>
      </c>
      <c r="D822" t="s" s="4">
        <v>4648</v>
      </c>
      <c r="E822" t="s" s="4">
        <v>4648</v>
      </c>
      <c r="F822" t="s" s="4">
        <v>4649</v>
      </c>
      <c r="G822" t="s" s="4">
        <v>4650</v>
      </c>
    </row>
    <row r="823" ht="45.0" customHeight="true">
      <c r="A823" t="s" s="4">
        <v>3380</v>
      </c>
      <c r="B823" t="s" s="4">
        <v>15799</v>
      </c>
      <c r="C823" t="s" s="4">
        <v>4647</v>
      </c>
      <c r="D823" t="s" s="4">
        <v>4648</v>
      </c>
      <c r="E823" t="s" s="4">
        <v>4648</v>
      </c>
      <c r="F823" t="s" s="4">
        <v>4649</v>
      </c>
      <c r="G823" t="s" s="4">
        <v>4650</v>
      </c>
    </row>
    <row r="824" ht="45.0" customHeight="true">
      <c r="A824" t="s" s="4">
        <v>3385</v>
      </c>
      <c r="B824" t="s" s="4">
        <v>15800</v>
      </c>
      <c r="C824" t="s" s="4">
        <v>4647</v>
      </c>
      <c r="D824" t="s" s="4">
        <v>4648</v>
      </c>
      <c r="E824" t="s" s="4">
        <v>4648</v>
      </c>
      <c r="F824" t="s" s="4">
        <v>4649</v>
      </c>
      <c r="G824" t="s" s="4">
        <v>4650</v>
      </c>
    </row>
    <row r="825" ht="45.0" customHeight="true">
      <c r="A825" t="s" s="4">
        <v>3387</v>
      </c>
      <c r="B825" t="s" s="4">
        <v>15801</v>
      </c>
      <c r="C825" t="s" s="4">
        <v>4647</v>
      </c>
      <c r="D825" t="s" s="4">
        <v>4648</v>
      </c>
      <c r="E825" t="s" s="4">
        <v>4648</v>
      </c>
      <c r="F825" t="s" s="4">
        <v>4649</v>
      </c>
      <c r="G825" t="s" s="4">
        <v>4650</v>
      </c>
    </row>
    <row r="826" ht="45.0" customHeight="true">
      <c r="A826" t="s" s="4">
        <v>3391</v>
      </c>
      <c r="B826" t="s" s="4">
        <v>15802</v>
      </c>
      <c r="C826" t="s" s="4">
        <v>4647</v>
      </c>
      <c r="D826" t="s" s="4">
        <v>4648</v>
      </c>
      <c r="E826" t="s" s="4">
        <v>4648</v>
      </c>
      <c r="F826" t="s" s="4">
        <v>4649</v>
      </c>
      <c r="G826" t="s" s="4">
        <v>4650</v>
      </c>
    </row>
    <row r="827" ht="45.0" customHeight="true">
      <c r="A827" t="s" s="4">
        <v>3394</v>
      </c>
      <c r="B827" t="s" s="4">
        <v>15803</v>
      </c>
      <c r="C827" t="s" s="4">
        <v>4647</v>
      </c>
      <c r="D827" t="s" s="4">
        <v>4648</v>
      </c>
      <c r="E827" t="s" s="4">
        <v>4648</v>
      </c>
      <c r="F827" t="s" s="4">
        <v>4649</v>
      </c>
      <c r="G827" t="s" s="4">
        <v>4650</v>
      </c>
    </row>
    <row r="828" ht="45.0" customHeight="true">
      <c r="A828" t="s" s="4">
        <v>3399</v>
      </c>
      <c r="B828" t="s" s="4">
        <v>15804</v>
      </c>
      <c r="C828" t="s" s="4">
        <v>4647</v>
      </c>
      <c r="D828" t="s" s="4">
        <v>4648</v>
      </c>
      <c r="E828" t="s" s="4">
        <v>4648</v>
      </c>
      <c r="F828" t="s" s="4">
        <v>4649</v>
      </c>
      <c r="G828" t="s" s="4">
        <v>4650</v>
      </c>
    </row>
    <row r="829" ht="45.0" customHeight="true">
      <c r="A829" t="s" s="4">
        <v>3401</v>
      </c>
      <c r="B829" t="s" s="4">
        <v>15805</v>
      </c>
      <c r="C829" t="s" s="4">
        <v>4647</v>
      </c>
      <c r="D829" t="s" s="4">
        <v>4648</v>
      </c>
      <c r="E829" t="s" s="4">
        <v>4648</v>
      </c>
      <c r="F829" t="s" s="4">
        <v>4649</v>
      </c>
      <c r="G829" t="s" s="4">
        <v>4650</v>
      </c>
    </row>
    <row r="830" ht="45.0" customHeight="true">
      <c r="A830" t="s" s="4">
        <v>3403</v>
      </c>
      <c r="B830" t="s" s="4">
        <v>15806</v>
      </c>
      <c r="C830" t="s" s="4">
        <v>4647</v>
      </c>
      <c r="D830" t="s" s="4">
        <v>4648</v>
      </c>
      <c r="E830" t="s" s="4">
        <v>4648</v>
      </c>
      <c r="F830" t="s" s="4">
        <v>4649</v>
      </c>
      <c r="G830" t="s" s="4">
        <v>4650</v>
      </c>
    </row>
    <row r="831" ht="45.0" customHeight="true">
      <c r="A831" t="s" s="4">
        <v>3405</v>
      </c>
      <c r="B831" t="s" s="4">
        <v>15807</v>
      </c>
      <c r="C831" t="s" s="4">
        <v>4647</v>
      </c>
      <c r="D831" t="s" s="4">
        <v>4648</v>
      </c>
      <c r="E831" t="s" s="4">
        <v>4648</v>
      </c>
      <c r="F831" t="s" s="4">
        <v>4649</v>
      </c>
      <c r="G831" t="s" s="4">
        <v>4650</v>
      </c>
    </row>
    <row r="832" ht="45.0" customHeight="true">
      <c r="A832" t="s" s="4">
        <v>3407</v>
      </c>
      <c r="B832" t="s" s="4">
        <v>15808</v>
      </c>
      <c r="C832" t="s" s="4">
        <v>4647</v>
      </c>
      <c r="D832" t="s" s="4">
        <v>4648</v>
      </c>
      <c r="E832" t="s" s="4">
        <v>4648</v>
      </c>
      <c r="F832" t="s" s="4">
        <v>4649</v>
      </c>
      <c r="G832" t="s" s="4">
        <v>4650</v>
      </c>
    </row>
    <row r="833" ht="45.0" customHeight="true">
      <c r="A833" t="s" s="4">
        <v>3410</v>
      </c>
      <c r="B833" t="s" s="4">
        <v>15809</v>
      </c>
      <c r="C833" t="s" s="4">
        <v>4647</v>
      </c>
      <c r="D833" t="s" s="4">
        <v>4648</v>
      </c>
      <c r="E833" t="s" s="4">
        <v>4648</v>
      </c>
      <c r="F833" t="s" s="4">
        <v>4649</v>
      </c>
      <c r="G833" t="s" s="4">
        <v>4650</v>
      </c>
    </row>
    <row r="834" ht="45.0" customHeight="true">
      <c r="A834" t="s" s="4">
        <v>3412</v>
      </c>
      <c r="B834" t="s" s="4">
        <v>15810</v>
      </c>
      <c r="C834" t="s" s="4">
        <v>4647</v>
      </c>
      <c r="D834" t="s" s="4">
        <v>4648</v>
      </c>
      <c r="E834" t="s" s="4">
        <v>4648</v>
      </c>
      <c r="F834" t="s" s="4">
        <v>4649</v>
      </c>
      <c r="G834" t="s" s="4">
        <v>4650</v>
      </c>
    </row>
    <row r="835" ht="45.0" customHeight="true">
      <c r="A835" t="s" s="4">
        <v>3414</v>
      </c>
      <c r="B835" t="s" s="4">
        <v>15811</v>
      </c>
      <c r="C835" t="s" s="4">
        <v>4647</v>
      </c>
      <c r="D835" t="s" s="4">
        <v>4648</v>
      </c>
      <c r="E835" t="s" s="4">
        <v>4648</v>
      </c>
      <c r="F835" t="s" s="4">
        <v>4649</v>
      </c>
      <c r="G835" t="s" s="4">
        <v>4650</v>
      </c>
    </row>
    <row r="836" ht="45.0" customHeight="true">
      <c r="A836" t="s" s="4">
        <v>3417</v>
      </c>
      <c r="B836" t="s" s="4">
        <v>15812</v>
      </c>
      <c r="C836" t="s" s="4">
        <v>4647</v>
      </c>
      <c r="D836" t="s" s="4">
        <v>4648</v>
      </c>
      <c r="E836" t="s" s="4">
        <v>4648</v>
      </c>
      <c r="F836" t="s" s="4">
        <v>4649</v>
      </c>
      <c r="G836" t="s" s="4">
        <v>4650</v>
      </c>
    </row>
    <row r="837" ht="45.0" customHeight="true">
      <c r="A837" t="s" s="4">
        <v>3419</v>
      </c>
      <c r="B837" t="s" s="4">
        <v>15813</v>
      </c>
      <c r="C837" t="s" s="4">
        <v>4647</v>
      </c>
      <c r="D837" t="s" s="4">
        <v>4648</v>
      </c>
      <c r="E837" t="s" s="4">
        <v>4648</v>
      </c>
      <c r="F837" t="s" s="4">
        <v>4649</v>
      </c>
      <c r="G837" t="s" s="4">
        <v>4650</v>
      </c>
    </row>
    <row r="838" ht="45.0" customHeight="true">
      <c r="A838" t="s" s="4">
        <v>3421</v>
      </c>
      <c r="B838" t="s" s="4">
        <v>15814</v>
      </c>
      <c r="C838" t="s" s="4">
        <v>4647</v>
      </c>
      <c r="D838" t="s" s="4">
        <v>4648</v>
      </c>
      <c r="E838" t="s" s="4">
        <v>4648</v>
      </c>
      <c r="F838" t="s" s="4">
        <v>4649</v>
      </c>
      <c r="G838" t="s" s="4">
        <v>4650</v>
      </c>
    </row>
    <row r="839" ht="45.0" customHeight="true">
      <c r="A839" t="s" s="4">
        <v>3423</v>
      </c>
      <c r="B839" t="s" s="4">
        <v>15815</v>
      </c>
      <c r="C839" t="s" s="4">
        <v>4647</v>
      </c>
      <c r="D839" t="s" s="4">
        <v>4648</v>
      </c>
      <c r="E839" t="s" s="4">
        <v>4648</v>
      </c>
      <c r="F839" t="s" s="4">
        <v>4649</v>
      </c>
      <c r="G839" t="s" s="4">
        <v>4650</v>
      </c>
    </row>
    <row r="840" ht="45.0" customHeight="true">
      <c r="A840" t="s" s="4">
        <v>3425</v>
      </c>
      <c r="B840" t="s" s="4">
        <v>15816</v>
      </c>
      <c r="C840" t="s" s="4">
        <v>4647</v>
      </c>
      <c r="D840" t="s" s="4">
        <v>4648</v>
      </c>
      <c r="E840" t="s" s="4">
        <v>4648</v>
      </c>
      <c r="F840" t="s" s="4">
        <v>4649</v>
      </c>
      <c r="G840" t="s" s="4">
        <v>4650</v>
      </c>
    </row>
    <row r="841" ht="45.0" customHeight="true">
      <c r="A841" t="s" s="4">
        <v>3427</v>
      </c>
      <c r="B841" t="s" s="4">
        <v>15817</v>
      </c>
      <c r="C841" t="s" s="4">
        <v>4647</v>
      </c>
      <c r="D841" t="s" s="4">
        <v>4648</v>
      </c>
      <c r="E841" t="s" s="4">
        <v>4648</v>
      </c>
      <c r="F841" t="s" s="4">
        <v>4649</v>
      </c>
      <c r="G841" t="s" s="4">
        <v>4650</v>
      </c>
    </row>
    <row r="842" ht="45.0" customHeight="true">
      <c r="A842" t="s" s="4">
        <v>3429</v>
      </c>
      <c r="B842" t="s" s="4">
        <v>15818</v>
      </c>
      <c r="C842" t="s" s="4">
        <v>4647</v>
      </c>
      <c r="D842" t="s" s="4">
        <v>4648</v>
      </c>
      <c r="E842" t="s" s="4">
        <v>4648</v>
      </c>
      <c r="F842" t="s" s="4">
        <v>4649</v>
      </c>
      <c r="G842" t="s" s="4">
        <v>4650</v>
      </c>
    </row>
    <row r="843" ht="45.0" customHeight="true">
      <c r="A843" t="s" s="4">
        <v>3431</v>
      </c>
      <c r="B843" t="s" s="4">
        <v>15819</v>
      </c>
      <c r="C843" t="s" s="4">
        <v>4647</v>
      </c>
      <c r="D843" t="s" s="4">
        <v>4648</v>
      </c>
      <c r="E843" t="s" s="4">
        <v>4648</v>
      </c>
      <c r="F843" t="s" s="4">
        <v>4649</v>
      </c>
      <c r="G843" t="s" s="4">
        <v>4650</v>
      </c>
    </row>
    <row r="844" ht="45.0" customHeight="true">
      <c r="A844" t="s" s="4">
        <v>3433</v>
      </c>
      <c r="B844" t="s" s="4">
        <v>15820</v>
      </c>
      <c r="C844" t="s" s="4">
        <v>4647</v>
      </c>
      <c r="D844" t="s" s="4">
        <v>4648</v>
      </c>
      <c r="E844" t="s" s="4">
        <v>4648</v>
      </c>
      <c r="F844" t="s" s="4">
        <v>4649</v>
      </c>
      <c r="G844" t="s" s="4">
        <v>4650</v>
      </c>
    </row>
    <row r="845" ht="45.0" customHeight="true">
      <c r="A845" t="s" s="4">
        <v>3436</v>
      </c>
      <c r="B845" t="s" s="4">
        <v>15821</v>
      </c>
      <c r="C845" t="s" s="4">
        <v>4647</v>
      </c>
      <c r="D845" t="s" s="4">
        <v>4648</v>
      </c>
      <c r="E845" t="s" s="4">
        <v>4648</v>
      </c>
      <c r="F845" t="s" s="4">
        <v>4649</v>
      </c>
      <c r="G845" t="s" s="4">
        <v>4650</v>
      </c>
    </row>
    <row r="846" ht="45.0" customHeight="true">
      <c r="A846" t="s" s="4">
        <v>3438</v>
      </c>
      <c r="B846" t="s" s="4">
        <v>15822</v>
      </c>
      <c r="C846" t="s" s="4">
        <v>4647</v>
      </c>
      <c r="D846" t="s" s="4">
        <v>4648</v>
      </c>
      <c r="E846" t="s" s="4">
        <v>4648</v>
      </c>
      <c r="F846" t="s" s="4">
        <v>4649</v>
      </c>
      <c r="G846" t="s" s="4">
        <v>4650</v>
      </c>
    </row>
    <row r="847" ht="45.0" customHeight="true">
      <c r="A847" t="s" s="4">
        <v>3442</v>
      </c>
      <c r="B847" t="s" s="4">
        <v>15823</v>
      </c>
      <c r="C847" t="s" s="4">
        <v>4647</v>
      </c>
      <c r="D847" t="s" s="4">
        <v>4648</v>
      </c>
      <c r="E847" t="s" s="4">
        <v>4648</v>
      </c>
      <c r="F847" t="s" s="4">
        <v>4649</v>
      </c>
      <c r="G847" t="s" s="4">
        <v>4650</v>
      </c>
    </row>
    <row r="848" ht="45.0" customHeight="true">
      <c r="A848" t="s" s="4">
        <v>3446</v>
      </c>
      <c r="B848" t="s" s="4">
        <v>15824</v>
      </c>
      <c r="C848" t="s" s="4">
        <v>4647</v>
      </c>
      <c r="D848" t="s" s="4">
        <v>4648</v>
      </c>
      <c r="E848" t="s" s="4">
        <v>4648</v>
      </c>
      <c r="F848" t="s" s="4">
        <v>4649</v>
      </c>
      <c r="G848" t="s" s="4">
        <v>4650</v>
      </c>
    </row>
    <row r="849" ht="45.0" customHeight="true">
      <c r="A849" t="s" s="4">
        <v>3449</v>
      </c>
      <c r="B849" t="s" s="4">
        <v>15825</v>
      </c>
      <c r="C849" t="s" s="4">
        <v>4647</v>
      </c>
      <c r="D849" t="s" s="4">
        <v>4648</v>
      </c>
      <c r="E849" t="s" s="4">
        <v>4648</v>
      </c>
      <c r="F849" t="s" s="4">
        <v>4649</v>
      </c>
      <c r="G849" t="s" s="4">
        <v>4650</v>
      </c>
    </row>
    <row r="850" ht="45.0" customHeight="true">
      <c r="A850" t="s" s="4">
        <v>3453</v>
      </c>
      <c r="B850" t="s" s="4">
        <v>15826</v>
      </c>
      <c r="C850" t="s" s="4">
        <v>4647</v>
      </c>
      <c r="D850" t="s" s="4">
        <v>4648</v>
      </c>
      <c r="E850" t="s" s="4">
        <v>4648</v>
      </c>
      <c r="F850" t="s" s="4">
        <v>4649</v>
      </c>
      <c r="G850" t="s" s="4">
        <v>4650</v>
      </c>
    </row>
    <row r="851" ht="45.0" customHeight="true">
      <c r="A851" t="s" s="4">
        <v>3455</v>
      </c>
      <c r="B851" t="s" s="4">
        <v>15827</v>
      </c>
      <c r="C851" t="s" s="4">
        <v>4647</v>
      </c>
      <c r="D851" t="s" s="4">
        <v>4648</v>
      </c>
      <c r="E851" t="s" s="4">
        <v>4648</v>
      </c>
      <c r="F851" t="s" s="4">
        <v>4649</v>
      </c>
      <c r="G851" t="s" s="4">
        <v>4650</v>
      </c>
    </row>
    <row r="852" ht="45.0" customHeight="true">
      <c r="A852" t="s" s="4">
        <v>3459</v>
      </c>
      <c r="B852" t="s" s="4">
        <v>15828</v>
      </c>
      <c r="C852" t="s" s="4">
        <v>4647</v>
      </c>
      <c r="D852" t="s" s="4">
        <v>4648</v>
      </c>
      <c r="E852" t="s" s="4">
        <v>4648</v>
      </c>
      <c r="F852" t="s" s="4">
        <v>4649</v>
      </c>
      <c r="G852" t="s" s="4">
        <v>4650</v>
      </c>
    </row>
    <row r="853" ht="45.0" customHeight="true">
      <c r="A853" t="s" s="4">
        <v>3463</v>
      </c>
      <c r="B853" t="s" s="4">
        <v>15829</v>
      </c>
      <c r="C853" t="s" s="4">
        <v>4647</v>
      </c>
      <c r="D853" t="s" s="4">
        <v>4648</v>
      </c>
      <c r="E853" t="s" s="4">
        <v>4648</v>
      </c>
      <c r="F853" t="s" s="4">
        <v>4649</v>
      </c>
      <c r="G853" t="s" s="4">
        <v>4650</v>
      </c>
    </row>
    <row r="854" ht="45.0" customHeight="true">
      <c r="A854" t="s" s="4">
        <v>3467</v>
      </c>
      <c r="B854" t="s" s="4">
        <v>15830</v>
      </c>
      <c r="C854" t="s" s="4">
        <v>4647</v>
      </c>
      <c r="D854" t="s" s="4">
        <v>4648</v>
      </c>
      <c r="E854" t="s" s="4">
        <v>4648</v>
      </c>
      <c r="F854" t="s" s="4">
        <v>4649</v>
      </c>
      <c r="G854" t="s" s="4">
        <v>4650</v>
      </c>
    </row>
    <row r="855" ht="45.0" customHeight="true">
      <c r="A855" t="s" s="4">
        <v>3470</v>
      </c>
      <c r="B855" t="s" s="4">
        <v>15831</v>
      </c>
      <c r="C855" t="s" s="4">
        <v>4647</v>
      </c>
      <c r="D855" t="s" s="4">
        <v>4648</v>
      </c>
      <c r="E855" t="s" s="4">
        <v>4648</v>
      </c>
      <c r="F855" t="s" s="4">
        <v>4649</v>
      </c>
      <c r="G855" t="s" s="4">
        <v>4650</v>
      </c>
    </row>
    <row r="856" ht="45.0" customHeight="true">
      <c r="A856" t="s" s="4">
        <v>3473</v>
      </c>
      <c r="B856" t="s" s="4">
        <v>15832</v>
      </c>
      <c r="C856" t="s" s="4">
        <v>4647</v>
      </c>
      <c r="D856" t="s" s="4">
        <v>4648</v>
      </c>
      <c r="E856" t="s" s="4">
        <v>4648</v>
      </c>
      <c r="F856" t="s" s="4">
        <v>4649</v>
      </c>
      <c r="G856" t="s" s="4">
        <v>4650</v>
      </c>
    </row>
    <row r="857" ht="45.0" customHeight="true">
      <c r="A857" t="s" s="4">
        <v>3477</v>
      </c>
      <c r="B857" t="s" s="4">
        <v>15833</v>
      </c>
      <c r="C857" t="s" s="4">
        <v>4647</v>
      </c>
      <c r="D857" t="s" s="4">
        <v>4648</v>
      </c>
      <c r="E857" t="s" s="4">
        <v>4648</v>
      </c>
      <c r="F857" t="s" s="4">
        <v>4649</v>
      </c>
      <c r="G857" t="s" s="4">
        <v>4650</v>
      </c>
    </row>
    <row r="858" ht="45.0" customHeight="true">
      <c r="A858" t="s" s="4">
        <v>3480</v>
      </c>
      <c r="B858" t="s" s="4">
        <v>15834</v>
      </c>
      <c r="C858" t="s" s="4">
        <v>4647</v>
      </c>
      <c r="D858" t="s" s="4">
        <v>4648</v>
      </c>
      <c r="E858" t="s" s="4">
        <v>4648</v>
      </c>
      <c r="F858" t="s" s="4">
        <v>4649</v>
      </c>
      <c r="G858" t="s" s="4">
        <v>4650</v>
      </c>
    </row>
    <row r="859" ht="45.0" customHeight="true">
      <c r="A859" t="s" s="4">
        <v>3484</v>
      </c>
      <c r="B859" t="s" s="4">
        <v>15835</v>
      </c>
      <c r="C859" t="s" s="4">
        <v>4647</v>
      </c>
      <c r="D859" t="s" s="4">
        <v>4648</v>
      </c>
      <c r="E859" t="s" s="4">
        <v>4648</v>
      </c>
      <c r="F859" t="s" s="4">
        <v>4649</v>
      </c>
      <c r="G859" t="s" s="4">
        <v>4650</v>
      </c>
    </row>
    <row r="860" ht="45.0" customHeight="true">
      <c r="A860" t="s" s="4">
        <v>3488</v>
      </c>
      <c r="B860" t="s" s="4">
        <v>15836</v>
      </c>
      <c r="C860" t="s" s="4">
        <v>4647</v>
      </c>
      <c r="D860" t="s" s="4">
        <v>4648</v>
      </c>
      <c r="E860" t="s" s="4">
        <v>4648</v>
      </c>
      <c r="F860" t="s" s="4">
        <v>4649</v>
      </c>
      <c r="G860" t="s" s="4">
        <v>4650</v>
      </c>
    </row>
    <row r="861" ht="45.0" customHeight="true">
      <c r="A861" t="s" s="4">
        <v>3492</v>
      </c>
      <c r="B861" t="s" s="4">
        <v>15837</v>
      </c>
      <c r="C861" t="s" s="4">
        <v>4647</v>
      </c>
      <c r="D861" t="s" s="4">
        <v>4648</v>
      </c>
      <c r="E861" t="s" s="4">
        <v>4648</v>
      </c>
      <c r="F861" t="s" s="4">
        <v>4649</v>
      </c>
      <c r="G861" t="s" s="4">
        <v>4650</v>
      </c>
    </row>
    <row r="862" ht="45.0" customHeight="true">
      <c r="A862" t="s" s="4">
        <v>3496</v>
      </c>
      <c r="B862" t="s" s="4">
        <v>15838</v>
      </c>
      <c r="C862" t="s" s="4">
        <v>4647</v>
      </c>
      <c r="D862" t="s" s="4">
        <v>4648</v>
      </c>
      <c r="E862" t="s" s="4">
        <v>4648</v>
      </c>
      <c r="F862" t="s" s="4">
        <v>4649</v>
      </c>
      <c r="G862" t="s" s="4">
        <v>4650</v>
      </c>
    </row>
    <row r="863" ht="45.0" customHeight="true">
      <c r="A863" t="s" s="4">
        <v>3500</v>
      </c>
      <c r="B863" t="s" s="4">
        <v>15839</v>
      </c>
      <c r="C863" t="s" s="4">
        <v>4647</v>
      </c>
      <c r="D863" t="s" s="4">
        <v>4648</v>
      </c>
      <c r="E863" t="s" s="4">
        <v>4648</v>
      </c>
      <c r="F863" t="s" s="4">
        <v>4649</v>
      </c>
      <c r="G863" t="s" s="4">
        <v>4650</v>
      </c>
    </row>
    <row r="864" ht="45.0" customHeight="true">
      <c r="A864" t="s" s="4">
        <v>3504</v>
      </c>
      <c r="B864" t="s" s="4">
        <v>15840</v>
      </c>
      <c r="C864" t="s" s="4">
        <v>4647</v>
      </c>
      <c r="D864" t="s" s="4">
        <v>4648</v>
      </c>
      <c r="E864" t="s" s="4">
        <v>4648</v>
      </c>
      <c r="F864" t="s" s="4">
        <v>4649</v>
      </c>
      <c r="G864" t="s" s="4">
        <v>4650</v>
      </c>
    </row>
    <row r="865" ht="45.0" customHeight="true">
      <c r="A865" t="s" s="4">
        <v>3508</v>
      </c>
      <c r="B865" t="s" s="4">
        <v>15841</v>
      </c>
      <c r="C865" t="s" s="4">
        <v>4647</v>
      </c>
      <c r="D865" t="s" s="4">
        <v>4648</v>
      </c>
      <c r="E865" t="s" s="4">
        <v>4648</v>
      </c>
      <c r="F865" t="s" s="4">
        <v>4649</v>
      </c>
      <c r="G865" t="s" s="4">
        <v>4650</v>
      </c>
    </row>
    <row r="866" ht="45.0" customHeight="true">
      <c r="A866" t="s" s="4">
        <v>3510</v>
      </c>
      <c r="B866" t="s" s="4">
        <v>15842</v>
      </c>
      <c r="C866" t="s" s="4">
        <v>4647</v>
      </c>
      <c r="D866" t="s" s="4">
        <v>4648</v>
      </c>
      <c r="E866" t="s" s="4">
        <v>4648</v>
      </c>
      <c r="F866" t="s" s="4">
        <v>4649</v>
      </c>
      <c r="G866" t="s" s="4">
        <v>4650</v>
      </c>
    </row>
    <row r="867" ht="45.0" customHeight="true">
      <c r="A867" t="s" s="4">
        <v>3514</v>
      </c>
      <c r="B867" t="s" s="4">
        <v>15843</v>
      </c>
      <c r="C867" t="s" s="4">
        <v>4647</v>
      </c>
      <c r="D867" t="s" s="4">
        <v>4648</v>
      </c>
      <c r="E867" t="s" s="4">
        <v>4648</v>
      </c>
      <c r="F867" t="s" s="4">
        <v>4649</v>
      </c>
      <c r="G867" t="s" s="4">
        <v>4650</v>
      </c>
    </row>
    <row r="868" ht="45.0" customHeight="true">
      <c r="A868" t="s" s="4">
        <v>3518</v>
      </c>
      <c r="B868" t="s" s="4">
        <v>15844</v>
      </c>
      <c r="C868" t="s" s="4">
        <v>4647</v>
      </c>
      <c r="D868" t="s" s="4">
        <v>4648</v>
      </c>
      <c r="E868" t="s" s="4">
        <v>4648</v>
      </c>
      <c r="F868" t="s" s="4">
        <v>4649</v>
      </c>
      <c r="G868" t="s" s="4">
        <v>4650</v>
      </c>
    </row>
    <row r="869" ht="45.0" customHeight="true">
      <c r="A869" t="s" s="4">
        <v>3522</v>
      </c>
      <c r="B869" t="s" s="4">
        <v>15845</v>
      </c>
      <c r="C869" t="s" s="4">
        <v>4647</v>
      </c>
      <c r="D869" t="s" s="4">
        <v>4648</v>
      </c>
      <c r="E869" t="s" s="4">
        <v>4648</v>
      </c>
      <c r="F869" t="s" s="4">
        <v>4649</v>
      </c>
      <c r="G869" t="s" s="4">
        <v>4650</v>
      </c>
    </row>
    <row r="870" ht="45.0" customHeight="true">
      <c r="A870" t="s" s="4">
        <v>3524</v>
      </c>
      <c r="B870" t="s" s="4">
        <v>15846</v>
      </c>
      <c r="C870" t="s" s="4">
        <v>4647</v>
      </c>
      <c r="D870" t="s" s="4">
        <v>4648</v>
      </c>
      <c r="E870" t="s" s="4">
        <v>4648</v>
      </c>
      <c r="F870" t="s" s="4">
        <v>4649</v>
      </c>
      <c r="G870" t="s" s="4">
        <v>4650</v>
      </c>
    </row>
    <row r="871" ht="45.0" customHeight="true">
      <c r="A871" t="s" s="4">
        <v>3527</v>
      </c>
      <c r="B871" t="s" s="4">
        <v>15847</v>
      </c>
      <c r="C871" t="s" s="4">
        <v>4647</v>
      </c>
      <c r="D871" t="s" s="4">
        <v>4648</v>
      </c>
      <c r="E871" t="s" s="4">
        <v>4648</v>
      </c>
      <c r="F871" t="s" s="4">
        <v>4649</v>
      </c>
      <c r="G871" t="s" s="4">
        <v>4650</v>
      </c>
    </row>
    <row r="872" ht="45.0" customHeight="true">
      <c r="A872" t="s" s="4">
        <v>3530</v>
      </c>
      <c r="B872" t="s" s="4">
        <v>15848</v>
      </c>
      <c r="C872" t="s" s="4">
        <v>4647</v>
      </c>
      <c r="D872" t="s" s="4">
        <v>4648</v>
      </c>
      <c r="E872" t="s" s="4">
        <v>4648</v>
      </c>
      <c r="F872" t="s" s="4">
        <v>4649</v>
      </c>
      <c r="G872" t="s" s="4">
        <v>4650</v>
      </c>
    </row>
    <row r="873" ht="45.0" customHeight="true">
      <c r="A873" t="s" s="4">
        <v>3534</v>
      </c>
      <c r="B873" t="s" s="4">
        <v>15849</v>
      </c>
      <c r="C873" t="s" s="4">
        <v>4647</v>
      </c>
      <c r="D873" t="s" s="4">
        <v>4648</v>
      </c>
      <c r="E873" t="s" s="4">
        <v>4648</v>
      </c>
      <c r="F873" t="s" s="4">
        <v>4649</v>
      </c>
      <c r="G873" t="s" s="4">
        <v>4650</v>
      </c>
    </row>
    <row r="874" ht="45.0" customHeight="true">
      <c r="A874" t="s" s="4">
        <v>3536</v>
      </c>
      <c r="B874" t="s" s="4">
        <v>15850</v>
      </c>
      <c r="C874" t="s" s="4">
        <v>4647</v>
      </c>
      <c r="D874" t="s" s="4">
        <v>4648</v>
      </c>
      <c r="E874" t="s" s="4">
        <v>4648</v>
      </c>
      <c r="F874" t="s" s="4">
        <v>4649</v>
      </c>
      <c r="G874" t="s" s="4">
        <v>4650</v>
      </c>
    </row>
    <row r="875" ht="45.0" customHeight="true">
      <c r="A875" t="s" s="4">
        <v>3540</v>
      </c>
      <c r="B875" t="s" s="4">
        <v>15851</v>
      </c>
      <c r="C875" t="s" s="4">
        <v>4647</v>
      </c>
      <c r="D875" t="s" s="4">
        <v>4648</v>
      </c>
      <c r="E875" t="s" s="4">
        <v>4648</v>
      </c>
      <c r="F875" t="s" s="4">
        <v>4649</v>
      </c>
      <c r="G875" t="s" s="4">
        <v>4650</v>
      </c>
    </row>
    <row r="876" ht="45.0" customHeight="true">
      <c r="A876" t="s" s="4">
        <v>3543</v>
      </c>
      <c r="B876" t="s" s="4">
        <v>15852</v>
      </c>
      <c r="C876" t="s" s="4">
        <v>4647</v>
      </c>
      <c r="D876" t="s" s="4">
        <v>4648</v>
      </c>
      <c r="E876" t="s" s="4">
        <v>4648</v>
      </c>
      <c r="F876" t="s" s="4">
        <v>4649</v>
      </c>
      <c r="G876" t="s" s="4">
        <v>4650</v>
      </c>
    </row>
    <row r="877" ht="45.0" customHeight="true">
      <c r="A877" t="s" s="4">
        <v>3548</v>
      </c>
      <c r="B877" t="s" s="4">
        <v>15853</v>
      </c>
      <c r="C877" t="s" s="4">
        <v>4647</v>
      </c>
      <c r="D877" t="s" s="4">
        <v>4648</v>
      </c>
      <c r="E877" t="s" s="4">
        <v>4648</v>
      </c>
      <c r="F877" t="s" s="4">
        <v>4649</v>
      </c>
      <c r="G877" t="s" s="4">
        <v>4650</v>
      </c>
    </row>
    <row r="878" ht="45.0" customHeight="true">
      <c r="A878" t="s" s="4">
        <v>3552</v>
      </c>
      <c r="B878" t="s" s="4">
        <v>15854</v>
      </c>
      <c r="C878" t="s" s="4">
        <v>4647</v>
      </c>
      <c r="D878" t="s" s="4">
        <v>4648</v>
      </c>
      <c r="E878" t="s" s="4">
        <v>4648</v>
      </c>
      <c r="F878" t="s" s="4">
        <v>4649</v>
      </c>
      <c r="G878" t="s" s="4">
        <v>4650</v>
      </c>
    </row>
    <row r="879" ht="45.0" customHeight="true">
      <c r="A879" t="s" s="4">
        <v>3554</v>
      </c>
      <c r="B879" t="s" s="4">
        <v>15855</v>
      </c>
      <c r="C879" t="s" s="4">
        <v>4647</v>
      </c>
      <c r="D879" t="s" s="4">
        <v>4648</v>
      </c>
      <c r="E879" t="s" s="4">
        <v>4648</v>
      </c>
      <c r="F879" t="s" s="4">
        <v>4649</v>
      </c>
      <c r="G879" t="s" s="4">
        <v>4650</v>
      </c>
    </row>
    <row r="880" ht="45.0" customHeight="true">
      <c r="A880" t="s" s="4">
        <v>3558</v>
      </c>
      <c r="B880" t="s" s="4">
        <v>15856</v>
      </c>
      <c r="C880" t="s" s="4">
        <v>4647</v>
      </c>
      <c r="D880" t="s" s="4">
        <v>4648</v>
      </c>
      <c r="E880" t="s" s="4">
        <v>4648</v>
      </c>
      <c r="F880" t="s" s="4">
        <v>4649</v>
      </c>
      <c r="G880" t="s" s="4">
        <v>4650</v>
      </c>
    </row>
    <row r="881" ht="45.0" customHeight="true">
      <c r="A881" t="s" s="4">
        <v>3562</v>
      </c>
      <c r="B881" t="s" s="4">
        <v>15857</v>
      </c>
      <c r="C881" t="s" s="4">
        <v>4647</v>
      </c>
      <c r="D881" t="s" s="4">
        <v>4648</v>
      </c>
      <c r="E881" t="s" s="4">
        <v>4648</v>
      </c>
      <c r="F881" t="s" s="4">
        <v>4649</v>
      </c>
      <c r="G881" t="s" s="4">
        <v>4650</v>
      </c>
    </row>
    <row r="882" ht="45.0" customHeight="true">
      <c r="A882" t="s" s="4">
        <v>3566</v>
      </c>
      <c r="B882" t="s" s="4">
        <v>15858</v>
      </c>
      <c r="C882" t="s" s="4">
        <v>4647</v>
      </c>
      <c r="D882" t="s" s="4">
        <v>4648</v>
      </c>
      <c r="E882" t="s" s="4">
        <v>4648</v>
      </c>
      <c r="F882" t="s" s="4">
        <v>4649</v>
      </c>
      <c r="G882" t="s" s="4">
        <v>4650</v>
      </c>
    </row>
    <row r="883" ht="45.0" customHeight="true">
      <c r="A883" t="s" s="4">
        <v>3570</v>
      </c>
      <c r="B883" t="s" s="4">
        <v>15859</v>
      </c>
      <c r="C883" t="s" s="4">
        <v>4647</v>
      </c>
      <c r="D883" t="s" s="4">
        <v>4648</v>
      </c>
      <c r="E883" t="s" s="4">
        <v>4648</v>
      </c>
      <c r="F883" t="s" s="4">
        <v>4649</v>
      </c>
      <c r="G883" t="s" s="4">
        <v>4650</v>
      </c>
    </row>
    <row r="884" ht="45.0" customHeight="true">
      <c r="A884" t="s" s="4">
        <v>3572</v>
      </c>
      <c r="B884" t="s" s="4">
        <v>15860</v>
      </c>
      <c r="C884" t="s" s="4">
        <v>4647</v>
      </c>
      <c r="D884" t="s" s="4">
        <v>4648</v>
      </c>
      <c r="E884" t="s" s="4">
        <v>4648</v>
      </c>
      <c r="F884" t="s" s="4">
        <v>4649</v>
      </c>
      <c r="G884" t="s" s="4">
        <v>4650</v>
      </c>
    </row>
    <row r="885" ht="45.0" customHeight="true">
      <c r="A885" t="s" s="4">
        <v>3575</v>
      </c>
      <c r="B885" t="s" s="4">
        <v>15861</v>
      </c>
      <c r="C885" t="s" s="4">
        <v>4647</v>
      </c>
      <c r="D885" t="s" s="4">
        <v>4648</v>
      </c>
      <c r="E885" t="s" s="4">
        <v>4648</v>
      </c>
      <c r="F885" t="s" s="4">
        <v>4649</v>
      </c>
      <c r="G885" t="s" s="4">
        <v>4650</v>
      </c>
    </row>
    <row r="886" ht="45.0" customHeight="true">
      <c r="A886" t="s" s="4">
        <v>3578</v>
      </c>
      <c r="B886" t="s" s="4">
        <v>15862</v>
      </c>
      <c r="C886" t="s" s="4">
        <v>4647</v>
      </c>
      <c r="D886" t="s" s="4">
        <v>4648</v>
      </c>
      <c r="E886" t="s" s="4">
        <v>4648</v>
      </c>
      <c r="F886" t="s" s="4">
        <v>4649</v>
      </c>
      <c r="G886" t="s" s="4">
        <v>4650</v>
      </c>
    </row>
    <row r="887" ht="45.0" customHeight="true">
      <c r="A887" t="s" s="4">
        <v>3582</v>
      </c>
      <c r="B887" t="s" s="4">
        <v>15863</v>
      </c>
      <c r="C887" t="s" s="4">
        <v>4647</v>
      </c>
      <c r="D887" t="s" s="4">
        <v>4648</v>
      </c>
      <c r="E887" t="s" s="4">
        <v>4648</v>
      </c>
      <c r="F887" t="s" s="4">
        <v>4649</v>
      </c>
      <c r="G887" t="s" s="4">
        <v>4650</v>
      </c>
    </row>
    <row r="888" ht="45.0" customHeight="true">
      <c r="A888" t="s" s="4">
        <v>3584</v>
      </c>
      <c r="B888" t="s" s="4">
        <v>15864</v>
      </c>
      <c r="C888" t="s" s="4">
        <v>4647</v>
      </c>
      <c r="D888" t="s" s="4">
        <v>4648</v>
      </c>
      <c r="E888" t="s" s="4">
        <v>4648</v>
      </c>
      <c r="F888" t="s" s="4">
        <v>4649</v>
      </c>
      <c r="G888" t="s" s="4">
        <v>4650</v>
      </c>
    </row>
    <row r="889" ht="45.0" customHeight="true">
      <c r="A889" t="s" s="4">
        <v>3587</v>
      </c>
      <c r="B889" t="s" s="4">
        <v>15865</v>
      </c>
      <c r="C889" t="s" s="4">
        <v>4647</v>
      </c>
      <c r="D889" t="s" s="4">
        <v>4648</v>
      </c>
      <c r="E889" t="s" s="4">
        <v>4648</v>
      </c>
      <c r="F889" t="s" s="4">
        <v>4649</v>
      </c>
      <c r="G889" t="s" s="4">
        <v>4650</v>
      </c>
    </row>
    <row r="890" ht="45.0" customHeight="true">
      <c r="A890" t="s" s="4">
        <v>3589</v>
      </c>
      <c r="B890" t="s" s="4">
        <v>15866</v>
      </c>
      <c r="C890" t="s" s="4">
        <v>4647</v>
      </c>
      <c r="D890" t="s" s="4">
        <v>4648</v>
      </c>
      <c r="E890" t="s" s="4">
        <v>4648</v>
      </c>
      <c r="F890" t="s" s="4">
        <v>4649</v>
      </c>
      <c r="G890" t="s" s="4">
        <v>4650</v>
      </c>
    </row>
    <row r="891" ht="45.0" customHeight="true">
      <c r="A891" t="s" s="4">
        <v>3591</v>
      </c>
      <c r="B891" t="s" s="4">
        <v>15867</v>
      </c>
      <c r="C891" t="s" s="4">
        <v>4647</v>
      </c>
      <c r="D891" t="s" s="4">
        <v>4648</v>
      </c>
      <c r="E891" t="s" s="4">
        <v>4648</v>
      </c>
      <c r="F891" t="s" s="4">
        <v>4649</v>
      </c>
      <c r="G891" t="s" s="4">
        <v>4650</v>
      </c>
    </row>
    <row r="892" ht="45.0" customHeight="true">
      <c r="A892" t="s" s="4">
        <v>3593</v>
      </c>
      <c r="B892" t="s" s="4">
        <v>15868</v>
      </c>
      <c r="C892" t="s" s="4">
        <v>4647</v>
      </c>
      <c r="D892" t="s" s="4">
        <v>4648</v>
      </c>
      <c r="E892" t="s" s="4">
        <v>4648</v>
      </c>
      <c r="F892" t="s" s="4">
        <v>4649</v>
      </c>
      <c r="G892" t="s" s="4">
        <v>4650</v>
      </c>
    </row>
    <row r="893" ht="45.0" customHeight="true">
      <c r="A893" t="s" s="4">
        <v>3595</v>
      </c>
      <c r="B893" t="s" s="4">
        <v>15869</v>
      </c>
      <c r="C893" t="s" s="4">
        <v>4647</v>
      </c>
      <c r="D893" t="s" s="4">
        <v>4648</v>
      </c>
      <c r="E893" t="s" s="4">
        <v>4648</v>
      </c>
      <c r="F893" t="s" s="4">
        <v>4649</v>
      </c>
      <c r="G893" t="s" s="4">
        <v>4650</v>
      </c>
    </row>
    <row r="894" ht="45.0" customHeight="true">
      <c r="A894" t="s" s="4">
        <v>3597</v>
      </c>
      <c r="B894" t="s" s="4">
        <v>15870</v>
      </c>
      <c r="C894" t="s" s="4">
        <v>4647</v>
      </c>
      <c r="D894" t="s" s="4">
        <v>4648</v>
      </c>
      <c r="E894" t="s" s="4">
        <v>4648</v>
      </c>
      <c r="F894" t="s" s="4">
        <v>4649</v>
      </c>
      <c r="G894" t="s" s="4">
        <v>4650</v>
      </c>
    </row>
    <row r="895" ht="45.0" customHeight="true">
      <c r="A895" t="s" s="4">
        <v>3601</v>
      </c>
      <c r="B895" t="s" s="4">
        <v>15871</v>
      </c>
      <c r="C895" t="s" s="4">
        <v>4647</v>
      </c>
      <c r="D895" t="s" s="4">
        <v>4648</v>
      </c>
      <c r="E895" t="s" s="4">
        <v>4648</v>
      </c>
      <c r="F895" t="s" s="4">
        <v>4649</v>
      </c>
      <c r="G895" t="s" s="4">
        <v>4650</v>
      </c>
    </row>
    <row r="896" ht="45.0" customHeight="true">
      <c r="A896" t="s" s="4">
        <v>3603</v>
      </c>
      <c r="B896" t="s" s="4">
        <v>15872</v>
      </c>
      <c r="C896" t="s" s="4">
        <v>4647</v>
      </c>
      <c r="D896" t="s" s="4">
        <v>4648</v>
      </c>
      <c r="E896" t="s" s="4">
        <v>4648</v>
      </c>
      <c r="F896" t="s" s="4">
        <v>4649</v>
      </c>
      <c r="G896" t="s" s="4">
        <v>4650</v>
      </c>
    </row>
    <row r="897" ht="45.0" customHeight="true">
      <c r="A897" t="s" s="4">
        <v>3607</v>
      </c>
      <c r="B897" t="s" s="4">
        <v>15873</v>
      </c>
      <c r="C897" t="s" s="4">
        <v>4647</v>
      </c>
      <c r="D897" t="s" s="4">
        <v>4648</v>
      </c>
      <c r="E897" t="s" s="4">
        <v>4648</v>
      </c>
      <c r="F897" t="s" s="4">
        <v>4649</v>
      </c>
      <c r="G897" t="s" s="4">
        <v>4650</v>
      </c>
    </row>
    <row r="898" ht="45.0" customHeight="true">
      <c r="A898" t="s" s="4">
        <v>3609</v>
      </c>
      <c r="B898" t="s" s="4">
        <v>15874</v>
      </c>
      <c r="C898" t="s" s="4">
        <v>4647</v>
      </c>
      <c r="D898" t="s" s="4">
        <v>4648</v>
      </c>
      <c r="E898" t="s" s="4">
        <v>4648</v>
      </c>
      <c r="F898" t="s" s="4">
        <v>4649</v>
      </c>
      <c r="G898" t="s" s="4">
        <v>4650</v>
      </c>
    </row>
    <row r="899" ht="45.0" customHeight="true">
      <c r="A899" t="s" s="4">
        <v>3611</v>
      </c>
      <c r="B899" t="s" s="4">
        <v>15875</v>
      </c>
      <c r="C899" t="s" s="4">
        <v>4647</v>
      </c>
      <c r="D899" t="s" s="4">
        <v>4648</v>
      </c>
      <c r="E899" t="s" s="4">
        <v>4648</v>
      </c>
      <c r="F899" t="s" s="4">
        <v>4649</v>
      </c>
      <c r="G899" t="s" s="4">
        <v>4650</v>
      </c>
    </row>
    <row r="900" ht="45.0" customHeight="true">
      <c r="A900" t="s" s="4">
        <v>3615</v>
      </c>
      <c r="B900" t="s" s="4">
        <v>15876</v>
      </c>
      <c r="C900" t="s" s="4">
        <v>4647</v>
      </c>
      <c r="D900" t="s" s="4">
        <v>4648</v>
      </c>
      <c r="E900" t="s" s="4">
        <v>4648</v>
      </c>
      <c r="F900" t="s" s="4">
        <v>4649</v>
      </c>
      <c r="G900" t="s" s="4">
        <v>4650</v>
      </c>
    </row>
    <row r="901" ht="45.0" customHeight="true">
      <c r="A901" t="s" s="4">
        <v>3619</v>
      </c>
      <c r="B901" t="s" s="4">
        <v>15877</v>
      </c>
      <c r="C901" t="s" s="4">
        <v>4647</v>
      </c>
      <c r="D901" t="s" s="4">
        <v>4648</v>
      </c>
      <c r="E901" t="s" s="4">
        <v>4648</v>
      </c>
      <c r="F901" t="s" s="4">
        <v>4649</v>
      </c>
      <c r="G901" t="s" s="4">
        <v>4650</v>
      </c>
    </row>
    <row r="902" ht="45.0" customHeight="true">
      <c r="A902" t="s" s="4">
        <v>3621</v>
      </c>
      <c r="B902" t="s" s="4">
        <v>15878</v>
      </c>
      <c r="C902" t="s" s="4">
        <v>4647</v>
      </c>
      <c r="D902" t="s" s="4">
        <v>4648</v>
      </c>
      <c r="E902" t="s" s="4">
        <v>4648</v>
      </c>
      <c r="F902" t="s" s="4">
        <v>4649</v>
      </c>
      <c r="G902" t="s" s="4">
        <v>4650</v>
      </c>
    </row>
    <row r="903" ht="45.0" customHeight="true">
      <c r="A903" t="s" s="4">
        <v>3623</v>
      </c>
      <c r="B903" t="s" s="4">
        <v>15879</v>
      </c>
      <c r="C903" t="s" s="4">
        <v>4647</v>
      </c>
      <c r="D903" t="s" s="4">
        <v>4648</v>
      </c>
      <c r="E903" t="s" s="4">
        <v>4648</v>
      </c>
      <c r="F903" t="s" s="4">
        <v>4649</v>
      </c>
      <c r="G903" t="s" s="4">
        <v>4650</v>
      </c>
    </row>
    <row r="904" ht="45.0" customHeight="true">
      <c r="A904" t="s" s="4">
        <v>3625</v>
      </c>
      <c r="B904" t="s" s="4">
        <v>15880</v>
      </c>
      <c r="C904" t="s" s="4">
        <v>4647</v>
      </c>
      <c r="D904" t="s" s="4">
        <v>4648</v>
      </c>
      <c r="E904" t="s" s="4">
        <v>4648</v>
      </c>
      <c r="F904" t="s" s="4">
        <v>4649</v>
      </c>
      <c r="G904" t="s" s="4">
        <v>4650</v>
      </c>
    </row>
    <row r="905" ht="45.0" customHeight="true">
      <c r="A905" t="s" s="4">
        <v>3629</v>
      </c>
      <c r="B905" t="s" s="4">
        <v>15881</v>
      </c>
      <c r="C905" t="s" s="4">
        <v>4647</v>
      </c>
      <c r="D905" t="s" s="4">
        <v>4648</v>
      </c>
      <c r="E905" t="s" s="4">
        <v>4648</v>
      </c>
      <c r="F905" t="s" s="4">
        <v>4649</v>
      </c>
      <c r="G905" t="s" s="4">
        <v>4650</v>
      </c>
    </row>
    <row r="906" ht="45.0" customHeight="true">
      <c r="A906" t="s" s="4">
        <v>3631</v>
      </c>
      <c r="B906" t="s" s="4">
        <v>15882</v>
      </c>
      <c r="C906" t="s" s="4">
        <v>4647</v>
      </c>
      <c r="D906" t="s" s="4">
        <v>4648</v>
      </c>
      <c r="E906" t="s" s="4">
        <v>4648</v>
      </c>
      <c r="F906" t="s" s="4">
        <v>4649</v>
      </c>
      <c r="G906" t="s" s="4">
        <v>4650</v>
      </c>
    </row>
    <row r="907" ht="45.0" customHeight="true">
      <c r="A907" t="s" s="4">
        <v>3633</v>
      </c>
      <c r="B907" t="s" s="4">
        <v>15883</v>
      </c>
      <c r="C907" t="s" s="4">
        <v>4647</v>
      </c>
      <c r="D907" t="s" s="4">
        <v>4648</v>
      </c>
      <c r="E907" t="s" s="4">
        <v>4648</v>
      </c>
      <c r="F907" t="s" s="4">
        <v>4649</v>
      </c>
      <c r="G907" t="s" s="4">
        <v>4650</v>
      </c>
    </row>
    <row r="908" ht="45.0" customHeight="true">
      <c r="A908" t="s" s="4">
        <v>3635</v>
      </c>
      <c r="B908" t="s" s="4">
        <v>15884</v>
      </c>
      <c r="C908" t="s" s="4">
        <v>4647</v>
      </c>
      <c r="D908" t="s" s="4">
        <v>4648</v>
      </c>
      <c r="E908" t="s" s="4">
        <v>4648</v>
      </c>
      <c r="F908" t="s" s="4">
        <v>4649</v>
      </c>
      <c r="G908" t="s" s="4">
        <v>4650</v>
      </c>
    </row>
    <row r="909" ht="45.0" customHeight="true">
      <c r="A909" t="s" s="4">
        <v>3639</v>
      </c>
      <c r="B909" t="s" s="4">
        <v>15885</v>
      </c>
      <c r="C909" t="s" s="4">
        <v>4647</v>
      </c>
      <c r="D909" t="s" s="4">
        <v>4648</v>
      </c>
      <c r="E909" t="s" s="4">
        <v>4648</v>
      </c>
      <c r="F909" t="s" s="4">
        <v>4649</v>
      </c>
      <c r="G909" t="s" s="4">
        <v>4650</v>
      </c>
    </row>
    <row r="910" ht="45.0" customHeight="true">
      <c r="A910" t="s" s="4">
        <v>3641</v>
      </c>
      <c r="B910" t="s" s="4">
        <v>15886</v>
      </c>
      <c r="C910" t="s" s="4">
        <v>4647</v>
      </c>
      <c r="D910" t="s" s="4">
        <v>4648</v>
      </c>
      <c r="E910" t="s" s="4">
        <v>4648</v>
      </c>
      <c r="F910" t="s" s="4">
        <v>4649</v>
      </c>
      <c r="G910" t="s" s="4">
        <v>4650</v>
      </c>
    </row>
    <row r="911" ht="45.0" customHeight="true">
      <c r="A911" t="s" s="4">
        <v>3643</v>
      </c>
      <c r="B911" t="s" s="4">
        <v>15887</v>
      </c>
      <c r="C911" t="s" s="4">
        <v>4647</v>
      </c>
      <c r="D911" t="s" s="4">
        <v>4648</v>
      </c>
      <c r="E911" t="s" s="4">
        <v>4648</v>
      </c>
      <c r="F911" t="s" s="4">
        <v>4649</v>
      </c>
      <c r="G911" t="s" s="4">
        <v>4650</v>
      </c>
    </row>
    <row r="912" ht="45.0" customHeight="true">
      <c r="A912" t="s" s="4">
        <v>3648</v>
      </c>
      <c r="B912" t="s" s="4">
        <v>15888</v>
      </c>
      <c r="C912" t="s" s="4">
        <v>4647</v>
      </c>
      <c r="D912" t="s" s="4">
        <v>4648</v>
      </c>
      <c r="E912" t="s" s="4">
        <v>4648</v>
      </c>
      <c r="F912" t="s" s="4">
        <v>4649</v>
      </c>
      <c r="G912" t="s" s="4">
        <v>4650</v>
      </c>
    </row>
    <row r="913" ht="45.0" customHeight="true">
      <c r="A913" t="s" s="4">
        <v>3652</v>
      </c>
      <c r="B913" t="s" s="4">
        <v>15889</v>
      </c>
      <c r="C913" t="s" s="4">
        <v>4647</v>
      </c>
      <c r="D913" t="s" s="4">
        <v>4648</v>
      </c>
      <c r="E913" t="s" s="4">
        <v>4648</v>
      </c>
      <c r="F913" t="s" s="4">
        <v>4649</v>
      </c>
      <c r="G913" t="s" s="4">
        <v>4650</v>
      </c>
    </row>
    <row r="914" ht="45.0" customHeight="true">
      <c r="A914" t="s" s="4">
        <v>3656</v>
      </c>
      <c r="B914" t="s" s="4">
        <v>15890</v>
      </c>
      <c r="C914" t="s" s="4">
        <v>4647</v>
      </c>
      <c r="D914" t="s" s="4">
        <v>4648</v>
      </c>
      <c r="E914" t="s" s="4">
        <v>4648</v>
      </c>
      <c r="F914" t="s" s="4">
        <v>4649</v>
      </c>
      <c r="G914" t="s" s="4">
        <v>4650</v>
      </c>
    </row>
    <row r="915" ht="45.0" customHeight="true">
      <c r="A915" t="s" s="4">
        <v>3660</v>
      </c>
      <c r="B915" t="s" s="4">
        <v>15891</v>
      </c>
      <c r="C915" t="s" s="4">
        <v>4647</v>
      </c>
      <c r="D915" t="s" s="4">
        <v>4648</v>
      </c>
      <c r="E915" t="s" s="4">
        <v>4648</v>
      </c>
      <c r="F915" t="s" s="4">
        <v>4649</v>
      </c>
      <c r="G915" t="s" s="4">
        <v>4650</v>
      </c>
    </row>
    <row r="916" ht="45.0" customHeight="true">
      <c r="A916" t="s" s="4">
        <v>3664</v>
      </c>
      <c r="B916" t="s" s="4">
        <v>15892</v>
      </c>
      <c r="C916" t="s" s="4">
        <v>4647</v>
      </c>
      <c r="D916" t="s" s="4">
        <v>4648</v>
      </c>
      <c r="E916" t="s" s="4">
        <v>4648</v>
      </c>
      <c r="F916" t="s" s="4">
        <v>4649</v>
      </c>
      <c r="G916" t="s" s="4">
        <v>4650</v>
      </c>
    </row>
    <row r="917" ht="45.0" customHeight="true">
      <c r="A917" t="s" s="4">
        <v>3666</v>
      </c>
      <c r="B917" t="s" s="4">
        <v>15893</v>
      </c>
      <c r="C917" t="s" s="4">
        <v>4647</v>
      </c>
      <c r="D917" t="s" s="4">
        <v>4648</v>
      </c>
      <c r="E917" t="s" s="4">
        <v>4648</v>
      </c>
      <c r="F917" t="s" s="4">
        <v>4649</v>
      </c>
      <c r="G917" t="s" s="4">
        <v>4650</v>
      </c>
    </row>
    <row r="918" ht="45.0" customHeight="true">
      <c r="A918" t="s" s="4">
        <v>3669</v>
      </c>
      <c r="B918" t="s" s="4">
        <v>15894</v>
      </c>
      <c r="C918" t="s" s="4">
        <v>4647</v>
      </c>
      <c r="D918" t="s" s="4">
        <v>4648</v>
      </c>
      <c r="E918" t="s" s="4">
        <v>4648</v>
      </c>
      <c r="F918" t="s" s="4">
        <v>4649</v>
      </c>
      <c r="G918" t="s" s="4">
        <v>4650</v>
      </c>
    </row>
    <row r="919" ht="45.0" customHeight="true">
      <c r="A919" t="s" s="4">
        <v>3671</v>
      </c>
      <c r="B919" t="s" s="4">
        <v>15895</v>
      </c>
      <c r="C919" t="s" s="4">
        <v>4647</v>
      </c>
      <c r="D919" t="s" s="4">
        <v>4648</v>
      </c>
      <c r="E919" t="s" s="4">
        <v>4648</v>
      </c>
      <c r="F919" t="s" s="4">
        <v>4649</v>
      </c>
      <c r="G919" t="s" s="4">
        <v>4650</v>
      </c>
    </row>
    <row r="920" ht="45.0" customHeight="true">
      <c r="A920" t="s" s="4">
        <v>3673</v>
      </c>
      <c r="B920" t="s" s="4">
        <v>15896</v>
      </c>
      <c r="C920" t="s" s="4">
        <v>4647</v>
      </c>
      <c r="D920" t="s" s="4">
        <v>4648</v>
      </c>
      <c r="E920" t="s" s="4">
        <v>4648</v>
      </c>
      <c r="F920" t="s" s="4">
        <v>4649</v>
      </c>
      <c r="G920" t="s" s="4">
        <v>4650</v>
      </c>
    </row>
    <row r="921" ht="45.0" customHeight="true">
      <c r="A921" t="s" s="4">
        <v>3675</v>
      </c>
      <c r="B921" t="s" s="4">
        <v>15897</v>
      </c>
      <c r="C921" t="s" s="4">
        <v>4647</v>
      </c>
      <c r="D921" t="s" s="4">
        <v>4648</v>
      </c>
      <c r="E921" t="s" s="4">
        <v>4648</v>
      </c>
      <c r="F921" t="s" s="4">
        <v>4649</v>
      </c>
      <c r="G921" t="s" s="4">
        <v>4650</v>
      </c>
    </row>
    <row r="922" ht="45.0" customHeight="true">
      <c r="A922" t="s" s="4">
        <v>3679</v>
      </c>
      <c r="B922" t="s" s="4">
        <v>15898</v>
      </c>
      <c r="C922" t="s" s="4">
        <v>4647</v>
      </c>
      <c r="D922" t="s" s="4">
        <v>4648</v>
      </c>
      <c r="E922" t="s" s="4">
        <v>4648</v>
      </c>
      <c r="F922" t="s" s="4">
        <v>4649</v>
      </c>
      <c r="G922" t="s" s="4">
        <v>4650</v>
      </c>
    </row>
    <row r="923" ht="45.0" customHeight="true">
      <c r="A923" t="s" s="4">
        <v>3681</v>
      </c>
      <c r="B923" t="s" s="4">
        <v>15899</v>
      </c>
      <c r="C923" t="s" s="4">
        <v>4647</v>
      </c>
      <c r="D923" t="s" s="4">
        <v>4648</v>
      </c>
      <c r="E923" t="s" s="4">
        <v>4648</v>
      </c>
      <c r="F923" t="s" s="4">
        <v>4649</v>
      </c>
      <c r="G923" t="s" s="4">
        <v>4650</v>
      </c>
    </row>
    <row r="924" ht="45.0" customHeight="true">
      <c r="A924" t="s" s="4">
        <v>3684</v>
      </c>
      <c r="B924" t="s" s="4">
        <v>15900</v>
      </c>
      <c r="C924" t="s" s="4">
        <v>4647</v>
      </c>
      <c r="D924" t="s" s="4">
        <v>4648</v>
      </c>
      <c r="E924" t="s" s="4">
        <v>4648</v>
      </c>
      <c r="F924" t="s" s="4">
        <v>4649</v>
      </c>
      <c r="G924" t="s" s="4">
        <v>4650</v>
      </c>
    </row>
    <row r="925" ht="45.0" customHeight="true">
      <c r="A925" t="s" s="4">
        <v>3688</v>
      </c>
      <c r="B925" t="s" s="4">
        <v>15901</v>
      </c>
      <c r="C925" t="s" s="4">
        <v>4647</v>
      </c>
      <c r="D925" t="s" s="4">
        <v>4648</v>
      </c>
      <c r="E925" t="s" s="4">
        <v>4648</v>
      </c>
      <c r="F925" t="s" s="4">
        <v>4649</v>
      </c>
      <c r="G925" t="s" s="4">
        <v>4650</v>
      </c>
    </row>
    <row r="926" ht="45.0" customHeight="true">
      <c r="A926" t="s" s="4">
        <v>3690</v>
      </c>
      <c r="B926" t="s" s="4">
        <v>15902</v>
      </c>
      <c r="C926" t="s" s="4">
        <v>4647</v>
      </c>
      <c r="D926" t="s" s="4">
        <v>4648</v>
      </c>
      <c r="E926" t="s" s="4">
        <v>4648</v>
      </c>
      <c r="F926" t="s" s="4">
        <v>4649</v>
      </c>
      <c r="G926" t="s" s="4">
        <v>4650</v>
      </c>
    </row>
    <row r="927" ht="45.0" customHeight="true">
      <c r="A927" t="s" s="4">
        <v>3692</v>
      </c>
      <c r="B927" t="s" s="4">
        <v>15903</v>
      </c>
      <c r="C927" t="s" s="4">
        <v>4647</v>
      </c>
      <c r="D927" t="s" s="4">
        <v>4648</v>
      </c>
      <c r="E927" t="s" s="4">
        <v>4648</v>
      </c>
      <c r="F927" t="s" s="4">
        <v>4649</v>
      </c>
      <c r="G927" t="s" s="4">
        <v>4650</v>
      </c>
    </row>
    <row r="928" ht="45.0" customHeight="true">
      <c r="A928" t="s" s="4">
        <v>3694</v>
      </c>
      <c r="B928" t="s" s="4">
        <v>15904</v>
      </c>
      <c r="C928" t="s" s="4">
        <v>4647</v>
      </c>
      <c r="D928" t="s" s="4">
        <v>4648</v>
      </c>
      <c r="E928" t="s" s="4">
        <v>4648</v>
      </c>
      <c r="F928" t="s" s="4">
        <v>4649</v>
      </c>
      <c r="G928" t="s" s="4">
        <v>4650</v>
      </c>
    </row>
    <row r="929" ht="45.0" customHeight="true">
      <c r="A929" t="s" s="4">
        <v>3696</v>
      </c>
      <c r="B929" t="s" s="4">
        <v>15905</v>
      </c>
      <c r="C929" t="s" s="4">
        <v>4647</v>
      </c>
      <c r="D929" t="s" s="4">
        <v>4648</v>
      </c>
      <c r="E929" t="s" s="4">
        <v>4648</v>
      </c>
      <c r="F929" t="s" s="4">
        <v>4649</v>
      </c>
      <c r="G929" t="s" s="4">
        <v>4650</v>
      </c>
    </row>
    <row r="930" ht="45.0" customHeight="true">
      <c r="A930" t="s" s="4">
        <v>3698</v>
      </c>
      <c r="B930" t="s" s="4">
        <v>15906</v>
      </c>
      <c r="C930" t="s" s="4">
        <v>4647</v>
      </c>
      <c r="D930" t="s" s="4">
        <v>4648</v>
      </c>
      <c r="E930" t="s" s="4">
        <v>4648</v>
      </c>
      <c r="F930" t="s" s="4">
        <v>4649</v>
      </c>
      <c r="G930" t="s" s="4">
        <v>4650</v>
      </c>
    </row>
    <row r="931" ht="45.0" customHeight="true">
      <c r="A931" t="s" s="4">
        <v>3702</v>
      </c>
      <c r="B931" t="s" s="4">
        <v>15907</v>
      </c>
      <c r="C931" t="s" s="4">
        <v>4647</v>
      </c>
      <c r="D931" t="s" s="4">
        <v>4648</v>
      </c>
      <c r="E931" t="s" s="4">
        <v>4648</v>
      </c>
      <c r="F931" t="s" s="4">
        <v>4649</v>
      </c>
      <c r="G931" t="s" s="4">
        <v>4650</v>
      </c>
    </row>
    <row r="932" ht="45.0" customHeight="true">
      <c r="A932" t="s" s="4">
        <v>3704</v>
      </c>
      <c r="B932" t="s" s="4">
        <v>15908</v>
      </c>
      <c r="C932" t="s" s="4">
        <v>4647</v>
      </c>
      <c r="D932" t="s" s="4">
        <v>4648</v>
      </c>
      <c r="E932" t="s" s="4">
        <v>4648</v>
      </c>
      <c r="F932" t="s" s="4">
        <v>4649</v>
      </c>
      <c r="G932" t="s" s="4">
        <v>4650</v>
      </c>
    </row>
    <row r="933" ht="45.0" customHeight="true">
      <c r="A933" t="s" s="4">
        <v>3708</v>
      </c>
      <c r="B933" t="s" s="4">
        <v>15909</v>
      </c>
      <c r="C933" t="s" s="4">
        <v>4647</v>
      </c>
      <c r="D933" t="s" s="4">
        <v>4648</v>
      </c>
      <c r="E933" t="s" s="4">
        <v>4648</v>
      </c>
      <c r="F933" t="s" s="4">
        <v>4649</v>
      </c>
      <c r="G933" t="s" s="4">
        <v>4650</v>
      </c>
    </row>
    <row r="934" ht="45.0" customHeight="true">
      <c r="A934" t="s" s="4">
        <v>3712</v>
      </c>
      <c r="B934" t="s" s="4">
        <v>15910</v>
      </c>
      <c r="C934" t="s" s="4">
        <v>4647</v>
      </c>
      <c r="D934" t="s" s="4">
        <v>4648</v>
      </c>
      <c r="E934" t="s" s="4">
        <v>4648</v>
      </c>
      <c r="F934" t="s" s="4">
        <v>4649</v>
      </c>
      <c r="G934" t="s" s="4">
        <v>4650</v>
      </c>
    </row>
    <row r="935" ht="45.0" customHeight="true">
      <c r="A935" t="s" s="4">
        <v>3716</v>
      </c>
      <c r="B935" t="s" s="4">
        <v>15911</v>
      </c>
      <c r="C935" t="s" s="4">
        <v>4647</v>
      </c>
      <c r="D935" t="s" s="4">
        <v>4648</v>
      </c>
      <c r="E935" t="s" s="4">
        <v>4648</v>
      </c>
      <c r="F935" t="s" s="4">
        <v>4649</v>
      </c>
      <c r="G935" t="s" s="4">
        <v>4650</v>
      </c>
    </row>
    <row r="936" ht="45.0" customHeight="true">
      <c r="A936" t="s" s="4">
        <v>3718</v>
      </c>
      <c r="B936" t="s" s="4">
        <v>15912</v>
      </c>
      <c r="C936" t="s" s="4">
        <v>4647</v>
      </c>
      <c r="D936" t="s" s="4">
        <v>4648</v>
      </c>
      <c r="E936" t="s" s="4">
        <v>4648</v>
      </c>
      <c r="F936" t="s" s="4">
        <v>4649</v>
      </c>
      <c r="G936" t="s" s="4">
        <v>4650</v>
      </c>
    </row>
    <row r="937" ht="45.0" customHeight="true">
      <c r="A937" t="s" s="4">
        <v>3722</v>
      </c>
      <c r="B937" t="s" s="4">
        <v>15913</v>
      </c>
      <c r="C937" t="s" s="4">
        <v>4647</v>
      </c>
      <c r="D937" t="s" s="4">
        <v>4648</v>
      </c>
      <c r="E937" t="s" s="4">
        <v>4648</v>
      </c>
      <c r="F937" t="s" s="4">
        <v>4649</v>
      </c>
      <c r="G937" t="s" s="4">
        <v>4650</v>
      </c>
    </row>
    <row r="938" ht="45.0" customHeight="true">
      <c r="A938" t="s" s="4">
        <v>3725</v>
      </c>
      <c r="B938" t="s" s="4">
        <v>15914</v>
      </c>
      <c r="C938" t="s" s="4">
        <v>4647</v>
      </c>
      <c r="D938" t="s" s="4">
        <v>4648</v>
      </c>
      <c r="E938" t="s" s="4">
        <v>4648</v>
      </c>
      <c r="F938" t="s" s="4">
        <v>4649</v>
      </c>
      <c r="G938" t="s" s="4">
        <v>4650</v>
      </c>
    </row>
    <row r="939" ht="45.0" customHeight="true">
      <c r="A939" t="s" s="4">
        <v>3727</v>
      </c>
      <c r="B939" t="s" s="4">
        <v>15915</v>
      </c>
      <c r="C939" t="s" s="4">
        <v>4647</v>
      </c>
      <c r="D939" t="s" s="4">
        <v>4648</v>
      </c>
      <c r="E939" t="s" s="4">
        <v>4648</v>
      </c>
      <c r="F939" t="s" s="4">
        <v>4649</v>
      </c>
      <c r="G939" t="s" s="4">
        <v>4650</v>
      </c>
    </row>
    <row r="940" ht="45.0" customHeight="true">
      <c r="A940" t="s" s="4">
        <v>3729</v>
      </c>
      <c r="B940" t="s" s="4">
        <v>15916</v>
      </c>
      <c r="C940" t="s" s="4">
        <v>4647</v>
      </c>
      <c r="D940" t="s" s="4">
        <v>4648</v>
      </c>
      <c r="E940" t="s" s="4">
        <v>4648</v>
      </c>
      <c r="F940" t="s" s="4">
        <v>4649</v>
      </c>
      <c r="G940" t="s" s="4">
        <v>4650</v>
      </c>
    </row>
    <row r="941" ht="45.0" customHeight="true">
      <c r="A941" t="s" s="4">
        <v>3731</v>
      </c>
      <c r="B941" t="s" s="4">
        <v>15917</v>
      </c>
      <c r="C941" t="s" s="4">
        <v>4647</v>
      </c>
      <c r="D941" t="s" s="4">
        <v>4648</v>
      </c>
      <c r="E941" t="s" s="4">
        <v>4648</v>
      </c>
      <c r="F941" t="s" s="4">
        <v>4649</v>
      </c>
      <c r="G941" t="s" s="4">
        <v>4650</v>
      </c>
    </row>
    <row r="942" ht="45.0" customHeight="true">
      <c r="A942" t="s" s="4">
        <v>3733</v>
      </c>
      <c r="B942" t="s" s="4">
        <v>15918</v>
      </c>
      <c r="C942" t="s" s="4">
        <v>4647</v>
      </c>
      <c r="D942" t="s" s="4">
        <v>4648</v>
      </c>
      <c r="E942" t="s" s="4">
        <v>4648</v>
      </c>
      <c r="F942" t="s" s="4">
        <v>4649</v>
      </c>
      <c r="G942" t="s" s="4">
        <v>4650</v>
      </c>
    </row>
    <row r="943" ht="45.0" customHeight="true">
      <c r="A943" t="s" s="4">
        <v>3735</v>
      </c>
      <c r="B943" t="s" s="4">
        <v>15919</v>
      </c>
      <c r="C943" t="s" s="4">
        <v>4647</v>
      </c>
      <c r="D943" t="s" s="4">
        <v>4648</v>
      </c>
      <c r="E943" t="s" s="4">
        <v>4648</v>
      </c>
      <c r="F943" t="s" s="4">
        <v>4649</v>
      </c>
      <c r="G943" t="s" s="4">
        <v>4650</v>
      </c>
    </row>
    <row r="944" ht="45.0" customHeight="true">
      <c r="A944" t="s" s="4">
        <v>3738</v>
      </c>
      <c r="B944" t="s" s="4">
        <v>15920</v>
      </c>
      <c r="C944" t="s" s="4">
        <v>4647</v>
      </c>
      <c r="D944" t="s" s="4">
        <v>4648</v>
      </c>
      <c r="E944" t="s" s="4">
        <v>4648</v>
      </c>
      <c r="F944" t="s" s="4">
        <v>4649</v>
      </c>
      <c r="G944" t="s" s="4">
        <v>4650</v>
      </c>
    </row>
    <row r="945" ht="45.0" customHeight="true">
      <c r="A945" t="s" s="4">
        <v>3742</v>
      </c>
      <c r="B945" t="s" s="4">
        <v>15921</v>
      </c>
      <c r="C945" t="s" s="4">
        <v>4647</v>
      </c>
      <c r="D945" t="s" s="4">
        <v>4648</v>
      </c>
      <c r="E945" t="s" s="4">
        <v>4648</v>
      </c>
      <c r="F945" t="s" s="4">
        <v>4649</v>
      </c>
      <c r="G945" t="s" s="4">
        <v>4650</v>
      </c>
    </row>
    <row r="946" ht="45.0" customHeight="true">
      <c r="A946" t="s" s="4">
        <v>3746</v>
      </c>
      <c r="B946" t="s" s="4">
        <v>15922</v>
      </c>
      <c r="C946" t="s" s="4">
        <v>4647</v>
      </c>
      <c r="D946" t="s" s="4">
        <v>4648</v>
      </c>
      <c r="E946" t="s" s="4">
        <v>4648</v>
      </c>
      <c r="F946" t="s" s="4">
        <v>4649</v>
      </c>
      <c r="G946" t="s" s="4">
        <v>4650</v>
      </c>
    </row>
    <row r="947" ht="45.0" customHeight="true">
      <c r="A947" t="s" s="4">
        <v>3748</v>
      </c>
      <c r="B947" t="s" s="4">
        <v>15923</v>
      </c>
      <c r="C947" t="s" s="4">
        <v>4647</v>
      </c>
      <c r="D947" t="s" s="4">
        <v>4648</v>
      </c>
      <c r="E947" t="s" s="4">
        <v>4648</v>
      </c>
      <c r="F947" t="s" s="4">
        <v>4649</v>
      </c>
      <c r="G947" t="s" s="4">
        <v>4650</v>
      </c>
    </row>
    <row r="948" ht="45.0" customHeight="true">
      <c r="A948" t="s" s="4">
        <v>3752</v>
      </c>
      <c r="B948" t="s" s="4">
        <v>15924</v>
      </c>
      <c r="C948" t="s" s="4">
        <v>4647</v>
      </c>
      <c r="D948" t="s" s="4">
        <v>4648</v>
      </c>
      <c r="E948" t="s" s="4">
        <v>4648</v>
      </c>
      <c r="F948" t="s" s="4">
        <v>4649</v>
      </c>
      <c r="G948" t="s" s="4">
        <v>4650</v>
      </c>
    </row>
    <row r="949" ht="45.0" customHeight="true">
      <c r="A949" t="s" s="4">
        <v>3755</v>
      </c>
      <c r="B949" t="s" s="4">
        <v>15925</v>
      </c>
      <c r="C949" t="s" s="4">
        <v>4647</v>
      </c>
      <c r="D949" t="s" s="4">
        <v>4648</v>
      </c>
      <c r="E949" t="s" s="4">
        <v>4648</v>
      </c>
      <c r="F949" t="s" s="4">
        <v>4649</v>
      </c>
      <c r="G949" t="s" s="4">
        <v>4650</v>
      </c>
    </row>
    <row r="950" ht="45.0" customHeight="true">
      <c r="A950" t="s" s="4">
        <v>3759</v>
      </c>
      <c r="B950" t="s" s="4">
        <v>15926</v>
      </c>
      <c r="C950" t="s" s="4">
        <v>4647</v>
      </c>
      <c r="D950" t="s" s="4">
        <v>4648</v>
      </c>
      <c r="E950" t="s" s="4">
        <v>4648</v>
      </c>
      <c r="F950" t="s" s="4">
        <v>4649</v>
      </c>
      <c r="G950" t="s" s="4">
        <v>4650</v>
      </c>
    </row>
    <row r="951" ht="45.0" customHeight="true">
      <c r="A951" t="s" s="4">
        <v>3763</v>
      </c>
      <c r="B951" t="s" s="4">
        <v>15927</v>
      </c>
      <c r="C951" t="s" s="4">
        <v>4647</v>
      </c>
      <c r="D951" t="s" s="4">
        <v>4648</v>
      </c>
      <c r="E951" t="s" s="4">
        <v>4648</v>
      </c>
      <c r="F951" t="s" s="4">
        <v>4649</v>
      </c>
      <c r="G951" t="s" s="4">
        <v>4650</v>
      </c>
    </row>
    <row r="952" ht="45.0" customHeight="true">
      <c r="A952" t="s" s="4">
        <v>3765</v>
      </c>
      <c r="B952" t="s" s="4">
        <v>15928</v>
      </c>
      <c r="C952" t="s" s="4">
        <v>4647</v>
      </c>
      <c r="D952" t="s" s="4">
        <v>4648</v>
      </c>
      <c r="E952" t="s" s="4">
        <v>4648</v>
      </c>
      <c r="F952" t="s" s="4">
        <v>4649</v>
      </c>
      <c r="G952" t="s" s="4">
        <v>4650</v>
      </c>
    </row>
    <row r="953" ht="45.0" customHeight="true">
      <c r="A953" t="s" s="4">
        <v>3768</v>
      </c>
      <c r="B953" t="s" s="4">
        <v>15929</v>
      </c>
      <c r="C953" t="s" s="4">
        <v>4647</v>
      </c>
      <c r="D953" t="s" s="4">
        <v>4648</v>
      </c>
      <c r="E953" t="s" s="4">
        <v>4648</v>
      </c>
      <c r="F953" t="s" s="4">
        <v>4649</v>
      </c>
      <c r="G953" t="s" s="4">
        <v>4650</v>
      </c>
    </row>
    <row r="954" ht="45.0" customHeight="true">
      <c r="A954" t="s" s="4">
        <v>3772</v>
      </c>
      <c r="B954" t="s" s="4">
        <v>15930</v>
      </c>
      <c r="C954" t="s" s="4">
        <v>4647</v>
      </c>
      <c r="D954" t="s" s="4">
        <v>4648</v>
      </c>
      <c r="E954" t="s" s="4">
        <v>4648</v>
      </c>
      <c r="F954" t="s" s="4">
        <v>4649</v>
      </c>
      <c r="G954" t="s" s="4">
        <v>4650</v>
      </c>
    </row>
    <row r="955" ht="45.0" customHeight="true">
      <c r="A955" t="s" s="4">
        <v>3776</v>
      </c>
      <c r="B955" t="s" s="4">
        <v>15931</v>
      </c>
      <c r="C955" t="s" s="4">
        <v>4647</v>
      </c>
      <c r="D955" t="s" s="4">
        <v>4648</v>
      </c>
      <c r="E955" t="s" s="4">
        <v>4648</v>
      </c>
      <c r="F955" t="s" s="4">
        <v>4649</v>
      </c>
      <c r="G955" t="s" s="4">
        <v>4650</v>
      </c>
    </row>
    <row r="956" ht="45.0" customHeight="true">
      <c r="A956" t="s" s="4">
        <v>3779</v>
      </c>
      <c r="B956" t="s" s="4">
        <v>15932</v>
      </c>
      <c r="C956" t="s" s="4">
        <v>4647</v>
      </c>
      <c r="D956" t="s" s="4">
        <v>4648</v>
      </c>
      <c r="E956" t="s" s="4">
        <v>4648</v>
      </c>
      <c r="F956" t="s" s="4">
        <v>4649</v>
      </c>
      <c r="G956" t="s" s="4">
        <v>4650</v>
      </c>
    </row>
    <row r="957" ht="45.0" customHeight="true">
      <c r="A957" t="s" s="4">
        <v>3782</v>
      </c>
      <c r="B957" t="s" s="4">
        <v>15933</v>
      </c>
      <c r="C957" t="s" s="4">
        <v>4647</v>
      </c>
      <c r="D957" t="s" s="4">
        <v>4648</v>
      </c>
      <c r="E957" t="s" s="4">
        <v>4648</v>
      </c>
      <c r="F957" t="s" s="4">
        <v>4649</v>
      </c>
      <c r="G957" t="s" s="4">
        <v>4650</v>
      </c>
    </row>
    <row r="958" ht="45.0" customHeight="true">
      <c r="A958" t="s" s="4">
        <v>3784</v>
      </c>
      <c r="B958" t="s" s="4">
        <v>15934</v>
      </c>
      <c r="C958" t="s" s="4">
        <v>4647</v>
      </c>
      <c r="D958" t="s" s="4">
        <v>4648</v>
      </c>
      <c r="E958" t="s" s="4">
        <v>4648</v>
      </c>
      <c r="F958" t="s" s="4">
        <v>4649</v>
      </c>
      <c r="G958" t="s" s="4">
        <v>4650</v>
      </c>
    </row>
    <row r="959" ht="45.0" customHeight="true">
      <c r="A959" t="s" s="4">
        <v>3786</v>
      </c>
      <c r="B959" t="s" s="4">
        <v>15935</v>
      </c>
      <c r="C959" t="s" s="4">
        <v>4647</v>
      </c>
      <c r="D959" t="s" s="4">
        <v>4648</v>
      </c>
      <c r="E959" t="s" s="4">
        <v>4648</v>
      </c>
      <c r="F959" t="s" s="4">
        <v>4649</v>
      </c>
      <c r="G959" t="s" s="4">
        <v>4650</v>
      </c>
    </row>
    <row r="960" ht="45.0" customHeight="true">
      <c r="A960" t="s" s="4">
        <v>3788</v>
      </c>
      <c r="B960" t="s" s="4">
        <v>15936</v>
      </c>
      <c r="C960" t="s" s="4">
        <v>4647</v>
      </c>
      <c r="D960" t="s" s="4">
        <v>4648</v>
      </c>
      <c r="E960" t="s" s="4">
        <v>4648</v>
      </c>
      <c r="F960" t="s" s="4">
        <v>4649</v>
      </c>
      <c r="G960" t="s" s="4">
        <v>4650</v>
      </c>
    </row>
    <row r="961" ht="45.0" customHeight="true">
      <c r="A961" t="s" s="4">
        <v>3790</v>
      </c>
      <c r="B961" t="s" s="4">
        <v>15937</v>
      </c>
      <c r="C961" t="s" s="4">
        <v>4647</v>
      </c>
      <c r="D961" t="s" s="4">
        <v>4648</v>
      </c>
      <c r="E961" t="s" s="4">
        <v>4648</v>
      </c>
      <c r="F961" t="s" s="4">
        <v>4649</v>
      </c>
      <c r="G961" t="s" s="4">
        <v>4650</v>
      </c>
    </row>
    <row r="962" ht="45.0" customHeight="true">
      <c r="A962" t="s" s="4">
        <v>3792</v>
      </c>
      <c r="B962" t="s" s="4">
        <v>15938</v>
      </c>
      <c r="C962" t="s" s="4">
        <v>4647</v>
      </c>
      <c r="D962" t="s" s="4">
        <v>4648</v>
      </c>
      <c r="E962" t="s" s="4">
        <v>4648</v>
      </c>
      <c r="F962" t="s" s="4">
        <v>4649</v>
      </c>
      <c r="G962" t="s" s="4">
        <v>4650</v>
      </c>
    </row>
    <row r="963" ht="45.0" customHeight="true">
      <c r="A963" t="s" s="4">
        <v>3794</v>
      </c>
      <c r="B963" t="s" s="4">
        <v>15939</v>
      </c>
      <c r="C963" t="s" s="4">
        <v>4647</v>
      </c>
      <c r="D963" t="s" s="4">
        <v>4648</v>
      </c>
      <c r="E963" t="s" s="4">
        <v>4648</v>
      </c>
      <c r="F963" t="s" s="4">
        <v>4649</v>
      </c>
      <c r="G963" t="s" s="4">
        <v>4650</v>
      </c>
    </row>
    <row r="964" ht="45.0" customHeight="true">
      <c r="A964" t="s" s="4">
        <v>3796</v>
      </c>
      <c r="B964" t="s" s="4">
        <v>15940</v>
      </c>
      <c r="C964" t="s" s="4">
        <v>4647</v>
      </c>
      <c r="D964" t="s" s="4">
        <v>4648</v>
      </c>
      <c r="E964" t="s" s="4">
        <v>4648</v>
      </c>
      <c r="F964" t="s" s="4">
        <v>4649</v>
      </c>
      <c r="G964" t="s" s="4">
        <v>4650</v>
      </c>
    </row>
    <row r="965" ht="45.0" customHeight="true">
      <c r="A965" t="s" s="4">
        <v>3798</v>
      </c>
      <c r="B965" t="s" s="4">
        <v>15941</v>
      </c>
      <c r="C965" t="s" s="4">
        <v>4647</v>
      </c>
      <c r="D965" t="s" s="4">
        <v>4648</v>
      </c>
      <c r="E965" t="s" s="4">
        <v>4648</v>
      </c>
      <c r="F965" t="s" s="4">
        <v>4649</v>
      </c>
      <c r="G965" t="s" s="4">
        <v>4650</v>
      </c>
    </row>
    <row r="966" ht="45.0" customHeight="true">
      <c r="A966" t="s" s="4">
        <v>3800</v>
      </c>
      <c r="B966" t="s" s="4">
        <v>15942</v>
      </c>
      <c r="C966" t="s" s="4">
        <v>4647</v>
      </c>
      <c r="D966" t="s" s="4">
        <v>4648</v>
      </c>
      <c r="E966" t="s" s="4">
        <v>4648</v>
      </c>
      <c r="F966" t="s" s="4">
        <v>4649</v>
      </c>
      <c r="G966" t="s" s="4">
        <v>4650</v>
      </c>
    </row>
    <row r="967" ht="45.0" customHeight="true">
      <c r="A967" t="s" s="4">
        <v>3804</v>
      </c>
      <c r="B967" t="s" s="4">
        <v>15943</v>
      </c>
      <c r="C967" t="s" s="4">
        <v>4647</v>
      </c>
      <c r="D967" t="s" s="4">
        <v>4648</v>
      </c>
      <c r="E967" t="s" s="4">
        <v>4648</v>
      </c>
      <c r="F967" t="s" s="4">
        <v>4649</v>
      </c>
      <c r="G967" t="s" s="4">
        <v>4650</v>
      </c>
    </row>
    <row r="968" ht="45.0" customHeight="true">
      <c r="A968" t="s" s="4">
        <v>3807</v>
      </c>
      <c r="B968" t="s" s="4">
        <v>15944</v>
      </c>
      <c r="C968" t="s" s="4">
        <v>4647</v>
      </c>
      <c r="D968" t="s" s="4">
        <v>4648</v>
      </c>
      <c r="E968" t="s" s="4">
        <v>4648</v>
      </c>
      <c r="F968" t="s" s="4">
        <v>4649</v>
      </c>
      <c r="G968" t="s" s="4">
        <v>4650</v>
      </c>
    </row>
    <row r="969" ht="45.0" customHeight="true">
      <c r="A969" t="s" s="4">
        <v>3810</v>
      </c>
      <c r="B969" t="s" s="4">
        <v>15945</v>
      </c>
      <c r="C969" t="s" s="4">
        <v>4647</v>
      </c>
      <c r="D969" t="s" s="4">
        <v>4648</v>
      </c>
      <c r="E969" t="s" s="4">
        <v>4648</v>
      </c>
      <c r="F969" t="s" s="4">
        <v>4649</v>
      </c>
      <c r="G969" t="s" s="4">
        <v>4650</v>
      </c>
    </row>
    <row r="970" ht="45.0" customHeight="true">
      <c r="A970" t="s" s="4">
        <v>3814</v>
      </c>
      <c r="B970" t="s" s="4">
        <v>15946</v>
      </c>
      <c r="C970" t="s" s="4">
        <v>4647</v>
      </c>
      <c r="D970" t="s" s="4">
        <v>4648</v>
      </c>
      <c r="E970" t="s" s="4">
        <v>4648</v>
      </c>
      <c r="F970" t="s" s="4">
        <v>4649</v>
      </c>
      <c r="G970" t="s" s="4">
        <v>4650</v>
      </c>
    </row>
    <row r="971" ht="45.0" customHeight="true">
      <c r="A971" t="s" s="4">
        <v>3817</v>
      </c>
      <c r="B971" t="s" s="4">
        <v>15947</v>
      </c>
      <c r="C971" t="s" s="4">
        <v>4647</v>
      </c>
      <c r="D971" t="s" s="4">
        <v>4648</v>
      </c>
      <c r="E971" t="s" s="4">
        <v>4648</v>
      </c>
      <c r="F971" t="s" s="4">
        <v>4649</v>
      </c>
      <c r="G971" t="s" s="4">
        <v>4650</v>
      </c>
    </row>
    <row r="972" ht="45.0" customHeight="true">
      <c r="A972" t="s" s="4">
        <v>3819</v>
      </c>
      <c r="B972" t="s" s="4">
        <v>15948</v>
      </c>
      <c r="C972" t="s" s="4">
        <v>4647</v>
      </c>
      <c r="D972" t="s" s="4">
        <v>4648</v>
      </c>
      <c r="E972" t="s" s="4">
        <v>4648</v>
      </c>
      <c r="F972" t="s" s="4">
        <v>4649</v>
      </c>
      <c r="G972" t="s" s="4">
        <v>4650</v>
      </c>
    </row>
    <row r="973" ht="45.0" customHeight="true">
      <c r="A973" t="s" s="4">
        <v>3822</v>
      </c>
      <c r="B973" t="s" s="4">
        <v>15949</v>
      </c>
      <c r="C973" t="s" s="4">
        <v>4647</v>
      </c>
      <c r="D973" t="s" s="4">
        <v>4648</v>
      </c>
      <c r="E973" t="s" s="4">
        <v>4648</v>
      </c>
      <c r="F973" t="s" s="4">
        <v>4649</v>
      </c>
      <c r="G973" t="s" s="4">
        <v>4650</v>
      </c>
    </row>
    <row r="974" ht="45.0" customHeight="true">
      <c r="A974" t="s" s="4">
        <v>3824</v>
      </c>
      <c r="B974" t="s" s="4">
        <v>15950</v>
      </c>
      <c r="C974" t="s" s="4">
        <v>4647</v>
      </c>
      <c r="D974" t="s" s="4">
        <v>4648</v>
      </c>
      <c r="E974" t="s" s="4">
        <v>4648</v>
      </c>
      <c r="F974" t="s" s="4">
        <v>4649</v>
      </c>
      <c r="G974" t="s" s="4">
        <v>4650</v>
      </c>
    </row>
    <row r="975" ht="45.0" customHeight="true">
      <c r="A975" t="s" s="4">
        <v>3828</v>
      </c>
      <c r="B975" t="s" s="4">
        <v>15951</v>
      </c>
      <c r="C975" t="s" s="4">
        <v>4647</v>
      </c>
      <c r="D975" t="s" s="4">
        <v>4648</v>
      </c>
      <c r="E975" t="s" s="4">
        <v>4648</v>
      </c>
      <c r="F975" t="s" s="4">
        <v>4649</v>
      </c>
      <c r="G975" t="s" s="4">
        <v>4650</v>
      </c>
    </row>
    <row r="976" ht="45.0" customHeight="true">
      <c r="A976" t="s" s="4">
        <v>3830</v>
      </c>
      <c r="B976" t="s" s="4">
        <v>15952</v>
      </c>
      <c r="C976" t="s" s="4">
        <v>4647</v>
      </c>
      <c r="D976" t="s" s="4">
        <v>4648</v>
      </c>
      <c r="E976" t="s" s="4">
        <v>4648</v>
      </c>
      <c r="F976" t="s" s="4">
        <v>4649</v>
      </c>
      <c r="G976" t="s" s="4">
        <v>4650</v>
      </c>
    </row>
    <row r="977" ht="45.0" customHeight="true">
      <c r="A977" t="s" s="4">
        <v>3832</v>
      </c>
      <c r="B977" t="s" s="4">
        <v>15953</v>
      </c>
      <c r="C977" t="s" s="4">
        <v>4647</v>
      </c>
      <c r="D977" t="s" s="4">
        <v>4648</v>
      </c>
      <c r="E977" t="s" s="4">
        <v>4648</v>
      </c>
      <c r="F977" t="s" s="4">
        <v>4649</v>
      </c>
      <c r="G977" t="s" s="4">
        <v>4650</v>
      </c>
    </row>
    <row r="978" ht="45.0" customHeight="true">
      <c r="A978" t="s" s="4">
        <v>3834</v>
      </c>
      <c r="B978" t="s" s="4">
        <v>15954</v>
      </c>
      <c r="C978" t="s" s="4">
        <v>4647</v>
      </c>
      <c r="D978" t="s" s="4">
        <v>4648</v>
      </c>
      <c r="E978" t="s" s="4">
        <v>4648</v>
      </c>
      <c r="F978" t="s" s="4">
        <v>4649</v>
      </c>
      <c r="G978" t="s" s="4">
        <v>4650</v>
      </c>
    </row>
    <row r="979" ht="45.0" customHeight="true">
      <c r="A979" t="s" s="4">
        <v>3837</v>
      </c>
      <c r="B979" t="s" s="4">
        <v>15955</v>
      </c>
      <c r="C979" t="s" s="4">
        <v>4647</v>
      </c>
      <c r="D979" t="s" s="4">
        <v>4648</v>
      </c>
      <c r="E979" t="s" s="4">
        <v>4648</v>
      </c>
      <c r="F979" t="s" s="4">
        <v>4649</v>
      </c>
      <c r="G979" t="s" s="4">
        <v>4650</v>
      </c>
    </row>
    <row r="980" ht="45.0" customHeight="true">
      <c r="A980" t="s" s="4">
        <v>3841</v>
      </c>
      <c r="B980" t="s" s="4">
        <v>15956</v>
      </c>
      <c r="C980" t="s" s="4">
        <v>4647</v>
      </c>
      <c r="D980" t="s" s="4">
        <v>4648</v>
      </c>
      <c r="E980" t="s" s="4">
        <v>4648</v>
      </c>
      <c r="F980" t="s" s="4">
        <v>4649</v>
      </c>
      <c r="G980" t="s" s="4">
        <v>4650</v>
      </c>
    </row>
    <row r="981" ht="45.0" customHeight="true">
      <c r="A981" t="s" s="4">
        <v>3843</v>
      </c>
      <c r="B981" t="s" s="4">
        <v>15957</v>
      </c>
      <c r="C981" t="s" s="4">
        <v>4647</v>
      </c>
      <c r="D981" t="s" s="4">
        <v>4648</v>
      </c>
      <c r="E981" t="s" s="4">
        <v>4648</v>
      </c>
      <c r="F981" t="s" s="4">
        <v>4649</v>
      </c>
      <c r="G981" t="s" s="4">
        <v>4650</v>
      </c>
    </row>
    <row r="982" ht="45.0" customHeight="true">
      <c r="A982" t="s" s="4">
        <v>3845</v>
      </c>
      <c r="B982" t="s" s="4">
        <v>15958</v>
      </c>
      <c r="C982" t="s" s="4">
        <v>4647</v>
      </c>
      <c r="D982" t="s" s="4">
        <v>4648</v>
      </c>
      <c r="E982" t="s" s="4">
        <v>4648</v>
      </c>
      <c r="F982" t="s" s="4">
        <v>4649</v>
      </c>
      <c r="G982" t="s" s="4">
        <v>4650</v>
      </c>
    </row>
    <row r="983" ht="45.0" customHeight="true">
      <c r="A983" t="s" s="4">
        <v>3847</v>
      </c>
      <c r="B983" t="s" s="4">
        <v>15959</v>
      </c>
      <c r="C983" t="s" s="4">
        <v>4647</v>
      </c>
      <c r="D983" t="s" s="4">
        <v>4648</v>
      </c>
      <c r="E983" t="s" s="4">
        <v>4648</v>
      </c>
      <c r="F983" t="s" s="4">
        <v>4649</v>
      </c>
      <c r="G983" t="s" s="4">
        <v>4650</v>
      </c>
    </row>
    <row r="984" ht="45.0" customHeight="true">
      <c r="A984" t="s" s="4">
        <v>3850</v>
      </c>
      <c r="B984" t="s" s="4">
        <v>15960</v>
      </c>
      <c r="C984" t="s" s="4">
        <v>4647</v>
      </c>
      <c r="D984" t="s" s="4">
        <v>4648</v>
      </c>
      <c r="E984" t="s" s="4">
        <v>4648</v>
      </c>
      <c r="F984" t="s" s="4">
        <v>4649</v>
      </c>
      <c r="G984" t="s" s="4">
        <v>4650</v>
      </c>
    </row>
    <row r="985" ht="45.0" customHeight="true">
      <c r="A985" t="s" s="4">
        <v>3854</v>
      </c>
      <c r="B985" t="s" s="4">
        <v>15961</v>
      </c>
      <c r="C985" t="s" s="4">
        <v>4647</v>
      </c>
      <c r="D985" t="s" s="4">
        <v>4648</v>
      </c>
      <c r="E985" t="s" s="4">
        <v>4648</v>
      </c>
      <c r="F985" t="s" s="4">
        <v>4649</v>
      </c>
      <c r="G985" t="s" s="4">
        <v>4650</v>
      </c>
    </row>
    <row r="986" ht="45.0" customHeight="true">
      <c r="A986" t="s" s="4">
        <v>3856</v>
      </c>
      <c r="B986" t="s" s="4">
        <v>15962</v>
      </c>
      <c r="C986" t="s" s="4">
        <v>4647</v>
      </c>
      <c r="D986" t="s" s="4">
        <v>4648</v>
      </c>
      <c r="E986" t="s" s="4">
        <v>4648</v>
      </c>
      <c r="F986" t="s" s="4">
        <v>4649</v>
      </c>
      <c r="G986" t="s" s="4">
        <v>4650</v>
      </c>
    </row>
    <row r="987" ht="45.0" customHeight="true">
      <c r="A987" t="s" s="4">
        <v>3858</v>
      </c>
      <c r="B987" t="s" s="4">
        <v>15963</v>
      </c>
      <c r="C987" t="s" s="4">
        <v>4647</v>
      </c>
      <c r="D987" t="s" s="4">
        <v>4648</v>
      </c>
      <c r="E987" t="s" s="4">
        <v>4648</v>
      </c>
      <c r="F987" t="s" s="4">
        <v>4649</v>
      </c>
      <c r="G987" t="s" s="4">
        <v>4650</v>
      </c>
    </row>
    <row r="988" ht="45.0" customHeight="true">
      <c r="A988" t="s" s="4">
        <v>3860</v>
      </c>
      <c r="B988" t="s" s="4">
        <v>15964</v>
      </c>
      <c r="C988" t="s" s="4">
        <v>4647</v>
      </c>
      <c r="D988" t="s" s="4">
        <v>4648</v>
      </c>
      <c r="E988" t="s" s="4">
        <v>4648</v>
      </c>
      <c r="F988" t="s" s="4">
        <v>4649</v>
      </c>
      <c r="G988" t="s" s="4">
        <v>4650</v>
      </c>
    </row>
    <row r="989" ht="45.0" customHeight="true">
      <c r="A989" t="s" s="4">
        <v>3862</v>
      </c>
      <c r="B989" t="s" s="4">
        <v>15965</v>
      </c>
      <c r="C989" t="s" s="4">
        <v>4647</v>
      </c>
      <c r="D989" t="s" s="4">
        <v>4648</v>
      </c>
      <c r="E989" t="s" s="4">
        <v>4648</v>
      </c>
      <c r="F989" t="s" s="4">
        <v>4649</v>
      </c>
      <c r="G989" t="s" s="4">
        <v>4650</v>
      </c>
    </row>
    <row r="990" ht="45.0" customHeight="true">
      <c r="A990" t="s" s="4">
        <v>3866</v>
      </c>
      <c r="B990" t="s" s="4">
        <v>15966</v>
      </c>
      <c r="C990" t="s" s="4">
        <v>4647</v>
      </c>
      <c r="D990" t="s" s="4">
        <v>4648</v>
      </c>
      <c r="E990" t="s" s="4">
        <v>4648</v>
      </c>
      <c r="F990" t="s" s="4">
        <v>4649</v>
      </c>
      <c r="G990" t="s" s="4">
        <v>4650</v>
      </c>
    </row>
    <row r="991" ht="45.0" customHeight="true">
      <c r="A991" t="s" s="4">
        <v>3869</v>
      </c>
      <c r="B991" t="s" s="4">
        <v>15967</v>
      </c>
      <c r="C991" t="s" s="4">
        <v>4647</v>
      </c>
      <c r="D991" t="s" s="4">
        <v>4648</v>
      </c>
      <c r="E991" t="s" s="4">
        <v>4648</v>
      </c>
      <c r="F991" t="s" s="4">
        <v>4649</v>
      </c>
      <c r="G991" t="s" s="4">
        <v>4650</v>
      </c>
    </row>
    <row r="992" ht="45.0" customHeight="true">
      <c r="A992" t="s" s="4">
        <v>3872</v>
      </c>
      <c r="B992" t="s" s="4">
        <v>15968</v>
      </c>
      <c r="C992" t="s" s="4">
        <v>4647</v>
      </c>
      <c r="D992" t="s" s="4">
        <v>4648</v>
      </c>
      <c r="E992" t="s" s="4">
        <v>4648</v>
      </c>
      <c r="F992" t="s" s="4">
        <v>4649</v>
      </c>
      <c r="G992" t="s" s="4">
        <v>4650</v>
      </c>
    </row>
    <row r="993" ht="45.0" customHeight="true">
      <c r="A993" t="s" s="4">
        <v>3874</v>
      </c>
      <c r="B993" t="s" s="4">
        <v>15969</v>
      </c>
      <c r="C993" t="s" s="4">
        <v>4647</v>
      </c>
      <c r="D993" t="s" s="4">
        <v>4648</v>
      </c>
      <c r="E993" t="s" s="4">
        <v>4648</v>
      </c>
      <c r="F993" t="s" s="4">
        <v>4649</v>
      </c>
      <c r="G993" t="s" s="4">
        <v>4650</v>
      </c>
    </row>
    <row r="994" ht="45.0" customHeight="true">
      <c r="A994" t="s" s="4">
        <v>3878</v>
      </c>
      <c r="B994" t="s" s="4">
        <v>15970</v>
      </c>
      <c r="C994" t="s" s="4">
        <v>4647</v>
      </c>
      <c r="D994" t="s" s="4">
        <v>4648</v>
      </c>
      <c r="E994" t="s" s="4">
        <v>4648</v>
      </c>
      <c r="F994" t="s" s="4">
        <v>4649</v>
      </c>
      <c r="G994" t="s" s="4">
        <v>4650</v>
      </c>
    </row>
    <row r="995" ht="45.0" customHeight="true">
      <c r="A995" t="s" s="4">
        <v>3882</v>
      </c>
      <c r="B995" t="s" s="4">
        <v>15971</v>
      </c>
      <c r="C995" t="s" s="4">
        <v>4647</v>
      </c>
      <c r="D995" t="s" s="4">
        <v>4648</v>
      </c>
      <c r="E995" t="s" s="4">
        <v>4648</v>
      </c>
      <c r="F995" t="s" s="4">
        <v>4649</v>
      </c>
      <c r="G995" t="s" s="4">
        <v>4650</v>
      </c>
    </row>
    <row r="996" ht="45.0" customHeight="true">
      <c r="A996" t="s" s="4">
        <v>3886</v>
      </c>
      <c r="B996" t="s" s="4">
        <v>15972</v>
      </c>
      <c r="C996" t="s" s="4">
        <v>4647</v>
      </c>
      <c r="D996" t="s" s="4">
        <v>4648</v>
      </c>
      <c r="E996" t="s" s="4">
        <v>4648</v>
      </c>
      <c r="F996" t="s" s="4">
        <v>4649</v>
      </c>
      <c r="G996" t="s" s="4">
        <v>4650</v>
      </c>
    </row>
    <row r="997" ht="45.0" customHeight="true">
      <c r="A997" t="s" s="4">
        <v>3888</v>
      </c>
      <c r="B997" t="s" s="4">
        <v>15973</v>
      </c>
      <c r="C997" t="s" s="4">
        <v>4647</v>
      </c>
      <c r="D997" t="s" s="4">
        <v>4648</v>
      </c>
      <c r="E997" t="s" s="4">
        <v>4648</v>
      </c>
      <c r="F997" t="s" s="4">
        <v>4649</v>
      </c>
      <c r="G997" t="s" s="4">
        <v>4650</v>
      </c>
    </row>
    <row r="998" ht="45.0" customHeight="true">
      <c r="A998" t="s" s="4">
        <v>3891</v>
      </c>
      <c r="B998" t="s" s="4">
        <v>15974</v>
      </c>
      <c r="C998" t="s" s="4">
        <v>4647</v>
      </c>
      <c r="D998" t="s" s="4">
        <v>4648</v>
      </c>
      <c r="E998" t="s" s="4">
        <v>4648</v>
      </c>
      <c r="F998" t="s" s="4">
        <v>4649</v>
      </c>
      <c r="G998" t="s" s="4">
        <v>4650</v>
      </c>
    </row>
    <row r="999" ht="45.0" customHeight="true">
      <c r="A999" t="s" s="4">
        <v>3893</v>
      </c>
      <c r="B999" t="s" s="4">
        <v>15975</v>
      </c>
      <c r="C999" t="s" s="4">
        <v>4647</v>
      </c>
      <c r="D999" t="s" s="4">
        <v>4648</v>
      </c>
      <c r="E999" t="s" s="4">
        <v>4648</v>
      </c>
      <c r="F999" t="s" s="4">
        <v>4649</v>
      </c>
      <c r="G999" t="s" s="4">
        <v>4650</v>
      </c>
    </row>
    <row r="1000" ht="45.0" customHeight="true">
      <c r="A1000" t="s" s="4">
        <v>3895</v>
      </c>
      <c r="B1000" t="s" s="4">
        <v>15976</v>
      </c>
      <c r="C1000" t="s" s="4">
        <v>4647</v>
      </c>
      <c r="D1000" t="s" s="4">
        <v>4648</v>
      </c>
      <c r="E1000" t="s" s="4">
        <v>4648</v>
      </c>
      <c r="F1000" t="s" s="4">
        <v>4649</v>
      </c>
      <c r="G1000" t="s" s="4">
        <v>4650</v>
      </c>
    </row>
    <row r="1001" ht="45.0" customHeight="true">
      <c r="A1001" t="s" s="4">
        <v>3898</v>
      </c>
      <c r="B1001" t="s" s="4">
        <v>15977</v>
      </c>
      <c r="C1001" t="s" s="4">
        <v>4647</v>
      </c>
      <c r="D1001" t="s" s="4">
        <v>4648</v>
      </c>
      <c r="E1001" t="s" s="4">
        <v>4648</v>
      </c>
      <c r="F1001" t="s" s="4">
        <v>4649</v>
      </c>
      <c r="G1001" t="s" s="4">
        <v>4650</v>
      </c>
    </row>
    <row r="1002" ht="45.0" customHeight="true">
      <c r="A1002" t="s" s="4">
        <v>3902</v>
      </c>
      <c r="B1002" t="s" s="4">
        <v>15978</v>
      </c>
      <c r="C1002" t="s" s="4">
        <v>4647</v>
      </c>
      <c r="D1002" t="s" s="4">
        <v>4648</v>
      </c>
      <c r="E1002" t="s" s="4">
        <v>4648</v>
      </c>
      <c r="F1002" t="s" s="4">
        <v>4649</v>
      </c>
      <c r="G1002" t="s" s="4">
        <v>4650</v>
      </c>
    </row>
    <row r="1003" ht="45.0" customHeight="true">
      <c r="A1003" t="s" s="4">
        <v>3906</v>
      </c>
      <c r="B1003" t="s" s="4">
        <v>15979</v>
      </c>
      <c r="C1003" t="s" s="4">
        <v>4647</v>
      </c>
      <c r="D1003" t="s" s="4">
        <v>4648</v>
      </c>
      <c r="E1003" t="s" s="4">
        <v>4648</v>
      </c>
      <c r="F1003" t="s" s="4">
        <v>4649</v>
      </c>
      <c r="G1003" t="s" s="4">
        <v>4650</v>
      </c>
    </row>
    <row r="1004" ht="45.0" customHeight="true">
      <c r="A1004" t="s" s="4">
        <v>3908</v>
      </c>
      <c r="B1004" t="s" s="4">
        <v>15980</v>
      </c>
      <c r="C1004" t="s" s="4">
        <v>4647</v>
      </c>
      <c r="D1004" t="s" s="4">
        <v>4648</v>
      </c>
      <c r="E1004" t="s" s="4">
        <v>4648</v>
      </c>
      <c r="F1004" t="s" s="4">
        <v>4649</v>
      </c>
      <c r="G1004" t="s" s="4">
        <v>4650</v>
      </c>
    </row>
    <row r="1005" ht="45.0" customHeight="true">
      <c r="A1005" t="s" s="4">
        <v>3913</v>
      </c>
      <c r="B1005" t="s" s="4">
        <v>15981</v>
      </c>
      <c r="C1005" t="s" s="4">
        <v>4647</v>
      </c>
      <c r="D1005" t="s" s="4">
        <v>4648</v>
      </c>
      <c r="E1005" t="s" s="4">
        <v>4648</v>
      </c>
      <c r="F1005" t="s" s="4">
        <v>4649</v>
      </c>
      <c r="G1005" t="s" s="4">
        <v>4650</v>
      </c>
    </row>
    <row r="1006" ht="45.0" customHeight="true">
      <c r="A1006" t="s" s="4">
        <v>3915</v>
      </c>
      <c r="B1006" t="s" s="4">
        <v>15982</v>
      </c>
      <c r="C1006" t="s" s="4">
        <v>4647</v>
      </c>
      <c r="D1006" t="s" s="4">
        <v>4648</v>
      </c>
      <c r="E1006" t="s" s="4">
        <v>4648</v>
      </c>
      <c r="F1006" t="s" s="4">
        <v>4649</v>
      </c>
      <c r="G1006" t="s" s="4">
        <v>4650</v>
      </c>
    </row>
    <row r="1007" ht="45.0" customHeight="true">
      <c r="A1007" t="s" s="4">
        <v>3917</v>
      </c>
      <c r="B1007" t="s" s="4">
        <v>15983</v>
      </c>
      <c r="C1007" t="s" s="4">
        <v>4647</v>
      </c>
      <c r="D1007" t="s" s="4">
        <v>4648</v>
      </c>
      <c r="E1007" t="s" s="4">
        <v>4648</v>
      </c>
      <c r="F1007" t="s" s="4">
        <v>4649</v>
      </c>
      <c r="G1007" t="s" s="4">
        <v>4650</v>
      </c>
    </row>
    <row r="1008" ht="45.0" customHeight="true">
      <c r="A1008" t="s" s="4">
        <v>3919</v>
      </c>
      <c r="B1008" t="s" s="4">
        <v>15984</v>
      </c>
      <c r="C1008" t="s" s="4">
        <v>4647</v>
      </c>
      <c r="D1008" t="s" s="4">
        <v>4648</v>
      </c>
      <c r="E1008" t="s" s="4">
        <v>4648</v>
      </c>
      <c r="F1008" t="s" s="4">
        <v>4649</v>
      </c>
      <c r="G1008" t="s" s="4">
        <v>4650</v>
      </c>
    </row>
    <row r="1009" ht="45.0" customHeight="true">
      <c r="A1009" t="s" s="4">
        <v>3922</v>
      </c>
      <c r="B1009" t="s" s="4">
        <v>15985</v>
      </c>
      <c r="C1009" t="s" s="4">
        <v>4647</v>
      </c>
      <c r="D1009" t="s" s="4">
        <v>4648</v>
      </c>
      <c r="E1009" t="s" s="4">
        <v>4648</v>
      </c>
      <c r="F1009" t="s" s="4">
        <v>4649</v>
      </c>
      <c r="G1009" t="s" s="4">
        <v>4650</v>
      </c>
    </row>
    <row r="1010" ht="45.0" customHeight="true">
      <c r="A1010" t="s" s="4">
        <v>3924</v>
      </c>
      <c r="B1010" t="s" s="4">
        <v>15986</v>
      </c>
      <c r="C1010" t="s" s="4">
        <v>4647</v>
      </c>
      <c r="D1010" t="s" s="4">
        <v>4648</v>
      </c>
      <c r="E1010" t="s" s="4">
        <v>4648</v>
      </c>
      <c r="F1010" t="s" s="4">
        <v>4649</v>
      </c>
      <c r="G1010" t="s" s="4">
        <v>4650</v>
      </c>
    </row>
    <row r="1011" ht="45.0" customHeight="true">
      <c r="A1011" t="s" s="4">
        <v>3928</v>
      </c>
      <c r="B1011" t="s" s="4">
        <v>15987</v>
      </c>
      <c r="C1011" t="s" s="4">
        <v>4647</v>
      </c>
      <c r="D1011" t="s" s="4">
        <v>4648</v>
      </c>
      <c r="E1011" t="s" s="4">
        <v>4648</v>
      </c>
      <c r="F1011" t="s" s="4">
        <v>4649</v>
      </c>
      <c r="G1011" t="s" s="4">
        <v>4650</v>
      </c>
    </row>
    <row r="1012" ht="45.0" customHeight="true">
      <c r="A1012" t="s" s="4">
        <v>3930</v>
      </c>
      <c r="B1012" t="s" s="4">
        <v>15988</v>
      </c>
      <c r="C1012" t="s" s="4">
        <v>4647</v>
      </c>
      <c r="D1012" t="s" s="4">
        <v>4648</v>
      </c>
      <c r="E1012" t="s" s="4">
        <v>4648</v>
      </c>
      <c r="F1012" t="s" s="4">
        <v>4649</v>
      </c>
      <c r="G1012" t="s" s="4">
        <v>4650</v>
      </c>
    </row>
    <row r="1013" ht="45.0" customHeight="true">
      <c r="A1013" t="s" s="4">
        <v>3932</v>
      </c>
      <c r="B1013" t="s" s="4">
        <v>15989</v>
      </c>
      <c r="C1013" t="s" s="4">
        <v>4647</v>
      </c>
      <c r="D1013" t="s" s="4">
        <v>4648</v>
      </c>
      <c r="E1013" t="s" s="4">
        <v>4648</v>
      </c>
      <c r="F1013" t="s" s="4">
        <v>4649</v>
      </c>
      <c r="G1013" t="s" s="4">
        <v>4650</v>
      </c>
    </row>
    <row r="1014" ht="45.0" customHeight="true">
      <c r="A1014" t="s" s="4">
        <v>3934</v>
      </c>
      <c r="B1014" t="s" s="4">
        <v>15990</v>
      </c>
      <c r="C1014" t="s" s="4">
        <v>4647</v>
      </c>
      <c r="D1014" t="s" s="4">
        <v>4648</v>
      </c>
      <c r="E1014" t="s" s="4">
        <v>4648</v>
      </c>
      <c r="F1014" t="s" s="4">
        <v>4649</v>
      </c>
      <c r="G1014" t="s" s="4">
        <v>4650</v>
      </c>
    </row>
    <row r="1015" ht="45.0" customHeight="true">
      <c r="A1015" t="s" s="4">
        <v>3936</v>
      </c>
      <c r="B1015" t="s" s="4">
        <v>15991</v>
      </c>
      <c r="C1015" t="s" s="4">
        <v>4647</v>
      </c>
      <c r="D1015" t="s" s="4">
        <v>4648</v>
      </c>
      <c r="E1015" t="s" s="4">
        <v>4648</v>
      </c>
      <c r="F1015" t="s" s="4">
        <v>4649</v>
      </c>
      <c r="G1015" t="s" s="4">
        <v>4650</v>
      </c>
    </row>
    <row r="1016" ht="45.0" customHeight="true">
      <c r="A1016" t="s" s="4">
        <v>3939</v>
      </c>
      <c r="B1016" t="s" s="4">
        <v>15992</v>
      </c>
      <c r="C1016" t="s" s="4">
        <v>4647</v>
      </c>
      <c r="D1016" t="s" s="4">
        <v>4648</v>
      </c>
      <c r="E1016" t="s" s="4">
        <v>4648</v>
      </c>
      <c r="F1016" t="s" s="4">
        <v>4649</v>
      </c>
      <c r="G1016" t="s" s="4">
        <v>4650</v>
      </c>
    </row>
    <row r="1017" ht="45.0" customHeight="true">
      <c r="A1017" t="s" s="4">
        <v>3941</v>
      </c>
      <c r="B1017" t="s" s="4">
        <v>15993</v>
      </c>
      <c r="C1017" t="s" s="4">
        <v>4647</v>
      </c>
      <c r="D1017" t="s" s="4">
        <v>4648</v>
      </c>
      <c r="E1017" t="s" s="4">
        <v>4648</v>
      </c>
      <c r="F1017" t="s" s="4">
        <v>4649</v>
      </c>
      <c r="G1017" t="s" s="4">
        <v>4650</v>
      </c>
    </row>
    <row r="1018" ht="45.0" customHeight="true">
      <c r="A1018" t="s" s="4">
        <v>3943</v>
      </c>
      <c r="B1018" t="s" s="4">
        <v>15994</v>
      </c>
      <c r="C1018" t="s" s="4">
        <v>4647</v>
      </c>
      <c r="D1018" t="s" s="4">
        <v>4648</v>
      </c>
      <c r="E1018" t="s" s="4">
        <v>4648</v>
      </c>
      <c r="F1018" t="s" s="4">
        <v>4649</v>
      </c>
      <c r="G1018" t="s" s="4">
        <v>4650</v>
      </c>
    </row>
    <row r="1019" ht="45.0" customHeight="true">
      <c r="A1019" t="s" s="4">
        <v>3945</v>
      </c>
      <c r="B1019" t="s" s="4">
        <v>15995</v>
      </c>
      <c r="C1019" t="s" s="4">
        <v>4647</v>
      </c>
      <c r="D1019" t="s" s="4">
        <v>4648</v>
      </c>
      <c r="E1019" t="s" s="4">
        <v>4648</v>
      </c>
      <c r="F1019" t="s" s="4">
        <v>4649</v>
      </c>
      <c r="G1019" t="s" s="4">
        <v>4650</v>
      </c>
    </row>
    <row r="1020" ht="45.0" customHeight="true">
      <c r="A1020" t="s" s="4">
        <v>3947</v>
      </c>
      <c r="B1020" t="s" s="4">
        <v>15996</v>
      </c>
      <c r="C1020" t="s" s="4">
        <v>4647</v>
      </c>
      <c r="D1020" t="s" s="4">
        <v>4648</v>
      </c>
      <c r="E1020" t="s" s="4">
        <v>4648</v>
      </c>
      <c r="F1020" t="s" s="4">
        <v>4649</v>
      </c>
      <c r="G1020" t="s" s="4">
        <v>4650</v>
      </c>
    </row>
    <row r="1021" ht="45.0" customHeight="true">
      <c r="A1021" t="s" s="4">
        <v>3951</v>
      </c>
      <c r="B1021" t="s" s="4">
        <v>15997</v>
      </c>
      <c r="C1021" t="s" s="4">
        <v>4647</v>
      </c>
      <c r="D1021" t="s" s="4">
        <v>4648</v>
      </c>
      <c r="E1021" t="s" s="4">
        <v>4648</v>
      </c>
      <c r="F1021" t="s" s="4">
        <v>4649</v>
      </c>
      <c r="G1021" t="s" s="4">
        <v>4650</v>
      </c>
    </row>
    <row r="1022" ht="45.0" customHeight="true">
      <c r="A1022" t="s" s="4">
        <v>3953</v>
      </c>
      <c r="B1022" t="s" s="4">
        <v>15998</v>
      </c>
      <c r="C1022" t="s" s="4">
        <v>4647</v>
      </c>
      <c r="D1022" t="s" s="4">
        <v>4648</v>
      </c>
      <c r="E1022" t="s" s="4">
        <v>4648</v>
      </c>
      <c r="F1022" t="s" s="4">
        <v>4649</v>
      </c>
      <c r="G1022" t="s" s="4">
        <v>4650</v>
      </c>
    </row>
    <row r="1023" ht="45.0" customHeight="true">
      <c r="A1023" t="s" s="4">
        <v>3955</v>
      </c>
      <c r="B1023" t="s" s="4">
        <v>15999</v>
      </c>
      <c r="C1023" t="s" s="4">
        <v>4647</v>
      </c>
      <c r="D1023" t="s" s="4">
        <v>4648</v>
      </c>
      <c r="E1023" t="s" s="4">
        <v>4648</v>
      </c>
      <c r="F1023" t="s" s="4">
        <v>4649</v>
      </c>
      <c r="G1023" t="s" s="4">
        <v>4650</v>
      </c>
    </row>
    <row r="1024" ht="45.0" customHeight="true">
      <c r="A1024" t="s" s="4">
        <v>3957</v>
      </c>
      <c r="B1024" t="s" s="4">
        <v>16000</v>
      </c>
      <c r="C1024" t="s" s="4">
        <v>4647</v>
      </c>
      <c r="D1024" t="s" s="4">
        <v>4648</v>
      </c>
      <c r="E1024" t="s" s="4">
        <v>4648</v>
      </c>
      <c r="F1024" t="s" s="4">
        <v>4649</v>
      </c>
      <c r="G1024" t="s" s="4">
        <v>4650</v>
      </c>
    </row>
    <row r="1025" ht="45.0" customHeight="true">
      <c r="A1025" t="s" s="4">
        <v>3959</v>
      </c>
      <c r="B1025" t="s" s="4">
        <v>16001</v>
      </c>
      <c r="C1025" t="s" s="4">
        <v>4647</v>
      </c>
      <c r="D1025" t="s" s="4">
        <v>4648</v>
      </c>
      <c r="E1025" t="s" s="4">
        <v>4648</v>
      </c>
      <c r="F1025" t="s" s="4">
        <v>4649</v>
      </c>
      <c r="G1025" t="s" s="4">
        <v>4650</v>
      </c>
    </row>
    <row r="1026" ht="45.0" customHeight="true">
      <c r="A1026" t="s" s="4">
        <v>3964</v>
      </c>
      <c r="B1026" t="s" s="4">
        <v>16002</v>
      </c>
      <c r="C1026" t="s" s="4">
        <v>4647</v>
      </c>
      <c r="D1026" t="s" s="4">
        <v>4648</v>
      </c>
      <c r="E1026" t="s" s="4">
        <v>4648</v>
      </c>
      <c r="F1026" t="s" s="4">
        <v>4649</v>
      </c>
      <c r="G1026" t="s" s="4">
        <v>4650</v>
      </c>
    </row>
    <row r="1027" ht="45.0" customHeight="true">
      <c r="A1027" t="s" s="4">
        <v>3966</v>
      </c>
      <c r="B1027" t="s" s="4">
        <v>16003</v>
      </c>
      <c r="C1027" t="s" s="4">
        <v>4647</v>
      </c>
      <c r="D1027" t="s" s="4">
        <v>4648</v>
      </c>
      <c r="E1027" t="s" s="4">
        <v>4648</v>
      </c>
      <c r="F1027" t="s" s="4">
        <v>4649</v>
      </c>
      <c r="G1027" t="s" s="4">
        <v>4650</v>
      </c>
    </row>
    <row r="1028" ht="45.0" customHeight="true">
      <c r="A1028" t="s" s="4">
        <v>3968</v>
      </c>
      <c r="B1028" t="s" s="4">
        <v>16004</v>
      </c>
      <c r="C1028" t="s" s="4">
        <v>4647</v>
      </c>
      <c r="D1028" t="s" s="4">
        <v>4648</v>
      </c>
      <c r="E1028" t="s" s="4">
        <v>4648</v>
      </c>
      <c r="F1028" t="s" s="4">
        <v>4649</v>
      </c>
      <c r="G1028" t="s" s="4">
        <v>4650</v>
      </c>
    </row>
    <row r="1029" ht="45.0" customHeight="true">
      <c r="A1029" t="s" s="4">
        <v>3970</v>
      </c>
      <c r="B1029" t="s" s="4">
        <v>16005</v>
      </c>
      <c r="C1029" t="s" s="4">
        <v>4647</v>
      </c>
      <c r="D1029" t="s" s="4">
        <v>4648</v>
      </c>
      <c r="E1029" t="s" s="4">
        <v>4648</v>
      </c>
      <c r="F1029" t="s" s="4">
        <v>4649</v>
      </c>
      <c r="G1029" t="s" s="4">
        <v>4650</v>
      </c>
    </row>
    <row r="1030" ht="45.0" customHeight="true">
      <c r="A1030" t="s" s="4">
        <v>3972</v>
      </c>
      <c r="B1030" t="s" s="4">
        <v>16006</v>
      </c>
      <c r="C1030" t="s" s="4">
        <v>4647</v>
      </c>
      <c r="D1030" t="s" s="4">
        <v>4648</v>
      </c>
      <c r="E1030" t="s" s="4">
        <v>4648</v>
      </c>
      <c r="F1030" t="s" s="4">
        <v>4649</v>
      </c>
      <c r="G1030" t="s" s="4">
        <v>4650</v>
      </c>
    </row>
    <row r="1031" ht="45.0" customHeight="true">
      <c r="A1031" t="s" s="4">
        <v>3974</v>
      </c>
      <c r="B1031" t="s" s="4">
        <v>16007</v>
      </c>
      <c r="C1031" t="s" s="4">
        <v>4647</v>
      </c>
      <c r="D1031" t="s" s="4">
        <v>4648</v>
      </c>
      <c r="E1031" t="s" s="4">
        <v>4648</v>
      </c>
      <c r="F1031" t="s" s="4">
        <v>4649</v>
      </c>
      <c r="G1031" t="s" s="4">
        <v>4650</v>
      </c>
    </row>
    <row r="1032" ht="45.0" customHeight="true">
      <c r="A1032" t="s" s="4">
        <v>3978</v>
      </c>
      <c r="B1032" t="s" s="4">
        <v>16008</v>
      </c>
      <c r="C1032" t="s" s="4">
        <v>4647</v>
      </c>
      <c r="D1032" t="s" s="4">
        <v>4648</v>
      </c>
      <c r="E1032" t="s" s="4">
        <v>4648</v>
      </c>
      <c r="F1032" t="s" s="4">
        <v>4649</v>
      </c>
      <c r="G1032" t="s" s="4">
        <v>4650</v>
      </c>
    </row>
    <row r="1033" ht="45.0" customHeight="true">
      <c r="A1033" t="s" s="4">
        <v>3980</v>
      </c>
      <c r="B1033" t="s" s="4">
        <v>16009</v>
      </c>
      <c r="C1033" t="s" s="4">
        <v>4647</v>
      </c>
      <c r="D1033" t="s" s="4">
        <v>4648</v>
      </c>
      <c r="E1033" t="s" s="4">
        <v>4648</v>
      </c>
      <c r="F1033" t="s" s="4">
        <v>4649</v>
      </c>
      <c r="G1033" t="s" s="4">
        <v>4650</v>
      </c>
    </row>
    <row r="1034" ht="45.0" customHeight="true">
      <c r="A1034" t="s" s="4">
        <v>3982</v>
      </c>
      <c r="B1034" t="s" s="4">
        <v>16010</v>
      </c>
      <c r="C1034" t="s" s="4">
        <v>4647</v>
      </c>
      <c r="D1034" t="s" s="4">
        <v>4648</v>
      </c>
      <c r="E1034" t="s" s="4">
        <v>4648</v>
      </c>
      <c r="F1034" t="s" s="4">
        <v>4649</v>
      </c>
      <c r="G1034" t="s" s="4">
        <v>4650</v>
      </c>
    </row>
    <row r="1035" ht="45.0" customHeight="true">
      <c r="A1035" t="s" s="4">
        <v>3984</v>
      </c>
      <c r="B1035" t="s" s="4">
        <v>16011</v>
      </c>
      <c r="C1035" t="s" s="4">
        <v>4647</v>
      </c>
      <c r="D1035" t="s" s="4">
        <v>4648</v>
      </c>
      <c r="E1035" t="s" s="4">
        <v>4648</v>
      </c>
      <c r="F1035" t="s" s="4">
        <v>4649</v>
      </c>
      <c r="G1035" t="s" s="4">
        <v>4650</v>
      </c>
    </row>
    <row r="1036" ht="45.0" customHeight="true">
      <c r="A1036" t="s" s="4">
        <v>3988</v>
      </c>
      <c r="B1036" t="s" s="4">
        <v>16012</v>
      </c>
      <c r="C1036" t="s" s="4">
        <v>4647</v>
      </c>
      <c r="D1036" t="s" s="4">
        <v>4648</v>
      </c>
      <c r="E1036" t="s" s="4">
        <v>4648</v>
      </c>
      <c r="F1036" t="s" s="4">
        <v>4649</v>
      </c>
      <c r="G1036" t="s" s="4">
        <v>4650</v>
      </c>
    </row>
    <row r="1037" ht="45.0" customHeight="true">
      <c r="A1037" t="s" s="4">
        <v>3990</v>
      </c>
      <c r="B1037" t="s" s="4">
        <v>16013</v>
      </c>
      <c r="C1037" t="s" s="4">
        <v>4647</v>
      </c>
      <c r="D1037" t="s" s="4">
        <v>4648</v>
      </c>
      <c r="E1037" t="s" s="4">
        <v>4648</v>
      </c>
      <c r="F1037" t="s" s="4">
        <v>4649</v>
      </c>
      <c r="G1037" t="s" s="4">
        <v>4650</v>
      </c>
    </row>
    <row r="1038" ht="45.0" customHeight="true">
      <c r="A1038" t="s" s="4">
        <v>3992</v>
      </c>
      <c r="B1038" t="s" s="4">
        <v>16014</v>
      </c>
      <c r="C1038" t="s" s="4">
        <v>4647</v>
      </c>
      <c r="D1038" t="s" s="4">
        <v>4648</v>
      </c>
      <c r="E1038" t="s" s="4">
        <v>4648</v>
      </c>
      <c r="F1038" t="s" s="4">
        <v>4649</v>
      </c>
      <c r="G1038" t="s" s="4">
        <v>4650</v>
      </c>
    </row>
    <row r="1039" ht="45.0" customHeight="true">
      <c r="A1039" t="s" s="4">
        <v>3994</v>
      </c>
      <c r="B1039" t="s" s="4">
        <v>16015</v>
      </c>
      <c r="C1039" t="s" s="4">
        <v>4647</v>
      </c>
      <c r="D1039" t="s" s="4">
        <v>4648</v>
      </c>
      <c r="E1039" t="s" s="4">
        <v>4648</v>
      </c>
      <c r="F1039" t="s" s="4">
        <v>4649</v>
      </c>
      <c r="G1039" t="s" s="4">
        <v>4650</v>
      </c>
    </row>
    <row r="1040" ht="45.0" customHeight="true">
      <c r="A1040" t="s" s="4">
        <v>3996</v>
      </c>
      <c r="B1040" t="s" s="4">
        <v>16016</v>
      </c>
      <c r="C1040" t="s" s="4">
        <v>4647</v>
      </c>
      <c r="D1040" t="s" s="4">
        <v>4648</v>
      </c>
      <c r="E1040" t="s" s="4">
        <v>4648</v>
      </c>
      <c r="F1040" t="s" s="4">
        <v>4649</v>
      </c>
      <c r="G1040" t="s" s="4">
        <v>4650</v>
      </c>
    </row>
    <row r="1041" ht="45.0" customHeight="true">
      <c r="A1041" t="s" s="4">
        <v>3998</v>
      </c>
      <c r="B1041" t="s" s="4">
        <v>16017</v>
      </c>
      <c r="C1041" t="s" s="4">
        <v>4647</v>
      </c>
      <c r="D1041" t="s" s="4">
        <v>4648</v>
      </c>
      <c r="E1041" t="s" s="4">
        <v>4648</v>
      </c>
      <c r="F1041" t="s" s="4">
        <v>4649</v>
      </c>
      <c r="G1041" t="s" s="4">
        <v>4650</v>
      </c>
    </row>
    <row r="1042" ht="45.0" customHeight="true">
      <c r="A1042" t="s" s="4">
        <v>4002</v>
      </c>
      <c r="B1042" t="s" s="4">
        <v>16018</v>
      </c>
      <c r="C1042" t="s" s="4">
        <v>4647</v>
      </c>
      <c r="D1042" t="s" s="4">
        <v>4648</v>
      </c>
      <c r="E1042" t="s" s="4">
        <v>4648</v>
      </c>
      <c r="F1042" t="s" s="4">
        <v>4649</v>
      </c>
      <c r="G1042" t="s" s="4">
        <v>4650</v>
      </c>
    </row>
    <row r="1043" ht="45.0" customHeight="true">
      <c r="A1043" t="s" s="4">
        <v>4005</v>
      </c>
      <c r="B1043" t="s" s="4">
        <v>16019</v>
      </c>
      <c r="C1043" t="s" s="4">
        <v>4647</v>
      </c>
      <c r="D1043" t="s" s="4">
        <v>4648</v>
      </c>
      <c r="E1043" t="s" s="4">
        <v>4648</v>
      </c>
      <c r="F1043" t="s" s="4">
        <v>4649</v>
      </c>
      <c r="G1043" t="s" s="4">
        <v>4650</v>
      </c>
    </row>
    <row r="1044" ht="45.0" customHeight="true">
      <c r="A1044" t="s" s="4">
        <v>4007</v>
      </c>
      <c r="B1044" t="s" s="4">
        <v>16020</v>
      </c>
      <c r="C1044" t="s" s="4">
        <v>4647</v>
      </c>
      <c r="D1044" t="s" s="4">
        <v>4648</v>
      </c>
      <c r="E1044" t="s" s="4">
        <v>4648</v>
      </c>
      <c r="F1044" t="s" s="4">
        <v>4649</v>
      </c>
      <c r="G1044" t="s" s="4">
        <v>4650</v>
      </c>
    </row>
    <row r="1045" ht="45.0" customHeight="true">
      <c r="A1045" t="s" s="4">
        <v>4009</v>
      </c>
      <c r="B1045" t="s" s="4">
        <v>16021</v>
      </c>
      <c r="C1045" t="s" s="4">
        <v>4647</v>
      </c>
      <c r="D1045" t="s" s="4">
        <v>4648</v>
      </c>
      <c r="E1045" t="s" s="4">
        <v>4648</v>
      </c>
      <c r="F1045" t="s" s="4">
        <v>4649</v>
      </c>
      <c r="G1045" t="s" s="4">
        <v>4650</v>
      </c>
    </row>
    <row r="1046" ht="45.0" customHeight="true">
      <c r="A1046" t="s" s="4">
        <v>4011</v>
      </c>
      <c r="B1046" t="s" s="4">
        <v>16022</v>
      </c>
      <c r="C1046" t="s" s="4">
        <v>4647</v>
      </c>
      <c r="D1046" t="s" s="4">
        <v>4648</v>
      </c>
      <c r="E1046" t="s" s="4">
        <v>4648</v>
      </c>
      <c r="F1046" t="s" s="4">
        <v>4649</v>
      </c>
      <c r="G1046" t="s" s="4">
        <v>4650</v>
      </c>
    </row>
    <row r="1047" ht="45.0" customHeight="true">
      <c r="A1047" t="s" s="4">
        <v>4014</v>
      </c>
      <c r="B1047" t="s" s="4">
        <v>16023</v>
      </c>
      <c r="C1047" t="s" s="4">
        <v>4647</v>
      </c>
      <c r="D1047" t="s" s="4">
        <v>4648</v>
      </c>
      <c r="E1047" t="s" s="4">
        <v>4648</v>
      </c>
      <c r="F1047" t="s" s="4">
        <v>4649</v>
      </c>
      <c r="G1047" t="s" s="4">
        <v>4650</v>
      </c>
    </row>
    <row r="1048" ht="45.0" customHeight="true">
      <c r="A1048" t="s" s="4">
        <v>4016</v>
      </c>
      <c r="B1048" t="s" s="4">
        <v>16024</v>
      </c>
      <c r="C1048" t="s" s="4">
        <v>4647</v>
      </c>
      <c r="D1048" t="s" s="4">
        <v>4648</v>
      </c>
      <c r="E1048" t="s" s="4">
        <v>4648</v>
      </c>
      <c r="F1048" t="s" s="4">
        <v>4649</v>
      </c>
      <c r="G1048" t="s" s="4">
        <v>4650</v>
      </c>
    </row>
    <row r="1049" ht="45.0" customHeight="true">
      <c r="A1049" t="s" s="4">
        <v>4018</v>
      </c>
      <c r="B1049" t="s" s="4">
        <v>16025</v>
      </c>
      <c r="C1049" t="s" s="4">
        <v>4647</v>
      </c>
      <c r="D1049" t="s" s="4">
        <v>4648</v>
      </c>
      <c r="E1049" t="s" s="4">
        <v>4648</v>
      </c>
      <c r="F1049" t="s" s="4">
        <v>4649</v>
      </c>
      <c r="G1049" t="s" s="4">
        <v>4650</v>
      </c>
    </row>
    <row r="1050" ht="45.0" customHeight="true">
      <c r="A1050" t="s" s="4">
        <v>4021</v>
      </c>
      <c r="B1050" t="s" s="4">
        <v>16026</v>
      </c>
      <c r="C1050" t="s" s="4">
        <v>4647</v>
      </c>
      <c r="D1050" t="s" s="4">
        <v>4648</v>
      </c>
      <c r="E1050" t="s" s="4">
        <v>4648</v>
      </c>
      <c r="F1050" t="s" s="4">
        <v>4649</v>
      </c>
      <c r="G1050" t="s" s="4">
        <v>4650</v>
      </c>
    </row>
    <row r="1051" ht="45.0" customHeight="true">
      <c r="A1051" t="s" s="4">
        <v>4023</v>
      </c>
      <c r="B1051" t="s" s="4">
        <v>16027</v>
      </c>
      <c r="C1051" t="s" s="4">
        <v>4647</v>
      </c>
      <c r="D1051" t="s" s="4">
        <v>4648</v>
      </c>
      <c r="E1051" t="s" s="4">
        <v>4648</v>
      </c>
      <c r="F1051" t="s" s="4">
        <v>4649</v>
      </c>
      <c r="G1051" t="s" s="4">
        <v>4650</v>
      </c>
    </row>
    <row r="1052" ht="45.0" customHeight="true">
      <c r="A1052" t="s" s="4">
        <v>4027</v>
      </c>
      <c r="B1052" t="s" s="4">
        <v>16028</v>
      </c>
      <c r="C1052" t="s" s="4">
        <v>4647</v>
      </c>
      <c r="D1052" t="s" s="4">
        <v>4648</v>
      </c>
      <c r="E1052" t="s" s="4">
        <v>4648</v>
      </c>
      <c r="F1052" t="s" s="4">
        <v>4649</v>
      </c>
      <c r="G1052" t="s" s="4">
        <v>4650</v>
      </c>
    </row>
    <row r="1053" ht="45.0" customHeight="true">
      <c r="A1053" t="s" s="4">
        <v>4029</v>
      </c>
      <c r="B1053" t="s" s="4">
        <v>16029</v>
      </c>
      <c r="C1053" t="s" s="4">
        <v>4647</v>
      </c>
      <c r="D1053" t="s" s="4">
        <v>4648</v>
      </c>
      <c r="E1053" t="s" s="4">
        <v>4648</v>
      </c>
      <c r="F1053" t="s" s="4">
        <v>4649</v>
      </c>
      <c r="G1053" t="s" s="4">
        <v>4650</v>
      </c>
    </row>
    <row r="1054" ht="45.0" customHeight="true">
      <c r="A1054" t="s" s="4">
        <v>4031</v>
      </c>
      <c r="B1054" t="s" s="4">
        <v>16030</v>
      </c>
      <c r="C1054" t="s" s="4">
        <v>4647</v>
      </c>
      <c r="D1054" t="s" s="4">
        <v>4648</v>
      </c>
      <c r="E1054" t="s" s="4">
        <v>4648</v>
      </c>
      <c r="F1054" t="s" s="4">
        <v>4649</v>
      </c>
      <c r="G1054" t="s" s="4">
        <v>4650</v>
      </c>
    </row>
    <row r="1055" ht="45.0" customHeight="true">
      <c r="A1055" t="s" s="4">
        <v>4033</v>
      </c>
      <c r="B1055" t="s" s="4">
        <v>16031</v>
      </c>
      <c r="C1055" t="s" s="4">
        <v>4647</v>
      </c>
      <c r="D1055" t="s" s="4">
        <v>4648</v>
      </c>
      <c r="E1055" t="s" s="4">
        <v>4648</v>
      </c>
      <c r="F1055" t="s" s="4">
        <v>4649</v>
      </c>
      <c r="G1055" t="s" s="4">
        <v>4650</v>
      </c>
    </row>
    <row r="1056" ht="45.0" customHeight="true">
      <c r="A1056" t="s" s="4">
        <v>4037</v>
      </c>
      <c r="B1056" t="s" s="4">
        <v>16032</v>
      </c>
      <c r="C1056" t="s" s="4">
        <v>4647</v>
      </c>
      <c r="D1056" t="s" s="4">
        <v>4648</v>
      </c>
      <c r="E1056" t="s" s="4">
        <v>4648</v>
      </c>
      <c r="F1056" t="s" s="4">
        <v>4649</v>
      </c>
      <c r="G1056" t="s" s="4">
        <v>4650</v>
      </c>
    </row>
    <row r="1057" ht="45.0" customHeight="true">
      <c r="A1057" t="s" s="4">
        <v>4041</v>
      </c>
      <c r="B1057" t="s" s="4">
        <v>16033</v>
      </c>
      <c r="C1057" t="s" s="4">
        <v>4647</v>
      </c>
      <c r="D1057" t="s" s="4">
        <v>4648</v>
      </c>
      <c r="E1057" t="s" s="4">
        <v>4648</v>
      </c>
      <c r="F1057" t="s" s="4">
        <v>4649</v>
      </c>
      <c r="G1057" t="s" s="4">
        <v>4650</v>
      </c>
    </row>
    <row r="1058" ht="45.0" customHeight="true">
      <c r="A1058" t="s" s="4">
        <v>4045</v>
      </c>
      <c r="B1058" t="s" s="4">
        <v>16034</v>
      </c>
      <c r="C1058" t="s" s="4">
        <v>4647</v>
      </c>
      <c r="D1058" t="s" s="4">
        <v>4648</v>
      </c>
      <c r="E1058" t="s" s="4">
        <v>4648</v>
      </c>
      <c r="F1058" t="s" s="4">
        <v>4649</v>
      </c>
      <c r="G1058" t="s" s="4">
        <v>4650</v>
      </c>
    </row>
    <row r="1059" ht="45.0" customHeight="true">
      <c r="A1059" t="s" s="4">
        <v>4047</v>
      </c>
      <c r="B1059" t="s" s="4">
        <v>16035</v>
      </c>
      <c r="C1059" t="s" s="4">
        <v>4647</v>
      </c>
      <c r="D1059" t="s" s="4">
        <v>4648</v>
      </c>
      <c r="E1059" t="s" s="4">
        <v>4648</v>
      </c>
      <c r="F1059" t="s" s="4">
        <v>4649</v>
      </c>
      <c r="G1059" t="s" s="4">
        <v>4650</v>
      </c>
    </row>
    <row r="1060" ht="45.0" customHeight="true">
      <c r="A1060" t="s" s="4">
        <v>4049</v>
      </c>
      <c r="B1060" t="s" s="4">
        <v>16036</v>
      </c>
      <c r="C1060" t="s" s="4">
        <v>4647</v>
      </c>
      <c r="D1060" t="s" s="4">
        <v>4648</v>
      </c>
      <c r="E1060" t="s" s="4">
        <v>4648</v>
      </c>
      <c r="F1060" t="s" s="4">
        <v>4649</v>
      </c>
      <c r="G1060" t="s" s="4">
        <v>4650</v>
      </c>
    </row>
    <row r="1061" ht="45.0" customHeight="true">
      <c r="A1061" t="s" s="4">
        <v>4051</v>
      </c>
      <c r="B1061" t="s" s="4">
        <v>16037</v>
      </c>
      <c r="C1061" t="s" s="4">
        <v>4647</v>
      </c>
      <c r="D1061" t="s" s="4">
        <v>4648</v>
      </c>
      <c r="E1061" t="s" s="4">
        <v>4648</v>
      </c>
      <c r="F1061" t="s" s="4">
        <v>4649</v>
      </c>
      <c r="G1061" t="s" s="4">
        <v>4650</v>
      </c>
    </row>
    <row r="1062" ht="45.0" customHeight="true">
      <c r="A1062" t="s" s="4">
        <v>4053</v>
      </c>
      <c r="B1062" t="s" s="4">
        <v>16038</v>
      </c>
      <c r="C1062" t="s" s="4">
        <v>4647</v>
      </c>
      <c r="D1062" t="s" s="4">
        <v>4648</v>
      </c>
      <c r="E1062" t="s" s="4">
        <v>4648</v>
      </c>
      <c r="F1062" t="s" s="4">
        <v>4649</v>
      </c>
      <c r="G1062" t="s" s="4">
        <v>4650</v>
      </c>
    </row>
    <row r="1063" ht="45.0" customHeight="true">
      <c r="A1063" t="s" s="4">
        <v>4056</v>
      </c>
      <c r="B1063" t="s" s="4">
        <v>16039</v>
      </c>
      <c r="C1063" t="s" s="4">
        <v>4647</v>
      </c>
      <c r="D1063" t="s" s="4">
        <v>4648</v>
      </c>
      <c r="E1063" t="s" s="4">
        <v>4648</v>
      </c>
      <c r="F1063" t="s" s="4">
        <v>4649</v>
      </c>
      <c r="G1063" t="s" s="4">
        <v>4650</v>
      </c>
    </row>
    <row r="1064" ht="45.0" customHeight="true">
      <c r="A1064" t="s" s="4">
        <v>4059</v>
      </c>
      <c r="B1064" t="s" s="4">
        <v>16040</v>
      </c>
      <c r="C1064" t="s" s="4">
        <v>4647</v>
      </c>
      <c r="D1064" t="s" s="4">
        <v>4648</v>
      </c>
      <c r="E1064" t="s" s="4">
        <v>4648</v>
      </c>
      <c r="F1064" t="s" s="4">
        <v>4649</v>
      </c>
      <c r="G1064" t="s" s="4">
        <v>4650</v>
      </c>
    </row>
    <row r="1065" ht="45.0" customHeight="true">
      <c r="A1065" t="s" s="4">
        <v>4061</v>
      </c>
      <c r="B1065" t="s" s="4">
        <v>16041</v>
      </c>
      <c r="C1065" t="s" s="4">
        <v>4647</v>
      </c>
      <c r="D1065" t="s" s="4">
        <v>4648</v>
      </c>
      <c r="E1065" t="s" s="4">
        <v>4648</v>
      </c>
      <c r="F1065" t="s" s="4">
        <v>4649</v>
      </c>
      <c r="G1065" t="s" s="4">
        <v>4650</v>
      </c>
    </row>
    <row r="1066" ht="45.0" customHeight="true">
      <c r="A1066" t="s" s="4">
        <v>4064</v>
      </c>
      <c r="B1066" t="s" s="4">
        <v>16042</v>
      </c>
      <c r="C1066" t="s" s="4">
        <v>4647</v>
      </c>
      <c r="D1066" t="s" s="4">
        <v>4648</v>
      </c>
      <c r="E1066" t="s" s="4">
        <v>4648</v>
      </c>
      <c r="F1066" t="s" s="4">
        <v>4649</v>
      </c>
      <c r="G1066" t="s" s="4">
        <v>4650</v>
      </c>
    </row>
    <row r="1067" ht="45.0" customHeight="true">
      <c r="A1067" t="s" s="4">
        <v>4066</v>
      </c>
      <c r="B1067" t="s" s="4">
        <v>16043</v>
      </c>
      <c r="C1067" t="s" s="4">
        <v>4647</v>
      </c>
      <c r="D1067" t="s" s="4">
        <v>4648</v>
      </c>
      <c r="E1067" t="s" s="4">
        <v>4648</v>
      </c>
      <c r="F1067" t="s" s="4">
        <v>4649</v>
      </c>
      <c r="G1067" t="s" s="4">
        <v>4650</v>
      </c>
    </row>
    <row r="1068" ht="45.0" customHeight="true">
      <c r="A1068" t="s" s="4">
        <v>4068</v>
      </c>
      <c r="B1068" t="s" s="4">
        <v>16044</v>
      </c>
      <c r="C1068" t="s" s="4">
        <v>4647</v>
      </c>
      <c r="D1068" t="s" s="4">
        <v>4648</v>
      </c>
      <c r="E1068" t="s" s="4">
        <v>4648</v>
      </c>
      <c r="F1068" t="s" s="4">
        <v>4649</v>
      </c>
      <c r="G1068" t="s" s="4">
        <v>4650</v>
      </c>
    </row>
    <row r="1069" ht="45.0" customHeight="true">
      <c r="A1069" t="s" s="4">
        <v>4070</v>
      </c>
      <c r="B1069" t="s" s="4">
        <v>16045</v>
      </c>
      <c r="C1069" t="s" s="4">
        <v>4647</v>
      </c>
      <c r="D1069" t="s" s="4">
        <v>4648</v>
      </c>
      <c r="E1069" t="s" s="4">
        <v>4648</v>
      </c>
      <c r="F1069" t="s" s="4">
        <v>4649</v>
      </c>
      <c r="G1069" t="s" s="4">
        <v>4650</v>
      </c>
    </row>
    <row r="1070" ht="45.0" customHeight="true">
      <c r="A1070" t="s" s="4">
        <v>4072</v>
      </c>
      <c r="B1070" t="s" s="4">
        <v>16046</v>
      </c>
      <c r="C1070" t="s" s="4">
        <v>4647</v>
      </c>
      <c r="D1070" t="s" s="4">
        <v>4648</v>
      </c>
      <c r="E1070" t="s" s="4">
        <v>4648</v>
      </c>
      <c r="F1070" t="s" s="4">
        <v>4649</v>
      </c>
      <c r="G1070" t="s" s="4">
        <v>4650</v>
      </c>
    </row>
    <row r="1071" ht="45.0" customHeight="true">
      <c r="A1071" t="s" s="4">
        <v>4076</v>
      </c>
      <c r="B1071" t="s" s="4">
        <v>16047</v>
      </c>
      <c r="C1071" t="s" s="4">
        <v>4647</v>
      </c>
      <c r="D1071" t="s" s="4">
        <v>4648</v>
      </c>
      <c r="E1071" t="s" s="4">
        <v>4648</v>
      </c>
      <c r="F1071" t="s" s="4">
        <v>4649</v>
      </c>
      <c r="G1071" t="s" s="4">
        <v>4650</v>
      </c>
    </row>
    <row r="1072" ht="45.0" customHeight="true">
      <c r="A1072" t="s" s="4">
        <v>4078</v>
      </c>
      <c r="B1072" t="s" s="4">
        <v>16048</v>
      </c>
      <c r="C1072" t="s" s="4">
        <v>4647</v>
      </c>
      <c r="D1072" t="s" s="4">
        <v>4648</v>
      </c>
      <c r="E1072" t="s" s="4">
        <v>4648</v>
      </c>
      <c r="F1072" t="s" s="4">
        <v>4649</v>
      </c>
      <c r="G1072" t="s" s="4">
        <v>4650</v>
      </c>
    </row>
    <row r="1073" ht="45.0" customHeight="true">
      <c r="A1073" t="s" s="4">
        <v>4080</v>
      </c>
      <c r="B1073" t="s" s="4">
        <v>16049</v>
      </c>
      <c r="C1073" t="s" s="4">
        <v>4647</v>
      </c>
      <c r="D1073" t="s" s="4">
        <v>4648</v>
      </c>
      <c r="E1073" t="s" s="4">
        <v>4648</v>
      </c>
      <c r="F1073" t="s" s="4">
        <v>4649</v>
      </c>
      <c r="G1073" t="s" s="4">
        <v>4650</v>
      </c>
    </row>
    <row r="1074" ht="45.0" customHeight="true">
      <c r="A1074" t="s" s="4">
        <v>4084</v>
      </c>
      <c r="B1074" t="s" s="4">
        <v>16050</v>
      </c>
      <c r="C1074" t="s" s="4">
        <v>4647</v>
      </c>
      <c r="D1074" t="s" s="4">
        <v>4648</v>
      </c>
      <c r="E1074" t="s" s="4">
        <v>4648</v>
      </c>
      <c r="F1074" t="s" s="4">
        <v>4649</v>
      </c>
      <c r="G1074" t="s" s="4">
        <v>4650</v>
      </c>
    </row>
    <row r="1075" ht="45.0" customHeight="true">
      <c r="A1075" t="s" s="4">
        <v>4088</v>
      </c>
      <c r="B1075" t="s" s="4">
        <v>16051</v>
      </c>
      <c r="C1075" t="s" s="4">
        <v>4647</v>
      </c>
      <c r="D1075" t="s" s="4">
        <v>4648</v>
      </c>
      <c r="E1075" t="s" s="4">
        <v>4648</v>
      </c>
      <c r="F1075" t="s" s="4">
        <v>4649</v>
      </c>
      <c r="G1075" t="s" s="4">
        <v>4650</v>
      </c>
    </row>
    <row r="1076" ht="45.0" customHeight="true">
      <c r="A1076" t="s" s="4">
        <v>4090</v>
      </c>
      <c r="B1076" t="s" s="4">
        <v>16052</v>
      </c>
      <c r="C1076" t="s" s="4">
        <v>4647</v>
      </c>
      <c r="D1076" t="s" s="4">
        <v>4648</v>
      </c>
      <c r="E1076" t="s" s="4">
        <v>4648</v>
      </c>
      <c r="F1076" t="s" s="4">
        <v>4649</v>
      </c>
      <c r="G1076" t="s" s="4">
        <v>4650</v>
      </c>
    </row>
    <row r="1077" ht="45.0" customHeight="true">
      <c r="A1077" t="s" s="4">
        <v>4092</v>
      </c>
      <c r="B1077" t="s" s="4">
        <v>16053</v>
      </c>
      <c r="C1077" t="s" s="4">
        <v>4647</v>
      </c>
      <c r="D1077" t="s" s="4">
        <v>4648</v>
      </c>
      <c r="E1077" t="s" s="4">
        <v>4648</v>
      </c>
      <c r="F1077" t="s" s="4">
        <v>4649</v>
      </c>
      <c r="G1077" t="s" s="4">
        <v>4650</v>
      </c>
    </row>
    <row r="1078" ht="45.0" customHeight="true">
      <c r="A1078" t="s" s="4">
        <v>4094</v>
      </c>
      <c r="B1078" t="s" s="4">
        <v>16054</v>
      </c>
      <c r="C1078" t="s" s="4">
        <v>4647</v>
      </c>
      <c r="D1078" t="s" s="4">
        <v>4648</v>
      </c>
      <c r="E1078" t="s" s="4">
        <v>4648</v>
      </c>
      <c r="F1078" t="s" s="4">
        <v>4649</v>
      </c>
      <c r="G1078" t="s" s="4">
        <v>4650</v>
      </c>
    </row>
    <row r="1079" ht="45.0" customHeight="true">
      <c r="A1079" t="s" s="4">
        <v>4096</v>
      </c>
      <c r="B1079" t="s" s="4">
        <v>16055</v>
      </c>
      <c r="C1079" t="s" s="4">
        <v>4647</v>
      </c>
      <c r="D1079" t="s" s="4">
        <v>4648</v>
      </c>
      <c r="E1079" t="s" s="4">
        <v>4648</v>
      </c>
      <c r="F1079" t="s" s="4">
        <v>4649</v>
      </c>
      <c r="G1079" t="s" s="4">
        <v>4650</v>
      </c>
    </row>
    <row r="1080" ht="45.0" customHeight="true">
      <c r="A1080" t="s" s="4">
        <v>4098</v>
      </c>
      <c r="B1080" t="s" s="4">
        <v>16056</v>
      </c>
      <c r="C1080" t="s" s="4">
        <v>4647</v>
      </c>
      <c r="D1080" t="s" s="4">
        <v>4648</v>
      </c>
      <c r="E1080" t="s" s="4">
        <v>4648</v>
      </c>
      <c r="F1080" t="s" s="4">
        <v>4649</v>
      </c>
      <c r="G1080" t="s" s="4">
        <v>4650</v>
      </c>
    </row>
    <row r="1081" ht="45.0" customHeight="true">
      <c r="A1081" t="s" s="4">
        <v>4101</v>
      </c>
      <c r="B1081" t="s" s="4">
        <v>16057</v>
      </c>
      <c r="C1081" t="s" s="4">
        <v>4647</v>
      </c>
      <c r="D1081" t="s" s="4">
        <v>4648</v>
      </c>
      <c r="E1081" t="s" s="4">
        <v>4648</v>
      </c>
      <c r="F1081" t="s" s="4">
        <v>4649</v>
      </c>
      <c r="G1081" t="s" s="4">
        <v>4650</v>
      </c>
    </row>
    <row r="1082" ht="45.0" customHeight="true">
      <c r="A1082" t="s" s="4">
        <v>4104</v>
      </c>
      <c r="B1082" t="s" s="4">
        <v>16058</v>
      </c>
      <c r="C1082" t="s" s="4">
        <v>4647</v>
      </c>
      <c r="D1082" t="s" s="4">
        <v>4648</v>
      </c>
      <c r="E1082" t="s" s="4">
        <v>4648</v>
      </c>
      <c r="F1082" t="s" s="4">
        <v>4649</v>
      </c>
      <c r="G1082" t="s" s="4">
        <v>4650</v>
      </c>
    </row>
    <row r="1083" ht="45.0" customHeight="true">
      <c r="A1083" t="s" s="4">
        <v>4106</v>
      </c>
      <c r="B1083" t="s" s="4">
        <v>16059</v>
      </c>
      <c r="C1083" t="s" s="4">
        <v>4647</v>
      </c>
      <c r="D1083" t="s" s="4">
        <v>4648</v>
      </c>
      <c r="E1083" t="s" s="4">
        <v>4648</v>
      </c>
      <c r="F1083" t="s" s="4">
        <v>4649</v>
      </c>
      <c r="G1083" t="s" s="4">
        <v>4650</v>
      </c>
    </row>
    <row r="1084" ht="45.0" customHeight="true">
      <c r="A1084" t="s" s="4">
        <v>4108</v>
      </c>
      <c r="B1084" t="s" s="4">
        <v>16060</v>
      </c>
      <c r="C1084" t="s" s="4">
        <v>4647</v>
      </c>
      <c r="D1084" t="s" s="4">
        <v>4648</v>
      </c>
      <c r="E1084" t="s" s="4">
        <v>4648</v>
      </c>
      <c r="F1084" t="s" s="4">
        <v>4649</v>
      </c>
      <c r="G1084" t="s" s="4">
        <v>4650</v>
      </c>
    </row>
    <row r="1085" ht="45.0" customHeight="true">
      <c r="A1085" t="s" s="4">
        <v>4111</v>
      </c>
      <c r="B1085" t="s" s="4">
        <v>16061</v>
      </c>
      <c r="C1085" t="s" s="4">
        <v>4647</v>
      </c>
      <c r="D1085" t="s" s="4">
        <v>4648</v>
      </c>
      <c r="E1085" t="s" s="4">
        <v>4648</v>
      </c>
      <c r="F1085" t="s" s="4">
        <v>4649</v>
      </c>
      <c r="G1085" t="s" s="4">
        <v>4650</v>
      </c>
    </row>
    <row r="1086" ht="45.0" customHeight="true">
      <c r="A1086" t="s" s="4">
        <v>4115</v>
      </c>
      <c r="B1086" t="s" s="4">
        <v>16062</v>
      </c>
      <c r="C1086" t="s" s="4">
        <v>4647</v>
      </c>
      <c r="D1086" t="s" s="4">
        <v>4648</v>
      </c>
      <c r="E1086" t="s" s="4">
        <v>4648</v>
      </c>
      <c r="F1086" t="s" s="4">
        <v>4649</v>
      </c>
      <c r="G1086" t="s" s="4">
        <v>4650</v>
      </c>
    </row>
    <row r="1087" ht="45.0" customHeight="true">
      <c r="A1087" t="s" s="4">
        <v>4119</v>
      </c>
      <c r="B1087" t="s" s="4">
        <v>16063</v>
      </c>
      <c r="C1087" t="s" s="4">
        <v>4647</v>
      </c>
      <c r="D1087" t="s" s="4">
        <v>4648</v>
      </c>
      <c r="E1087" t="s" s="4">
        <v>4648</v>
      </c>
      <c r="F1087" t="s" s="4">
        <v>4649</v>
      </c>
      <c r="G1087" t="s" s="4">
        <v>4650</v>
      </c>
    </row>
    <row r="1088" ht="45.0" customHeight="true">
      <c r="A1088" t="s" s="4">
        <v>4121</v>
      </c>
      <c r="B1088" t="s" s="4">
        <v>16064</v>
      </c>
      <c r="C1088" t="s" s="4">
        <v>4647</v>
      </c>
      <c r="D1088" t="s" s="4">
        <v>4648</v>
      </c>
      <c r="E1088" t="s" s="4">
        <v>4648</v>
      </c>
      <c r="F1088" t="s" s="4">
        <v>4649</v>
      </c>
      <c r="G1088" t="s" s="4">
        <v>4650</v>
      </c>
    </row>
    <row r="1089" ht="45.0" customHeight="true">
      <c r="A1089" t="s" s="4">
        <v>4123</v>
      </c>
      <c r="B1089" t="s" s="4">
        <v>16065</v>
      </c>
      <c r="C1089" t="s" s="4">
        <v>4647</v>
      </c>
      <c r="D1089" t="s" s="4">
        <v>4648</v>
      </c>
      <c r="E1089" t="s" s="4">
        <v>4648</v>
      </c>
      <c r="F1089" t="s" s="4">
        <v>4649</v>
      </c>
      <c r="G1089" t="s" s="4">
        <v>4650</v>
      </c>
    </row>
    <row r="1090" ht="45.0" customHeight="true">
      <c r="A1090" t="s" s="4">
        <v>4125</v>
      </c>
      <c r="B1090" t="s" s="4">
        <v>16066</v>
      </c>
      <c r="C1090" t="s" s="4">
        <v>4647</v>
      </c>
      <c r="D1090" t="s" s="4">
        <v>4648</v>
      </c>
      <c r="E1090" t="s" s="4">
        <v>4648</v>
      </c>
      <c r="F1090" t="s" s="4">
        <v>4649</v>
      </c>
      <c r="G1090" t="s" s="4">
        <v>4650</v>
      </c>
    </row>
    <row r="1091" ht="45.0" customHeight="true">
      <c r="A1091" t="s" s="4">
        <v>4127</v>
      </c>
      <c r="B1091" t="s" s="4">
        <v>16067</v>
      </c>
      <c r="C1091" t="s" s="4">
        <v>4647</v>
      </c>
      <c r="D1091" t="s" s="4">
        <v>4648</v>
      </c>
      <c r="E1091" t="s" s="4">
        <v>4648</v>
      </c>
      <c r="F1091" t="s" s="4">
        <v>4649</v>
      </c>
      <c r="G1091" t="s" s="4">
        <v>4650</v>
      </c>
    </row>
    <row r="1092" ht="45.0" customHeight="true">
      <c r="A1092" t="s" s="4">
        <v>4129</v>
      </c>
      <c r="B1092" t="s" s="4">
        <v>16068</v>
      </c>
      <c r="C1092" t="s" s="4">
        <v>4647</v>
      </c>
      <c r="D1092" t="s" s="4">
        <v>4648</v>
      </c>
      <c r="E1092" t="s" s="4">
        <v>4648</v>
      </c>
      <c r="F1092" t="s" s="4">
        <v>4649</v>
      </c>
      <c r="G1092" t="s" s="4">
        <v>4650</v>
      </c>
    </row>
    <row r="1093" ht="45.0" customHeight="true">
      <c r="A1093" t="s" s="4">
        <v>4131</v>
      </c>
      <c r="B1093" t="s" s="4">
        <v>16069</v>
      </c>
      <c r="C1093" t="s" s="4">
        <v>4647</v>
      </c>
      <c r="D1093" t="s" s="4">
        <v>4648</v>
      </c>
      <c r="E1093" t="s" s="4">
        <v>4648</v>
      </c>
      <c r="F1093" t="s" s="4">
        <v>4649</v>
      </c>
      <c r="G1093" t="s" s="4">
        <v>4650</v>
      </c>
    </row>
    <row r="1094" ht="45.0" customHeight="true">
      <c r="A1094" t="s" s="4">
        <v>4135</v>
      </c>
      <c r="B1094" t="s" s="4">
        <v>16070</v>
      </c>
      <c r="C1094" t="s" s="4">
        <v>4647</v>
      </c>
      <c r="D1094" t="s" s="4">
        <v>4648</v>
      </c>
      <c r="E1094" t="s" s="4">
        <v>4648</v>
      </c>
      <c r="F1094" t="s" s="4">
        <v>4649</v>
      </c>
      <c r="G1094" t="s" s="4">
        <v>4650</v>
      </c>
    </row>
    <row r="1095" ht="45.0" customHeight="true">
      <c r="A1095" t="s" s="4">
        <v>4137</v>
      </c>
      <c r="B1095" t="s" s="4">
        <v>16071</v>
      </c>
      <c r="C1095" t="s" s="4">
        <v>4647</v>
      </c>
      <c r="D1095" t="s" s="4">
        <v>4648</v>
      </c>
      <c r="E1095" t="s" s="4">
        <v>4648</v>
      </c>
      <c r="F1095" t="s" s="4">
        <v>4649</v>
      </c>
      <c r="G1095" t="s" s="4">
        <v>4650</v>
      </c>
    </row>
    <row r="1096" ht="45.0" customHeight="true">
      <c r="A1096" t="s" s="4">
        <v>4139</v>
      </c>
      <c r="B1096" t="s" s="4">
        <v>16072</v>
      </c>
      <c r="C1096" t="s" s="4">
        <v>4647</v>
      </c>
      <c r="D1096" t="s" s="4">
        <v>4648</v>
      </c>
      <c r="E1096" t="s" s="4">
        <v>4648</v>
      </c>
      <c r="F1096" t="s" s="4">
        <v>4649</v>
      </c>
      <c r="G1096" t="s" s="4">
        <v>4650</v>
      </c>
    </row>
    <row r="1097" ht="45.0" customHeight="true">
      <c r="A1097" t="s" s="4">
        <v>4141</v>
      </c>
      <c r="B1097" t="s" s="4">
        <v>16073</v>
      </c>
      <c r="C1097" t="s" s="4">
        <v>4647</v>
      </c>
      <c r="D1097" t="s" s="4">
        <v>4648</v>
      </c>
      <c r="E1097" t="s" s="4">
        <v>4648</v>
      </c>
      <c r="F1097" t="s" s="4">
        <v>4649</v>
      </c>
      <c r="G1097" t="s" s="4">
        <v>4650</v>
      </c>
    </row>
    <row r="1098" ht="45.0" customHeight="true">
      <c r="A1098" t="s" s="4">
        <v>4144</v>
      </c>
      <c r="B1098" t="s" s="4">
        <v>16074</v>
      </c>
      <c r="C1098" t="s" s="4">
        <v>4647</v>
      </c>
      <c r="D1098" t="s" s="4">
        <v>4648</v>
      </c>
      <c r="E1098" t="s" s="4">
        <v>4648</v>
      </c>
      <c r="F1098" t="s" s="4">
        <v>4649</v>
      </c>
      <c r="G1098" t="s" s="4">
        <v>4650</v>
      </c>
    </row>
    <row r="1099" ht="45.0" customHeight="true">
      <c r="A1099" t="s" s="4">
        <v>4148</v>
      </c>
      <c r="B1099" t="s" s="4">
        <v>16075</v>
      </c>
      <c r="C1099" t="s" s="4">
        <v>4647</v>
      </c>
      <c r="D1099" t="s" s="4">
        <v>4648</v>
      </c>
      <c r="E1099" t="s" s="4">
        <v>4648</v>
      </c>
      <c r="F1099" t="s" s="4">
        <v>4649</v>
      </c>
      <c r="G1099" t="s" s="4">
        <v>4650</v>
      </c>
    </row>
    <row r="1100" ht="45.0" customHeight="true">
      <c r="A1100" t="s" s="4">
        <v>4151</v>
      </c>
      <c r="B1100" t="s" s="4">
        <v>16076</v>
      </c>
      <c r="C1100" t="s" s="4">
        <v>4647</v>
      </c>
      <c r="D1100" t="s" s="4">
        <v>4648</v>
      </c>
      <c r="E1100" t="s" s="4">
        <v>4648</v>
      </c>
      <c r="F1100" t="s" s="4">
        <v>4649</v>
      </c>
      <c r="G1100" t="s" s="4">
        <v>4650</v>
      </c>
    </row>
    <row r="1101" ht="45.0" customHeight="true">
      <c r="A1101" t="s" s="4">
        <v>4153</v>
      </c>
      <c r="B1101" t="s" s="4">
        <v>16077</v>
      </c>
      <c r="C1101" t="s" s="4">
        <v>4647</v>
      </c>
      <c r="D1101" t="s" s="4">
        <v>4648</v>
      </c>
      <c r="E1101" t="s" s="4">
        <v>4648</v>
      </c>
      <c r="F1101" t="s" s="4">
        <v>4649</v>
      </c>
      <c r="G1101" t="s" s="4">
        <v>4650</v>
      </c>
    </row>
    <row r="1102" ht="45.0" customHeight="true">
      <c r="A1102" t="s" s="4">
        <v>4155</v>
      </c>
      <c r="B1102" t="s" s="4">
        <v>16078</v>
      </c>
      <c r="C1102" t="s" s="4">
        <v>4647</v>
      </c>
      <c r="D1102" t="s" s="4">
        <v>4648</v>
      </c>
      <c r="E1102" t="s" s="4">
        <v>4648</v>
      </c>
      <c r="F1102" t="s" s="4">
        <v>4649</v>
      </c>
      <c r="G1102" t="s" s="4">
        <v>4650</v>
      </c>
    </row>
    <row r="1103" ht="45.0" customHeight="true">
      <c r="A1103" t="s" s="4">
        <v>4159</v>
      </c>
      <c r="B1103" t="s" s="4">
        <v>16079</v>
      </c>
      <c r="C1103" t="s" s="4">
        <v>4647</v>
      </c>
      <c r="D1103" t="s" s="4">
        <v>4648</v>
      </c>
      <c r="E1103" t="s" s="4">
        <v>4648</v>
      </c>
      <c r="F1103" t="s" s="4">
        <v>4649</v>
      </c>
      <c r="G1103" t="s" s="4">
        <v>4650</v>
      </c>
    </row>
    <row r="1104" ht="45.0" customHeight="true">
      <c r="A1104" t="s" s="4">
        <v>4162</v>
      </c>
      <c r="B1104" t="s" s="4">
        <v>16080</v>
      </c>
      <c r="C1104" t="s" s="4">
        <v>4647</v>
      </c>
      <c r="D1104" t="s" s="4">
        <v>4648</v>
      </c>
      <c r="E1104" t="s" s="4">
        <v>4648</v>
      </c>
      <c r="F1104" t="s" s="4">
        <v>4649</v>
      </c>
      <c r="G1104" t="s" s="4">
        <v>4650</v>
      </c>
    </row>
    <row r="1105" ht="45.0" customHeight="true">
      <c r="A1105" t="s" s="4">
        <v>4164</v>
      </c>
      <c r="B1105" t="s" s="4">
        <v>16081</v>
      </c>
      <c r="C1105" t="s" s="4">
        <v>4647</v>
      </c>
      <c r="D1105" t="s" s="4">
        <v>4648</v>
      </c>
      <c r="E1105" t="s" s="4">
        <v>4648</v>
      </c>
      <c r="F1105" t="s" s="4">
        <v>4649</v>
      </c>
      <c r="G1105" t="s" s="4">
        <v>4650</v>
      </c>
    </row>
    <row r="1106" ht="45.0" customHeight="true">
      <c r="A1106" t="s" s="4">
        <v>4167</v>
      </c>
      <c r="B1106" t="s" s="4">
        <v>16082</v>
      </c>
      <c r="C1106" t="s" s="4">
        <v>4647</v>
      </c>
      <c r="D1106" t="s" s="4">
        <v>4648</v>
      </c>
      <c r="E1106" t="s" s="4">
        <v>4648</v>
      </c>
      <c r="F1106" t="s" s="4">
        <v>4649</v>
      </c>
      <c r="G1106" t="s" s="4">
        <v>4650</v>
      </c>
    </row>
    <row r="1107" ht="45.0" customHeight="true">
      <c r="A1107" t="s" s="4">
        <v>4169</v>
      </c>
      <c r="B1107" t="s" s="4">
        <v>16083</v>
      </c>
      <c r="C1107" t="s" s="4">
        <v>4647</v>
      </c>
      <c r="D1107" t="s" s="4">
        <v>4648</v>
      </c>
      <c r="E1107" t="s" s="4">
        <v>4648</v>
      </c>
      <c r="F1107" t="s" s="4">
        <v>4649</v>
      </c>
      <c r="G1107" t="s" s="4">
        <v>4650</v>
      </c>
    </row>
    <row r="1108" ht="45.0" customHeight="true">
      <c r="A1108" t="s" s="4">
        <v>4171</v>
      </c>
      <c r="B1108" t="s" s="4">
        <v>16084</v>
      </c>
      <c r="C1108" t="s" s="4">
        <v>4647</v>
      </c>
      <c r="D1108" t="s" s="4">
        <v>4648</v>
      </c>
      <c r="E1108" t="s" s="4">
        <v>4648</v>
      </c>
      <c r="F1108" t="s" s="4">
        <v>4649</v>
      </c>
      <c r="G1108" t="s" s="4">
        <v>4650</v>
      </c>
    </row>
    <row r="1109" ht="45.0" customHeight="true">
      <c r="A1109" t="s" s="4">
        <v>4173</v>
      </c>
      <c r="B1109" t="s" s="4">
        <v>16085</v>
      </c>
      <c r="C1109" t="s" s="4">
        <v>4647</v>
      </c>
      <c r="D1109" t="s" s="4">
        <v>4648</v>
      </c>
      <c r="E1109" t="s" s="4">
        <v>4648</v>
      </c>
      <c r="F1109" t="s" s="4">
        <v>4649</v>
      </c>
      <c r="G1109" t="s" s="4">
        <v>4650</v>
      </c>
    </row>
    <row r="1110" ht="45.0" customHeight="true">
      <c r="A1110" t="s" s="4">
        <v>4175</v>
      </c>
      <c r="B1110" t="s" s="4">
        <v>16086</v>
      </c>
      <c r="C1110" t="s" s="4">
        <v>4647</v>
      </c>
      <c r="D1110" t="s" s="4">
        <v>4648</v>
      </c>
      <c r="E1110" t="s" s="4">
        <v>4648</v>
      </c>
      <c r="F1110" t="s" s="4">
        <v>4649</v>
      </c>
      <c r="G1110" t="s" s="4">
        <v>4650</v>
      </c>
    </row>
    <row r="1111" ht="45.0" customHeight="true">
      <c r="A1111" t="s" s="4">
        <v>4177</v>
      </c>
      <c r="B1111" t="s" s="4">
        <v>16087</v>
      </c>
      <c r="C1111" t="s" s="4">
        <v>4647</v>
      </c>
      <c r="D1111" t="s" s="4">
        <v>4648</v>
      </c>
      <c r="E1111" t="s" s="4">
        <v>4648</v>
      </c>
      <c r="F1111" t="s" s="4">
        <v>4649</v>
      </c>
      <c r="G1111" t="s" s="4">
        <v>4650</v>
      </c>
    </row>
    <row r="1112" ht="45.0" customHeight="true">
      <c r="A1112" t="s" s="4">
        <v>4179</v>
      </c>
      <c r="B1112" t="s" s="4">
        <v>16088</v>
      </c>
      <c r="C1112" t="s" s="4">
        <v>4647</v>
      </c>
      <c r="D1112" t="s" s="4">
        <v>4648</v>
      </c>
      <c r="E1112" t="s" s="4">
        <v>4648</v>
      </c>
      <c r="F1112" t="s" s="4">
        <v>4649</v>
      </c>
      <c r="G1112" t="s" s="4">
        <v>4650</v>
      </c>
    </row>
    <row r="1113" ht="45.0" customHeight="true">
      <c r="A1113" t="s" s="4">
        <v>4181</v>
      </c>
      <c r="B1113" t="s" s="4">
        <v>16089</v>
      </c>
      <c r="C1113" t="s" s="4">
        <v>4647</v>
      </c>
      <c r="D1113" t="s" s="4">
        <v>4648</v>
      </c>
      <c r="E1113" t="s" s="4">
        <v>4648</v>
      </c>
      <c r="F1113" t="s" s="4">
        <v>4649</v>
      </c>
      <c r="G1113" t="s" s="4">
        <v>4650</v>
      </c>
    </row>
    <row r="1114" ht="45.0" customHeight="true">
      <c r="A1114" t="s" s="4">
        <v>4183</v>
      </c>
      <c r="B1114" t="s" s="4">
        <v>16090</v>
      </c>
      <c r="C1114" t="s" s="4">
        <v>4647</v>
      </c>
      <c r="D1114" t="s" s="4">
        <v>4648</v>
      </c>
      <c r="E1114" t="s" s="4">
        <v>4648</v>
      </c>
      <c r="F1114" t="s" s="4">
        <v>4649</v>
      </c>
      <c r="G1114" t="s" s="4">
        <v>4650</v>
      </c>
    </row>
    <row r="1115" ht="45.0" customHeight="true">
      <c r="A1115" t="s" s="4">
        <v>4186</v>
      </c>
      <c r="B1115" t="s" s="4">
        <v>16091</v>
      </c>
      <c r="C1115" t="s" s="4">
        <v>4647</v>
      </c>
      <c r="D1115" t="s" s="4">
        <v>4648</v>
      </c>
      <c r="E1115" t="s" s="4">
        <v>4648</v>
      </c>
      <c r="F1115" t="s" s="4">
        <v>4649</v>
      </c>
      <c r="G1115" t="s" s="4">
        <v>4650</v>
      </c>
    </row>
    <row r="1116" ht="45.0" customHeight="true">
      <c r="A1116" t="s" s="4">
        <v>4188</v>
      </c>
      <c r="B1116" t="s" s="4">
        <v>16092</v>
      </c>
      <c r="C1116" t="s" s="4">
        <v>4647</v>
      </c>
      <c r="D1116" t="s" s="4">
        <v>4648</v>
      </c>
      <c r="E1116" t="s" s="4">
        <v>4648</v>
      </c>
      <c r="F1116" t="s" s="4">
        <v>4649</v>
      </c>
      <c r="G1116" t="s" s="4">
        <v>4650</v>
      </c>
    </row>
    <row r="1117" ht="45.0" customHeight="true">
      <c r="A1117" t="s" s="4">
        <v>4190</v>
      </c>
      <c r="B1117" t="s" s="4">
        <v>16093</v>
      </c>
      <c r="C1117" t="s" s="4">
        <v>4647</v>
      </c>
      <c r="D1117" t="s" s="4">
        <v>4648</v>
      </c>
      <c r="E1117" t="s" s="4">
        <v>4648</v>
      </c>
      <c r="F1117" t="s" s="4">
        <v>4649</v>
      </c>
      <c r="G1117" t="s" s="4">
        <v>4650</v>
      </c>
    </row>
    <row r="1118" ht="45.0" customHeight="true">
      <c r="A1118" t="s" s="4">
        <v>4192</v>
      </c>
      <c r="B1118" t="s" s="4">
        <v>16094</v>
      </c>
      <c r="C1118" t="s" s="4">
        <v>4647</v>
      </c>
      <c r="D1118" t="s" s="4">
        <v>4648</v>
      </c>
      <c r="E1118" t="s" s="4">
        <v>4648</v>
      </c>
      <c r="F1118" t="s" s="4">
        <v>4649</v>
      </c>
      <c r="G1118" t="s" s="4">
        <v>4650</v>
      </c>
    </row>
    <row r="1119" ht="45.0" customHeight="true">
      <c r="A1119" t="s" s="4">
        <v>4194</v>
      </c>
      <c r="B1119" t="s" s="4">
        <v>16095</v>
      </c>
      <c r="C1119" t="s" s="4">
        <v>4647</v>
      </c>
      <c r="D1119" t="s" s="4">
        <v>4648</v>
      </c>
      <c r="E1119" t="s" s="4">
        <v>4648</v>
      </c>
      <c r="F1119" t="s" s="4">
        <v>4649</v>
      </c>
      <c r="G1119" t="s" s="4">
        <v>4650</v>
      </c>
    </row>
    <row r="1120" ht="45.0" customHeight="true">
      <c r="A1120" t="s" s="4">
        <v>4196</v>
      </c>
      <c r="B1120" t="s" s="4">
        <v>16096</v>
      </c>
      <c r="C1120" t="s" s="4">
        <v>4647</v>
      </c>
      <c r="D1120" t="s" s="4">
        <v>4648</v>
      </c>
      <c r="E1120" t="s" s="4">
        <v>4648</v>
      </c>
      <c r="F1120" t="s" s="4">
        <v>4649</v>
      </c>
      <c r="G1120" t="s" s="4">
        <v>4650</v>
      </c>
    </row>
    <row r="1121" ht="45.0" customHeight="true">
      <c r="A1121" t="s" s="4">
        <v>4198</v>
      </c>
      <c r="B1121" t="s" s="4">
        <v>16097</v>
      </c>
      <c r="C1121" t="s" s="4">
        <v>4647</v>
      </c>
      <c r="D1121" t="s" s="4">
        <v>4648</v>
      </c>
      <c r="E1121" t="s" s="4">
        <v>4648</v>
      </c>
      <c r="F1121" t="s" s="4">
        <v>4649</v>
      </c>
      <c r="G1121" t="s" s="4">
        <v>4650</v>
      </c>
    </row>
    <row r="1122" ht="45.0" customHeight="true">
      <c r="A1122" t="s" s="4">
        <v>4200</v>
      </c>
      <c r="B1122" t="s" s="4">
        <v>16098</v>
      </c>
      <c r="C1122" t="s" s="4">
        <v>4647</v>
      </c>
      <c r="D1122" t="s" s="4">
        <v>4648</v>
      </c>
      <c r="E1122" t="s" s="4">
        <v>4648</v>
      </c>
      <c r="F1122" t="s" s="4">
        <v>4649</v>
      </c>
      <c r="G1122" t="s" s="4">
        <v>4650</v>
      </c>
    </row>
    <row r="1123" ht="45.0" customHeight="true">
      <c r="A1123" t="s" s="4">
        <v>4202</v>
      </c>
      <c r="B1123" t="s" s="4">
        <v>16099</v>
      </c>
      <c r="C1123" t="s" s="4">
        <v>4647</v>
      </c>
      <c r="D1123" t="s" s="4">
        <v>4648</v>
      </c>
      <c r="E1123" t="s" s="4">
        <v>4648</v>
      </c>
      <c r="F1123" t="s" s="4">
        <v>4649</v>
      </c>
      <c r="G1123" t="s" s="4">
        <v>4650</v>
      </c>
    </row>
    <row r="1124" ht="45.0" customHeight="true">
      <c r="A1124" t="s" s="4">
        <v>4204</v>
      </c>
      <c r="B1124" t="s" s="4">
        <v>16100</v>
      </c>
      <c r="C1124" t="s" s="4">
        <v>4647</v>
      </c>
      <c r="D1124" t="s" s="4">
        <v>4648</v>
      </c>
      <c r="E1124" t="s" s="4">
        <v>4648</v>
      </c>
      <c r="F1124" t="s" s="4">
        <v>4649</v>
      </c>
      <c r="G1124" t="s" s="4">
        <v>4650</v>
      </c>
    </row>
    <row r="1125" ht="45.0" customHeight="true">
      <c r="A1125" t="s" s="4">
        <v>4207</v>
      </c>
      <c r="B1125" t="s" s="4">
        <v>16101</v>
      </c>
      <c r="C1125" t="s" s="4">
        <v>4647</v>
      </c>
      <c r="D1125" t="s" s="4">
        <v>4648</v>
      </c>
      <c r="E1125" t="s" s="4">
        <v>4648</v>
      </c>
      <c r="F1125" t="s" s="4">
        <v>4649</v>
      </c>
      <c r="G1125" t="s" s="4">
        <v>4650</v>
      </c>
    </row>
    <row r="1126" ht="45.0" customHeight="true">
      <c r="A1126" t="s" s="4">
        <v>4210</v>
      </c>
      <c r="B1126" t="s" s="4">
        <v>16102</v>
      </c>
      <c r="C1126" t="s" s="4">
        <v>4647</v>
      </c>
      <c r="D1126" t="s" s="4">
        <v>4648</v>
      </c>
      <c r="E1126" t="s" s="4">
        <v>4648</v>
      </c>
      <c r="F1126" t="s" s="4">
        <v>4649</v>
      </c>
      <c r="G1126" t="s" s="4">
        <v>4650</v>
      </c>
    </row>
    <row r="1127" ht="45.0" customHeight="true">
      <c r="A1127" t="s" s="4">
        <v>4213</v>
      </c>
      <c r="B1127" t="s" s="4">
        <v>16103</v>
      </c>
      <c r="C1127" t="s" s="4">
        <v>4647</v>
      </c>
      <c r="D1127" t="s" s="4">
        <v>4648</v>
      </c>
      <c r="E1127" t="s" s="4">
        <v>4648</v>
      </c>
      <c r="F1127" t="s" s="4">
        <v>4649</v>
      </c>
      <c r="G1127" t="s" s="4">
        <v>4650</v>
      </c>
    </row>
    <row r="1128" ht="45.0" customHeight="true">
      <c r="A1128" t="s" s="4">
        <v>4215</v>
      </c>
      <c r="B1128" t="s" s="4">
        <v>16104</v>
      </c>
      <c r="C1128" t="s" s="4">
        <v>4647</v>
      </c>
      <c r="D1128" t="s" s="4">
        <v>4648</v>
      </c>
      <c r="E1128" t="s" s="4">
        <v>4648</v>
      </c>
      <c r="F1128" t="s" s="4">
        <v>4649</v>
      </c>
      <c r="G1128" t="s" s="4">
        <v>4650</v>
      </c>
    </row>
    <row r="1129" ht="45.0" customHeight="true">
      <c r="A1129" t="s" s="4">
        <v>4217</v>
      </c>
      <c r="B1129" t="s" s="4">
        <v>16105</v>
      </c>
      <c r="C1129" t="s" s="4">
        <v>4647</v>
      </c>
      <c r="D1129" t="s" s="4">
        <v>4648</v>
      </c>
      <c r="E1129" t="s" s="4">
        <v>4648</v>
      </c>
      <c r="F1129" t="s" s="4">
        <v>4649</v>
      </c>
      <c r="G1129" t="s" s="4">
        <v>4650</v>
      </c>
    </row>
    <row r="1130" ht="45.0" customHeight="true">
      <c r="A1130" t="s" s="4">
        <v>4220</v>
      </c>
      <c r="B1130" t="s" s="4">
        <v>16106</v>
      </c>
      <c r="C1130" t="s" s="4">
        <v>4647</v>
      </c>
      <c r="D1130" t="s" s="4">
        <v>4648</v>
      </c>
      <c r="E1130" t="s" s="4">
        <v>4648</v>
      </c>
      <c r="F1130" t="s" s="4">
        <v>4649</v>
      </c>
      <c r="G1130" t="s" s="4">
        <v>4650</v>
      </c>
    </row>
    <row r="1131" ht="45.0" customHeight="true">
      <c r="A1131" t="s" s="4">
        <v>4222</v>
      </c>
      <c r="B1131" t="s" s="4">
        <v>16107</v>
      </c>
      <c r="C1131" t="s" s="4">
        <v>4647</v>
      </c>
      <c r="D1131" t="s" s="4">
        <v>4648</v>
      </c>
      <c r="E1131" t="s" s="4">
        <v>4648</v>
      </c>
      <c r="F1131" t="s" s="4">
        <v>4649</v>
      </c>
      <c r="G1131" t="s" s="4">
        <v>4650</v>
      </c>
    </row>
    <row r="1132" ht="45.0" customHeight="true">
      <c r="A1132" t="s" s="4">
        <v>4226</v>
      </c>
      <c r="B1132" t="s" s="4">
        <v>16108</v>
      </c>
      <c r="C1132" t="s" s="4">
        <v>4647</v>
      </c>
      <c r="D1132" t="s" s="4">
        <v>4648</v>
      </c>
      <c r="E1132" t="s" s="4">
        <v>4648</v>
      </c>
      <c r="F1132" t="s" s="4">
        <v>4649</v>
      </c>
      <c r="G1132" t="s" s="4">
        <v>4650</v>
      </c>
    </row>
    <row r="1133" ht="45.0" customHeight="true">
      <c r="A1133" t="s" s="4">
        <v>4228</v>
      </c>
      <c r="B1133" t="s" s="4">
        <v>16109</v>
      </c>
      <c r="C1133" t="s" s="4">
        <v>4647</v>
      </c>
      <c r="D1133" t="s" s="4">
        <v>4648</v>
      </c>
      <c r="E1133" t="s" s="4">
        <v>4648</v>
      </c>
      <c r="F1133" t="s" s="4">
        <v>4649</v>
      </c>
      <c r="G1133" t="s" s="4">
        <v>4650</v>
      </c>
    </row>
    <row r="1134" ht="45.0" customHeight="true">
      <c r="A1134" t="s" s="4">
        <v>4230</v>
      </c>
      <c r="B1134" t="s" s="4">
        <v>16110</v>
      </c>
      <c r="C1134" t="s" s="4">
        <v>4647</v>
      </c>
      <c r="D1134" t="s" s="4">
        <v>4648</v>
      </c>
      <c r="E1134" t="s" s="4">
        <v>4648</v>
      </c>
      <c r="F1134" t="s" s="4">
        <v>4649</v>
      </c>
      <c r="G1134" t="s" s="4">
        <v>4650</v>
      </c>
    </row>
    <row r="1135" ht="45.0" customHeight="true">
      <c r="A1135" t="s" s="4">
        <v>4234</v>
      </c>
      <c r="B1135" t="s" s="4">
        <v>16111</v>
      </c>
      <c r="C1135" t="s" s="4">
        <v>4647</v>
      </c>
      <c r="D1135" t="s" s="4">
        <v>4648</v>
      </c>
      <c r="E1135" t="s" s="4">
        <v>4648</v>
      </c>
      <c r="F1135" t="s" s="4">
        <v>4649</v>
      </c>
      <c r="G1135" t="s" s="4">
        <v>4650</v>
      </c>
    </row>
    <row r="1136" ht="45.0" customHeight="true">
      <c r="A1136" t="s" s="4">
        <v>4236</v>
      </c>
      <c r="B1136" t="s" s="4">
        <v>16112</v>
      </c>
      <c r="C1136" t="s" s="4">
        <v>4647</v>
      </c>
      <c r="D1136" t="s" s="4">
        <v>4648</v>
      </c>
      <c r="E1136" t="s" s="4">
        <v>4648</v>
      </c>
      <c r="F1136" t="s" s="4">
        <v>4649</v>
      </c>
      <c r="G1136" t="s" s="4">
        <v>4650</v>
      </c>
    </row>
    <row r="1137" ht="45.0" customHeight="true">
      <c r="A1137" t="s" s="4">
        <v>4238</v>
      </c>
      <c r="B1137" t="s" s="4">
        <v>16113</v>
      </c>
      <c r="C1137" t="s" s="4">
        <v>4647</v>
      </c>
      <c r="D1137" t="s" s="4">
        <v>4648</v>
      </c>
      <c r="E1137" t="s" s="4">
        <v>4648</v>
      </c>
      <c r="F1137" t="s" s="4">
        <v>4649</v>
      </c>
      <c r="G1137" t="s" s="4">
        <v>4650</v>
      </c>
    </row>
    <row r="1138" ht="45.0" customHeight="true">
      <c r="A1138" t="s" s="4">
        <v>4241</v>
      </c>
      <c r="B1138" t="s" s="4">
        <v>16114</v>
      </c>
      <c r="C1138" t="s" s="4">
        <v>4647</v>
      </c>
      <c r="D1138" t="s" s="4">
        <v>4648</v>
      </c>
      <c r="E1138" t="s" s="4">
        <v>4648</v>
      </c>
      <c r="F1138" t="s" s="4">
        <v>4649</v>
      </c>
      <c r="G1138" t="s" s="4">
        <v>4650</v>
      </c>
    </row>
    <row r="1139" ht="45.0" customHeight="true">
      <c r="A1139" t="s" s="4">
        <v>4243</v>
      </c>
      <c r="B1139" t="s" s="4">
        <v>16115</v>
      </c>
      <c r="C1139" t="s" s="4">
        <v>4647</v>
      </c>
      <c r="D1139" t="s" s="4">
        <v>4648</v>
      </c>
      <c r="E1139" t="s" s="4">
        <v>4648</v>
      </c>
      <c r="F1139" t="s" s="4">
        <v>4649</v>
      </c>
      <c r="G1139" t="s" s="4">
        <v>4650</v>
      </c>
    </row>
    <row r="1140" ht="45.0" customHeight="true">
      <c r="A1140" t="s" s="4">
        <v>4245</v>
      </c>
      <c r="B1140" t="s" s="4">
        <v>16116</v>
      </c>
      <c r="C1140" t="s" s="4">
        <v>4647</v>
      </c>
      <c r="D1140" t="s" s="4">
        <v>4648</v>
      </c>
      <c r="E1140" t="s" s="4">
        <v>4648</v>
      </c>
      <c r="F1140" t="s" s="4">
        <v>4649</v>
      </c>
      <c r="G1140" t="s" s="4">
        <v>4650</v>
      </c>
    </row>
    <row r="1141" ht="45.0" customHeight="true">
      <c r="A1141" t="s" s="4">
        <v>4247</v>
      </c>
      <c r="B1141" t="s" s="4">
        <v>16117</v>
      </c>
      <c r="C1141" t="s" s="4">
        <v>4647</v>
      </c>
      <c r="D1141" t="s" s="4">
        <v>4648</v>
      </c>
      <c r="E1141" t="s" s="4">
        <v>4648</v>
      </c>
      <c r="F1141" t="s" s="4">
        <v>4649</v>
      </c>
      <c r="G1141" t="s" s="4">
        <v>4650</v>
      </c>
    </row>
    <row r="1142" ht="45.0" customHeight="true">
      <c r="A1142" t="s" s="4">
        <v>4249</v>
      </c>
      <c r="B1142" t="s" s="4">
        <v>16118</v>
      </c>
      <c r="C1142" t="s" s="4">
        <v>4647</v>
      </c>
      <c r="D1142" t="s" s="4">
        <v>4648</v>
      </c>
      <c r="E1142" t="s" s="4">
        <v>4648</v>
      </c>
      <c r="F1142" t="s" s="4">
        <v>4649</v>
      </c>
      <c r="G1142" t="s" s="4">
        <v>4650</v>
      </c>
    </row>
    <row r="1143" ht="45.0" customHeight="true">
      <c r="A1143" t="s" s="4">
        <v>4251</v>
      </c>
      <c r="B1143" t="s" s="4">
        <v>16119</v>
      </c>
      <c r="C1143" t="s" s="4">
        <v>4647</v>
      </c>
      <c r="D1143" t="s" s="4">
        <v>4648</v>
      </c>
      <c r="E1143" t="s" s="4">
        <v>4648</v>
      </c>
      <c r="F1143" t="s" s="4">
        <v>4649</v>
      </c>
      <c r="G1143" t="s" s="4">
        <v>4650</v>
      </c>
    </row>
    <row r="1144" ht="45.0" customHeight="true">
      <c r="A1144" t="s" s="4">
        <v>4253</v>
      </c>
      <c r="B1144" t="s" s="4">
        <v>16120</v>
      </c>
      <c r="C1144" t="s" s="4">
        <v>4647</v>
      </c>
      <c r="D1144" t="s" s="4">
        <v>4648</v>
      </c>
      <c r="E1144" t="s" s="4">
        <v>4648</v>
      </c>
      <c r="F1144" t="s" s="4">
        <v>4649</v>
      </c>
      <c r="G1144" t="s" s="4">
        <v>4650</v>
      </c>
    </row>
    <row r="1145" ht="45.0" customHeight="true">
      <c r="A1145" t="s" s="4">
        <v>4255</v>
      </c>
      <c r="B1145" t="s" s="4">
        <v>16121</v>
      </c>
      <c r="C1145" t="s" s="4">
        <v>4647</v>
      </c>
      <c r="D1145" t="s" s="4">
        <v>4648</v>
      </c>
      <c r="E1145" t="s" s="4">
        <v>4648</v>
      </c>
      <c r="F1145" t="s" s="4">
        <v>4649</v>
      </c>
      <c r="G1145" t="s" s="4">
        <v>4650</v>
      </c>
    </row>
    <row r="1146" ht="45.0" customHeight="true">
      <c r="A1146" t="s" s="4">
        <v>4257</v>
      </c>
      <c r="B1146" t="s" s="4">
        <v>16122</v>
      </c>
      <c r="C1146" t="s" s="4">
        <v>4647</v>
      </c>
      <c r="D1146" t="s" s="4">
        <v>4648</v>
      </c>
      <c r="E1146" t="s" s="4">
        <v>4648</v>
      </c>
      <c r="F1146" t="s" s="4">
        <v>4649</v>
      </c>
      <c r="G1146" t="s" s="4">
        <v>4650</v>
      </c>
    </row>
    <row r="1147" ht="45.0" customHeight="true">
      <c r="A1147" t="s" s="4">
        <v>4259</v>
      </c>
      <c r="B1147" t="s" s="4">
        <v>16123</v>
      </c>
      <c r="C1147" t="s" s="4">
        <v>4647</v>
      </c>
      <c r="D1147" t="s" s="4">
        <v>4648</v>
      </c>
      <c r="E1147" t="s" s="4">
        <v>4648</v>
      </c>
      <c r="F1147" t="s" s="4">
        <v>4649</v>
      </c>
      <c r="G1147" t="s" s="4">
        <v>4650</v>
      </c>
    </row>
    <row r="1148" ht="45.0" customHeight="true">
      <c r="A1148" t="s" s="4">
        <v>4263</v>
      </c>
      <c r="B1148" t="s" s="4">
        <v>16124</v>
      </c>
      <c r="C1148" t="s" s="4">
        <v>4647</v>
      </c>
      <c r="D1148" t="s" s="4">
        <v>4648</v>
      </c>
      <c r="E1148" t="s" s="4">
        <v>4648</v>
      </c>
      <c r="F1148" t="s" s="4">
        <v>4649</v>
      </c>
      <c r="G1148" t="s" s="4">
        <v>4650</v>
      </c>
    </row>
    <row r="1149" ht="45.0" customHeight="true">
      <c r="A1149" t="s" s="4">
        <v>4265</v>
      </c>
      <c r="B1149" t="s" s="4">
        <v>16125</v>
      </c>
      <c r="C1149" t="s" s="4">
        <v>4647</v>
      </c>
      <c r="D1149" t="s" s="4">
        <v>4648</v>
      </c>
      <c r="E1149" t="s" s="4">
        <v>4648</v>
      </c>
      <c r="F1149" t="s" s="4">
        <v>4649</v>
      </c>
      <c r="G1149" t="s" s="4">
        <v>4650</v>
      </c>
    </row>
    <row r="1150" ht="45.0" customHeight="true">
      <c r="A1150" t="s" s="4">
        <v>4267</v>
      </c>
      <c r="B1150" t="s" s="4">
        <v>16126</v>
      </c>
      <c r="C1150" t="s" s="4">
        <v>4647</v>
      </c>
      <c r="D1150" t="s" s="4">
        <v>4648</v>
      </c>
      <c r="E1150" t="s" s="4">
        <v>4648</v>
      </c>
      <c r="F1150" t="s" s="4">
        <v>4649</v>
      </c>
      <c r="G1150" t="s" s="4">
        <v>4650</v>
      </c>
    </row>
    <row r="1151" ht="45.0" customHeight="true">
      <c r="A1151" t="s" s="4">
        <v>4269</v>
      </c>
      <c r="B1151" t="s" s="4">
        <v>16127</v>
      </c>
      <c r="C1151" t="s" s="4">
        <v>4647</v>
      </c>
      <c r="D1151" t="s" s="4">
        <v>4648</v>
      </c>
      <c r="E1151" t="s" s="4">
        <v>4648</v>
      </c>
      <c r="F1151" t="s" s="4">
        <v>4649</v>
      </c>
      <c r="G1151" t="s" s="4">
        <v>4650</v>
      </c>
    </row>
    <row r="1152" ht="45.0" customHeight="true">
      <c r="A1152" t="s" s="4">
        <v>4271</v>
      </c>
      <c r="B1152" t="s" s="4">
        <v>16128</v>
      </c>
      <c r="C1152" t="s" s="4">
        <v>4647</v>
      </c>
      <c r="D1152" t="s" s="4">
        <v>4648</v>
      </c>
      <c r="E1152" t="s" s="4">
        <v>4648</v>
      </c>
      <c r="F1152" t="s" s="4">
        <v>4649</v>
      </c>
      <c r="G1152" t="s" s="4">
        <v>4650</v>
      </c>
    </row>
    <row r="1153" ht="45.0" customHeight="true">
      <c r="A1153" t="s" s="4">
        <v>4273</v>
      </c>
      <c r="B1153" t="s" s="4">
        <v>16129</v>
      </c>
      <c r="C1153" t="s" s="4">
        <v>4647</v>
      </c>
      <c r="D1153" t="s" s="4">
        <v>4648</v>
      </c>
      <c r="E1153" t="s" s="4">
        <v>4648</v>
      </c>
      <c r="F1153" t="s" s="4">
        <v>4649</v>
      </c>
      <c r="G1153" t="s" s="4">
        <v>4650</v>
      </c>
    </row>
    <row r="1154" ht="45.0" customHeight="true">
      <c r="A1154" t="s" s="4">
        <v>4275</v>
      </c>
      <c r="B1154" t="s" s="4">
        <v>16130</v>
      </c>
      <c r="C1154" t="s" s="4">
        <v>4647</v>
      </c>
      <c r="D1154" t="s" s="4">
        <v>4648</v>
      </c>
      <c r="E1154" t="s" s="4">
        <v>4648</v>
      </c>
      <c r="F1154" t="s" s="4">
        <v>4649</v>
      </c>
      <c r="G1154" t="s" s="4">
        <v>4650</v>
      </c>
    </row>
    <row r="1155" ht="45.0" customHeight="true">
      <c r="A1155" t="s" s="4">
        <v>4277</v>
      </c>
      <c r="B1155" t="s" s="4">
        <v>16131</v>
      </c>
      <c r="C1155" t="s" s="4">
        <v>4647</v>
      </c>
      <c r="D1155" t="s" s="4">
        <v>4648</v>
      </c>
      <c r="E1155" t="s" s="4">
        <v>4648</v>
      </c>
      <c r="F1155" t="s" s="4">
        <v>4649</v>
      </c>
      <c r="G1155" t="s" s="4">
        <v>4650</v>
      </c>
    </row>
    <row r="1156" ht="45.0" customHeight="true">
      <c r="A1156" t="s" s="4">
        <v>4279</v>
      </c>
      <c r="B1156" t="s" s="4">
        <v>16132</v>
      </c>
      <c r="C1156" t="s" s="4">
        <v>4647</v>
      </c>
      <c r="D1156" t="s" s="4">
        <v>4648</v>
      </c>
      <c r="E1156" t="s" s="4">
        <v>4648</v>
      </c>
      <c r="F1156" t="s" s="4">
        <v>4649</v>
      </c>
      <c r="G1156" t="s" s="4">
        <v>4650</v>
      </c>
    </row>
    <row r="1157" ht="45.0" customHeight="true">
      <c r="A1157" t="s" s="4">
        <v>4281</v>
      </c>
      <c r="B1157" t="s" s="4">
        <v>16133</v>
      </c>
      <c r="C1157" t="s" s="4">
        <v>4647</v>
      </c>
      <c r="D1157" t="s" s="4">
        <v>4648</v>
      </c>
      <c r="E1157" t="s" s="4">
        <v>4648</v>
      </c>
      <c r="F1157" t="s" s="4">
        <v>4649</v>
      </c>
      <c r="G1157" t="s" s="4">
        <v>4650</v>
      </c>
    </row>
    <row r="1158" ht="45.0" customHeight="true">
      <c r="A1158" t="s" s="4">
        <v>4283</v>
      </c>
      <c r="B1158" t="s" s="4">
        <v>16134</v>
      </c>
      <c r="C1158" t="s" s="4">
        <v>4647</v>
      </c>
      <c r="D1158" t="s" s="4">
        <v>4648</v>
      </c>
      <c r="E1158" t="s" s="4">
        <v>4648</v>
      </c>
      <c r="F1158" t="s" s="4">
        <v>4649</v>
      </c>
      <c r="G1158" t="s" s="4">
        <v>4650</v>
      </c>
    </row>
    <row r="1159" ht="45.0" customHeight="true">
      <c r="A1159" t="s" s="4">
        <v>4285</v>
      </c>
      <c r="B1159" t="s" s="4">
        <v>16135</v>
      </c>
      <c r="C1159" t="s" s="4">
        <v>4647</v>
      </c>
      <c r="D1159" t="s" s="4">
        <v>4648</v>
      </c>
      <c r="E1159" t="s" s="4">
        <v>4648</v>
      </c>
      <c r="F1159" t="s" s="4">
        <v>4649</v>
      </c>
      <c r="G1159" t="s" s="4">
        <v>4650</v>
      </c>
    </row>
    <row r="1160" ht="45.0" customHeight="true">
      <c r="A1160" t="s" s="4">
        <v>4288</v>
      </c>
      <c r="B1160" t="s" s="4">
        <v>16136</v>
      </c>
      <c r="C1160" t="s" s="4">
        <v>4647</v>
      </c>
      <c r="D1160" t="s" s="4">
        <v>4648</v>
      </c>
      <c r="E1160" t="s" s="4">
        <v>4648</v>
      </c>
      <c r="F1160" t="s" s="4">
        <v>4649</v>
      </c>
      <c r="G1160" t="s" s="4">
        <v>4650</v>
      </c>
    </row>
    <row r="1161" ht="45.0" customHeight="true">
      <c r="A1161" t="s" s="4">
        <v>4290</v>
      </c>
      <c r="B1161" t="s" s="4">
        <v>16137</v>
      </c>
      <c r="C1161" t="s" s="4">
        <v>4647</v>
      </c>
      <c r="D1161" t="s" s="4">
        <v>4648</v>
      </c>
      <c r="E1161" t="s" s="4">
        <v>4648</v>
      </c>
      <c r="F1161" t="s" s="4">
        <v>4649</v>
      </c>
      <c r="G1161" t="s" s="4">
        <v>4650</v>
      </c>
    </row>
    <row r="1162" ht="45.0" customHeight="true">
      <c r="A1162" t="s" s="4">
        <v>4294</v>
      </c>
      <c r="B1162" t="s" s="4">
        <v>16138</v>
      </c>
      <c r="C1162" t="s" s="4">
        <v>4647</v>
      </c>
      <c r="D1162" t="s" s="4">
        <v>4648</v>
      </c>
      <c r="E1162" t="s" s="4">
        <v>4648</v>
      </c>
      <c r="F1162" t="s" s="4">
        <v>4649</v>
      </c>
      <c r="G1162" t="s" s="4">
        <v>4650</v>
      </c>
    </row>
    <row r="1163" ht="45.0" customHeight="true">
      <c r="A1163" t="s" s="4">
        <v>4296</v>
      </c>
      <c r="B1163" t="s" s="4">
        <v>16139</v>
      </c>
      <c r="C1163" t="s" s="4">
        <v>4647</v>
      </c>
      <c r="D1163" t="s" s="4">
        <v>4648</v>
      </c>
      <c r="E1163" t="s" s="4">
        <v>4648</v>
      </c>
      <c r="F1163" t="s" s="4">
        <v>4649</v>
      </c>
      <c r="G1163" t="s" s="4">
        <v>4650</v>
      </c>
    </row>
    <row r="1164" ht="45.0" customHeight="true">
      <c r="A1164" t="s" s="4">
        <v>4298</v>
      </c>
      <c r="B1164" t="s" s="4">
        <v>16140</v>
      </c>
      <c r="C1164" t="s" s="4">
        <v>4647</v>
      </c>
      <c r="D1164" t="s" s="4">
        <v>4648</v>
      </c>
      <c r="E1164" t="s" s="4">
        <v>4648</v>
      </c>
      <c r="F1164" t="s" s="4">
        <v>4649</v>
      </c>
      <c r="G1164" t="s" s="4">
        <v>4650</v>
      </c>
    </row>
    <row r="1165" ht="45.0" customHeight="true">
      <c r="A1165" t="s" s="4">
        <v>4300</v>
      </c>
      <c r="B1165" t="s" s="4">
        <v>16141</v>
      </c>
      <c r="C1165" t="s" s="4">
        <v>4647</v>
      </c>
      <c r="D1165" t="s" s="4">
        <v>4648</v>
      </c>
      <c r="E1165" t="s" s="4">
        <v>4648</v>
      </c>
      <c r="F1165" t="s" s="4">
        <v>4649</v>
      </c>
      <c r="G1165" t="s" s="4">
        <v>4650</v>
      </c>
    </row>
    <row r="1166" ht="45.0" customHeight="true">
      <c r="A1166" t="s" s="4">
        <v>4302</v>
      </c>
      <c r="B1166" t="s" s="4">
        <v>16142</v>
      </c>
      <c r="C1166" t="s" s="4">
        <v>4647</v>
      </c>
      <c r="D1166" t="s" s="4">
        <v>4648</v>
      </c>
      <c r="E1166" t="s" s="4">
        <v>4648</v>
      </c>
      <c r="F1166" t="s" s="4">
        <v>4649</v>
      </c>
      <c r="G1166" t="s" s="4">
        <v>4650</v>
      </c>
    </row>
    <row r="1167" ht="45.0" customHeight="true">
      <c r="A1167" t="s" s="4">
        <v>4306</v>
      </c>
      <c r="B1167" t="s" s="4">
        <v>16143</v>
      </c>
      <c r="C1167" t="s" s="4">
        <v>4647</v>
      </c>
      <c r="D1167" t="s" s="4">
        <v>4648</v>
      </c>
      <c r="E1167" t="s" s="4">
        <v>4648</v>
      </c>
      <c r="F1167" t="s" s="4">
        <v>4649</v>
      </c>
      <c r="G1167" t="s" s="4">
        <v>4650</v>
      </c>
    </row>
    <row r="1168" ht="45.0" customHeight="true">
      <c r="A1168" t="s" s="4">
        <v>4308</v>
      </c>
      <c r="B1168" t="s" s="4">
        <v>16144</v>
      </c>
      <c r="C1168" t="s" s="4">
        <v>4647</v>
      </c>
      <c r="D1168" t="s" s="4">
        <v>4648</v>
      </c>
      <c r="E1168" t="s" s="4">
        <v>4648</v>
      </c>
      <c r="F1168" t="s" s="4">
        <v>4649</v>
      </c>
      <c r="G1168" t="s" s="4">
        <v>4650</v>
      </c>
    </row>
    <row r="1169" ht="45.0" customHeight="true">
      <c r="A1169" t="s" s="4">
        <v>4311</v>
      </c>
      <c r="B1169" t="s" s="4">
        <v>16145</v>
      </c>
      <c r="C1169" t="s" s="4">
        <v>4647</v>
      </c>
      <c r="D1169" t="s" s="4">
        <v>4648</v>
      </c>
      <c r="E1169" t="s" s="4">
        <v>4648</v>
      </c>
      <c r="F1169" t="s" s="4">
        <v>4649</v>
      </c>
      <c r="G1169" t="s" s="4">
        <v>4650</v>
      </c>
    </row>
    <row r="1170" ht="45.0" customHeight="true">
      <c r="A1170" t="s" s="4">
        <v>4316</v>
      </c>
      <c r="B1170" t="s" s="4">
        <v>16146</v>
      </c>
      <c r="C1170" t="s" s="4">
        <v>4647</v>
      </c>
      <c r="D1170" t="s" s="4">
        <v>4648</v>
      </c>
      <c r="E1170" t="s" s="4">
        <v>4648</v>
      </c>
      <c r="F1170" t="s" s="4">
        <v>4649</v>
      </c>
      <c r="G1170" t="s" s="4">
        <v>4650</v>
      </c>
    </row>
    <row r="1171" ht="45.0" customHeight="true">
      <c r="A1171" t="s" s="4">
        <v>4318</v>
      </c>
      <c r="B1171" t="s" s="4">
        <v>16147</v>
      </c>
      <c r="C1171" t="s" s="4">
        <v>4647</v>
      </c>
      <c r="D1171" t="s" s="4">
        <v>4648</v>
      </c>
      <c r="E1171" t="s" s="4">
        <v>4648</v>
      </c>
      <c r="F1171" t="s" s="4">
        <v>4649</v>
      </c>
      <c r="G1171" t="s" s="4">
        <v>4650</v>
      </c>
    </row>
    <row r="1172" ht="45.0" customHeight="true">
      <c r="A1172" t="s" s="4">
        <v>4320</v>
      </c>
      <c r="B1172" t="s" s="4">
        <v>16148</v>
      </c>
      <c r="C1172" t="s" s="4">
        <v>4647</v>
      </c>
      <c r="D1172" t="s" s="4">
        <v>4648</v>
      </c>
      <c r="E1172" t="s" s="4">
        <v>4648</v>
      </c>
      <c r="F1172" t="s" s="4">
        <v>4649</v>
      </c>
      <c r="G1172" t="s" s="4">
        <v>4650</v>
      </c>
    </row>
    <row r="1173" ht="45.0" customHeight="true">
      <c r="A1173" t="s" s="4">
        <v>4322</v>
      </c>
      <c r="B1173" t="s" s="4">
        <v>16149</v>
      </c>
      <c r="C1173" t="s" s="4">
        <v>4647</v>
      </c>
      <c r="D1173" t="s" s="4">
        <v>4648</v>
      </c>
      <c r="E1173" t="s" s="4">
        <v>4648</v>
      </c>
      <c r="F1173" t="s" s="4">
        <v>4649</v>
      </c>
      <c r="G1173" t="s" s="4">
        <v>4650</v>
      </c>
    </row>
    <row r="1174" ht="45.0" customHeight="true">
      <c r="A1174" t="s" s="4">
        <v>4326</v>
      </c>
      <c r="B1174" t="s" s="4">
        <v>16150</v>
      </c>
      <c r="C1174" t="s" s="4">
        <v>4647</v>
      </c>
      <c r="D1174" t="s" s="4">
        <v>4648</v>
      </c>
      <c r="E1174" t="s" s="4">
        <v>4648</v>
      </c>
      <c r="F1174" t="s" s="4">
        <v>4649</v>
      </c>
      <c r="G1174" t="s" s="4">
        <v>4650</v>
      </c>
    </row>
    <row r="1175" ht="45.0" customHeight="true">
      <c r="A1175" t="s" s="4">
        <v>4328</v>
      </c>
      <c r="B1175" t="s" s="4">
        <v>16151</v>
      </c>
      <c r="C1175" t="s" s="4">
        <v>4647</v>
      </c>
      <c r="D1175" t="s" s="4">
        <v>4648</v>
      </c>
      <c r="E1175" t="s" s="4">
        <v>4648</v>
      </c>
      <c r="F1175" t="s" s="4">
        <v>4649</v>
      </c>
      <c r="G1175" t="s" s="4">
        <v>4650</v>
      </c>
    </row>
    <row r="1176" ht="45.0" customHeight="true">
      <c r="A1176" t="s" s="4">
        <v>4330</v>
      </c>
      <c r="B1176" t="s" s="4">
        <v>16152</v>
      </c>
      <c r="C1176" t="s" s="4">
        <v>4647</v>
      </c>
      <c r="D1176" t="s" s="4">
        <v>4648</v>
      </c>
      <c r="E1176" t="s" s="4">
        <v>4648</v>
      </c>
      <c r="F1176" t="s" s="4">
        <v>4649</v>
      </c>
      <c r="G1176" t="s" s="4">
        <v>4650</v>
      </c>
    </row>
    <row r="1177" ht="45.0" customHeight="true">
      <c r="A1177" t="s" s="4">
        <v>4334</v>
      </c>
      <c r="B1177" t="s" s="4">
        <v>16153</v>
      </c>
      <c r="C1177" t="s" s="4">
        <v>4647</v>
      </c>
      <c r="D1177" t="s" s="4">
        <v>4648</v>
      </c>
      <c r="E1177" t="s" s="4">
        <v>4648</v>
      </c>
      <c r="F1177" t="s" s="4">
        <v>4649</v>
      </c>
      <c r="G1177" t="s" s="4">
        <v>4650</v>
      </c>
    </row>
    <row r="1178" ht="45.0" customHeight="true">
      <c r="A1178" t="s" s="4">
        <v>4337</v>
      </c>
      <c r="B1178" t="s" s="4">
        <v>16154</v>
      </c>
      <c r="C1178" t="s" s="4">
        <v>4647</v>
      </c>
      <c r="D1178" t="s" s="4">
        <v>4648</v>
      </c>
      <c r="E1178" t="s" s="4">
        <v>4648</v>
      </c>
      <c r="F1178" t="s" s="4">
        <v>4649</v>
      </c>
      <c r="G1178" t="s" s="4">
        <v>4650</v>
      </c>
    </row>
    <row r="1179" ht="45.0" customHeight="true">
      <c r="A1179" t="s" s="4">
        <v>4339</v>
      </c>
      <c r="B1179" t="s" s="4">
        <v>16155</v>
      </c>
      <c r="C1179" t="s" s="4">
        <v>4647</v>
      </c>
      <c r="D1179" t="s" s="4">
        <v>4648</v>
      </c>
      <c r="E1179" t="s" s="4">
        <v>4648</v>
      </c>
      <c r="F1179" t="s" s="4">
        <v>4649</v>
      </c>
      <c r="G1179" t="s" s="4">
        <v>4650</v>
      </c>
    </row>
    <row r="1180" ht="45.0" customHeight="true">
      <c r="A1180" t="s" s="4">
        <v>4341</v>
      </c>
      <c r="B1180" t="s" s="4">
        <v>16156</v>
      </c>
      <c r="C1180" t="s" s="4">
        <v>4647</v>
      </c>
      <c r="D1180" t="s" s="4">
        <v>4648</v>
      </c>
      <c r="E1180" t="s" s="4">
        <v>4648</v>
      </c>
      <c r="F1180" t="s" s="4">
        <v>4649</v>
      </c>
      <c r="G1180" t="s" s="4">
        <v>4650</v>
      </c>
    </row>
    <row r="1181" ht="45.0" customHeight="true">
      <c r="A1181" t="s" s="4">
        <v>4343</v>
      </c>
      <c r="B1181" t="s" s="4">
        <v>16157</v>
      </c>
      <c r="C1181" t="s" s="4">
        <v>4647</v>
      </c>
      <c r="D1181" t="s" s="4">
        <v>4648</v>
      </c>
      <c r="E1181" t="s" s="4">
        <v>4648</v>
      </c>
      <c r="F1181" t="s" s="4">
        <v>4649</v>
      </c>
      <c r="G1181" t="s" s="4">
        <v>4650</v>
      </c>
    </row>
    <row r="1182" ht="45.0" customHeight="true">
      <c r="A1182" t="s" s="4">
        <v>4345</v>
      </c>
      <c r="B1182" t="s" s="4">
        <v>16158</v>
      </c>
      <c r="C1182" t="s" s="4">
        <v>4647</v>
      </c>
      <c r="D1182" t="s" s="4">
        <v>4648</v>
      </c>
      <c r="E1182" t="s" s="4">
        <v>4648</v>
      </c>
      <c r="F1182" t="s" s="4">
        <v>4649</v>
      </c>
      <c r="G1182" t="s" s="4">
        <v>4650</v>
      </c>
    </row>
    <row r="1183" ht="45.0" customHeight="true">
      <c r="A1183" t="s" s="4">
        <v>4347</v>
      </c>
      <c r="B1183" t="s" s="4">
        <v>16159</v>
      </c>
      <c r="C1183" t="s" s="4">
        <v>4647</v>
      </c>
      <c r="D1183" t="s" s="4">
        <v>4648</v>
      </c>
      <c r="E1183" t="s" s="4">
        <v>4648</v>
      </c>
      <c r="F1183" t="s" s="4">
        <v>4649</v>
      </c>
      <c r="G1183" t="s" s="4">
        <v>4650</v>
      </c>
    </row>
    <row r="1184" ht="45.0" customHeight="true">
      <c r="A1184" t="s" s="4">
        <v>4349</v>
      </c>
      <c r="B1184" t="s" s="4">
        <v>16160</v>
      </c>
      <c r="C1184" t="s" s="4">
        <v>4647</v>
      </c>
      <c r="D1184" t="s" s="4">
        <v>4648</v>
      </c>
      <c r="E1184" t="s" s="4">
        <v>4648</v>
      </c>
      <c r="F1184" t="s" s="4">
        <v>4649</v>
      </c>
      <c r="G1184" t="s" s="4">
        <v>4650</v>
      </c>
    </row>
    <row r="1185" ht="45.0" customHeight="true">
      <c r="A1185" t="s" s="4">
        <v>4351</v>
      </c>
      <c r="B1185" t="s" s="4">
        <v>16161</v>
      </c>
      <c r="C1185" t="s" s="4">
        <v>4647</v>
      </c>
      <c r="D1185" t="s" s="4">
        <v>4648</v>
      </c>
      <c r="E1185" t="s" s="4">
        <v>4648</v>
      </c>
      <c r="F1185" t="s" s="4">
        <v>4649</v>
      </c>
      <c r="G1185" t="s" s="4">
        <v>4650</v>
      </c>
    </row>
    <row r="1186" ht="45.0" customHeight="true">
      <c r="A1186" t="s" s="4">
        <v>4353</v>
      </c>
      <c r="B1186" t="s" s="4">
        <v>16162</v>
      </c>
      <c r="C1186" t="s" s="4">
        <v>4647</v>
      </c>
      <c r="D1186" t="s" s="4">
        <v>4648</v>
      </c>
      <c r="E1186" t="s" s="4">
        <v>4648</v>
      </c>
      <c r="F1186" t="s" s="4">
        <v>4649</v>
      </c>
      <c r="G1186" t="s" s="4">
        <v>4650</v>
      </c>
    </row>
    <row r="1187" ht="45.0" customHeight="true">
      <c r="A1187" t="s" s="4">
        <v>4355</v>
      </c>
      <c r="B1187" t="s" s="4">
        <v>16163</v>
      </c>
      <c r="C1187" t="s" s="4">
        <v>4647</v>
      </c>
      <c r="D1187" t="s" s="4">
        <v>4648</v>
      </c>
      <c r="E1187" t="s" s="4">
        <v>4648</v>
      </c>
      <c r="F1187" t="s" s="4">
        <v>4649</v>
      </c>
      <c r="G1187" t="s" s="4">
        <v>4650</v>
      </c>
    </row>
    <row r="1188" ht="45.0" customHeight="true">
      <c r="A1188" t="s" s="4">
        <v>4360</v>
      </c>
      <c r="B1188" t="s" s="4">
        <v>16164</v>
      </c>
      <c r="C1188" t="s" s="4">
        <v>4647</v>
      </c>
      <c r="D1188" t="s" s="4">
        <v>4648</v>
      </c>
      <c r="E1188" t="s" s="4">
        <v>4648</v>
      </c>
      <c r="F1188" t="s" s="4">
        <v>4649</v>
      </c>
      <c r="G1188" t="s" s="4">
        <v>4650</v>
      </c>
    </row>
    <row r="1189" ht="45.0" customHeight="true">
      <c r="A1189" t="s" s="4">
        <v>4363</v>
      </c>
      <c r="B1189" t="s" s="4">
        <v>16165</v>
      </c>
      <c r="C1189" t="s" s="4">
        <v>4647</v>
      </c>
      <c r="D1189" t="s" s="4">
        <v>4648</v>
      </c>
      <c r="E1189" t="s" s="4">
        <v>4648</v>
      </c>
      <c r="F1189" t="s" s="4">
        <v>4649</v>
      </c>
      <c r="G1189" t="s" s="4">
        <v>4650</v>
      </c>
    </row>
    <row r="1190" ht="45.0" customHeight="true">
      <c r="A1190" t="s" s="4">
        <v>4365</v>
      </c>
      <c r="B1190" t="s" s="4">
        <v>16166</v>
      </c>
      <c r="C1190" t="s" s="4">
        <v>4647</v>
      </c>
      <c r="D1190" t="s" s="4">
        <v>4648</v>
      </c>
      <c r="E1190" t="s" s="4">
        <v>4648</v>
      </c>
      <c r="F1190" t="s" s="4">
        <v>4649</v>
      </c>
      <c r="G1190" t="s" s="4">
        <v>4650</v>
      </c>
    </row>
    <row r="1191" ht="45.0" customHeight="true">
      <c r="A1191" t="s" s="4">
        <v>4367</v>
      </c>
      <c r="B1191" t="s" s="4">
        <v>16167</v>
      </c>
      <c r="C1191" t="s" s="4">
        <v>4647</v>
      </c>
      <c r="D1191" t="s" s="4">
        <v>4648</v>
      </c>
      <c r="E1191" t="s" s="4">
        <v>4648</v>
      </c>
      <c r="F1191" t="s" s="4">
        <v>4649</v>
      </c>
      <c r="G1191" t="s" s="4">
        <v>4650</v>
      </c>
    </row>
    <row r="1192" ht="45.0" customHeight="true">
      <c r="A1192" t="s" s="4">
        <v>4369</v>
      </c>
      <c r="B1192" t="s" s="4">
        <v>16168</v>
      </c>
      <c r="C1192" t="s" s="4">
        <v>4647</v>
      </c>
      <c r="D1192" t="s" s="4">
        <v>4648</v>
      </c>
      <c r="E1192" t="s" s="4">
        <v>4648</v>
      </c>
      <c r="F1192" t="s" s="4">
        <v>4649</v>
      </c>
      <c r="G1192" t="s" s="4">
        <v>4650</v>
      </c>
    </row>
    <row r="1193" ht="45.0" customHeight="true">
      <c r="A1193" t="s" s="4">
        <v>4371</v>
      </c>
      <c r="B1193" t="s" s="4">
        <v>16169</v>
      </c>
      <c r="C1193" t="s" s="4">
        <v>4647</v>
      </c>
      <c r="D1193" t="s" s="4">
        <v>4648</v>
      </c>
      <c r="E1193" t="s" s="4">
        <v>4648</v>
      </c>
      <c r="F1193" t="s" s="4">
        <v>4649</v>
      </c>
      <c r="G1193" t="s" s="4">
        <v>4650</v>
      </c>
    </row>
    <row r="1194" ht="45.0" customHeight="true">
      <c r="A1194" t="s" s="4">
        <v>4373</v>
      </c>
      <c r="B1194" t="s" s="4">
        <v>16170</v>
      </c>
      <c r="C1194" t="s" s="4">
        <v>4647</v>
      </c>
      <c r="D1194" t="s" s="4">
        <v>4648</v>
      </c>
      <c r="E1194" t="s" s="4">
        <v>4648</v>
      </c>
      <c r="F1194" t="s" s="4">
        <v>4649</v>
      </c>
      <c r="G1194" t="s" s="4">
        <v>4650</v>
      </c>
    </row>
    <row r="1195" ht="45.0" customHeight="true">
      <c r="A1195" t="s" s="4">
        <v>4375</v>
      </c>
      <c r="B1195" t="s" s="4">
        <v>16171</v>
      </c>
      <c r="C1195" t="s" s="4">
        <v>4647</v>
      </c>
      <c r="D1195" t="s" s="4">
        <v>4648</v>
      </c>
      <c r="E1195" t="s" s="4">
        <v>4648</v>
      </c>
      <c r="F1195" t="s" s="4">
        <v>4649</v>
      </c>
      <c r="G1195" t="s" s="4">
        <v>4650</v>
      </c>
    </row>
    <row r="1196" ht="45.0" customHeight="true">
      <c r="A1196" t="s" s="4">
        <v>4377</v>
      </c>
      <c r="B1196" t="s" s="4">
        <v>16172</v>
      </c>
      <c r="C1196" t="s" s="4">
        <v>4647</v>
      </c>
      <c r="D1196" t="s" s="4">
        <v>4648</v>
      </c>
      <c r="E1196" t="s" s="4">
        <v>4648</v>
      </c>
      <c r="F1196" t="s" s="4">
        <v>4649</v>
      </c>
      <c r="G1196" t="s" s="4">
        <v>4650</v>
      </c>
    </row>
    <row r="1197" ht="45.0" customHeight="true">
      <c r="A1197" t="s" s="4">
        <v>4381</v>
      </c>
      <c r="B1197" t="s" s="4">
        <v>16173</v>
      </c>
      <c r="C1197" t="s" s="4">
        <v>4647</v>
      </c>
      <c r="D1197" t="s" s="4">
        <v>4648</v>
      </c>
      <c r="E1197" t="s" s="4">
        <v>4648</v>
      </c>
      <c r="F1197" t="s" s="4">
        <v>4649</v>
      </c>
      <c r="G1197" t="s" s="4">
        <v>4650</v>
      </c>
    </row>
    <row r="1198" ht="45.0" customHeight="true">
      <c r="A1198" t="s" s="4">
        <v>4385</v>
      </c>
      <c r="B1198" t="s" s="4">
        <v>16174</v>
      </c>
      <c r="C1198" t="s" s="4">
        <v>4647</v>
      </c>
      <c r="D1198" t="s" s="4">
        <v>4648</v>
      </c>
      <c r="E1198" t="s" s="4">
        <v>4648</v>
      </c>
      <c r="F1198" t="s" s="4">
        <v>4649</v>
      </c>
      <c r="G1198" t="s" s="4">
        <v>4650</v>
      </c>
    </row>
    <row r="1199" ht="45.0" customHeight="true">
      <c r="A1199" t="s" s="4">
        <v>4388</v>
      </c>
      <c r="B1199" t="s" s="4">
        <v>16175</v>
      </c>
      <c r="C1199" t="s" s="4">
        <v>4647</v>
      </c>
      <c r="D1199" t="s" s="4">
        <v>4648</v>
      </c>
      <c r="E1199" t="s" s="4">
        <v>4648</v>
      </c>
      <c r="F1199" t="s" s="4">
        <v>4649</v>
      </c>
      <c r="G1199" t="s" s="4">
        <v>4650</v>
      </c>
    </row>
    <row r="1200" ht="45.0" customHeight="true">
      <c r="A1200" t="s" s="4">
        <v>4390</v>
      </c>
      <c r="B1200" t="s" s="4">
        <v>16176</v>
      </c>
      <c r="C1200" t="s" s="4">
        <v>4647</v>
      </c>
      <c r="D1200" t="s" s="4">
        <v>4648</v>
      </c>
      <c r="E1200" t="s" s="4">
        <v>4648</v>
      </c>
      <c r="F1200" t="s" s="4">
        <v>4649</v>
      </c>
      <c r="G1200" t="s" s="4">
        <v>4650</v>
      </c>
    </row>
    <row r="1201" ht="45.0" customHeight="true">
      <c r="A1201" t="s" s="4">
        <v>4394</v>
      </c>
      <c r="B1201" t="s" s="4">
        <v>16177</v>
      </c>
      <c r="C1201" t="s" s="4">
        <v>4647</v>
      </c>
      <c r="D1201" t="s" s="4">
        <v>4648</v>
      </c>
      <c r="E1201" t="s" s="4">
        <v>4648</v>
      </c>
      <c r="F1201" t="s" s="4">
        <v>4649</v>
      </c>
      <c r="G1201" t="s" s="4">
        <v>4650</v>
      </c>
    </row>
    <row r="1202" ht="45.0" customHeight="true">
      <c r="A1202" t="s" s="4">
        <v>4397</v>
      </c>
      <c r="B1202" t="s" s="4">
        <v>16178</v>
      </c>
      <c r="C1202" t="s" s="4">
        <v>4647</v>
      </c>
      <c r="D1202" t="s" s="4">
        <v>4648</v>
      </c>
      <c r="E1202" t="s" s="4">
        <v>4648</v>
      </c>
      <c r="F1202" t="s" s="4">
        <v>4649</v>
      </c>
      <c r="G1202" t="s" s="4">
        <v>4650</v>
      </c>
    </row>
    <row r="1203" ht="45.0" customHeight="true">
      <c r="A1203" t="s" s="4">
        <v>4399</v>
      </c>
      <c r="B1203" t="s" s="4">
        <v>16179</v>
      </c>
      <c r="C1203" t="s" s="4">
        <v>4647</v>
      </c>
      <c r="D1203" t="s" s="4">
        <v>4648</v>
      </c>
      <c r="E1203" t="s" s="4">
        <v>4648</v>
      </c>
      <c r="F1203" t="s" s="4">
        <v>4649</v>
      </c>
      <c r="G1203" t="s" s="4">
        <v>4650</v>
      </c>
    </row>
    <row r="1204" ht="45.0" customHeight="true">
      <c r="A1204" t="s" s="4">
        <v>4401</v>
      </c>
      <c r="B1204" t="s" s="4">
        <v>16180</v>
      </c>
      <c r="C1204" t="s" s="4">
        <v>4647</v>
      </c>
      <c r="D1204" t="s" s="4">
        <v>4648</v>
      </c>
      <c r="E1204" t="s" s="4">
        <v>4648</v>
      </c>
      <c r="F1204" t="s" s="4">
        <v>4649</v>
      </c>
      <c r="G1204" t="s" s="4">
        <v>4650</v>
      </c>
    </row>
    <row r="1205" ht="45.0" customHeight="true">
      <c r="A1205" t="s" s="4">
        <v>4403</v>
      </c>
      <c r="B1205" t="s" s="4">
        <v>16181</v>
      </c>
      <c r="C1205" t="s" s="4">
        <v>4647</v>
      </c>
      <c r="D1205" t="s" s="4">
        <v>4648</v>
      </c>
      <c r="E1205" t="s" s="4">
        <v>4648</v>
      </c>
      <c r="F1205" t="s" s="4">
        <v>4649</v>
      </c>
      <c r="G1205" t="s" s="4">
        <v>4650</v>
      </c>
    </row>
    <row r="1206" ht="45.0" customHeight="true">
      <c r="A1206" t="s" s="4">
        <v>4407</v>
      </c>
      <c r="B1206" t="s" s="4">
        <v>16182</v>
      </c>
      <c r="C1206" t="s" s="4">
        <v>4647</v>
      </c>
      <c r="D1206" t="s" s="4">
        <v>4648</v>
      </c>
      <c r="E1206" t="s" s="4">
        <v>4648</v>
      </c>
      <c r="F1206" t="s" s="4">
        <v>4649</v>
      </c>
      <c r="G1206" t="s" s="4">
        <v>4650</v>
      </c>
    </row>
    <row r="1207" ht="45.0" customHeight="true">
      <c r="A1207" t="s" s="4">
        <v>4411</v>
      </c>
      <c r="B1207" t="s" s="4">
        <v>16183</v>
      </c>
      <c r="C1207" t="s" s="4">
        <v>4647</v>
      </c>
      <c r="D1207" t="s" s="4">
        <v>4648</v>
      </c>
      <c r="E1207" t="s" s="4">
        <v>4648</v>
      </c>
      <c r="F1207" t="s" s="4">
        <v>4649</v>
      </c>
      <c r="G1207" t="s" s="4">
        <v>4650</v>
      </c>
    </row>
    <row r="1208" ht="45.0" customHeight="true">
      <c r="A1208" t="s" s="4">
        <v>4415</v>
      </c>
      <c r="B1208" t="s" s="4">
        <v>16184</v>
      </c>
      <c r="C1208" t="s" s="4">
        <v>4647</v>
      </c>
      <c r="D1208" t="s" s="4">
        <v>4648</v>
      </c>
      <c r="E1208" t="s" s="4">
        <v>4648</v>
      </c>
      <c r="F1208" t="s" s="4">
        <v>4649</v>
      </c>
      <c r="G1208" t="s" s="4">
        <v>4650</v>
      </c>
    </row>
    <row r="1209" ht="45.0" customHeight="true">
      <c r="A1209" t="s" s="4">
        <v>4417</v>
      </c>
      <c r="B1209" t="s" s="4">
        <v>16185</v>
      </c>
      <c r="C1209" t="s" s="4">
        <v>4647</v>
      </c>
      <c r="D1209" t="s" s="4">
        <v>4648</v>
      </c>
      <c r="E1209" t="s" s="4">
        <v>4648</v>
      </c>
      <c r="F1209" t="s" s="4">
        <v>4649</v>
      </c>
      <c r="G1209" t="s" s="4">
        <v>4650</v>
      </c>
    </row>
    <row r="1210" ht="45.0" customHeight="true">
      <c r="A1210" t="s" s="4">
        <v>4419</v>
      </c>
      <c r="B1210" t="s" s="4">
        <v>16186</v>
      </c>
      <c r="C1210" t="s" s="4">
        <v>4647</v>
      </c>
      <c r="D1210" t="s" s="4">
        <v>4648</v>
      </c>
      <c r="E1210" t="s" s="4">
        <v>4648</v>
      </c>
      <c r="F1210" t="s" s="4">
        <v>4649</v>
      </c>
      <c r="G1210" t="s" s="4">
        <v>4650</v>
      </c>
    </row>
    <row r="1211" ht="45.0" customHeight="true">
      <c r="A1211" t="s" s="4">
        <v>4421</v>
      </c>
      <c r="B1211" t="s" s="4">
        <v>16187</v>
      </c>
      <c r="C1211" t="s" s="4">
        <v>4647</v>
      </c>
      <c r="D1211" t="s" s="4">
        <v>4648</v>
      </c>
      <c r="E1211" t="s" s="4">
        <v>4648</v>
      </c>
      <c r="F1211" t="s" s="4">
        <v>4649</v>
      </c>
      <c r="G1211" t="s" s="4">
        <v>4650</v>
      </c>
    </row>
    <row r="1212" ht="45.0" customHeight="true">
      <c r="A1212" t="s" s="4">
        <v>4423</v>
      </c>
      <c r="B1212" t="s" s="4">
        <v>16188</v>
      </c>
      <c r="C1212" t="s" s="4">
        <v>4647</v>
      </c>
      <c r="D1212" t="s" s="4">
        <v>4648</v>
      </c>
      <c r="E1212" t="s" s="4">
        <v>4648</v>
      </c>
      <c r="F1212" t="s" s="4">
        <v>4649</v>
      </c>
      <c r="G1212" t="s" s="4">
        <v>4650</v>
      </c>
    </row>
    <row r="1213" ht="45.0" customHeight="true">
      <c r="A1213" t="s" s="4">
        <v>4427</v>
      </c>
      <c r="B1213" t="s" s="4">
        <v>16189</v>
      </c>
      <c r="C1213" t="s" s="4">
        <v>4647</v>
      </c>
      <c r="D1213" t="s" s="4">
        <v>4648</v>
      </c>
      <c r="E1213" t="s" s="4">
        <v>4648</v>
      </c>
      <c r="F1213" t="s" s="4">
        <v>4649</v>
      </c>
      <c r="G1213" t="s" s="4">
        <v>4650</v>
      </c>
    </row>
    <row r="1214" ht="45.0" customHeight="true">
      <c r="A1214" t="s" s="4">
        <v>4429</v>
      </c>
      <c r="B1214" t="s" s="4">
        <v>16190</v>
      </c>
      <c r="C1214" t="s" s="4">
        <v>4647</v>
      </c>
      <c r="D1214" t="s" s="4">
        <v>4648</v>
      </c>
      <c r="E1214" t="s" s="4">
        <v>4648</v>
      </c>
      <c r="F1214" t="s" s="4">
        <v>4649</v>
      </c>
      <c r="G1214" t="s" s="4">
        <v>4650</v>
      </c>
    </row>
    <row r="1215" ht="45.0" customHeight="true">
      <c r="A1215" t="s" s="4">
        <v>4431</v>
      </c>
      <c r="B1215" t="s" s="4">
        <v>16191</v>
      </c>
      <c r="C1215" t="s" s="4">
        <v>4647</v>
      </c>
      <c r="D1215" t="s" s="4">
        <v>4648</v>
      </c>
      <c r="E1215" t="s" s="4">
        <v>4648</v>
      </c>
      <c r="F1215" t="s" s="4">
        <v>4649</v>
      </c>
      <c r="G1215" t="s" s="4">
        <v>4650</v>
      </c>
    </row>
    <row r="1216" ht="45.0" customHeight="true">
      <c r="A1216" t="s" s="4">
        <v>4435</v>
      </c>
      <c r="B1216" t="s" s="4">
        <v>16192</v>
      </c>
      <c r="C1216" t="s" s="4">
        <v>4647</v>
      </c>
      <c r="D1216" t="s" s="4">
        <v>4648</v>
      </c>
      <c r="E1216" t="s" s="4">
        <v>4648</v>
      </c>
      <c r="F1216" t="s" s="4">
        <v>4649</v>
      </c>
      <c r="G1216" t="s" s="4">
        <v>4650</v>
      </c>
    </row>
    <row r="1217" ht="45.0" customHeight="true">
      <c r="A1217" t="s" s="4">
        <v>4437</v>
      </c>
      <c r="B1217" t="s" s="4">
        <v>16193</v>
      </c>
      <c r="C1217" t="s" s="4">
        <v>4647</v>
      </c>
      <c r="D1217" t="s" s="4">
        <v>4648</v>
      </c>
      <c r="E1217" t="s" s="4">
        <v>4648</v>
      </c>
      <c r="F1217" t="s" s="4">
        <v>4649</v>
      </c>
      <c r="G1217" t="s" s="4">
        <v>4650</v>
      </c>
    </row>
    <row r="1218" ht="45.0" customHeight="true">
      <c r="A1218" t="s" s="4">
        <v>4439</v>
      </c>
      <c r="B1218" t="s" s="4">
        <v>16194</v>
      </c>
      <c r="C1218" t="s" s="4">
        <v>4647</v>
      </c>
      <c r="D1218" t="s" s="4">
        <v>4648</v>
      </c>
      <c r="E1218" t="s" s="4">
        <v>4648</v>
      </c>
      <c r="F1218" t="s" s="4">
        <v>4649</v>
      </c>
      <c r="G1218" t="s" s="4">
        <v>4650</v>
      </c>
    </row>
    <row r="1219" ht="45.0" customHeight="true">
      <c r="A1219" t="s" s="4">
        <v>4441</v>
      </c>
      <c r="B1219" t="s" s="4">
        <v>16195</v>
      </c>
      <c r="C1219" t="s" s="4">
        <v>4647</v>
      </c>
      <c r="D1219" t="s" s="4">
        <v>4648</v>
      </c>
      <c r="E1219" t="s" s="4">
        <v>4648</v>
      </c>
      <c r="F1219" t="s" s="4">
        <v>4649</v>
      </c>
      <c r="G1219" t="s" s="4">
        <v>4650</v>
      </c>
    </row>
    <row r="1220" ht="45.0" customHeight="true">
      <c r="A1220" t="s" s="4">
        <v>4445</v>
      </c>
      <c r="B1220" t="s" s="4">
        <v>16196</v>
      </c>
      <c r="C1220" t="s" s="4">
        <v>4647</v>
      </c>
      <c r="D1220" t="s" s="4">
        <v>4648</v>
      </c>
      <c r="E1220" t="s" s="4">
        <v>4648</v>
      </c>
      <c r="F1220" t="s" s="4">
        <v>4649</v>
      </c>
      <c r="G1220" t="s" s="4">
        <v>4650</v>
      </c>
    </row>
    <row r="1221" ht="45.0" customHeight="true">
      <c r="A1221" t="s" s="4">
        <v>4447</v>
      </c>
      <c r="B1221" t="s" s="4">
        <v>16197</v>
      </c>
      <c r="C1221" t="s" s="4">
        <v>4647</v>
      </c>
      <c r="D1221" t="s" s="4">
        <v>4648</v>
      </c>
      <c r="E1221" t="s" s="4">
        <v>4648</v>
      </c>
      <c r="F1221" t="s" s="4">
        <v>4649</v>
      </c>
      <c r="G1221" t="s" s="4">
        <v>4650</v>
      </c>
    </row>
    <row r="1222" ht="45.0" customHeight="true">
      <c r="A1222" t="s" s="4">
        <v>4449</v>
      </c>
      <c r="B1222" t="s" s="4">
        <v>16198</v>
      </c>
      <c r="C1222" t="s" s="4">
        <v>4647</v>
      </c>
      <c r="D1222" t="s" s="4">
        <v>4648</v>
      </c>
      <c r="E1222" t="s" s="4">
        <v>4648</v>
      </c>
      <c r="F1222" t="s" s="4">
        <v>4649</v>
      </c>
      <c r="G1222" t="s" s="4">
        <v>4650</v>
      </c>
    </row>
    <row r="1223" ht="45.0" customHeight="true">
      <c r="A1223" t="s" s="4">
        <v>4451</v>
      </c>
      <c r="B1223" t="s" s="4">
        <v>16199</v>
      </c>
      <c r="C1223" t="s" s="4">
        <v>4647</v>
      </c>
      <c r="D1223" t="s" s="4">
        <v>4648</v>
      </c>
      <c r="E1223" t="s" s="4">
        <v>4648</v>
      </c>
      <c r="F1223" t="s" s="4">
        <v>4649</v>
      </c>
      <c r="G1223" t="s" s="4">
        <v>4650</v>
      </c>
    </row>
    <row r="1224" ht="45.0" customHeight="true">
      <c r="A1224" t="s" s="4">
        <v>4453</v>
      </c>
      <c r="B1224" t="s" s="4">
        <v>16200</v>
      </c>
      <c r="C1224" t="s" s="4">
        <v>4647</v>
      </c>
      <c r="D1224" t="s" s="4">
        <v>4648</v>
      </c>
      <c r="E1224" t="s" s="4">
        <v>4648</v>
      </c>
      <c r="F1224" t="s" s="4">
        <v>4649</v>
      </c>
      <c r="G1224" t="s" s="4">
        <v>4650</v>
      </c>
    </row>
    <row r="1225" ht="45.0" customHeight="true">
      <c r="A1225" t="s" s="4">
        <v>4457</v>
      </c>
      <c r="B1225" t="s" s="4">
        <v>16201</v>
      </c>
      <c r="C1225" t="s" s="4">
        <v>4647</v>
      </c>
      <c r="D1225" t="s" s="4">
        <v>4648</v>
      </c>
      <c r="E1225" t="s" s="4">
        <v>4648</v>
      </c>
      <c r="F1225" t="s" s="4">
        <v>4649</v>
      </c>
      <c r="G1225" t="s" s="4">
        <v>4650</v>
      </c>
    </row>
    <row r="1226" ht="45.0" customHeight="true">
      <c r="A1226" t="s" s="4">
        <v>4459</v>
      </c>
      <c r="B1226" t="s" s="4">
        <v>16202</v>
      </c>
      <c r="C1226" t="s" s="4">
        <v>4647</v>
      </c>
      <c r="D1226" t="s" s="4">
        <v>4648</v>
      </c>
      <c r="E1226" t="s" s="4">
        <v>4648</v>
      </c>
      <c r="F1226" t="s" s="4">
        <v>4649</v>
      </c>
      <c r="G1226" t="s" s="4">
        <v>4650</v>
      </c>
    </row>
    <row r="1227" ht="45.0" customHeight="true">
      <c r="A1227" t="s" s="4">
        <v>4461</v>
      </c>
      <c r="B1227" t="s" s="4">
        <v>16203</v>
      </c>
      <c r="C1227" t="s" s="4">
        <v>4647</v>
      </c>
      <c r="D1227" t="s" s="4">
        <v>4648</v>
      </c>
      <c r="E1227" t="s" s="4">
        <v>4648</v>
      </c>
      <c r="F1227" t="s" s="4">
        <v>4649</v>
      </c>
      <c r="G1227" t="s" s="4">
        <v>4650</v>
      </c>
    </row>
    <row r="1228" ht="45.0" customHeight="true">
      <c r="A1228" t="s" s="4">
        <v>4463</v>
      </c>
      <c r="B1228" t="s" s="4">
        <v>16204</v>
      </c>
      <c r="C1228" t="s" s="4">
        <v>4647</v>
      </c>
      <c r="D1228" t="s" s="4">
        <v>4648</v>
      </c>
      <c r="E1228" t="s" s="4">
        <v>4648</v>
      </c>
      <c r="F1228" t="s" s="4">
        <v>4649</v>
      </c>
      <c r="G1228" t="s" s="4">
        <v>4650</v>
      </c>
    </row>
    <row r="1229" ht="45.0" customHeight="true">
      <c r="A1229" t="s" s="4">
        <v>4465</v>
      </c>
      <c r="B1229" t="s" s="4">
        <v>16205</v>
      </c>
      <c r="C1229" t="s" s="4">
        <v>4647</v>
      </c>
      <c r="D1229" t="s" s="4">
        <v>4648</v>
      </c>
      <c r="E1229" t="s" s="4">
        <v>4648</v>
      </c>
      <c r="F1229" t="s" s="4">
        <v>4649</v>
      </c>
      <c r="G1229" t="s" s="4">
        <v>4650</v>
      </c>
    </row>
    <row r="1230" ht="45.0" customHeight="true">
      <c r="A1230" t="s" s="4">
        <v>4467</v>
      </c>
      <c r="B1230" t="s" s="4">
        <v>16206</v>
      </c>
      <c r="C1230" t="s" s="4">
        <v>4647</v>
      </c>
      <c r="D1230" t="s" s="4">
        <v>4648</v>
      </c>
      <c r="E1230" t="s" s="4">
        <v>4648</v>
      </c>
      <c r="F1230" t="s" s="4">
        <v>4649</v>
      </c>
      <c r="G1230" t="s" s="4">
        <v>4650</v>
      </c>
    </row>
    <row r="1231" ht="45.0" customHeight="true">
      <c r="A1231" t="s" s="4">
        <v>4469</v>
      </c>
      <c r="B1231" t="s" s="4">
        <v>16207</v>
      </c>
      <c r="C1231" t="s" s="4">
        <v>4647</v>
      </c>
      <c r="D1231" t="s" s="4">
        <v>4648</v>
      </c>
      <c r="E1231" t="s" s="4">
        <v>4648</v>
      </c>
      <c r="F1231" t="s" s="4">
        <v>4649</v>
      </c>
      <c r="G1231" t="s" s="4">
        <v>4650</v>
      </c>
    </row>
    <row r="1232" ht="45.0" customHeight="true">
      <c r="A1232" t="s" s="4">
        <v>4473</v>
      </c>
      <c r="B1232" t="s" s="4">
        <v>16208</v>
      </c>
      <c r="C1232" t="s" s="4">
        <v>4647</v>
      </c>
      <c r="D1232" t="s" s="4">
        <v>4648</v>
      </c>
      <c r="E1232" t="s" s="4">
        <v>4648</v>
      </c>
      <c r="F1232" t="s" s="4">
        <v>4649</v>
      </c>
      <c r="G1232" t="s" s="4">
        <v>4650</v>
      </c>
    </row>
    <row r="1233" ht="45.0" customHeight="true">
      <c r="A1233" t="s" s="4">
        <v>4476</v>
      </c>
      <c r="B1233" t="s" s="4">
        <v>16209</v>
      </c>
      <c r="C1233" t="s" s="4">
        <v>4647</v>
      </c>
      <c r="D1233" t="s" s="4">
        <v>4648</v>
      </c>
      <c r="E1233" t="s" s="4">
        <v>4648</v>
      </c>
      <c r="F1233" t="s" s="4">
        <v>4649</v>
      </c>
      <c r="G1233" t="s" s="4">
        <v>4650</v>
      </c>
    </row>
    <row r="1234" ht="45.0" customHeight="true">
      <c r="A1234" t="s" s="4">
        <v>4478</v>
      </c>
      <c r="B1234" t="s" s="4">
        <v>16210</v>
      </c>
      <c r="C1234" t="s" s="4">
        <v>4647</v>
      </c>
      <c r="D1234" t="s" s="4">
        <v>4648</v>
      </c>
      <c r="E1234" t="s" s="4">
        <v>4648</v>
      </c>
      <c r="F1234" t="s" s="4">
        <v>4649</v>
      </c>
      <c r="G1234" t="s" s="4">
        <v>4650</v>
      </c>
    </row>
    <row r="1235" ht="45.0" customHeight="true">
      <c r="A1235" t="s" s="4">
        <v>4480</v>
      </c>
      <c r="B1235" t="s" s="4">
        <v>16211</v>
      </c>
      <c r="C1235" t="s" s="4">
        <v>4647</v>
      </c>
      <c r="D1235" t="s" s="4">
        <v>4648</v>
      </c>
      <c r="E1235" t="s" s="4">
        <v>4648</v>
      </c>
      <c r="F1235" t="s" s="4">
        <v>4649</v>
      </c>
      <c r="G1235" t="s" s="4">
        <v>4650</v>
      </c>
    </row>
    <row r="1236" ht="45.0" customHeight="true">
      <c r="A1236" t="s" s="4">
        <v>4482</v>
      </c>
      <c r="B1236" t="s" s="4">
        <v>16212</v>
      </c>
      <c r="C1236" t="s" s="4">
        <v>4647</v>
      </c>
      <c r="D1236" t="s" s="4">
        <v>4648</v>
      </c>
      <c r="E1236" t="s" s="4">
        <v>4648</v>
      </c>
      <c r="F1236" t="s" s="4">
        <v>4649</v>
      </c>
      <c r="G1236" t="s" s="4">
        <v>4650</v>
      </c>
    </row>
    <row r="1237" ht="45.0" customHeight="true">
      <c r="A1237" t="s" s="4">
        <v>4484</v>
      </c>
      <c r="B1237" t="s" s="4">
        <v>16213</v>
      </c>
      <c r="C1237" t="s" s="4">
        <v>4647</v>
      </c>
      <c r="D1237" t="s" s="4">
        <v>4648</v>
      </c>
      <c r="E1237" t="s" s="4">
        <v>4648</v>
      </c>
      <c r="F1237" t="s" s="4">
        <v>4649</v>
      </c>
      <c r="G1237" t="s" s="4">
        <v>4650</v>
      </c>
    </row>
    <row r="1238" ht="45.0" customHeight="true">
      <c r="A1238" t="s" s="4">
        <v>4486</v>
      </c>
      <c r="B1238" t="s" s="4">
        <v>16214</v>
      </c>
      <c r="C1238" t="s" s="4">
        <v>4647</v>
      </c>
      <c r="D1238" t="s" s="4">
        <v>4648</v>
      </c>
      <c r="E1238" t="s" s="4">
        <v>4648</v>
      </c>
      <c r="F1238" t="s" s="4">
        <v>4649</v>
      </c>
      <c r="G1238" t="s" s="4">
        <v>4650</v>
      </c>
    </row>
    <row r="1239" ht="45.0" customHeight="true">
      <c r="A1239" t="s" s="4">
        <v>4488</v>
      </c>
      <c r="B1239" t="s" s="4">
        <v>16215</v>
      </c>
      <c r="C1239" t="s" s="4">
        <v>4647</v>
      </c>
      <c r="D1239" t="s" s="4">
        <v>4648</v>
      </c>
      <c r="E1239" t="s" s="4">
        <v>4648</v>
      </c>
      <c r="F1239" t="s" s="4">
        <v>4649</v>
      </c>
      <c r="G1239" t="s" s="4">
        <v>4650</v>
      </c>
    </row>
    <row r="1240" ht="45.0" customHeight="true">
      <c r="A1240" t="s" s="4">
        <v>4490</v>
      </c>
      <c r="B1240" t="s" s="4">
        <v>16216</v>
      </c>
      <c r="C1240" t="s" s="4">
        <v>4647</v>
      </c>
      <c r="D1240" t="s" s="4">
        <v>4648</v>
      </c>
      <c r="E1240" t="s" s="4">
        <v>4648</v>
      </c>
      <c r="F1240" t="s" s="4">
        <v>4649</v>
      </c>
      <c r="G1240" t="s" s="4">
        <v>4650</v>
      </c>
    </row>
    <row r="1241" ht="45.0" customHeight="true">
      <c r="A1241" t="s" s="4">
        <v>4494</v>
      </c>
      <c r="B1241" t="s" s="4">
        <v>16217</v>
      </c>
      <c r="C1241" t="s" s="4">
        <v>4647</v>
      </c>
      <c r="D1241" t="s" s="4">
        <v>4648</v>
      </c>
      <c r="E1241" t="s" s="4">
        <v>4648</v>
      </c>
      <c r="F1241" t="s" s="4">
        <v>4649</v>
      </c>
      <c r="G1241" t="s" s="4">
        <v>4650</v>
      </c>
    </row>
    <row r="1242" ht="45.0" customHeight="true">
      <c r="A1242" t="s" s="4">
        <v>4497</v>
      </c>
      <c r="B1242" t="s" s="4">
        <v>16218</v>
      </c>
      <c r="C1242" t="s" s="4">
        <v>4647</v>
      </c>
      <c r="D1242" t="s" s="4">
        <v>4648</v>
      </c>
      <c r="E1242" t="s" s="4">
        <v>4648</v>
      </c>
      <c r="F1242" t="s" s="4">
        <v>4649</v>
      </c>
      <c r="G1242" t="s" s="4">
        <v>4650</v>
      </c>
    </row>
    <row r="1243" ht="45.0" customHeight="true">
      <c r="A1243" t="s" s="4">
        <v>4501</v>
      </c>
      <c r="B1243" t="s" s="4">
        <v>16219</v>
      </c>
      <c r="C1243" t="s" s="4">
        <v>4647</v>
      </c>
      <c r="D1243" t="s" s="4">
        <v>4648</v>
      </c>
      <c r="E1243" t="s" s="4">
        <v>4648</v>
      </c>
      <c r="F1243" t="s" s="4">
        <v>4649</v>
      </c>
      <c r="G1243" t="s" s="4">
        <v>4650</v>
      </c>
    </row>
    <row r="1244" ht="45.0" customHeight="true">
      <c r="A1244" t="s" s="4">
        <v>4505</v>
      </c>
      <c r="B1244" t="s" s="4">
        <v>16220</v>
      </c>
      <c r="C1244" t="s" s="4">
        <v>4647</v>
      </c>
      <c r="D1244" t="s" s="4">
        <v>4648</v>
      </c>
      <c r="E1244" t="s" s="4">
        <v>4648</v>
      </c>
      <c r="F1244" t="s" s="4">
        <v>4649</v>
      </c>
      <c r="G1244" t="s" s="4">
        <v>4650</v>
      </c>
    </row>
    <row r="1245" ht="45.0" customHeight="true">
      <c r="A1245" t="s" s="4">
        <v>4507</v>
      </c>
      <c r="B1245" t="s" s="4">
        <v>16221</v>
      </c>
      <c r="C1245" t="s" s="4">
        <v>4647</v>
      </c>
      <c r="D1245" t="s" s="4">
        <v>4648</v>
      </c>
      <c r="E1245" t="s" s="4">
        <v>4648</v>
      </c>
      <c r="F1245" t="s" s="4">
        <v>4649</v>
      </c>
      <c r="G1245" t="s" s="4">
        <v>4650</v>
      </c>
    </row>
    <row r="1246" ht="45.0" customHeight="true">
      <c r="A1246" t="s" s="4">
        <v>4511</v>
      </c>
      <c r="B1246" t="s" s="4">
        <v>16222</v>
      </c>
      <c r="C1246" t="s" s="4">
        <v>4647</v>
      </c>
      <c r="D1246" t="s" s="4">
        <v>4648</v>
      </c>
      <c r="E1246" t="s" s="4">
        <v>4648</v>
      </c>
      <c r="F1246" t="s" s="4">
        <v>4649</v>
      </c>
      <c r="G1246" t="s" s="4">
        <v>4650</v>
      </c>
    </row>
    <row r="1247" ht="45.0" customHeight="true">
      <c r="A1247" t="s" s="4">
        <v>4515</v>
      </c>
      <c r="B1247" t="s" s="4">
        <v>16223</v>
      </c>
      <c r="C1247" t="s" s="4">
        <v>4647</v>
      </c>
      <c r="D1247" t="s" s="4">
        <v>4648</v>
      </c>
      <c r="E1247" t="s" s="4">
        <v>4648</v>
      </c>
      <c r="F1247" t="s" s="4">
        <v>4649</v>
      </c>
      <c r="G1247" t="s" s="4">
        <v>4650</v>
      </c>
    </row>
    <row r="1248" ht="45.0" customHeight="true">
      <c r="A1248" t="s" s="4">
        <v>4517</v>
      </c>
      <c r="B1248" t="s" s="4">
        <v>16224</v>
      </c>
      <c r="C1248" t="s" s="4">
        <v>4647</v>
      </c>
      <c r="D1248" t="s" s="4">
        <v>4648</v>
      </c>
      <c r="E1248" t="s" s="4">
        <v>4648</v>
      </c>
      <c r="F1248" t="s" s="4">
        <v>4649</v>
      </c>
      <c r="G1248" t="s" s="4">
        <v>4650</v>
      </c>
    </row>
    <row r="1249" ht="45.0" customHeight="true">
      <c r="A1249" t="s" s="4">
        <v>4519</v>
      </c>
      <c r="B1249" t="s" s="4">
        <v>16225</v>
      </c>
      <c r="C1249" t="s" s="4">
        <v>4647</v>
      </c>
      <c r="D1249" t="s" s="4">
        <v>4648</v>
      </c>
      <c r="E1249" t="s" s="4">
        <v>4648</v>
      </c>
      <c r="F1249" t="s" s="4">
        <v>4649</v>
      </c>
      <c r="G1249" t="s" s="4">
        <v>4650</v>
      </c>
    </row>
    <row r="1250" ht="45.0" customHeight="true">
      <c r="A1250" t="s" s="4">
        <v>4521</v>
      </c>
      <c r="B1250" t="s" s="4">
        <v>16226</v>
      </c>
      <c r="C1250" t="s" s="4">
        <v>4647</v>
      </c>
      <c r="D1250" t="s" s="4">
        <v>4648</v>
      </c>
      <c r="E1250" t="s" s="4">
        <v>4648</v>
      </c>
      <c r="F1250" t="s" s="4">
        <v>4649</v>
      </c>
      <c r="G1250" t="s" s="4">
        <v>4650</v>
      </c>
    </row>
    <row r="1251" ht="45.0" customHeight="true">
      <c r="A1251" t="s" s="4">
        <v>4525</v>
      </c>
      <c r="B1251" t="s" s="4">
        <v>16227</v>
      </c>
      <c r="C1251" t="s" s="4">
        <v>4647</v>
      </c>
      <c r="D1251" t="s" s="4">
        <v>4648</v>
      </c>
      <c r="E1251" t="s" s="4">
        <v>4648</v>
      </c>
      <c r="F1251" t="s" s="4">
        <v>4649</v>
      </c>
      <c r="G1251" t="s" s="4">
        <v>4650</v>
      </c>
    </row>
    <row r="1252" ht="45.0" customHeight="true">
      <c r="A1252" t="s" s="4">
        <v>4527</v>
      </c>
      <c r="B1252" t="s" s="4">
        <v>16228</v>
      </c>
      <c r="C1252" t="s" s="4">
        <v>4647</v>
      </c>
      <c r="D1252" t="s" s="4">
        <v>4648</v>
      </c>
      <c r="E1252" t="s" s="4">
        <v>4648</v>
      </c>
      <c r="F1252" t="s" s="4">
        <v>4649</v>
      </c>
      <c r="G1252" t="s" s="4">
        <v>4650</v>
      </c>
    </row>
    <row r="1253" ht="45.0" customHeight="true">
      <c r="A1253" t="s" s="4">
        <v>4529</v>
      </c>
      <c r="B1253" t="s" s="4">
        <v>16229</v>
      </c>
      <c r="C1253" t="s" s="4">
        <v>4647</v>
      </c>
      <c r="D1253" t="s" s="4">
        <v>4648</v>
      </c>
      <c r="E1253" t="s" s="4">
        <v>4648</v>
      </c>
      <c r="F1253" t="s" s="4">
        <v>4649</v>
      </c>
      <c r="G1253" t="s" s="4">
        <v>4650</v>
      </c>
    </row>
    <row r="1254" ht="45.0" customHeight="true">
      <c r="A1254" t="s" s="4">
        <v>4531</v>
      </c>
      <c r="B1254" t="s" s="4">
        <v>16230</v>
      </c>
      <c r="C1254" t="s" s="4">
        <v>4647</v>
      </c>
      <c r="D1254" t="s" s="4">
        <v>4648</v>
      </c>
      <c r="E1254" t="s" s="4">
        <v>4648</v>
      </c>
      <c r="F1254" t="s" s="4">
        <v>4649</v>
      </c>
      <c r="G1254" t="s" s="4">
        <v>4650</v>
      </c>
    </row>
    <row r="1255" ht="45.0" customHeight="true">
      <c r="A1255" t="s" s="4">
        <v>4535</v>
      </c>
      <c r="B1255" t="s" s="4">
        <v>16231</v>
      </c>
      <c r="C1255" t="s" s="4">
        <v>4647</v>
      </c>
      <c r="D1255" t="s" s="4">
        <v>4648</v>
      </c>
      <c r="E1255" t="s" s="4">
        <v>4648</v>
      </c>
      <c r="F1255" t="s" s="4">
        <v>4649</v>
      </c>
      <c r="G1255" t="s" s="4">
        <v>4650</v>
      </c>
    </row>
    <row r="1256" ht="45.0" customHeight="true">
      <c r="A1256" t="s" s="4">
        <v>4539</v>
      </c>
      <c r="B1256" t="s" s="4">
        <v>16232</v>
      </c>
      <c r="C1256" t="s" s="4">
        <v>4647</v>
      </c>
      <c r="D1256" t="s" s="4">
        <v>4648</v>
      </c>
      <c r="E1256" t="s" s="4">
        <v>4648</v>
      </c>
      <c r="F1256" t="s" s="4">
        <v>4649</v>
      </c>
      <c r="G1256" t="s" s="4">
        <v>4650</v>
      </c>
    </row>
    <row r="1257" ht="45.0" customHeight="true">
      <c r="A1257" t="s" s="4">
        <v>4543</v>
      </c>
      <c r="B1257" t="s" s="4">
        <v>16233</v>
      </c>
      <c r="C1257" t="s" s="4">
        <v>4647</v>
      </c>
      <c r="D1257" t="s" s="4">
        <v>4648</v>
      </c>
      <c r="E1257" t="s" s="4">
        <v>4648</v>
      </c>
      <c r="F1257" t="s" s="4">
        <v>4649</v>
      </c>
      <c r="G1257" t="s" s="4">
        <v>4650</v>
      </c>
    </row>
    <row r="1258" ht="45.0" customHeight="true">
      <c r="A1258" t="s" s="4">
        <v>4545</v>
      </c>
      <c r="B1258" t="s" s="4">
        <v>16234</v>
      </c>
      <c r="C1258" t="s" s="4">
        <v>4647</v>
      </c>
      <c r="D1258" t="s" s="4">
        <v>4648</v>
      </c>
      <c r="E1258" t="s" s="4">
        <v>4648</v>
      </c>
      <c r="F1258" t="s" s="4">
        <v>4649</v>
      </c>
      <c r="G1258" t="s" s="4">
        <v>4650</v>
      </c>
    </row>
    <row r="1259" ht="45.0" customHeight="true">
      <c r="A1259" t="s" s="4">
        <v>4547</v>
      </c>
      <c r="B1259" t="s" s="4">
        <v>16235</v>
      </c>
      <c r="C1259" t="s" s="4">
        <v>4647</v>
      </c>
      <c r="D1259" t="s" s="4">
        <v>4648</v>
      </c>
      <c r="E1259" t="s" s="4">
        <v>4648</v>
      </c>
      <c r="F1259" t="s" s="4">
        <v>4649</v>
      </c>
      <c r="G1259" t="s" s="4">
        <v>4650</v>
      </c>
    </row>
    <row r="1260" ht="45.0" customHeight="true">
      <c r="A1260" t="s" s="4">
        <v>4549</v>
      </c>
      <c r="B1260" t="s" s="4">
        <v>16236</v>
      </c>
      <c r="C1260" t="s" s="4">
        <v>4647</v>
      </c>
      <c r="D1260" t="s" s="4">
        <v>4648</v>
      </c>
      <c r="E1260" t="s" s="4">
        <v>4648</v>
      </c>
      <c r="F1260" t="s" s="4">
        <v>4649</v>
      </c>
      <c r="G1260" t="s" s="4">
        <v>4650</v>
      </c>
    </row>
    <row r="1261" ht="45.0" customHeight="true">
      <c r="A1261" t="s" s="4">
        <v>4553</v>
      </c>
      <c r="B1261" t="s" s="4">
        <v>16237</v>
      </c>
      <c r="C1261" t="s" s="4">
        <v>4647</v>
      </c>
      <c r="D1261" t="s" s="4">
        <v>4648</v>
      </c>
      <c r="E1261" t="s" s="4">
        <v>4648</v>
      </c>
      <c r="F1261" t="s" s="4">
        <v>4649</v>
      </c>
      <c r="G1261" t="s" s="4">
        <v>4650</v>
      </c>
    </row>
    <row r="1262" ht="45.0" customHeight="true">
      <c r="A1262" t="s" s="4">
        <v>4557</v>
      </c>
      <c r="B1262" t="s" s="4">
        <v>16238</v>
      </c>
      <c r="C1262" t="s" s="4">
        <v>4647</v>
      </c>
      <c r="D1262" t="s" s="4">
        <v>4648</v>
      </c>
      <c r="E1262" t="s" s="4">
        <v>4648</v>
      </c>
      <c r="F1262" t="s" s="4">
        <v>4649</v>
      </c>
      <c r="G1262" t="s" s="4">
        <v>4650</v>
      </c>
    </row>
    <row r="1263" ht="45.0" customHeight="true">
      <c r="A1263" t="s" s="4">
        <v>4559</v>
      </c>
      <c r="B1263" t="s" s="4">
        <v>16239</v>
      </c>
      <c r="C1263" t="s" s="4">
        <v>4647</v>
      </c>
      <c r="D1263" t="s" s="4">
        <v>4648</v>
      </c>
      <c r="E1263" t="s" s="4">
        <v>4648</v>
      </c>
      <c r="F1263" t="s" s="4">
        <v>4649</v>
      </c>
      <c r="G1263" t="s" s="4">
        <v>4650</v>
      </c>
    </row>
    <row r="1264" ht="45.0" customHeight="true">
      <c r="A1264" t="s" s="4">
        <v>4563</v>
      </c>
      <c r="B1264" t="s" s="4">
        <v>16240</v>
      </c>
      <c r="C1264" t="s" s="4">
        <v>4647</v>
      </c>
      <c r="D1264" t="s" s="4">
        <v>4648</v>
      </c>
      <c r="E1264" t="s" s="4">
        <v>4648</v>
      </c>
      <c r="F1264" t="s" s="4">
        <v>4649</v>
      </c>
      <c r="G1264" t="s" s="4">
        <v>4650</v>
      </c>
    </row>
    <row r="1265" ht="45.0" customHeight="true">
      <c r="A1265" t="s" s="4">
        <v>4566</v>
      </c>
      <c r="B1265" t="s" s="4">
        <v>16241</v>
      </c>
      <c r="C1265" t="s" s="4">
        <v>4647</v>
      </c>
      <c r="D1265" t="s" s="4">
        <v>4648</v>
      </c>
      <c r="E1265" t="s" s="4">
        <v>4648</v>
      </c>
      <c r="F1265" t="s" s="4">
        <v>4649</v>
      </c>
      <c r="G1265" t="s" s="4">
        <v>4650</v>
      </c>
    </row>
    <row r="1266" ht="45.0" customHeight="true">
      <c r="A1266" t="s" s="4">
        <v>4568</v>
      </c>
      <c r="B1266" t="s" s="4">
        <v>16242</v>
      </c>
      <c r="C1266" t="s" s="4">
        <v>4647</v>
      </c>
      <c r="D1266" t="s" s="4">
        <v>4648</v>
      </c>
      <c r="E1266" t="s" s="4">
        <v>4648</v>
      </c>
      <c r="F1266" t="s" s="4">
        <v>4649</v>
      </c>
      <c r="G1266" t="s" s="4">
        <v>4650</v>
      </c>
    </row>
    <row r="1267" ht="45.0" customHeight="true">
      <c r="A1267" t="s" s="4">
        <v>4571</v>
      </c>
      <c r="B1267" t="s" s="4">
        <v>16243</v>
      </c>
      <c r="C1267" t="s" s="4">
        <v>4647</v>
      </c>
      <c r="D1267" t="s" s="4">
        <v>4648</v>
      </c>
      <c r="E1267" t="s" s="4">
        <v>4648</v>
      </c>
      <c r="F1267" t="s" s="4">
        <v>4649</v>
      </c>
      <c r="G1267" t="s" s="4">
        <v>4650</v>
      </c>
    </row>
    <row r="1268" ht="45.0" customHeight="true">
      <c r="A1268" t="s" s="4">
        <v>4573</v>
      </c>
      <c r="B1268" t="s" s="4">
        <v>16244</v>
      </c>
      <c r="C1268" t="s" s="4">
        <v>4647</v>
      </c>
      <c r="D1268" t="s" s="4">
        <v>4648</v>
      </c>
      <c r="E1268" t="s" s="4">
        <v>4648</v>
      </c>
      <c r="F1268" t="s" s="4">
        <v>4649</v>
      </c>
      <c r="G1268" t="s" s="4">
        <v>4650</v>
      </c>
    </row>
    <row r="1269" ht="45.0" customHeight="true">
      <c r="A1269" t="s" s="4">
        <v>4575</v>
      </c>
      <c r="B1269" t="s" s="4">
        <v>16245</v>
      </c>
      <c r="C1269" t="s" s="4">
        <v>4647</v>
      </c>
      <c r="D1269" t="s" s="4">
        <v>4648</v>
      </c>
      <c r="E1269" t="s" s="4">
        <v>4648</v>
      </c>
      <c r="F1269" t="s" s="4">
        <v>4649</v>
      </c>
      <c r="G1269" t="s" s="4">
        <v>4650</v>
      </c>
    </row>
    <row r="1270" ht="45.0" customHeight="true">
      <c r="A1270" t="s" s="4">
        <v>4579</v>
      </c>
      <c r="B1270" t="s" s="4">
        <v>16246</v>
      </c>
      <c r="C1270" t="s" s="4">
        <v>4647</v>
      </c>
      <c r="D1270" t="s" s="4">
        <v>4648</v>
      </c>
      <c r="E1270" t="s" s="4">
        <v>4648</v>
      </c>
      <c r="F1270" t="s" s="4">
        <v>4649</v>
      </c>
      <c r="G1270" t="s" s="4">
        <v>4650</v>
      </c>
    </row>
    <row r="1271" ht="45.0" customHeight="true">
      <c r="A1271" t="s" s="4">
        <v>4581</v>
      </c>
      <c r="B1271" t="s" s="4">
        <v>16247</v>
      </c>
      <c r="C1271" t="s" s="4">
        <v>4647</v>
      </c>
      <c r="D1271" t="s" s="4">
        <v>4648</v>
      </c>
      <c r="E1271" t="s" s="4">
        <v>4648</v>
      </c>
      <c r="F1271" t="s" s="4">
        <v>4649</v>
      </c>
      <c r="G1271" t="s" s="4">
        <v>4650</v>
      </c>
    </row>
    <row r="1272" ht="45.0" customHeight="true">
      <c r="A1272" t="s" s="4">
        <v>4583</v>
      </c>
      <c r="B1272" t="s" s="4">
        <v>16248</v>
      </c>
      <c r="C1272" t="s" s="4">
        <v>4647</v>
      </c>
      <c r="D1272" t="s" s="4">
        <v>4648</v>
      </c>
      <c r="E1272" t="s" s="4">
        <v>4648</v>
      </c>
      <c r="F1272" t="s" s="4">
        <v>4649</v>
      </c>
      <c r="G1272" t="s" s="4">
        <v>4650</v>
      </c>
    </row>
    <row r="1273" ht="45.0" customHeight="true">
      <c r="A1273" t="s" s="4">
        <v>4585</v>
      </c>
      <c r="B1273" t="s" s="4">
        <v>16249</v>
      </c>
      <c r="C1273" t="s" s="4">
        <v>4647</v>
      </c>
      <c r="D1273" t="s" s="4">
        <v>4648</v>
      </c>
      <c r="E1273" t="s" s="4">
        <v>4648</v>
      </c>
      <c r="F1273" t="s" s="4">
        <v>4649</v>
      </c>
      <c r="G1273" t="s" s="4">
        <v>4650</v>
      </c>
    </row>
    <row r="1274" ht="45.0" customHeight="true">
      <c r="A1274" t="s" s="4">
        <v>4588</v>
      </c>
      <c r="B1274" t="s" s="4">
        <v>16250</v>
      </c>
      <c r="C1274" t="s" s="4">
        <v>4647</v>
      </c>
      <c r="D1274" t="s" s="4">
        <v>4648</v>
      </c>
      <c r="E1274" t="s" s="4">
        <v>4648</v>
      </c>
      <c r="F1274" t="s" s="4">
        <v>4649</v>
      </c>
      <c r="G1274" t="s" s="4">
        <v>4650</v>
      </c>
    </row>
    <row r="1275" ht="45.0" customHeight="true">
      <c r="A1275" t="s" s="4">
        <v>4592</v>
      </c>
      <c r="B1275" t="s" s="4">
        <v>16251</v>
      </c>
      <c r="C1275" t="s" s="4">
        <v>4647</v>
      </c>
      <c r="D1275" t="s" s="4">
        <v>4648</v>
      </c>
      <c r="E1275" t="s" s="4">
        <v>4648</v>
      </c>
      <c r="F1275" t="s" s="4">
        <v>4649</v>
      </c>
      <c r="G1275" t="s" s="4">
        <v>4650</v>
      </c>
    </row>
    <row r="1276" ht="45.0" customHeight="true">
      <c r="A1276" t="s" s="4">
        <v>4595</v>
      </c>
      <c r="B1276" t="s" s="4">
        <v>16252</v>
      </c>
      <c r="C1276" t="s" s="4">
        <v>4647</v>
      </c>
      <c r="D1276" t="s" s="4">
        <v>4648</v>
      </c>
      <c r="E1276" t="s" s="4">
        <v>4648</v>
      </c>
      <c r="F1276" t="s" s="4">
        <v>4649</v>
      </c>
      <c r="G1276" t="s" s="4">
        <v>4650</v>
      </c>
    </row>
    <row r="1277" ht="45.0" customHeight="true">
      <c r="A1277" t="s" s="4">
        <v>4597</v>
      </c>
      <c r="B1277" t="s" s="4">
        <v>16253</v>
      </c>
      <c r="C1277" t="s" s="4">
        <v>4647</v>
      </c>
      <c r="D1277" t="s" s="4">
        <v>4648</v>
      </c>
      <c r="E1277" t="s" s="4">
        <v>4648</v>
      </c>
      <c r="F1277" t="s" s="4">
        <v>4649</v>
      </c>
      <c r="G1277" t="s" s="4">
        <v>4650</v>
      </c>
    </row>
    <row r="1278" ht="45.0" customHeight="true">
      <c r="A1278" t="s" s="4">
        <v>4601</v>
      </c>
      <c r="B1278" t="s" s="4">
        <v>16254</v>
      </c>
      <c r="C1278" t="s" s="4">
        <v>4647</v>
      </c>
      <c r="D1278" t="s" s="4">
        <v>4648</v>
      </c>
      <c r="E1278" t="s" s="4">
        <v>4648</v>
      </c>
      <c r="F1278" t="s" s="4">
        <v>4649</v>
      </c>
      <c r="G1278" t="s" s="4">
        <v>4650</v>
      </c>
    </row>
    <row r="1279" ht="45.0" customHeight="true">
      <c r="A1279" t="s" s="4">
        <v>4603</v>
      </c>
      <c r="B1279" t="s" s="4">
        <v>16255</v>
      </c>
      <c r="C1279" t="s" s="4">
        <v>4647</v>
      </c>
      <c r="D1279" t="s" s="4">
        <v>4648</v>
      </c>
      <c r="E1279" t="s" s="4">
        <v>4648</v>
      </c>
      <c r="F1279" t="s" s="4">
        <v>4649</v>
      </c>
      <c r="G1279" t="s" s="4">
        <v>4650</v>
      </c>
    </row>
    <row r="1280" ht="45.0" customHeight="true">
      <c r="A1280" t="s" s="4">
        <v>4607</v>
      </c>
      <c r="B1280" t="s" s="4">
        <v>16256</v>
      </c>
      <c r="C1280" t="s" s="4">
        <v>4647</v>
      </c>
      <c r="D1280" t="s" s="4">
        <v>4648</v>
      </c>
      <c r="E1280" t="s" s="4">
        <v>4648</v>
      </c>
      <c r="F1280" t="s" s="4">
        <v>4649</v>
      </c>
      <c r="G1280" t="s" s="4">
        <v>4650</v>
      </c>
    </row>
    <row r="1281" ht="45.0" customHeight="true">
      <c r="A1281" t="s" s="4">
        <v>4611</v>
      </c>
      <c r="B1281" t="s" s="4">
        <v>16257</v>
      </c>
      <c r="C1281" t="s" s="4">
        <v>4647</v>
      </c>
      <c r="D1281" t="s" s="4">
        <v>4648</v>
      </c>
      <c r="E1281" t="s" s="4">
        <v>4648</v>
      </c>
      <c r="F1281" t="s" s="4">
        <v>4649</v>
      </c>
      <c r="G1281" t="s" s="4">
        <v>4650</v>
      </c>
    </row>
    <row r="1282" ht="45.0" customHeight="true">
      <c r="A1282" t="s" s="4">
        <v>4615</v>
      </c>
      <c r="B1282" t="s" s="4">
        <v>16258</v>
      </c>
      <c r="C1282" t="s" s="4">
        <v>4647</v>
      </c>
      <c r="D1282" t="s" s="4">
        <v>4648</v>
      </c>
      <c r="E1282" t="s" s="4">
        <v>4648</v>
      </c>
      <c r="F1282" t="s" s="4">
        <v>4649</v>
      </c>
      <c r="G1282" t="s" s="4">
        <v>4650</v>
      </c>
    </row>
    <row r="1283" ht="45.0" customHeight="true">
      <c r="A1283" t="s" s="4">
        <v>4619</v>
      </c>
      <c r="B1283" t="s" s="4">
        <v>16259</v>
      </c>
      <c r="C1283" t="s" s="4">
        <v>4647</v>
      </c>
      <c r="D1283" t="s" s="4">
        <v>4648</v>
      </c>
      <c r="E1283" t="s" s="4">
        <v>4648</v>
      </c>
      <c r="F1283" t="s" s="4">
        <v>4649</v>
      </c>
      <c r="G1283" t="s" s="4">
        <v>4650</v>
      </c>
    </row>
    <row r="1284" ht="45.0" customHeight="true">
      <c r="A1284" t="s" s="4">
        <v>4622</v>
      </c>
      <c r="B1284" t="s" s="4">
        <v>16260</v>
      </c>
      <c r="C1284" t="s" s="4">
        <v>4647</v>
      </c>
      <c r="D1284" t="s" s="4">
        <v>4648</v>
      </c>
      <c r="E1284" t="s" s="4">
        <v>4648</v>
      </c>
      <c r="F1284" t="s" s="4">
        <v>4649</v>
      </c>
      <c r="G1284" t="s" s="4">
        <v>4650</v>
      </c>
    </row>
    <row r="1285" ht="45.0" customHeight="true">
      <c r="A1285" t="s" s="4">
        <v>4624</v>
      </c>
      <c r="B1285" t="s" s="4">
        <v>16261</v>
      </c>
      <c r="C1285" t="s" s="4">
        <v>4647</v>
      </c>
      <c r="D1285" t="s" s="4">
        <v>4648</v>
      </c>
      <c r="E1285" t="s" s="4">
        <v>4648</v>
      </c>
      <c r="F1285" t="s" s="4">
        <v>4649</v>
      </c>
      <c r="G1285" t="s" s="4">
        <v>4650</v>
      </c>
    </row>
  </sheetData>
  <pageMargins bottom="0.75" footer="0.3" header="0.3" left="0.7" right="0.7" top="0.75"/>
</worksheet>
</file>

<file path=xl/worksheets/sheet13.xml><?xml version="1.0" encoding="utf-8"?>
<worksheet xmlns="http://schemas.openxmlformats.org/spreadsheetml/2006/main">
  <dimension ref="A1:H1285"/>
  <sheetViews>
    <sheetView workbookViewId="0"/>
  </sheetViews>
  <sheetFormatPr defaultRowHeight="15.0"/>
  <cols>
    <col min="3" max="3" width="36.375" customWidth="true" bestFit="true"/>
    <col min="4" max="4" width="31.48828125" customWidth="true" bestFit="true"/>
    <col min="5" max="5" width="30.515625" customWidth="true" bestFit="true"/>
    <col min="6" max="6" width="35.859375" customWidth="true" bestFit="true"/>
    <col min="7" max="7" width="31.56640625" customWidth="true" bestFit="true"/>
    <col min="1" max="1" width="8.37109375" customWidth="true" bestFit="true"/>
    <col min="2" max="2" width="30.72265625" customWidth="true" bestFit="true"/>
  </cols>
  <sheetData>
    <row r="1" hidden="true">
      <c r="B1"/>
      <c r="C1" t="s">
        <v>6</v>
      </c>
      <c r="D1" t="s">
        <v>10</v>
      </c>
      <c r="E1" t="s">
        <v>10</v>
      </c>
      <c r="F1" t="s">
        <v>6</v>
      </c>
      <c r="G1" t="s">
        <v>6</v>
      </c>
    </row>
    <row r="2" hidden="true">
      <c r="B2"/>
      <c r="C2" t="s">
        <v>16262</v>
      </c>
      <c r="D2" t="s">
        <v>16263</v>
      </c>
      <c r="E2" t="s">
        <v>16264</v>
      </c>
      <c r="F2" t="s">
        <v>16265</v>
      </c>
      <c r="G2" t="s">
        <v>16266</v>
      </c>
    </row>
    <row r="3">
      <c r="A3" t="s" s="1">
        <v>4640</v>
      </c>
      <c r="B3" s="1"/>
      <c r="C3" t="s" s="1">
        <v>16267</v>
      </c>
      <c r="D3" t="s" s="1">
        <v>16268</v>
      </c>
      <c r="E3" t="s" s="1">
        <v>16269</v>
      </c>
      <c r="F3" t="s" s="1">
        <v>16270</v>
      </c>
      <c r="G3" t="s" s="1">
        <v>16271</v>
      </c>
    </row>
    <row r="4" ht="45.0" customHeight="true">
      <c r="A4" t="s" s="4">
        <v>96</v>
      </c>
      <c r="B4" t="s" s="4">
        <v>16272</v>
      </c>
      <c r="C4" t="s" s="4">
        <v>4647</v>
      </c>
      <c r="D4" t="s" s="4">
        <v>4648</v>
      </c>
      <c r="E4" t="s" s="4">
        <v>4648</v>
      </c>
      <c r="F4" t="s" s="4">
        <v>4649</v>
      </c>
      <c r="G4" t="s" s="4">
        <v>4650</v>
      </c>
    </row>
    <row r="5" ht="45.0" customHeight="true">
      <c r="A5" t="s" s="4">
        <v>109</v>
      </c>
      <c r="B5" t="s" s="4">
        <v>16273</v>
      </c>
      <c r="C5" t="s" s="4">
        <v>4647</v>
      </c>
      <c r="D5" t="s" s="4">
        <v>4648</v>
      </c>
      <c r="E5" t="s" s="4">
        <v>4648</v>
      </c>
      <c r="F5" t="s" s="4">
        <v>4649</v>
      </c>
      <c r="G5" t="s" s="4">
        <v>4650</v>
      </c>
    </row>
    <row r="6" ht="45.0" customHeight="true">
      <c r="A6" t="s" s="4">
        <v>115</v>
      </c>
      <c r="B6" t="s" s="4">
        <v>16274</v>
      </c>
      <c r="C6" t="s" s="4">
        <v>4647</v>
      </c>
      <c r="D6" t="s" s="4">
        <v>4648</v>
      </c>
      <c r="E6" t="s" s="4">
        <v>4648</v>
      </c>
      <c r="F6" t="s" s="4">
        <v>4649</v>
      </c>
      <c r="G6" t="s" s="4">
        <v>4650</v>
      </c>
    </row>
    <row r="7" ht="45.0" customHeight="true">
      <c r="A7" t="s" s="4">
        <v>125</v>
      </c>
      <c r="B7" t="s" s="4">
        <v>16275</v>
      </c>
      <c r="C7" t="s" s="4">
        <v>4647</v>
      </c>
      <c r="D7" t="s" s="4">
        <v>4648</v>
      </c>
      <c r="E7" t="s" s="4">
        <v>4648</v>
      </c>
      <c r="F7" t="s" s="4">
        <v>4649</v>
      </c>
      <c r="G7" t="s" s="4">
        <v>4650</v>
      </c>
    </row>
    <row r="8" ht="45.0" customHeight="true">
      <c r="A8" t="s" s="4">
        <v>131</v>
      </c>
      <c r="B8" t="s" s="4">
        <v>16276</v>
      </c>
      <c r="C8" t="s" s="4">
        <v>4647</v>
      </c>
      <c r="D8" t="s" s="4">
        <v>4648</v>
      </c>
      <c r="E8" t="s" s="4">
        <v>4648</v>
      </c>
      <c r="F8" t="s" s="4">
        <v>4649</v>
      </c>
      <c r="G8" t="s" s="4">
        <v>4650</v>
      </c>
    </row>
    <row r="9" ht="45.0" customHeight="true">
      <c r="A9" t="s" s="4">
        <v>137</v>
      </c>
      <c r="B9" t="s" s="4">
        <v>16277</v>
      </c>
      <c r="C9" t="s" s="4">
        <v>4647</v>
      </c>
      <c r="D9" t="s" s="4">
        <v>4648</v>
      </c>
      <c r="E9" t="s" s="4">
        <v>4648</v>
      </c>
      <c r="F9" t="s" s="4">
        <v>4649</v>
      </c>
      <c r="G9" t="s" s="4">
        <v>4650</v>
      </c>
    </row>
    <row r="10" ht="45.0" customHeight="true">
      <c r="A10" t="s" s="4">
        <v>144</v>
      </c>
      <c r="B10" t="s" s="4">
        <v>16278</v>
      </c>
      <c r="C10" t="s" s="4">
        <v>4647</v>
      </c>
      <c r="D10" t="s" s="4">
        <v>4648</v>
      </c>
      <c r="E10" t="s" s="4">
        <v>4648</v>
      </c>
      <c r="F10" t="s" s="4">
        <v>4649</v>
      </c>
      <c r="G10" t="s" s="4">
        <v>4650</v>
      </c>
    </row>
    <row r="11" ht="45.0" customHeight="true">
      <c r="A11" t="s" s="4">
        <v>153</v>
      </c>
      <c r="B11" t="s" s="4">
        <v>16279</v>
      </c>
      <c r="C11" t="s" s="4">
        <v>4647</v>
      </c>
      <c r="D11" t="s" s="4">
        <v>4648</v>
      </c>
      <c r="E11" t="s" s="4">
        <v>4648</v>
      </c>
      <c r="F11" t="s" s="4">
        <v>4649</v>
      </c>
      <c r="G11" t="s" s="4">
        <v>4650</v>
      </c>
    </row>
    <row r="12" ht="45.0" customHeight="true">
      <c r="A12" t="s" s="4">
        <v>156</v>
      </c>
      <c r="B12" t="s" s="4">
        <v>16280</v>
      </c>
      <c r="C12" t="s" s="4">
        <v>4647</v>
      </c>
      <c r="D12" t="s" s="4">
        <v>4648</v>
      </c>
      <c r="E12" t="s" s="4">
        <v>4648</v>
      </c>
      <c r="F12" t="s" s="4">
        <v>4649</v>
      </c>
      <c r="G12" t="s" s="4">
        <v>4650</v>
      </c>
    </row>
    <row r="13" ht="45.0" customHeight="true">
      <c r="A13" t="s" s="4">
        <v>162</v>
      </c>
      <c r="B13" t="s" s="4">
        <v>16281</v>
      </c>
      <c r="C13" t="s" s="4">
        <v>4647</v>
      </c>
      <c r="D13" t="s" s="4">
        <v>4648</v>
      </c>
      <c r="E13" t="s" s="4">
        <v>4648</v>
      </c>
      <c r="F13" t="s" s="4">
        <v>4649</v>
      </c>
      <c r="G13" t="s" s="4">
        <v>4650</v>
      </c>
    </row>
    <row r="14" ht="45.0" customHeight="true">
      <c r="A14" t="s" s="4">
        <v>167</v>
      </c>
      <c r="B14" t="s" s="4">
        <v>16282</v>
      </c>
      <c r="C14" t="s" s="4">
        <v>4647</v>
      </c>
      <c r="D14" t="s" s="4">
        <v>4648</v>
      </c>
      <c r="E14" t="s" s="4">
        <v>4648</v>
      </c>
      <c r="F14" t="s" s="4">
        <v>4649</v>
      </c>
      <c r="G14" t="s" s="4">
        <v>4650</v>
      </c>
    </row>
    <row r="15" ht="45.0" customHeight="true">
      <c r="A15" t="s" s="4">
        <v>171</v>
      </c>
      <c r="B15" t="s" s="4">
        <v>16283</v>
      </c>
      <c r="C15" t="s" s="4">
        <v>4647</v>
      </c>
      <c r="D15" t="s" s="4">
        <v>4648</v>
      </c>
      <c r="E15" t="s" s="4">
        <v>4648</v>
      </c>
      <c r="F15" t="s" s="4">
        <v>4649</v>
      </c>
      <c r="G15" t="s" s="4">
        <v>4650</v>
      </c>
    </row>
    <row r="16" ht="45.0" customHeight="true">
      <c r="A16" t="s" s="4">
        <v>175</v>
      </c>
      <c r="B16" t="s" s="4">
        <v>16284</v>
      </c>
      <c r="C16" t="s" s="4">
        <v>4647</v>
      </c>
      <c r="D16" t="s" s="4">
        <v>4648</v>
      </c>
      <c r="E16" t="s" s="4">
        <v>4648</v>
      </c>
      <c r="F16" t="s" s="4">
        <v>4649</v>
      </c>
      <c r="G16" t="s" s="4">
        <v>4650</v>
      </c>
    </row>
    <row r="17" ht="45.0" customHeight="true">
      <c r="A17" t="s" s="4">
        <v>181</v>
      </c>
      <c r="B17" t="s" s="4">
        <v>16285</v>
      </c>
      <c r="C17" t="s" s="4">
        <v>4647</v>
      </c>
      <c r="D17" t="s" s="4">
        <v>4648</v>
      </c>
      <c r="E17" t="s" s="4">
        <v>4648</v>
      </c>
      <c r="F17" t="s" s="4">
        <v>4649</v>
      </c>
      <c r="G17" t="s" s="4">
        <v>4650</v>
      </c>
    </row>
    <row r="18" ht="45.0" customHeight="true">
      <c r="A18" t="s" s="4">
        <v>190</v>
      </c>
      <c r="B18" t="s" s="4">
        <v>16286</v>
      </c>
      <c r="C18" t="s" s="4">
        <v>4647</v>
      </c>
      <c r="D18" t="s" s="4">
        <v>4648</v>
      </c>
      <c r="E18" t="s" s="4">
        <v>4648</v>
      </c>
      <c r="F18" t="s" s="4">
        <v>4649</v>
      </c>
      <c r="G18" t="s" s="4">
        <v>4650</v>
      </c>
    </row>
    <row r="19" ht="45.0" customHeight="true">
      <c r="A19" t="s" s="4">
        <v>194</v>
      </c>
      <c r="B19" t="s" s="4">
        <v>16287</v>
      </c>
      <c r="C19" t="s" s="4">
        <v>4647</v>
      </c>
      <c r="D19" t="s" s="4">
        <v>4648</v>
      </c>
      <c r="E19" t="s" s="4">
        <v>4648</v>
      </c>
      <c r="F19" t="s" s="4">
        <v>4649</v>
      </c>
      <c r="G19" t="s" s="4">
        <v>4650</v>
      </c>
    </row>
    <row r="20" ht="45.0" customHeight="true">
      <c r="A20" t="s" s="4">
        <v>199</v>
      </c>
      <c r="B20" t="s" s="4">
        <v>16288</v>
      </c>
      <c r="C20" t="s" s="4">
        <v>4647</v>
      </c>
      <c r="D20" t="s" s="4">
        <v>4648</v>
      </c>
      <c r="E20" t="s" s="4">
        <v>4648</v>
      </c>
      <c r="F20" t="s" s="4">
        <v>4649</v>
      </c>
      <c r="G20" t="s" s="4">
        <v>4650</v>
      </c>
    </row>
    <row r="21" ht="45.0" customHeight="true">
      <c r="A21" t="s" s="4">
        <v>209</v>
      </c>
      <c r="B21" t="s" s="4">
        <v>16289</v>
      </c>
      <c r="C21" t="s" s="4">
        <v>4647</v>
      </c>
      <c r="D21" t="s" s="4">
        <v>4648</v>
      </c>
      <c r="E21" t="s" s="4">
        <v>4648</v>
      </c>
      <c r="F21" t="s" s="4">
        <v>4649</v>
      </c>
      <c r="G21" t="s" s="4">
        <v>4650</v>
      </c>
    </row>
    <row r="22" ht="45.0" customHeight="true">
      <c r="A22" t="s" s="4">
        <v>213</v>
      </c>
      <c r="B22" t="s" s="4">
        <v>16290</v>
      </c>
      <c r="C22" t="s" s="4">
        <v>4647</v>
      </c>
      <c r="D22" t="s" s="4">
        <v>4648</v>
      </c>
      <c r="E22" t="s" s="4">
        <v>4648</v>
      </c>
      <c r="F22" t="s" s="4">
        <v>4649</v>
      </c>
      <c r="G22" t="s" s="4">
        <v>4650</v>
      </c>
    </row>
    <row r="23" ht="45.0" customHeight="true">
      <c r="A23" t="s" s="4">
        <v>221</v>
      </c>
      <c r="B23" t="s" s="4">
        <v>16291</v>
      </c>
      <c r="C23" t="s" s="4">
        <v>4647</v>
      </c>
      <c r="D23" t="s" s="4">
        <v>4648</v>
      </c>
      <c r="E23" t="s" s="4">
        <v>4648</v>
      </c>
      <c r="F23" t="s" s="4">
        <v>4649</v>
      </c>
      <c r="G23" t="s" s="4">
        <v>4650</v>
      </c>
    </row>
    <row r="24" ht="45.0" customHeight="true">
      <c r="A24" t="s" s="4">
        <v>230</v>
      </c>
      <c r="B24" t="s" s="4">
        <v>16292</v>
      </c>
      <c r="C24" t="s" s="4">
        <v>4647</v>
      </c>
      <c r="D24" t="s" s="4">
        <v>4648</v>
      </c>
      <c r="E24" t="s" s="4">
        <v>4648</v>
      </c>
      <c r="F24" t="s" s="4">
        <v>4649</v>
      </c>
      <c r="G24" t="s" s="4">
        <v>4650</v>
      </c>
    </row>
    <row r="25" ht="45.0" customHeight="true">
      <c r="A25" t="s" s="4">
        <v>235</v>
      </c>
      <c r="B25" t="s" s="4">
        <v>16293</v>
      </c>
      <c r="C25" t="s" s="4">
        <v>4647</v>
      </c>
      <c r="D25" t="s" s="4">
        <v>4648</v>
      </c>
      <c r="E25" t="s" s="4">
        <v>4648</v>
      </c>
      <c r="F25" t="s" s="4">
        <v>4649</v>
      </c>
      <c r="G25" t="s" s="4">
        <v>4650</v>
      </c>
    </row>
    <row r="26" ht="45.0" customHeight="true">
      <c r="A26" t="s" s="4">
        <v>245</v>
      </c>
      <c r="B26" t="s" s="4">
        <v>16294</v>
      </c>
      <c r="C26" t="s" s="4">
        <v>4647</v>
      </c>
      <c r="D26" t="s" s="4">
        <v>4648</v>
      </c>
      <c r="E26" t="s" s="4">
        <v>4648</v>
      </c>
      <c r="F26" t="s" s="4">
        <v>4649</v>
      </c>
      <c r="G26" t="s" s="4">
        <v>4650</v>
      </c>
    </row>
    <row r="27" ht="45.0" customHeight="true">
      <c r="A27" t="s" s="4">
        <v>249</v>
      </c>
      <c r="B27" t="s" s="4">
        <v>16295</v>
      </c>
      <c r="C27" t="s" s="4">
        <v>4647</v>
      </c>
      <c r="D27" t="s" s="4">
        <v>4648</v>
      </c>
      <c r="E27" t="s" s="4">
        <v>4648</v>
      </c>
      <c r="F27" t="s" s="4">
        <v>4649</v>
      </c>
      <c r="G27" t="s" s="4">
        <v>4650</v>
      </c>
    </row>
    <row r="28" ht="45.0" customHeight="true">
      <c r="A28" t="s" s="4">
        <v>254</v>
      </c>
      <c r="B28" t="s" s="4">
        <v>16296</v>
      </c>
      <c r="C28" t="s" s="4">
        <v>4647</v>
      </c>
      <c r="D28" t="s" s="4">
        <v>4648</v>
      </c>
      <c r="E28" t="s" s="4">
        <v>4648</v>
      </c>
      <c r="F28" t="s" s="4">
        <v>4649</v>
      </c>
      <c r="G28" t="s" s="4">
        <v>4650</v>
      </c>
    </row>
    <row r="29" ht="45.0" customHeight="true">
      <c r="A29" t="s" s="4">
        <v>260</v>
      </c>
      <c r="B29" t="s" s="4">
        <v>16297</v>
      </c>
      <c r="C29" t="s" s="4">
        <v>4647</v>
      </c>
      <c r="D29" t="s" s="4">
        <v>4648</v>
      </c>
      <c r="E29" t="s" s="4">
        <v>4648</v>
      </c>
      <c r="F29" t="s" s="4">
        <v>4649</v>
      </c>
      <c r="G29" t="s" s="4">
        <v>4650</v>
      </c>
    </row>
    <row r="30" ht="45.0" customHeight="true">
      <c r="A30" t="s" s="4">
        <v>265</v>
      </c>
      <c r="B30" t="s" s="4">
        <v>16298</v>
      </c>
      <c r="C30" t="s" s="4">
        <v>4647</v>
      </c>
      <c r="D30" t="s" s="4">
        <v>4648</v>
      </c>
      <c r="E30" t="s" s="4">
        <v>4648</v>
      </c>
      <c r="F30" t="s" s="4">
        <v>4649</v>
      </c>
      <c r="G30" t="s" s="4">
        <v>4650</v>
      </c>
    </row>
    <row r="31" ht="45.0" customHeight="true">
      <c r="A31" t="s" s="4">
        <v>269</v>
      </c>
      <c r="B31" t="s" s="4">
        <v>16299</v>
      </c>
      <c r="C31" t="s" s="4">
        <v>4647</v>
      </c>
      <c r="D31" t="s" s="4">
        <v>4648</v>
      </c>
      <c r="E31" t="s" s="4">
        <v>4648</v>
      </c>
      <c r="F31" t="s" s="4">
        <v>4649</v>
      </c>
      <c r="G31" t="s" s="4">
        <v>4650</v>
      </c>
    </row>
    <row r="32" ht="45.0" customHeight="true">
      <c r="A32" t="s" s="4">
        <v>274</v>
      </c>
      <c r="B32" t="s" s="4">
        <v>16300</v>
      </c>
      <c r="C32" t="s" s="4">
        <v>4647</v>
      </c>
      <c r="D32" t="s" s="4">
        <v>4648</v>
      </c>
      <c r="E32" t="s" s="4">
        <v>4648</v>
      </c>
      <c r="F32" t="s" s="4">
        <v>4649</v>
      </c>
      <c r="G32" t="s" s="4">
        <v>4650</v>
      </c>
    </row>
    <row r="33" ht="45.0" customHeight="true">
      <c r="A33" t="s" s="4">
        <v>278</v>
      </c>
      <c r="B33" t="s" s="4">
        <v>16301</v>
      </c>
      <c r="C33" t="s" s="4">
        <v>4647</v>
      </c>
      <c r="D33" t="s" s="4">
        <v>4648</v>
      </c>
      <c r="E33" t="s" s="4">
        <v>4648</v>
      </c>
      <c r="F33" t="s" s="4">
        <v>4649</v>
      </c>
      <c r="G33" t="s" s="4">
        <v>4650</v>
      </c>
    </row>
    <row r="34" ht="45.0" customHeight="true">
      <c r="A34" t="s" s="4">
        <v>282</v>
      </c>
      <c r="B34" t="s" s="4">
        <v>16302</v>
      </c>
      <c r="C34" t="s" s="4">
        <v>4647</v>
      </c>
      <c r="D34" t="s" s="4">
        <v>4648</v>
      </c>
      <c r="E34" t="s" s="4">
        <v>4648</v>
      </c>
      <c r="F34" t="s" s="4">
        <v>4649</v>
      </c>
      <c r="G34" t="s" s="4">
        <v>4650</v>
      </c>
    </row>
    <row r="35" ht="45.0" customHeight="true">
      <c r="A35" t="s" s="4">
        <v>286</v>
      </c>
      <c r="B35" t="s" s="4">
        <v>16303</v>
      </c>
      <c r="C35" t="s" s="4">
        <v>4647</v>
      </c>
      <c r="D35" t="s" s="4">
        <v>4648</v>
      </c>
      <c r="E35" t="s" s="4">
        <v>4648</v>
      </c>
      <c r="F35" t="s" s="4">
        <v>4649</v>
      </c>
      <c r="G35" t="s" s="4">
        <v>4650</v>
      </c>
    </row>
    <row r="36" ht="45.0" customHeight="true">
      <c r="A36" t="s" s="4">
        <v>289</v>
      </c>
      <c r="B36" t="s" s="4">
        <v>16304</v>
      </c>
      <c r="C36" t="s" s="4">
        <v>4647</v>
      </c>
      <c r="D36" t="s" s="4">
        <v>4648</v>
      </c>
      <c r="E36" t="s" s="4">
        <v>4648</v>
      </c>
      <c r="F36" t="s" s="4">
        <v>4649</v>
      </c>
      <c r="G36" t="s" s="4">
        <v>4650</v>
      </c>
    </row>
    <row r="37" ht="45.0" customHeight="true">
      <c r="A37" t="s" s="4">
        <v>293</v>
      </c>
      <c r="B37" t="s" s="4">
        <v>16305</v>
      </c>
      <c r="C37" t="s" s="4">
        <v>4647</v>
      </c>
      <c r="D37" t="s" s="4">
        <v>4648</v>
      </c>
      <c r="E37" t="s" s="4">
        <v>4648</v>
      </c>
      <c r="F37" t="s" s="4">
        <v>4649</v>
      </c>
      <c r="G37" t="s" s="4">
        <v>4650</v>
      </c>
    </row>
    <row r="38" ht="45.0" customHeight="true">
      <c r="A38" t="s" s="4">
        <v>298</v>
      </c>
      <c r="B38" t="s" s="4">
        <v>16306</v>
      </c>
      <c r="C38" t="s" s="4">
        <v>4647</v>
      </c>
      <c r="D38" t="s" s="4">
        <v>4648</v>
      </c>
      <c r="E38" t="s" s="4">
        <v>4648</v>
      </c>
      <c r="F38" t="s" s="4">
        <v>4649</v>
      </c>
      <c r="G38" t="s" s="4">
        <v>4650</v>
      </c>
    </row>
    <row r="39" ht="45.0" customHeight="true">
      <c r="A39" t="s" s="4">
        <v>304</v>
      </c>
      <c r="B39" t="s" s="4">
        <v>16307</v>
      </c>
      <c r="C39" t="s" s="4">
        <v>4647</v>
      </c>
      <c r="D39" t="s" s="4">
        <v>4648</v>
      </c>
      <c r="E39" t="s" s="4">
        <v>4648</v>
      </c>
      <c r="F39" t="s" s="4">
        <v>4649</v>
      </c>
      <c r="G39" t="s" s="4">
        <v>4650</v>
      </c>
    </row>
    <row r="40" ht="45.0" customHeight="true">
      <c r="A40" t="s" s="4">
        <v>309</v>
      </c>
      <c r="B40" t="s" s="4">
        <v>16308</v>
      </c>
      <c r="C40" t="s" s="4">
        <v>4647</v>
      </c>
      <c r="D40" t="s" s="4">
        <v>4648</v>
      </c>
      <c r="E40" t="s" s="4">
        <v>4648</v>
      </c>
      <c r="F40" t="s" s="4">
        <v>4649</v>
      </c>
      <c r="G40" t="s" s="4">
        <v>4650</v>
      </c>
    </row>
    <row r="41" ht="45.0" customHeight="true">
      <c r="A41" t="s" s="4">
        <v>313</v>
      </c>
      <c r="B41" t="s" s="4">
        <v>16309</v>
      </c>
      <c r="C41" t="s" s="4">
        <v>4647</v>
      </c>
      <c r="D41" t="s" s="4">
        <v>4648</v>
      </c>
      <c r="E41" t="s" s="4">
        <v>4648</v>
      </c>
      <c r="F41" t="s" s="4">
        <v>4649</v>
      </c>
      <c r="G41" t="s" s="4">
        <v>4650</v>
      </c>
    </row>
    <row r="42" ht="45.0" customHeight="true">
      <c r="A42" t="s" s="4">
        <v>319</v>
      </c>
      <c r="B42" t="s" s="4">
        <v>16310</v>
      </c>
      <c r="C42" t="s" s="4">
        <v>4647</v>
      </c>
      <c r="D42" t="s" s="4">
        <v>4648</v>
      </c>
      <c r="E42" t="s" s="4">
        <v>4648</v>
      </c>
      <c r="F42" t="s" s="4">
        <v>4649</v>
      </c>
      <c r="G42" t="s" s="4">
        <v>4650</v>
      </c>
    </row>
    <row r="43" ht="45.0" customHeight="true">
      <c r="A43" t="s" s="4">
        <v>325</v>
      </c>
      <c r="B43" t="s" s="4">
        <v>16311</v>
      </c>
      <c r="C43" t="s" s="4">
        <v>4647</v>
      </c>
      <c r="D43" t="s" s="4">
        <v>4648</v>
      </c>
      <c r="E43" t="s" s="4">
        <v>4648</v>
      </c>
      <c r="F43" t="s" s="4">
        <v>4649</v>
      </c>
      <c r="G43" t="s" s="4">
        <v>4650</v>
      </c>
    </row>
    <row r="44" ht="45.0" customHeight="true">
      <c r="A44" t="s" s="4">
        <v>331</v>
      </c>
      <c r="B44" t="s" s="4">
        <v>16312</v>
      </c>
      <c r="C44" t="s" s="4">
        <v>4647</v>
      </c>
      <c r="D44" t="s" s="4">
        <v>4648</v>
      </c>
      <c r="E44" t="s" s="4">
        <v>4648</v>
      </c>
      <c r="F44" t="s" s="4">
        <v>4649</v>
      </c>
      <c r="G44" t="s" s="4">
        <v>4650</v>
      </c>
    </row>
    <row r="45" ht="45.0" customHeight="true">
      <c r="A45" t="s" s="4">
        <v>335</v>
      </c>
      <c r="B45" t="s" s="4">
        <v>16313</v>
      </c>
      <c r="C45" t="s" s="4">
        <v>4647</v>
      </c>
      <c r="D45" t="s" s="4">
        <v>4648</v>
      </c>
      <c r="E45" t="s" s="4">
        <v>4648</v>
      </c>
      <c r="F45" t="s" s="4">
        <v>4649</v>
      </c>
      <c r="G45" t="s" s="4">
        <v>4650</v>
      </c>
    </row>
    <row r="46" ht="45.0" customHeight="true">
      <c r="A46" t="s" s="4">
        <v>341</v>
      </c>
      <c r="B46" t="s" s="4">
        <v>16314</v>
      </c>
      <c r="C46" t="s" s="4">
        <v>4647</v>
      </c>
      <c r="D46" t="s" s="4">
        <v>4648</v>
      </c>
      <c r="E46" t="s" s="4">
        <v>4648</v>
      </c>
      <c r="F46" t="s" s="4">
        <v>4649</v>
      </c>
      <c r="G46" t="s" s="4">
        <v>4650</v>
      </c>
    </row>
    <row r="47" ht="45.0" customHeight="true">
      <c r="A47" t="s" s="4">
        <v>343</v>
      </c>
      <c r="B47" t="s" s="4">
        <v>16315</v>
      </c>
      <c r="C47" t="s" s="4">
        <v>4647</v>
      </c>
      <c r="D47" t="s" s="4">
        <v>4648</v>
      </c>
      <c r="E47" t="s" s="4">
        <v>4648</v>
      </c>
      <c r="F47" t="s" s="4">
        <v>4649</v>
      </c>
      <c r="G47" t="s" s="4">
        <v>4650</v>
      </c>
    </row>
    <row r="48" ht="45.0" customHeight="true">
      <c r="A48" t="s" s="4">
        <v>351</v>
      </c>
      <c r="B48" t="s" s="4">
        <v>16316</v>
      </c>
      <c r="C48" t="s" s="4">
        <v>4647</v>
      </c>
      <c r="D48" t="s" s="4">
        <v>4648</v>
      </c>
      <c r="E48" t="s" s="4">
        <v>4648</v>
      </c>
      <c r="F48" t="s" s="4">
        <v>4649</v>
      </c>
      <c r="G48" t="s" s="4">
        <v>4650</v>
      </c>
    </row>
    <row r="49" ht="45.0" customHeight="true">
      <c r="A49" t="s" s="4">
        <v>356</v>
      </c>
      <c r="B49" t="s" s="4">
        <v>16317</v>
      </c>
      <c r="C49" t="s" s="4">
        <v>4647</v>
      </c>
      <c r="D49" t="s" s="4">
        <v>4648</v>
      </c>
      <c r="E49" t="s" s="4">
        <v>4648</v>
      </c>
      <c r="F49" t="s" s="4">
        <v>4649</v>
      </c>
      <c r="G49" t="s" s="4">
        <v>4650</v>
      </c>
    </row>
    <row r="50" ht="45.0" customHeight="true">
      <c r="A50" t="s" s="4">
        <v>360</v>
      </c>
      <c r="B50" t="s" s="4">
        <v>16318</v>
      </c>
      <c r="C50" t="s" s="4">
        <v>4647</v>
      </c>
      <c r="D50" t="s" s="4">
        <v>4648</v>
      </c>
      <c r="E50" t="s" s="4">
        <v>4648</v>
      </c>
      <c r="F50" t="s" s="4">
        <v>4649</v>
      </c>
      <c r="G50" t="s" s="4">
        <v>4650</v>
      </c>
    </row>
    <row r="51" ht="45.0" customHeight="true">
      <c r="A51" t="s" s="4">
        <v>364</v>
      </c>
      <c r="B51" t="s" s="4">
        <v>16319</v>
      </c>
      <c r="C51" t="s" s="4">
        <v>4647</v>
      </c>
      <c r="D51" t="s" s="4">
        <v>4648</v>
      </c>
      <c r="E51" t="s" s="4">
        <v>4648</v>
      </c>
      <c r="F51" t="s" s="4">
        <v>4649</v>
      </c>
      <c r="G51" t="s" s="4">
        <v>4650</v>
      </c>
    </row>
    <row r="52" ht="45.0" customHeight="true">
      <c r="A52" t="s" s="4">
        <v>367</v>
      </c>
      <c r="B52" t="s" s="4">
        <v>16320</v>
      </c>
      <c r="C52" t="s" s="4">
        <v>4647</v>
      </c>
      <c r="D52" t="s" s="4">
        <v>4648</v>
      </c>
      <c r="E52" t="s" s="4">
        <v>4648</v>
      </c>
      <c r="F52" t="s" s="4">
        <v>4649</v>
      </c>
      <c r="G52" t="s" s="4">
        <v>4650</v>
      </c>
    </row>
    <row r="53" ht="45.0" customHeight="true">
      <c r="A53" t="s" s="4">
        <v>371</v>
      </c>
      <c r="B53" t="s" s="4">
        <v>16321</v>
      </c>
      <c r="C53" t="s" s="4">
        <v>4647</v>
      </c>
      <c r="D53" t="s" s="4">
        <v>4648</v>
      </c>
      <c r="E53" t="s" s="4">
        <v>4648</v>
      </c>
      <c r="F53" t="s" s="4">
        <v>4649</v>
      </c>
      <c r="G53" t="s" s="4">
        <v>4650</v>
      </c>
    </row>
    <row r="54" ht="45.0" customHeight="true">
      <c r="A54" t="s" s="4">
        <v>379</v>
      </c>
      <c r="B54" t="s" s="4">
        <v>16322</v>
      </c>
      <c r="C54" t="s" s="4">
        <v>4647</v>
      </c>
      <c r="D54" t="s" s="4">
        <v>4648</v>
      </c>
      <c r="E54" t="s" s="4">
        <v>4648</v>
      </c>
      <c r="F54" t="s" s="4">
        <v>4649</v>
      </c>
      <c r="G54" t="s" s="4">
        <v>4650</v>
      </c>
    </row>
    <row r="55" ht="45.0" customHeight="true">
      <c r="A55" t="s" s="4">
        <v>386</v>
      </c>
      <c r="B55" t="s" s="4">
        <v>16323</v>
      </c>
      <c r="C55" t="s" s="4">
        <v>4647</v>
      </c>
      <c r="D55" t="s" s="4">
        <v>4648</v>
      </c>
      <c r="E55" t="s" s="4">
        <v>4648</v>
      </c>
      <c r="F55" t="s" s="4">
        <v>4649</v>
      </c>
      <c r="G55" t="s" s="4">
        <v>4650</v>
      </c>
    </row>
    <row r="56" ht="45.0" customHeight="true">
      <c r="A56" t="s" s="4">
        <v>394</v>
      </c>
      <c r="B56" t="s" s="4">
        <v>16324</v>
      </c>
      <c r="C56" t="s" s="4">
        <v>4647</v>
      </c>
      <c r="D56" t="s" s="4">
        <v>4648</v>
      </c>
      <c r="E56" t="s" s="4">
        <v>4648</v>
      </c>
      <c r="F56" t="s" s="4">
        <v>4649</v>
      </c>
      <c r="G56" t="s" s="4">
        <v>4650</v>
      </c>
    </row>
    <row r="57" ht="45.0" customHeight="true">
      <c r="A57" t="s" s="4">
        <v>399</v>
      </c>
      <c r="B57" t="s" s="4">
        <v>16325</v>
      </c>
      <c r="C57" t="s" s="4">
        <v>4647</v>
      </c>
      <c r="D57" t="s" s="4">
        <v>4648</v>
      </c>
      <c r="E57" t="s" s="4">
        <v>4648</v>
      </c>
      <c r="F57" t="s" s="4">
        <v>4649</v>
      </c>
      <c r="G57" t="s" s="4">
        <v>4650</v>
      </c>
    </row>
    <row r="58" ht="45.0" customHeight="true">
      <c r="A58" t="s" s="4">
        <v>408</v>
      </c>
      <c r="B58" t="s" s="4">
        <v>16326</v>
      </c>
      <c r="C58" t="s" s="4">
        <v>4647</v>
      </c>
      <c r="D58" t="s" s="4">
        <v>4648</v>
      </c>
      <c r="E58" t="s" s="4">
        <v>4648</v>
      </c>
      <c r="F58" t="s" s="4">
        <v>4649</v>
      </c>
      <c r="G58" t="s" s="4">
        <v>4650</v>
      </c>
    </row>
    <row r="59" ht="45.0" customHeight="true">
      <c r="A59" t="s" s="4">
        <v>414</v>
      </c>
      <c r="B59" t="s" s="4">
        <v>16327</v>
      </c>
      <c r="C59" t="s" s="4">
        <v>4647</v>
      </c>
      <c r="D59" t="s" s="4">
        <v>4648</v>
      </c>
      <c r="E59" t="s" s="4">
        <v>4648</v>
      </c>
      <c r="F59" t="s" s="4">
        <v>4649</v>
      </c>
      <c r="G59" t="s" s="4">
        <v>4650</v>
      </c>
    </row>
    <row r="60" ht="45.0" customHeight="true">
      <c r="A60" t="s" s="4">
        <v>419</v>
      </c>
      <c r="B60" t="s" s="4">
        <v>16328</v>
      </c>
      <c r="C60" t="s" s="4">
        <v>4647</v>
      </c>
      <c r="D60" t="s" s="4">
        <v>4648</v>
      </c>
      <c r="E60" t="s" s="4">
        <v>4648</v>
      </c>
      <c r="F60" t="s" s="4">
        <v>4649</v>
      </c>
      <c r="G60" t="s" s="4">
        <v>4650</v>
      </c>
    </row>
    <row r="61" ht="45.0" customHeight="true">
      <c r="A61" t="s" s="4">
        <v>424</v>
      </c>
      <c r="B61" t="s" s="4">
        <v>16329</v>
      </c>
      <c r="C61" t="s" s="4">
        <v>4647</v>
      </c>
      <c r="D61" t="s" s="4">
        <v>4648</v>
      </c>
      <c r="E61" t="s" s="4">
        <v>4648</v>
      </c>
      <c r="F61" t="s" s="4">
        <v>4649</v>
      </c>
      <c r="G61" t="s" s="4">
        <v>4650</v>
      </c>
    </row>
    <row r="62" ht="45.0" customHeight="true">
      <c r="A62" t="s" s="4">
        <v>428</v>
      </c>
      <c r="B62" t="s" s="4">
        <v>16330</v>
      </c>
      <c r="C62" t="s" s="4">
        <v>4647</v>
      </c>
      <c r="D62" t="s" s="4">
        <v>4648</v>
      </c>
      <c r="E62" t="s" s="4">
        <v>4648</v>
      </c>
      <c r="F62" t="s" s="4">
        <v>4649</v>
      </c>
      <c r="G62" t="s" s="4">
        <v>4650</v>
      </c>
    </row>
    <row r="63" ht="45.0" customHeight="true">
      <c r="A63" t="s" s="4">
        <v>435</v>
      </c>
      <c r="B63" t="s" s="4">
        <v>16331</v>
      </c>
      <c r="C63" t="s" s="4">
        <v>4647</v>
      </c>
      <c r="D63" t="s" s="4">
        <v>4648</v>
      </c>
      <c r="E63" t="s" s="4">
        <v>4648</v>
      </c>
      <c r="F63" t="s" s="4">
        <v>4649</v>
      </c>
      <c r="G63" t="s" s="4">
        <v>4650</v>
      </c>
    </row>
    <row r="64" ht="45.0" customHeight="true">
      <c r="A64" t="s" s="4">
        <v>440</v>
      </c>
      <c r="B64" t="s" s="4">
        <v>16332</v>
      </c>
      <c r="C64" t="s" s="4">
        <v>4647</v>
      </c>
      <c r="D64" t="s" s="4">
        <v>4648</v>
      </c>
      <c r="E64" t="s" s="4">
        <v>4648</v>
      </c>
      <c r="F64" t="s" s="4">
        <v>4649</v>
      </c>
      <c r="G64" t="s" s="4">
        <v>4650</v>
      </c>
    </row>
    <row r="65" ht="45.0" customHeight="true">
      <c r="A65" t="s" s="4">
        <v>444</v>
      </c>
      <c r="B65" t="s" s="4">
        <v>16333</v>
      </c>
      <c r="C65" t="s" s="4">
        <v>4647</v>
      </c>
      <c r="D65" t="s" s="4">
        <v>4648</v>
      </c>
      <c r="E65" t="s" s="4">
        <v>4648</v>
      </c>
      <c r="F65" t="s" s="4">
        <v>4649</v>
      </c>
      <c r="G65" t="s" s="4">
        <v>4650</v>
      </c>
    </row>
    <row r="66" ht="45.0" customHeight="true">
      <c r="A66" t="s" s="4">
        <v>448</v>
      </c>
      <c r="B66" t="s" s="4">
        <v>16334</v>
      </c>
      <c r="C66" t="s" s="4">
        <v>4647</v>
      </c>
      <c r="D66" t="s" s="4">
        <v>4648</v>
      </c>
      <c r="E66" t="s" s="4">
        <v>4648</v>
      </c>
      <c r="F66" t="s" s="4">
        <v>4649</v>
      </c>
      <c r="G66" t="s" s="4">
        <v>4650</v>
      </c>
    </row>
    <row r="67" ht="45.0" customHeight="true">
      <c r="A67" t="s" s="4">
        <v>451</v>
      </c>
      <c r="B67" t="s" s="4">
        <v>16335</v>
      </c>
      <c r="C67" t="s" s="4">
        <v>4647</v>
      </c>
      <c r="D67" t="s" s="4">
        <v>4648</v>
      </c>
      <c r="E67" t="s" s="4">
        <v>4648</v>
      </c>
      <c r="F67" t="s" s="4">
        <v>4649</v>
      </c>
      <c r="G67" t="s" s="4">
        <v>4650</v>
      </c>
    </row>
    <row r="68" ht="45.0" customHeight="true">
      <c r="A68" t="s" s="4">
        <v>456</v>
      </c>
      <c r="B68" t="s" s="4">
        <v>16336</v>
      </c>
      <c r="C68" t="s" s="4">
        <v>4647</v>
      </c>
      <c r="D68" t="s" s="4">
        <v>4648</v>
      </c>
      <c r="E68" t="s" s="4">
        <v>4648</v>
      </c>
      <c r="F68" t="s" s="4">
        <v>4649</v>
      </c>
      <c r="G68" t="s" s="4">
        <v>4650</v>
      </c>
    </row>
    <row r="69" ht="45.0" customHeight="true">
      <c r="A69" t="s" s="4">
        <v>462</v>
      </c>
      <c r="B69" t="s" s="4">
        <v>16337</v>
      </c>
      <c r="C69" t="s" s="4">
        <v>4647</v>
      </c>
      <c r="D69" t="s" s="4">
        <v>4648</v>
      </c>
      <c r="E69" t="s" s="4">
        <v>4648</v>
      </c>
      <c r="F69" t="s" s="4">
        <v>4649</v>
      </c>
      <c r="G69" t="s" s="4">
        <v>4650</v>
      </c>
    </row>
    <row r="70" ht="45.0" customHeight="true">
      <c r="A70" t="s" s="4">
        <v>465</v>
      </c>
      <c r="B70" t="s" s="4">
        <v>16338</v>
      </c>
      <c r="C70" t="s" s="4">
        <v>4647</v>
      </c>
      <c r="D70" t="s" s="4">
        <v>4648</v>
      </c>
      <c r="E70" t="s" s="4">
        <v>4648</v>
      </c>
      <c r="F70" t="s" s="4">
        <v>4649</v>
      </c>
      <c r="G70" t="s" s="4">
        <v>4650</v>
      </c>
    </row>
    <row r="71" ht="45.0" customHeight="true">
      <c r="A71" t="s" s="4">
        <v>469</v>
      </c>
      <c r="B71" t="s" s="4">
        <v>16339</v>
      </c>
      <c r="C71" t="s" s="4">
        <v>4647</v>
      </c>
      <c r="D71" t="s" s="4">
        <v>4648</v>
      </c>
      <c r="E71" t="s" s="4">
        <v>4648</v>
      </c>
      <c r="F71" t="s" s="4">
        <v>4649</v>
      </c>
      <c r="G71" t="s" s="4">
        <v>4650</v>
      </c>
    </row>
    <row r="72" ht="45.0" customHeight="true">
      <c r="A72" t="s" s="4">
        <v>472</v>
      </c>
      <c r="B72" t="s" s="4">
        <v>16340</v>
      </c>
      <c r="C72" t="s" s="4">
        <v>4647</v>
      </c>
      <c r="D72" t="s" s="4">
        <v>4648</v>
      </c>
      <c r="E72" t="s" s="4">
        <v>4648</v>
      </c>
      <c r="F72" t="s" s="4">
        <v>4649</v>
      </c>
      <c r="G72" t="s" s="4">
        <v>4650</v>
      </c>
    </row>
    <row r="73" ht="45.0" customHeight="true">
      <c r="A73" t="s" s="4">
        <v>479</v>
      </c>
      <c r="B73" t="s" s="4">
        <v>16341</v>
      </c>
      <c r="C73" t="s" s="4">
        <v>4647</v>
      </c>
      <c r="D73" t="s" s="4">
        <v>4648</v>
      </c>
      <c r="E73" t="s" s="4">
        <v>4648</v>
      </c>
      <c r="F73" t="s" s="4">
        <v>4649</v>
      </c>
      <c r="G73" t="s" s="4">
        <v>4650</v>
      </c>
    </row>
    <row r="74" ht="45.0" customHeight="true">
      <c r="A74" t="s" s="4">
        <v>483</v>
      </c>
      <c r="B74" t="s" s="4">
        <v>16342</v>
      </c>
      <c r="C74" t="s" s="4">
        <v>4647</v>
      </c>
      <c r="D74" t="s" s="4">
        <v>4648</v>
      </c>
      <c r="E74" t="s" s="4">
        <v>4648</v>
      </c>
      <c r="F74" t="s" s="4">
        <v>4649</v>
      </c>
      <c r="G74" t="s" s="4">
        <v>4650</v>
      </c>
    </row>
    <row r="75" ht="45.0" customHeight="true">
      <c r="A75" t="s" s="4">
        <v>489</v>
      </c>
      <c r="B75" t="s" s="4">
        <v>16343</v>
      </c>
      <c r="C75" t="s" s="4">
        <v>4647</v>
      </c>
      <c r="D75" t="s" s="4">
        <v>4648</v>
      </c>
      <c r="E75" t="s" s="4">
        <v>4648</v>
      </c>
      <c r="F75" t="s" s="4">
        <v>4649</v>
      </c>
      <c r="G75" t="s" s="4">
        <v>4650</v>
      </c>
    </row>
    <row r="76" ht="45.0" customHeight="true">
      <c r="A76" t="s" s="4">
        <v>492</v>
      </c>
      <c r="B76" t="s" s="4">
        <v>16344</v>
      </c>
      <c r="C76" t="s" s="4">
        <v>4647</v>
      </c>
      <c r="D76" t="s" s="4">
        <v>4648</v>
      </c>
      <c r="E76" t="s" s="4">
        <v>4648</v>
      </c>
      <c r="F76" t="s" s="4">
        <v>4649</v>
      </c>
      <c r="G76" t="s" s="4">
        <v>4650</v>
      </c>
    </row>
    <row r="77" ht="45.0" customHeight="true">
      <c r="A77" t="s" s="4">
        <v>499</v>
      </c>
      <c r="B77" t="s" s="4">
        <v>16345</v>
      </c>
      <c r="C77" t="s" s="4">
        <v>4647</v>
      </c>
      <c r="D77" t="s" s="4">
        <v>4648</v>
      </c>
      <c r="E77" t="s" s="4">
        <v>4648</v>
      </c>
      <c r="F77" t="s" s="4">
        <v>4649</v>
      </c>
      <c r="G77" t="s" s="4">
        <v>4650</v>
      </c>
    </row>
    <row r="78" ht="45.0" customHeight="true">
      <c r="A78" t="s" s="4">
        <v>503</v>
      </c>
      <c r="B78" t="s" s="4">
        <v>16346</v>
      </c>
      <c r="C78" t="s" s="4">
        <v>4647</v>
      </c>
      <c r="D78" t="s" s="4">
        <v>4648</v>
      </c>
      <c r="E78" t="s" s="4">
        <v>4648</v>
      </c>
      <c r="F78" t="s" s="4">
        <v>4649</v>
      </c>
      <c r="G78" t="s" s="4">
        <v>4650</v>
      </c>
    </row>
    <row r="79" ht="45.0" customHeight="true">
      <c r="A79" t="s" s="4">
        <v>509</v>
      </c>
      <c r="B79" t="s" s="4">
        <v>16347</v>
      </c>
      <c r="C79" t="s" s="4">
        <v>4647</v>
      </c>
      <c r="D79" t="s" s="4">
        <v>4648</v>
      </c>
      <c r="E79" t="s" s="4">
        <v>4648</v>
      </c>
      <c r="F79" t="s" s="4">
        <v>4649</v>
      </c>
      <c r="G79" t="s" s="4">
        <v>4650</v>
      </c>
    </row>
    <row r="80" ht="45.0" customHeight="true">
      <c r="A80" t="s" s="4">
        <v>515</v>
      </c>
      <c r="B80" t="s" s="4">
        <v>16348</v>
      </c>
      <c r="C80" t="s" s="4">
        <v>4647</v>
      </c>
      <c r="D80" t="s" s="4">
        <v>4648</v>
      </c>
      <c r="E80" t="s" s="4">
        <v>4648</v>
      </c>
      <c r="F80" t="s" s="4">
        <v>4649</v>
      </c>
      <c r="G80" t="s" s="4">
        <v>4650</v>
      </c>
    </row>
    <row r="81" ht="45.0" customHeight="true">
      <c r="A81" t="s" s="4">
        <v>519</v>
      </c>
      <c r="B81" t="s" s="4">
        <v>16349</v>
      </c>
      <c r="C81" t="s" s="4">
        <v>4647</v>
      </c>
      <c r="D81" t="s" s="4">
        <v>4648</v>
      </c>
      <c r="E81" t="s" s="4">
        <v>4648</v>
      </c>
      <c r="F81" t="s" s="4">
        <v>4649</v>
      </c>
      <c r="G81" t="s" s="4">
        <v>4650</v>
      </c>
    </row>
    <row r="82" ht="45.0" customHeight="true">
      <c r="A82" t="s" s="4">
        <v>523</v>
      </c>
      <c r="B82" t="s" s="4">
        <v>16350</v>
      </c>
      <c r="C82" t="s" s="4">
        <v>4647</v>
      </c>
      <c r="D82" t="s" s="4">
        <v>4648</v>
      </c>
      <c r="E82" t="s" s="4">
        <v>4648</v>
      </c>
      <c r="F82" t="s" s="4">
        <v>4649</v>
      </c>
      <c r="G82" t="s" s="4">
        <v>4650</v>
      </c>
    </row>
    <row r="83" ht="45.0" customHeight="true">
      <c r="A83" t="s" s="4">
        <v>532</v>
      </c>
      <c r="B83" t="s" s="4">
        <v>16351</v>
      </c>
      <c r="C83" t="s" s="4">
        <v>4647</v>
      </c>
      <c r="D83" t="s" s="4">
        <v>4648</v>
      </c>
      <c r="E83" t="s" s="4">
        <v>4648</v>
      </c>
      <c r="F83" t="s" s="4">
        <v>4649</v>
      </c>
      <c r="G83" t="s" s="4">
        <v>4650</v>
      </c>
    </row>
    <row r="84" ht="45.0" customHeight="true">
      <c r="A84" t="s" s="4">
        <v>535</v>
      </c>
      <c r="B84" t="s" s="4">
        <v>16352</v>
      </c>
      <c r="C84" t="s" s="4">
        <v>4647</v>
      </c>
      <c r="D84" t="s" s="4">
        <v>4648</v>
      </c>
      <c r="E84" t="s" s="4">
        <v>4648</v>
      </c>
      <c r="F84" t="s" s="4">
        <v>4649</v>
      </c>
      <c r="G84" t="s" s="4">
        <v>4650</v>
      </c>
    </row>
    <row r="85" ht="45.0" customHeight="true">
      <c r="A85" t="s" s="4">
        <v>540</v>
      </c>
      <c r="B85" t="s" s="4">
        <v>16353</v>
      </c>
      <c r="C85" t="s" s="4">
        <v>4647</v>
      </c>
      <c r="D85" t="s" s="4">
        <v>4648</v>
      </c>
      <c r="E85" t="s" s="4">
        <v>4648</v>
      </c>
      <c r="F85" t="s" s="4">
        <v>4649</v>
      </c>
      <c r="G85" t="s" s="4">
        <v>4650</v>
      </c>
    </row>
    <row r="86" ht="45.0" customHeight="true">
      <c r="A86" t="s" s="4">
        <v>547</v>
      </c>
      <c r="B86" t="s" s="4">
        <v>16354</v>
      </c>
      <c r="C86" t="s" s="4">
        <v>4647</v>
      </c>
      <c r="D86" t="s" s="4">
        <v>4648</v>
      </c>
      <c r="E86" t="s" s="4">
        <v>4648</v>
      </c>
      <c r="F86" t="s" s="4">
        <v>4649</v>
      </c>
      <c r="G86" t="s" s="4">
        <v>4650</v>
      </c>
    </row>
    <row r="87" ht="45.0" customHeight="true">
      <c r="A87" t="s" s="4">
        <v>556</v>
      </c>
      <c r="B87" t="s" s="4">
        <v>16355</v>
      </c>
      <c r="C87" t="s" s="4">
        <v>4647</v>
      </c>
      <c r="D87" t="s" s="4">
        <v>4648</v>
      </c>
      <c r="E87" t="s" s="4">
        <v>4648</v>
      </c>
      <c r="F87" t="s" s="4">
        <v>4649</v>
      </c>
      <c r="G87" t="s" s="4">
        <v>4650</v>
      </c>
    </row>
    <row r="88" ht="45.0" customHeight="true">
      <c r="A88" t="s" s="4">
        <v>560</v>
      </c>
      <c r="B88" t="s" s="4">
        <v>16356</v>
      </c>
      <c r="C88" t="s" s="4">
        <v>4647</v>
      </c>
      <c r="D88" t="s" s="4">
        <v>4648</v>
      </c>
      <c r="E88" t="s" s="4">
        <v>4648</v>
      </c>
      <c r="F88" t="s" s="4">
        <v>4649</v>
      </c>
      <c r="G88" t="s" s="4">
        <v>4650</v>
      </c>
    </row>
    <row r="89" ht="45.0" customHeight="true">
      <c r="A89" t="s" s="4">
        <v>564</v>
      </c>
      <c r="B89" t="s" s="4">
        <v>16357</v>
      </c>
      <c r="C89" t="s" s="4">
        <v>4647</v>
      </c>
      <c r="D89" t="s" s="4">
        <v>4648</v>
      </c>
      <c r="E89" t="s" s="4">
        <v>4648</v>
      </c>
      <c r="F89" t="s" s="4">
        <v>4649</v>
      </c>
      <c r="G89" t="s" s="4">
        <v>4650</v>
      </c>
    </row>
    <row r="90" ht="45.0" customHeight="true">
      <c r="A90" t="s" s="4">
        <v>568</v>
      </c>
      <c r="B90" t="s" s="4">
        <v>16358</v>
      </c>
      <c r="C90" t="s" s="4">
        <v>4647</v>
      </c>
      <c r="D90" t="s" s="4">
        <v>4648</v>
      </c>
      <c r="E90" t="s" s="4">
        <v>4648</v>
      </c>
      <c r="F90" t="s" s="4">
        <v>4649</v>
      </c>
      <c r="G90" t="s" s="4">
        <v>4650</v>
      </c>
    </row>
    <row r="91" ht="45.0" customHeight="true">
      <c r="A91" t="s" s="4">
        <v>571</v>
      </c>
      <c r="B91" t="s" s="4">
        <v>16359</v>
      </c>
      <c r="C91" t="s" s="4">
        <v>4647</v>
      </c>
      <c r="D91" t="s" s="4">
        <v>4648</v>
      </c>
      <c r="E91" t="s" s="4">
        <v>4648</v>
      </c>
      <c r="F91" t="s" s="4">
        <v>4649</v>
      </c>
      <c r="G91" t="s" s="4">
        <v>4650</v>
      </c>
    </row>
    <row r="92" ht="45.0" customHeight="true">
      <c r="A92" t="s" s="4">
        <v>576</v>
      </c>
      <c r="B92" t="s" s="4">
        <v>16360</v>
      </c>
      <c r="C92" t="s" s="4">
        <v>4647</v>
      </c>
      <c r="D92" t="s" s="4">
        <v>4648</v>
      </c>
      <c r="E92" t="s" s="4">
        <v>4648</v>
      </c>
      <c r="F92" t="s" s="4">
        <v>4649</v>
      </c>
      <c r="G92" t="s" s="4">
        <v>4650</v>
      </c>
    </row>
    <row r="93" ht="45.0" customHeight="true">
      <c r="A93" t="s" s="4">
        <v>580</v>
      </c>
      <c r="B93" t="s" s="4">
        <v>16361</v>
      </c>
      <c r="C93" t="s" s="4">
        <v>4647</v>
      </c>
      <c r="D93" t="s" s="4">
        <v>4648</v>
      </c>
      <c r="E93" t="s" s="4">
        <v>4648</v>
      </c>
      <c r="F93" t="s" s="4">
        <v>4649</v>
      </c>
      <c r="G93" t="s" s="4">
        <v>4650</v>
      </c>
    </row>
    <row r="94" ht="45.0" customHeight="true">
      <c r="A94" t="s" s="4">
        <v>587</v>
      </c>
      <c r="B94" t="s" s="4">
        <v>16362</v>
      </c>
      <c r="C94" t="s" s="4">
        <v>4647</v>
      </c>
      <c r="D94" t="s" s="4">
        <v>4648</v>
      </c>
      <c r="E94" t="s" s="4">
        <v>4648</v>
      </c>
      <c r="F94" t="s" s="4">
        <v>4649</v>
      </c>
      <c r="G94" t="s" s="4">
        <v>4650</v>
      </c>
    </row>
    <row r="95" ht="45.0" customHeight="true">
      <c r="A95" t="s" s="4">
        <v>590</v>
      </c>
      <c r="B95" t="s" s="4">
        <v>16363</v>
      </c>
      <c r="C95" t="s" s="4">
        <v>4647</v>
      </c>
      <c r="D95" t="s" s="4">
        <v>4648</v>
      </c>
      <c r="E95" t="s" s="4">
        <v>4648</v>
      </c>
      <c r="F95" t="s" s="4">
        <v>4649</v>
      </c>
      <c r="G95" t="s" s="4">
        <v>4650</v>
      </c>
    </row>
    <row r="96" ht="45.0" customHeight="true">
      <c r="A96" t="s" s="4">
        <v>593</v>
      </c>
      <c r="B96" t="s" s="4">
        <v>16364</v>
      </c>
      <c r="C96" t="s" s="4">
        <v>4647</v>
      </c>
      <c r="D96" t="s" s="4">
        <v>4648</v>
      </c>
      <c r="E96" t="s" s="4">
        <v>4648</v>
      </c>
      <c r="F96" t="s" s="4">
        <v>4649</v>
      </c>
      <c r="G96" t="s" s="4">
        <v>4650</v>
      </c>
    </row>
    <row r="97" ht="45.0" customHeight="true">
      <c r="A97" t="s" s="4">
        <v>597</v>
      </c>
      <c r="B97" t="s" s="4">
        <v>16365</v>
      </c>
      <c r="C97" t="s" s="4">
        <v>4647</v>
      </c>
      <c r="D97" t="s" s="4">
        <v>4648</v>
      </c>
      <c r="E97" t="s" s="4">
        <v>4648</v>
      </c>
      <c r="F97" t="s" s="4">
        <v>4649</v>
      </c>
      <c r="G97" t="s" s="4">
        <v>4650</v>
      </c>
    </row>
    <row r="98" ht="45.0" customHeight="true">
      <c r="A98" t="s" s="4">
        <v>602</v>
      </c>
      <c r="B98" t="s" s="4">
        <v>16366</v>
      </c>
      <c r="C98" t="s" s="4">
        <v>4647</v>
      </c>
      <c r="D98" t="s" s="4">
        <v>4648</v>
      </c>
      <c r="E98" t="s" s="4">
        <v>4648</v>
      </c>
      <c r="F98" t="s" s="4">
        <v>4649</v>
      </c>
      <c r="G98" t="s" s="4">
        <v>4650</v>
      </c>
    </row>
    <row r="99" ht="45.0" customHeight="true">
      <c r="A99" t="s" s="4">
        <v>605</v>
      </c>
      <c r="B99" t="s" s="4">
        <v>16367</v>
      </c>
      <c r="C99" t="s" s="4">
        <v>4647</v>
      </c>
      <c r="D99" t="s" s="4">
        <v>4648</v>
      </c>
      <c r="E99" t="s" s="4">
        <v>4648</v>
      </c>
      <c r="F99" t="s" s="4">
        <v>4649</v>
      </c>
      <c r="G99" t="s" s="4">
        <v>4650</v>
      </c>
    </row>
    <row r="100" ht="45.0" customHeight="true">
      <c r="A100" t="s" s="4">
        <v>608</v>
      </c>
      <c r="B100" t="s" s="4">
        <v>16368</v>
      </c>
      <c r="C100" t="s" s="4">
        <v>4647</v>
      </c>
      <c r="D100" t="s" s="4">
        <v>4648</v>
      </c>
      <c r="E100" t="s" s="4">
        <v>4648</v>
      </c>
      <c r="F100" t="s" s="4">
        <v>4649</v>
      </c>
      <c r="G100" t="s" s="4">
        <v>4650</v>
      </c>
    </row>
    <row r="101" ht="45.0" customHeight="true">
      <c r="A101" t="s" s="4">
        <v>612</v>
      </c>
      <c r="B101" t="s" s="4">
        <v>16369</v>
      </c>
      <c r="C101" t="s" s="4">
        <v>4647</v>
      </c>
      <c r="D101" t="s" s="4">
        <v>4648</v>
      </c>
      <c r="E101" t="s" s="4">
        <v>4648</v>
      </c>
      <c r="F101" t="s" s="4">
        <v>4649</v>
      </c>
      <c r="G101" t="s" s="4">
        <v>4650</v>
      </c>
    </row>
    <row r="102" ht="45.0" customHeight="true">
      <c r="A102" t="s" s="4">
        <v>618</v>
      </c>
      <c r="B102" t="s" s="4">
        <v>16370</v>
      </c>
      <c r="C102" t="s" s="4">
        <v>4647</v>
      </c>
      <c r="D102" t="s" s="4">
        <v>4648</v>
      </c>
      <c r="E102" t="s" s="4">
        <v>4648</v>
      </c>
      <c r="F102" t="s" s="4">
        <v>4649</v>
      </c>
      <c r="G102" t="s" s="4">
        <v>4650</v>
      </c>
    </row>
    <row r="103" ht="45.0" customHeight="true">
      <c r="A103" t="s" s="4">
        <v>624</v>
      </c>
      <c r="B103" t="s" s="4">
        <v>16371</v>
      </c>
      <c r="C103" t="s" s="4">
        <v>4647</v>
      </c>
      <c r="D103" t="s" s="4">
        <v>4648</v>
      </c>
      <c r="E103" t="s" s="4">
        <v>4648</v>
      </c>
      <c r="F103" t="s" s="4">
        <v>4649</v>
      </c>
      <c r="G103" t="s" s="4">
        <v>4650</v>
      </c>
    </row>
    <row r="104" ht="45.0" customHeight="true">
      <c r="A104" t="s" s="4">
        <v>628</v>
      </c>
      <c r="B104" t="s" s="4">
        <v>16372</v>
      </c>
      <c r="C104" t="s" s="4">
        <v>4647</v>
      </c>
      <c r="D104" t="s" s="4">
        <v>4648</v>
      </c>
      <c r="E104" t="s" s="4">
        <v>4648</v>
      </c>
      <c r="F104" t="s" s="4">
        <v>4649</v>
      </c>
      <c r="G104" t="s" s="4">
        <v>4650</v>
      </c>
    </row>
    <row r="105" ht="45.0" customHeight="true">
      <c r="A105" t="s" s="4">
        <v>633</v>
      </c>
      <c r="B105" t="s" s="4">
        <v>16373</v>
      </c>
      <c r="C105" t="s" s="4">
        <v>4647</v>
      </c>
      <c r="D105" t="s" s="4">
        <v>4648</v>
      </c>
      <c r="E105" t="s" s="4">
        <v>4648</v>
      </c>
      <c r="F105" t="s" s="4">
        <v>4649</v>
      </c>
      <c r="G105" t="s" s="4">
        <v>4650</v>
      </c>
    </row>
    <row r="106" ht="45.0" customHeight="true">
      <c r="A106" t="s" s="4">
        <v>638</v>
      </c>
      <c r="B106" t="s" s="4">
        <v>16374</v>
      </c>
      <c r="C106" t="s" s="4">
        <v>4647</v>
      </c>
      <c r="D106" t="s" s="4">
        <v>4648</v>
      </c>
      <c r="E106" t="s" s="4">
        <v>4648</v>
      </c>
      <c r="F106" t="s" s="4">
        <v>4649</v>
      </c>
      <c r="G106" t="s" s="4">
        <v>4650</v>
      </c>
    </row>
    <row r="107" ht="45.0" customHeight="true">
      <c r="A107" t="s" s="4">
        <v>643</v>
      </c>
      <c r="B107" t="s" s="4">
        <v>16375</v>
      </c>
      <c r="C107" t="s" s="4">
        <v>4647</v>
      </c>
      <c r="D107" t="s" s="4">
        <v>4648</v>
      </c>
      <c r="E107" t="s" s="4">
        <v>4648</v>
      </c>
      <c r="F107" t="s" s="4">
        <v>4649</v>
      </c>
      <c r="G107" t="s" s="4">
        <v>4650</v>
      </c>
    </row>
    <row r="108" ht="45.0" customHeight="true">
      <c r="A108" t="s" s="4">
        <v>646</v>
      </c>
      <c r="B108" t="s" s="4">
        <v>16376</v>
      </c>
      <c r="C108" t="s" s="4">
        <v>4647</v>
      </c>
      <c r="D108" t="s" s="4">
        <v>4648</v>
      </c>
      <c r="E108" t="s" s="4">
        <v>4648</v>
      </c>
      <c r="F108" t="s" s="4">
        <v>4649</v>
      </c>
      <c r="G108" t="s" s="4">
        <v>4650</v>
      </c>
    </row>
    <row r="109" ht="45.0" customHeight="true">
      <c r="A109" t="s" s="4">
        <v>649</v>
      </c>
      <c r="B109" t="s" s="4">
        <v>16377</v>
      </c>
      <c r="C109" t="s" s="4">
        <v>4647</v>
      </c>
      <c r="D109" t="s" s="4">
        <v>4648</v>
      </c>
      <c r="E109" t="s" s="4">
        <v>4648</v>
      </c>
      <c r="F109" t="s" s="4">
        <v>4649</v>
      </c>
      <c r="G109" t="s" s="4">
        <v>4650</v>
      </c>
    </row>
    <row r="110" ht="45.0" customHeight="true">
      <c r="A110" t="s" s="4">
        <v>653</v>
      </c>
      <c r="B110" t="s" s="4">
        <v>16378</v>
      </c>
      <c r="C110" t="s" s="4">
        <v>4647</v>
      </c>
      <c r="D110" t="s" s="4">
        <v>4648</v>
      </c>
      <c r="E110" t="s" s="4">
        <v>4648</v>
      </c>
      <c r="F110" t="s" s="4">
        <v>4649</v>
      </c>
      <c r="G110" t="s" s="4">
        <v>4650</v>
      </c>
    </row>
    <row r="111" ht="45.0" customHeight="true">
      <c r="A111" t="s" s="4">
        <v>660</v>
      </c>
      <c r="B111" t="s" s="4">
        <v>16379</v>
      </c>
      <c r="C111" t="s" s="4">
        <v>4647</v>
      </c>
      <c r="D111" t="s" s="4">
        <v>4648</v>
      </c>
      <c r="E111" t="s" s="4">
        <v>4648</v>
      </c>
      <c r="F111" t="s" s="4">
        <v>4649</v>
      </c>
      <c r="G111" t="s" s="4">
        <v>4650</v>
      </c>
    </row>
    <row r="112" ht="45.0" customHeight="true">
      <c r="A112" t="s" s="4">
        <v>666</v>
      </c>
      <c r="B112" t="s" s="4">
        <v>16380</v>
      </c>
      <c r="C112" t="s" s="4">
        <v>4647</v>
      </c>
      <c r="D112" t="s" s="4">
        <v>4648</v>
      </c>
      <c r="E112" t="s" s="4">
        <v>4648</v>
      </c>
      <c r="F112" t="s" s="4">
        <v>4649</v>
      </c>
      <c r="G112" t="s" s="4">
        <v>4650</v>
      </c>
    </row>
    <row r="113" ht="45.0" customHeight="true">
      <c r="A113" t="s" s="4">
        <v>671</v>
      </c>
      <c r="B113" t="s" s="4">
        <v>16381</v>
      </c>
      <c r="C113" t="s" s="4">
        <v>4647</v>
      </c>
      <c r="D113" t="s" s="4">
        <v>4648</v>
      </c>
      <c r="E113" t="s" s="4">
        <v>4648</v>
      </c>
      <c r="F113" t="s" s="4">
        <v>4649</v>
      </c>
      <c r="G113" t="s" s="4">
        <v>4650</v>
      </c>
    </row>
    <row r="114" ht="45.0" customHeight="true">
      <c r="A114" t="s" s="4">
        <v>676</v>
      </c>
      <c r="B114" t="s" s="4">
        <v>16382</v>
      </c>
      <c r="C114" t="s" s="4">
        <v>4647</v>
      </c>
      <c r="D114" t="s" s="4">
        <v>4648</v>
      </c>
      <c r="E114" t="s" s="4">
        <v>4648</v>
      </c>
      <c r="F114" t="s" s="4">
        <v>4649</v>
      </c>
      <c r="G114" t="s" s="4">
        <v>4650</v>
      </c>
    </row>
    <row r="115" ht="45.0" customHeight="true">
      <c r="A115" t="s" s="4">
        <v>680</v>
      </c>
      <c r="B115" t="s" s="4">
        <v>16383</v>
      </c>
      <c r="C115" t="s" s="4">
        <v>4647</v>
      </c>
      <c r="D115" t="s" s="4">
        <v>4648</v>
      </c>
      <c r="E115" t="s" s="4">
        <v>4648</v>
      </c>
      <c r="F115" t="s" s="4">
        <v>4649</v>
      </c>
      <c r="G115" t="s" s="4">
        <v>4650</v>
      </c>
    </row>
    <row r="116" ht="45.0" customHeight="true">
      <c r="A116" t="s" s="4">
        <v>688</v>
      </c>
      <c r="B116" t="s" s="4">
        <v>16384</v>
      </c>
      <c r="C116" t="s" s="4">
        <v>4647</v>
      </c>
      <c r="D116" t="s" s="4">
        <v>4648</v>
      </c>
      <c r="E116" t="s" s="4">
        <v>4648</v>
      </c>
      <c r="F116" t="s" s="4">
        <v>4649</v>
      </c>
      <c r="G116" t="s" s="4">
        <v>4650</v>
      </c>
    </row>
    <row r="117" ht="45.0" customHeight="true">
      <c r="A117" t="s" s="4">
        <v>691</v>
      </c>
      <c r="B117" t="s" s="4">
        <v>16385</v>
      </c>
      <c r="C117" t="s" s="4">
        <v>4647</v>
      </c>
      <c r="D117" t="s" s="4">
        <v>4648</v>
      </c>
      <c r="E117" t="s" s="4">
        <v>4648</v>
      </c>
      <c r="F117" t="s" s="4">
        <v>4649</v>
      </c>
      <c r="G117" t="s" s="4">
        <v>4650</v>
      </c>
    </row>
    <row r="118" ht="45.0" customHeight="true">
      <c r="A118" t="s" s="4">
        <v>694</v>
      </c>
      <c r="B118" t="s" s="4">
        <v>16386</v>
      </c>
      <c r="C118" t="s" s="4">
        <v>4647</v>
      </c>
      <c r="D118" t="s" s="4">
        <v>4648</v>
      </c>
      <c r="E118" t="s" s="4">
        <v>4648</v>
      </c>
      <c r="F118" t="s" s="4">
        <v>4649</v>
      </c>
      <c r="G118" t="s" s="4">
        <v>4650</v>
      </c>
    </row>
    <row r="119" ht="45.0" customHeight="true">
      <c r="A119" t="s" s="4">
        <v>702</v>
      </c>
      <c r="B119" t="s" s="4">
        <v>16387</v>
      </c>
      <c r="C119" t="s" s="4">
        <v>4647</v>
      </c>
      <c r="D119" t="s" s="4">
        <v>4648</v>
      </c>
      <c r="E119" t="s" s="4">
        <v>4648</v>
      </c>
      <c r="F119" t="s" s="4">
        <v>4649</v>
      </c>
      <c r="G119" t="s" s="4">
        <v>4650</v>
      </c>
    </row>
    <row r="120" ht="45.0" customHeight="true">
      <c r="A120" t="s" s="4">
        <v>711</v>
      </c>
      <c r="B120" t="s" s="4">
        <v>16388</v>
      </c>
      <c r="C120" t="s" s="4">
        <v>4647</v>
      </c>
      <c r="D120" t="s" s="4">
        <v>4648</v>
      </c>
      <c r="E120" t="s" s="4">
        <v>4648</v>
      </c>
      <c r="F120" t="s" s="4">
        <v>4649</v>
      </c>
      <c r="G120" t="s" s="4">
        <v>4650</v>
      </c>
    </row>
    <row r="121" ht="45.0" customHeight="true">
      <c r="A121" t="s" s="4">
        <v>717</v>
      </c>
      <c r="B121" t="s" s="4">
        <v>16389</v>
      </c>
      <c r="C121" t="s" s="4">
        <v>4647</v>
      </c>
      <c r="D121" t="s" s="4">
        <v>4648</v>
      </c>
      <c r="E121" t="s" s="4">
        <v>4648</v>
      </c>
      <c r="F121" t="s" s="4">
        <v>4649</v>
      </c>
      <c r="G121" t="s" s="4">
        <v>4650</v>
      </c>
    </row>
    <row r="122" ht="45.0" customHeight="true">
      <c r="A122" t="s" s="4">
        <v>722</v>
      </c>
      <c r="B122" t="s" s="4">
        <v>16390</v>
      </c>
      <c r="C122" t="s" s="4">
        <v>4647</v>
      </c>
      <c r="D122" t="s" s="4">
        <v>4648</v>
      </c>
      <c r="E122" t="s" s="4">
        <v>4648</v>
      </c>
      <c r="F122" t="s" s="4">
        <v>4649</v>
      </c>
      <c r="G122" t="s" s="4">
        <v>4650</v>
      </c>
    </row>
    <row r="123" ht="45.0" customHeight="true">
      <c r="A123" t="s" s="4">
        <v>728</v>
      </c>
      <c r="B123" t="s" s="4">
        <v>16391</v>
      </c>
      <c r="C123" t="s" s="4">
        <v>4647</v>
      </c>
      <c r="D123" t="s" s="4">
        <v>4648</v>
      </c>
      <c r="E123" t="s" s="4">
        <v>4648</v>
      </c>
      <c r="F123" t="s" s="4">
        <v>4649</v>
      </c>
      <c r="G123" t="s" s="4">
        <v>4650</v>
      </c>
    </row>
    <row r="124" ht="45.0" customHeight="true">
      <c r="A124" t="s" s="4">
        <v>731</v>
      </c>
      <c r="B124" t="s" s="4">
        <v>16392</v>
      </c>
      <c r="C124" t="s" s="4">
        <v>4647</v>
      </c>
      <c r="D124" t="s" s="4">
        <v>4648</v>
      </c>
      <c r="E124" t="s" s="4">
        <v>4648</v>
      </c>
      <c r="F124" t="s" s="4">
        <v>4649</v>
      </c>
      <c r="G124" t="s" s="4">
        <v>4650</v>
      </c>
    </row>
    <row r="125" ht="45.0" customHeight="true">
      <c r="A125" t="s" s="4">
        <v>738</v>
      </c>
      <c r="B125" t="s" s="4">
        <v>16393</v>
      </c>
      <c r="C125" t="s" s="4">
        <v>4647</v>
      </c>
      <c r="D125" t="s" s="4">
        <v>4648</v>
      </c>
      <c r="E125" t="s" s="4">
        <v>4648</v>
      </c>
      <c r="F125" t="s" s="4">
        <v>4649</v>
      </c>
      <c r="G125" t="s" s="4">
        <v>4650</v>
      </c>
    </row>
    <row r="126" ht="45.0" customHeight="true">
      <c r="A126" t="s" s="4">
        <v>741</v>
      </c>
      <c r="B126" t="s" s="4">
        <v>16394</v>
      </c>
      <c r="C126" t="s" s="4">
        <v>4647</v>
      </c>
      <c r="D126" t="s" s="4">
        <v>4648</v>
      </c>
      <c r="E126" t="s" s="4">
        <v>4648</v>
      </c>
      <c r="F126" t="s" s="4">
        <v>4649</v>
      </c>
      <c r="G126" t="s" s="4">
        <v>4650</v>
      </c>
    </row>
    <row r="127" ht="45.0" customHeight="true">
      <c r="A127" t="s" s="4">
        <v>745</v>
      </c>
      <c r="B127" t="s" s="4">
        <v>16395</v>
      </c>
      <c r="C127" t="s" s="4">
        <v>4647</v>
      </c>
      <c r="D127" t="s" s="4">
        <v>4648</v>
      </c>
      <c r="E127" t="s" s="4">
        <v>4648</v>
      </c>
      <c r="F127" t="s" s="4">
        <v>4649</v>
      </c>
      <c r="G127" t="s" s="4">
        <v>4650</v>
      </c>
    </row>
    <row r="128" ht="45.0" customHeight="true">
      <c r="A128" t="s" s="4">
        <v>748</v>
      </c>
      <c r="B128" t="s" s="4">
        <v>16396</v>
      </c>
      <c r="C128" t="s" s="4">
        <v>4647</v>
      </c>
      <c r="D128" t="s" s="4">
        <v>4648</v>
      </c>
      <c r="E128" t="s" s="4">
        <v>4648</v>
      </c>
      <c r="F128" t="s" s="4">
        <v>4649</v>
      </c>
      <c r="G128" t="s" s="4">
        <v>4650</v>
      </c>
    </row>
    <row r="129" ht="45.0" customHeight="true">
      <c r="A129" t="s" s="4">
        <v>751</v>
      </c>
      <c r="B129" t="s" s="4">
        <v>16397</v>
      </c>
      <c r="C129" t="s" s="4">
        <v>4647</v>
      </c>
      <c r="D129" t="s" s="4">
        <v>4648</v>
      </c>
      <c r="E129" t="s" s="4">
        <v>4648</v>
      </c>
      <c r="F129" t="s" s="4">
        <v>4649</v>
      </c>
      <c r="G129" t="s" s="4">
        <v>4650</v>
      </c>
    </row>
    <row r="130" ht="45.0" customHeight="true">
      <c r="A130" t="s" s="4">
        <v>757</v>
      </c>
      <c r="B130" t="s" s="4">
        <v>16398</v>
      </c>
      <c r="C130" t="s" s="4">
        <v>4647</v>
      </c>
      <c r="D130" t="s" s="4">
        <v>4648</v>
      </c>
      <c r="E130" t="s" s="4">
        <v>4648</v>
      </c>
      <c r="F130" t="s" s="4">
        <v>4649</v>
      </c>
      <c r="G130" t="s" s="4">
        <v>4650</v>
      </c>
    </row>
    <row r="131" ht="45.0" customHeight="true">
      <c r="A131" t="s" s="4">
        <v>761</v>
      </c>
      <c r="B131" t="s" s="4">
        <v>16399</v>
      </c>
      <c r="C131" t="s" s="4">
        <v>4647</v>
      </c>
      <c r="D131" t="s" s="4">
        <v>4648</v>
      </c>
      <c r="E131" t="s" s="4">
        <v>4648</v>
      </c>
      <c r="F131" t="s" s="4">
        <v>4649</v>
      </c>
      <c r="G131" t="s" s="4">
        <v>4650</v>
      </c>
    </row>
    <row r="132" ht="45.0" customHeight="true">
      <c r="A132" t="s" s="4">
        <v>765</v>
      </c>
      <c r="B132" t="s" s="4">
        <v>16400</v>
      </c>
      <c r="C132" t="s" s="4">
        <v>4647</v>
      </c>
      <c r="D132" t="s" s="4">
        <v>4648</v>
      </c>
      <c r="E132" t="s" s="4">
        <v>4648</v>
      </c>
      <c r="F132" t="s" s="4">
        <v>4649</v>
      </c>
      <c r="G132" t="s" s="4">
        <v>4650</v>
      </c>
    </row>
    <row r="133" ht="45.0" customHeight="true">
      <c r="A133" t="s" s="4">
        <v>769</v>
      </c>
      <c r="B133" t="s" s="4">
        <v>16401</v>
      </c>
      <c r="C133" t="s" s="4">
        <v>4647</v>
      </c>
      <c r="D133" t="s" s="4">
        <v>4648</v>
      </c>
      <c r="E133" t="s" s="4">
        <v>4648</v>
      </c>
      <c r="F133" t="s" s="4">
        <v>4649</v>
      </c>
      <c r="G133" t="s" s="4">
        <v>4650</v>
      </c>
    </row>
    <row r="134" ht="45.0" customHeight="true">
      <c r="A134" t="s" s="4">
        <v>774</v>
      </c>
      <c r="B134" t="s" s="4">
        <v>16402</v>
      </c>
      <c r="C134" t="s" s="4">
        <v>4647</v>
      </c>
      <c r="D134" t="s" s="4">
        <v>4648</v>
      </c>
      <c r="E134" t="s" s="4">
        <v>4648</v>
      </c>
      <c r="F134" t="s" s="4">
        <v>4649</v>
      </c>
      <c r="G134" t="s" s="4">
        <v>4650</v>
      </c>
    </row>
    <row r="135" ht="45.0" customHeight="true">
      <c r="A135" t="s" s="4">
        <v>781</v>
      </c>
      <c r="B135" t="s" s="4">
        <v>16403</v>
      </c>
      <c r="C135" t="s" s="4">
        <v>4647</v>
      </c>
      <c r="D135" t="s" s="4">
        <v>4648</v>
      </c>
      <c r="E135" t="s" s="4">
        <v>4648</v>
      </c>
      <c r="F135" t="s" s="4">
        <v>4649</v>
      </c>
      <c r="G135" t="s" s="4">
        <v>4650</v>
      </c>
    </row>
    <row r="136" ht="45.0" customHeight="true">
      <c r="A136" t="s" s="4">
        <v>785</v>
      </c>
      <c r="B136" t="s" s="4">
        <v>16404</v>
      </c>
      <c r="C136" t="s" s="4">
        <v>4647</v>
      </c>
      <c r="D136" t="s" s="4">
        <v>4648</v>
      </c>
      <c r="E136" t="s" s="4">
        <v>4648</v>
      </c>
      <c r="F136" t="s" s="4">
        <v>4649</v>
      </c>
      <c r="G136" t="s" s="4">
        <v>4650</v>
      </c>
    </row>
    <row r="137" ht="45.0" customHeight="true">
      <c r="A137" t="s" s="4">
        <v>789</v>
      </c>
      <c r="B137" t="s" s="4">
        <v>16405</v>
      </c>
      <c r="C137" t="s" s="4">
        <v>4647</v>
      </c>
      <c r="D137" t="s" s="4">
        <v>4648</v>
      </c>
      <c r="E137" t="s" s="4">
        <v>4648</v>
      </c>
      <c r="F137" t="s" s="4">
        <v>4649</v>
      </c>
      <c r="G137" t="s" s="4">
        <v>4650</v>
      </c>
    </row>
    <row r="138" ht="45.0" customHeight="true">
      <c r="A138" t="s" s="4">
        <v>793</v>
      </c>
      <c r="B138" t="s" s="4">
        <v>16406</v>
      </c>
      <c r="C138" t="s" s="4">
        <v>4647</v>
      </c>
      <c r="D138" t="s" s="4">
        <v>4648</v>
      </c>
      <c r="E138" t="s" s="4">
        <v>4648</v>
      </c>
      <c r="F138" t="s" s="4">
        <v>4649</v>
      </c>
      <c r="G138" t="s" s="4">
        <v>4650</v>
      </c>
    </row>
    <row r="139" ht="45.0" customHeight="true">
      <c r="A139" t="s" s="4">
        <v>798</v>
      </c>
      <c r="B139" t="s" s="4">
        <v>16407</v>
      </c>
      <c r="C139" t="s" s="4">
        <v>4647</v>
      </c>
      <c r="D139" t="s" s="4">
        <v>4648</v>
      </c>
      <c r="E139" t="s" s="4">
        <v>4648</v>
      </c>
      <c r="F139" t="s" s="4">
        <v>4649</v>
      </c>
      <c r="G139" t="s" s="4">
        <v>4650</v>
      </c>
    </row>
    <row r="140" ht="45.0" customHeight="true">
      <c r="A140" t="s" s="4">
        <v>803</v>
      </c>
      <c r="B140" t="s" s="4">
        <v>16408</v>
      </c>
      <c r="C140" t="s" s="4">
        <v>4647</v>
      </c>
      <c r="D140" t="s" s="4">
        <v>4648</v>
      </c>
      <c r="E140" t="s" s="4">
        <v>4648</v>
      </c>
      <c r="F140" t="s" s="4">
        <v>4649</v>
      </c>
      <c r="G140" t="s" s="4">
        <v>4650</v>
      </c>
    </row>
    <row r="141" ht="45.0" customHeight="true">
      <c r="A141" t="s" s="4">
        <v>809</v>
      </c>
      <c r="B141" t="s" s="4">
        <v>16409</v>
      </c>
      <c r="C141" t="s" s="4">
        <v>4647</v>
      </c>
      <c r="D141" t="s" s="4">
        <v>4648</v>
      </c>
      <c r="E141" t="s" s="4">
        <v>4648</v>
      </c>
      <c r="F141" t="s" s="4">
        <v>4649</v>
      </c>
      <c r="G141" t="s" s="4">
        <v>4650</v>
      </c>
    </row>
    <row r="142" ht="45.0" customHeight="true">
      <c r="A142" t="s" s="4">
        <v>812</v>
      </c>
      <c r="B142" t="s" s="4">
        <v>16410</v>
      </c>
      <c r="C142" t="s" s="4">
        <v>4647</v>
      </c>
      <c r="D142" t="s" s="4">
        <v>4648</v>
      </c>
      <c r="E142" t="s" s="4">
        <v>4648</v>
      </c>
      <c r="F142" t="s" s="4">
        <v>4649</v>
      </c>
      <c r="G142" t="s" s="4">
        <v>4650</v>
      </c>
    </row>
    <row r="143" ht="45.0" customHeight="true">
      <c r="A143" t="s" s="4">
        <v>816</v>
      </c>
      <c r="B143" t="s" s="4">
        <v>16411</v>
      </c>
      <c r="C143" t="s" s="4">
        <v>4647</v>
      </c>
      <c r="D143" t="s" s="4">
        <v>4648</v>
      </c>
      <c r="E143" t="s" s="4">
        <v>4648</v>
      </c>
      <c r="F143" t="s" s="4">
        <v>4649</v>
      </c>
      <c r="G143" t="s" s="4">
        <v>4650</v>
      </c>
    </row>
    <row r="144" ht="45.0" customHeight="true">
      <c r="A144" t="s" s="4">
        <v>820</v>
      </c>
      <c r="B144" t="s" s="4">
        <v>16412</v>
      </c>
      <c r="C144" t="s" s="4">
        <v>4647</v>
      </c>
      <c r="D144" t="s" s="4">
        <v>4648</v>
      </c>
      <c r="E144" t="s" s="4">
        <v>4648</v>
      </c>
      <c r="F144" t="s" s="4">
        <v>4649</v>
      </c>
      <c r="G144" t="s" s="4">
        <v>4650</v>
      </c>
    </row>
    <row r="145" ht="45.0" customHeight="true">
      <c r="A145" t="s" s="4">
        <v>824</v>
      </c>
      <c r="B145" t="s" s="4">
        <v>16413</v>
      </c>
      <c r="C145" t="s" s="4">
        <v>4647</v>
      </c>
      <c r="D145" t="s" s="4">
        <v>4648</v>
      </c>
      <c r="E145" t="s" s="4">
        <v>4648</v>
      </c>
      <c r="F145" t="s" s="4">
        <v>4649</v>
      </c>
      <c r="G145" t="s" s="4">
        <v>4650</v>
      </c>
    </row>
    <row r="146" ht="45.0" customHeight="true">
      <c r="A146" t="s" s="4">
        <v>828</v>
      </c>
      <c r="B146" t="s" s="4">
        <v>16414</v>
      </c>
      <c r="C146" t="s" s="4">
        <v>4647</v>
      </c>
      <c r="D146" t="s" s="4">
        <v>4648</v>
      </c>
      <c r="E146" t="s" s="4">
        <v>4648</v>
      </c>
      <c r="F146" t="s" s="4">
        <v>4649</v>
      </c>
      <c r="G146" t="s" s="4">
        <v>4650</v>
      </c>
    </row>
    <row r="147" ht="45.0" customHeight="true">
      <c r="A147" t="s" s="4">
        <v>833</v>
      </c>
      <c r="B147" t="s" s="4">
        <v>16415</v>
      </c>
      <c r="C147" t="s" s="4">
        <v>4647</v>
      </c>
      <c r="D147" t="s" s="4">
        <v>4648</v>
      </c>
      <c r="E147" t="s" s="4">
        <v>4648</v>
      </c>
      <c r="F147" t="s" s="4">
        <v>4649</v>
      </c>
      <c r="G147" t="s" s="4">
        <v>4650</v>
      </c>
    </row>
    <row r="148" ht="45.0" customHeight="true">
      <c r="A148" t="s" s="4">
        <v>836</v>
      </c>
      <c r="B148" t="s" s="4">
        <v>16416</v>
      </c>
      <c r="C148" t="s" s="4">
        <v>4647</v>
      </c>
      <c r="D148" t="s" s="4">
        <v>4648</v>
      </c>
      <c r="E148" t="s" s="4">
        <v>4648</v>
      </c>
      <c r="F148" t="s" s="4">
        <v>4649</v>
      </c>
      <c r="G148" t="s" s="4">
        <v>4650</v>
      </c>
    </row>
    <row r="149" ht="45.0" customHeight="true">
      <c r="A149" t="s" s="4">
        <v>839</v>
      </c>
      <c r="B149" t="s" s="4">
        <v>16417</v>
      </c>
      <c r="C149" t="s" s="4">
        <v>4647</v>
      </c>
      <c r="D149" t="s" s="4">
        <v>4648</v>
      </c>
      <c r="E149" t="s" s="4">
        <v>4648</v>
      </c>
      <c r="F149" t="s" s="4">
        <v>4649</v>
      </c>
      <c r="G149" t="s" s="4">
        <v>4650</v>
      </c>
    </row>
    <row r="150" ht="45.0" customHeight="true">
      <c r="A150" t="s" s="4">
        <v>842</v>
      </c>
      <c r="B150" t="s" s="4">
        <v>16418</v>
      </c>
      <c r="C150" t="s" s="4">
        <v>4647</v>
      </c>
      <c r="D150" t="s" s="4">
        <v>4648</v>
      </c>
      <c r="E150" t="s" s="4">
        <v>4648</v>
      </c>
      <c r="F150" t="s" s="4">
        <v>4649</v>
      </c>
      <c r="G150" t="s" s="4">
        <v>4650</v>
      </c>
    </row>
    <row r="151" ht="45.0" customHeight="true">
      <c r="A151" t="s" s="4">
        <v>849</v>
      </c>
      <c r="B151" t="s" s="4">
        <v>16419</v>
      </c>
      <c r="C151" t="s" s="4">
        <v>4647</v>
      </c>
      <c r="D151" t="s" s="4">
        <v>4648</v>
      </c>
      <c r="E151" t="s" s="4">
        <v>4648</v>
      </c>
      <c r="F151" t="s" s="4">
        <v>4649</v>
      </c>
      <c r="G151" t="s" s="4">
        <v>4650</v>
      </c>
    </row>
    <row r="152" ht="45.0" customHeight="true">
      <c r="A152" t="s" s="4">
        <v>854</v>
      </c>
      <c r="B152" t="s" s="4">
        <v>16420</v>
      </c>
      <c r="C152" t="s" s="4">
        <v>4647</v>
      </c>
      <c r="D152" t="s" s="4">
        <v>4648</v>
      </c>
      <c r="E152" t="s" s="4">
        <v>4648</v>
      </c>
      <c r="F152" t="s" s="4">
        <v>4649</v>
      </c>
      <c r="G152" t="s" s="4">
        <v>4650</v>
      </c>
    </row>
    <row r="153" ht="45.0" customHeight="true">
      <c r="A153" t="s" s="4">
        <v>859</v>
      </c>
      <c r="B153" t="s" s="4">
        <v>16421</v>
      </c>
      <c r="C153" t="s" s="4">
        <v>4647</v>
      </c>
      <c r="D153" t="s" s="4">
        <v>4648</v>
      </c>
      <c r="E153" t="s" s="4">
        <v>4648</v>
      </c>
      <c r="F153" t="s" s="4">
        <v>4649</v>
      </c>
      <c r="G153" t="s" s="4">
        <v>4650</v>
      </c>
    </row>
    <row r="154" ht="45.0" customHeight="true">
      <c r="A154" t="s" s="4">
        <v>865</v>
      </c>
      <c r="B154" t="s" s="4">
        <v>16422</v>
      </c>
      <c r="C154" t="s" s="4">
        <v>4647</v>
      </c>
      <c r="D154" t="s" s="4">
        <v>4648</v>
      </c>
      <c r="E154" t="s" s="4">
        <v>4648</v>
      </c>
      <c r="F154" t="s" s="4">
        <v>4649</v>
      </c>
      <c r="G154" t="s" s="4">
        <v>4650</v>
      </c>
    </row>
    <row r="155" ht="45.0" customHeight="true">
      <c r="A155" t="s" s="4">
        <v>870</v>
      </c>
      <c r="B155" t="s" s="4">
        <v>16423</v>
      </c>
      <c r="C155" t="s" s="4">
        <v>4647</v>
      </c>
      <c r="D155" t="s" s="4">
        <v>4648</v>
      </c>
      <c r="E155" t="s" s="4">
        <v>4648</v>
      </c>
      <c r="F155" t="s" s="4">
        <v>4649</v>
      </c>
      <c r="G155" t="s" s="4">
        <v>4650</v>
      </c>
    </row>
    <row r="156" ht="45.0" customHeight="true">
      <c r="A156" t="s" s="4">
        <v>874</v>
      </c>
      <c r="B156" t="s" s="4">
        <v>16424</v>
      </c>
      <c r="C156" t="s" s="4">
        <v>4647</v>
      </c>
      <c r="D156" t="s" s="4">
        <v>4648</v>
      </c>
      <c r="E156" t="s" s="4">
        <v>4648</v>
      </c>
      <c r="F156" t="s" s="4">
        <v>4649</v>
      </c>
      <c r="G156" t="s" s="4">
        <v>4650</v>
      </c>
    </row>
    <row r="157" ht="45.0" customHeight="true">
      <c r="A157" t="s" s="4">
        <v>880</v>
      </c>
      <c r="B157" t="s" s="4">
        <v>16425</v>
      </c>
      <c r="C157" t="s" s="4">
        <v>4647</v>
      </c>
      <c r="D157" t="s" s="4">
        <v>4648</v>
      </c>
      <c r="E157" t="s" s="4">
        <v>4648</v>
      </c>
      <c r="F157" t="s" s="4">
        <v>4649</v>
      </c>
      <c r="G157" t="s" s="4">
        <v>4650</v>
      </c>
    </row>
    <row r="158" ht="45.0" customHeight="true">
      <c r="A158" t="s" s="4">
        <v>883</v>
      </c>
      <c r="B158" t="s" s="4">
        <v>16426</v>
      </c>
      <c r="C158" t="s" s="4">
        <v>4647</v>
      </c>
      <c r="D158" t="s" s="4">
        <v>4648</v>
      </c>
      <c r="E158" t="s" s="4">
        <v>4648</v>
      </c>
      <c r="F158" t="s" s="4">
        <v>4649</v>
      </c>
      <c r="G158" t="s" s="4">
        <v>4650</v>
      </c>
    </row>
    <row r="159" ht="45.0" customHeight="true">
      <c r="A159" t="s" s="4">
        <v>887</v>
      </c>
      <c r="B159" t="s" s="4">
        <v>16427</v>
      </c>
      <c r="C159" t="s" s="4">
        <v>4647</v>
      </c>
      <c r="D159" t="s" s="4">
        <v>4648</v>
      </c>
      <c r="E159" t="s" s="4">
        <v>4648</v>
      </c>
      <c r="F159" t="s" s="4">
        <v>4649</v>
      </c>
      <c r="G159" t="s" s="4">
        <v>4650</v>
      </c>
    </row>
    <row r="160" ht="45.0" customHeight="true">
      <c r="A160" t="s" s="4">
        <v>891</v>
      </c>
      <c r="B160" t="s" s="4">
        <v>16428</v>
      </c>
      <c r="C160" t="s" s="4">
        <v>4647</v>
      </c>
      <c r="D160" t="s" s="4">
        <v>4648</v>
      </c>
      <c r="E160" t="s" s="4">
        <v>4648</v>
      </c>
      <c r="F160" t="s" s="4">
        <v>4649</v>
      </c>
      <c r="G160" t="s" s="4">
        <v>4650</v>
      </c>
    </row>
    <row r="161" ht="45.0" customHeight="true">
      <c r="A161" t="s" s="4">
        <v>894</v>
      </c>
      <c r="B161" t="s" s="4">
        <v>16429</v>
      </c>
      <c r="C161" t="s" s="4">
        <v>4647</v>
      </c>
      <c r="D161" t="s" s="4">
        <v>4648</v>
      </c>
      <c r="E161" t="s" s="4">
        <v>4648</v>
      </c>
      <c r="F161" t="s" s="4">
        <v>4649</v>
      </c>
      <c r="G161" t="s" s="4">
        <v>4650</v>
      </c>
    </row>
    <row r="162" ht="45.0" customHeight="true">
      <c r="A162" t="s" s="4">
        <v>900</v>
      </c>
      <c r="B162" t="s" s="4">
        <v>16430</v>
      </c>
      <c r="C162" t="s" s="4">
        <v>4647</v>
      </c>
      <c r="D162" t="s" s="4">
        <v>4648</v>
      </c>
      <c r="E162" t="s" s="4">
        <v>4648</v>
      </c>
      <c r="F162" t="s" s="4">
        <v>4649</v>
      </c>
      <c r="G162" t="s" s="4">
        <v>4650</v>
      </c>
    </row>
    <row r="163" ht="45.0" customHeight="true">
      <c r="A163" t="s" s="4">
        <v>903</v>
      </c>
      <c r="B163" t="s" s="4">
        <v>16431</v>
      </c>
      <c r="C163" t="s" s="4">
        <v>4647</v>
      </c>
      <c r="D163" t="s" s="4">
        <v>4648</v>
      </c>
      <c r="E163" t="s" s="4">
        <v>4648</v>
      </c>
      <c r="F163" t="s" s="4">
        <v>4649</v>
      </c>
      <c r="G163" t="s" s="4">
        <v>4650</v>
      </c>
    </row>
    <row r="164" ht="45.0" customHeight="true">
      <c r="A164" t="s" s="4">
        <v>908</v>
      </c>
      <c r="B164" t="s" s="4">
        <v>16432</v>
      </c>
      <c r="C164" t="s" s="4">
        <v>4647</v>
      </c>
      <c r="D164" t="s" s="4">
        <v>4648</v>
      </c>
      <c r="E164" t="s" s="4">
        <v>4648</v>
      </c>
      <c r="F164" t="s" s="4">
        <v>4649</v>
      </c>
      <c r="G164" t="s" s="4">
        <v>4650</v>
      </c>
    </row>
    <row r="165" ht="45.0" customHeight="true">
      <c r="A165" t="s" s="4">
        <v>915</v>
      </c>
      <c r="B165" t="s" s="4">
        <v>16433</v>
      </c>
      <c r="C165" t="s" s="4">
        <v>4647</v>
      </c>
      <c r="D165" t="s" s="4">
        <v>4648</v>
      </c>
      <c r="E165" t="s" s="4">
        <v>4648</v>
      </c>
      <c r="F165" t="s" s="4">
        <v>4649</v>
      </c>
      <c r="G165" t="s" s="4">
        <v>4650</v>
      </c>
    </row>
    <row r="166" ht="45.0" customHeight="true">
      <c r="A166" t="s" s="4">
        <v>919</v>
      </c>
      <c r="B166" t="s" s="4">
        <v>16434</v>
      </c>
      <c r="C166" t="s" s="4">
        <v>4647</v>
      </c>
      <c r="D166" t="s" s="4">
        <v>4648</v>
      </c>
      <c r="E166" t="s" s="4">
        <v>4648</v>
      </c>
      <c r="F166" t="s" s="4">
        <v>4649</v>
      </c>
      <c r="G166" t="s" s="4">
        <v>4650</v>
      </c>
    </row>
    <row r="167" ht="45.0" customHeight="true">
      <c r="A167" t="s" s="4">
        <v>923</v>
      </c>
      <c r="B167" t="s" s="4">
        <v>16435</v>
      </c>
      <c r="C167" t="s" s="4">
        <v>4647</v>
      </c>
      <c r="D167" t="s" s="4">
        <v>4648</v>
      </c>
      <c r="E167" t="s" s="4">
        <v>4648</v>
      </c>
      <c r="F167" t="s" s="4">
        <v>4649</v>
      </c>
      <c r="G167" t="s" s="4">
        <v>4650</v>
      </c>
    </row>
    <row r="168" ht="45.0" customHeight="true">
      <c r="A168" t="s" s="4">
        <v>927</v>
      </c>
      <c r="B168" t="s" s="4">
        <v>16436</v>
      </c>
      <c r="C168" t="s" s="4">
        <v>4647</v>
      </c>
      <c r="D168" t="s" s="4">
        <v>4648</v>
      </c>
      <c r="E168" t="s" s="4">
        <v>4648</v>
      </c>
      <c r="F168" t="s" s="4">
        <v>4649</v>
      </c>
      <c r="G168" t="s" s="4">
        <v>4650</v>
      </c>
    </row>
    <row r="169" ht="45.0" customHeight="true">
      <c r="A169" t="s" s="4">
        <v>931</v>
      </c>
      <c r="B169" t="s" s="4">
        <v>16437</v>
      </c>
      <c r="C169" t="s" s="4">
        <v>4647</v>
      </c>
      <c r="D169" t="s" s="4">
        <v>4648</v>
      </c>
      <c r="E169" t="s" s="4">
        <v>4648</v>
      </c>
      <c r="F169" t="s" s="4">
        <v>4649</v>
      </c>
      <c r="G169" t="s" s="4">
        <v>4650</v>
      </c>
    </row>
    <row r="170" ht="45.0" customHeight="true">
      <c r="A170" t="s" s="4">
        <v>934</v>
      </c>
      <c r="B170" t="s" s="4">
        <v>16438</v>
      </c>
      <c r="C170" t="s" s="4">
        <v>4647</v>
      </c>
      <c r="D170" t="s" s="4">
        <v>4648</v>
      </c>
      <c r="E170" t="s" s="4">
        <v>4648</v>
      </c>
      <c r="F170" t="s" s="4">
        <v>4649</v>
      </c>
      <c r="G170" t="s" s="4">
        <v>4650</v>
      </c>
    </row>
    <row r="171" ht="45.0" customHeight="true">
      <c r="A171" t="s" s="4">
        <v>939</v>
      </c>
      <c r="B171" t="s" s="4">
        <v>16439</v>
      </c>
      <c r="C171" t="s" s="4">
        <v>4647</v>
      </c>
      <c r="D171" t="s" s="4">
        <v>4648</v>
      </c>
      <c r="E171" t="s" s="4">
        <v>4648</v>
      </c>
      <c r="F171" t="s" s="4">
        <v>4649</v>
      </c>
      <c r="G171" t="s" s="4">
        <v>4650</v>
      </c>
    </row>
    <row r="172" ht="45.0" customHeight="true">
      <c r="A172" t="s" s="4">
        <v>943</v>
      </c>
      <c r="B172" t="s" s="4">
        <v>16440</v>
      </c>
      <c r="C172" t="s" s="4">
        <v>4647</v>
      </c>
      <c r="D172" t="s" s="4">
        <v>4648</v>
      </c>
      <c r="E172" t="s" s="4">
        <v>4648</v>
      </c>
      <c r="F172" t="s" s="4">
        <v>4649</v>
      </c>
      <c r="G172" t="s" s="4">
        <v>4650</v>
      </c>
    </row>
    <row r="173" ht="45.0" customHeight="true">
      <c r="A173" t="s" s="4">
        <v>947</v>
      </c>
      <c r="B173" t="s" s="4">
        <v>16441</v>
      </c>
      <c r="C173" t="s" s="4">
        <v>4647</v>
      </c>
      <c r="D173" t="s" s="4">
        <v>4648</v>
      </c>
      <c r="E173" t="s" s="4">
        <v>4648</v>
      </c>
      <c r="F173" t="s" s="4">
        <v>4649</v>
      </c>
      <c r="G173" t="s" s="4">
        <v>4650</v>
      </c>
    </row>
    <row r="174" ht="45.0" customHeight="true">
      <c r="A174" t="s" s="4">
        <v>951</v>
      </c>
      <c r="B174" t="s" s="4">
        <v>16442</v>
      </c>
      <c r="C174" t="s" s="4">
        <v>4647</v>
      </c>
      <c r="D174" t="s" s="4">
        <v>4648</v>
      </c>
      <c r="E174" t="s" s="4">
        <v>4648</v>
      </c>
      <c r="F174" t="s" s="4">
        <v>4649</v>
      </c>
      <c r="G174" t="s" s="4">
        <v>4650</v>
      </c>
    </row>
    <row r="175" ht="45.0" customHeight="true">
      <c r="A175" t="s" s="4">
        <v>953</v>
      </c>
      <c r="B175" t="s" s="4">
        <v>16443</v>
      </c>
      <c r="C175" t="s" s="4">
        <v>4647</v>
      </c>
      <c r="D175" t="s" s="4">
        <v>4648</v>
      </c>
      <c r="E175" t="s" s="4">
        <v>4648</v>
      </c>
      <c r="F175" t="s" s="4">
        <v>4649</v>
      </c>
      <c r="G175" t="s" s="4">
        <v>4650</v>
      </c>
    </row>
    <row r="176" ht="45.0" customHeight="true">
      <c r="A176" t="s" s="4">
        <v>959</v>
      </c>
      <c r="B176" t="s" s="4">
        <v>16444</v>
      </c>
      <c r="C176" t="s" s="4">
        <v>4647</v>
      </c>
      <c r="D176" t="s" s="4">
        <v>4648</v>
      </c>
      <c r="E176" t="s" s="4">
        <v>4648</v>
      </c>
      <c r="F176" t="s" s="4">
        <v>4649</v>
      </c>
      <c r="G176" t="s" s="4">
        <v>4650</v>
      </c>
    </row>
    <row r="177" ht="45.0" customHeight="true">
      <c r="A177" t="s" s="4">
        <v>965</v>
      </c>
      <c r="B177" t="s" s="4">
        <v>16445</v>
      </c>
      <c r="C177" t="s" s="4">
        <v>4647</v>
      </c>
      <c r="D177" t="s" s="4">
        <v>4648</v>
      </c>
      <c r="E177" t="s" s="4">
        <v>4648</v>
      </c>
      <c r="F177" t="s" s="4">
        <v>4649</v>
      </c>
      <c r="G177" t="s" s="4">
        <v>4650</v>
      </c>
    </row>
    <row r="178" ht="45.0" customHeight="true">
      <c r="A178" t="s" s="4">
        <v>968</v>
      </c>
      <c r="B178" t="s" s="4">
        <v>16446</v>
      </c>
      <c r="C178" t="s" s="4">
        <v>4647</v>
      </c>
      <c r="D178" t="s" s="4">
        <v>4648</v>
      </c>
      <c r="E178" t="s" s="4">
        <v>4648</v>
      </c>
      <c r="F178" t="s" s="4">
        <v>4649</v>
      </c>
      <c r="G178" t="s" s="4">
        <v>4650</v>
      </c>
    </row>
    <row r="179" ht="45.0" customHeight="true">
      <c r="A179" t="s" s="4">
        <v>972</v>
      </c>
      <c r="B179" t="s" s="4">
        <v>16447</v>
      </c>
      <c r="C179" t="s" s="4">
        <v>4647</v>
      </c>
      <c r="D179" t="s" s="4">
        <v>4648</v>
      </c>
      <c r="E179" t="s" s="4">
        <v>4648</v>
      </c>
      <c r="F179" t="s" s="4">
        <v>4649</v>
      </c>
      <c r="G179" t="s" s="4">
        <v>4650</v>
      </c>
    </row>
    <row r="180" ht="45.0" customHeight="true">
      <c r="A180" t="s" s="4">
        <v>975</v>
      </c>
      <c r="B180" t="s" s="4">
        <v>16448</v>
      </c>
      <c r="C180" t="s" s="4">
        <v>4647</v>
      </c>
      <c r="D180" t="s" s="4">
        <v>4648</v>
      </c>
      <c r="E180" t="s" s="4">
        <v>4648</v>
      </c>
      <c r="F180" t="s" s="4">
        <v>4649</v>
      </c>
      <c r="G180" t="s" s="4">
        <v>4650</v>
      </c>
    </row>
    <row r="181" ht="45.0" customHeight="true">
      <c r="A181" t="s" s="4">
        <v>979</v>
      </c>
      <c r="B181" t="s" s="4">
        <v>16449</v>
      </c>
      <c r="C181" t="s" s="4">
        <v>4647</v>
      </c>
      <c r="D181" t="s" s="4">
        <v>4648</v>
      </c>
      <c r="E181" t="s" s="4">
        <v>4648</v>
      </c>
      <c r="F181" t="s" s="4">
        <v>4649</v>
      </c>
      <c r="G181" t="s" s="4">
        <v>4650</v>
      </c>
    </row>
    <row r="182" ht="45.0" customHeight="true">
      <c r="A182" t="s" s="4">
        <v>982</v>
      </c>
      <c r="B182" t="s" s="4">
        <v>16450</v>
      </c>
      <c r="C182" t="s" s="4">
        <v>4647</v>
      </c>
      <c r="D182" t="s" s="4">
        <v>4648</v>
      </c>
      <c r="E182" t="s" s="4">
        <v>4648</v>
      </c>
      <c r="F182" t="s" s="4">
        <v>4649</v>
      </c>
      <c r="G182" t="s" s="4">
        <v>4650</v>
      </c>
    </row>
    <row r="183" ht="45.0" customHeight="true">
      <c r="A183" t="s" s="4">
        <v>986</v>
      </c>
      <c r="B183" t="s" s="4">
        <v>16451</v>
      </c>
      <c r="C183" t="s" s="4">
        <v>4647</v>
      </c>
      <c r="D183" t="s" s="4">
        <v>4648</v>
      </c>
      <c r="E183" t="s" s="4">
        <v>4648</v>
      </c>
      <c r="F183" t="s" s="4">
        <v>4649</v>
      </c>
      <c r="G183" t="s" s="4">
        <v>4650</v>
      </c>
    </row>
    <row r="184" ht="45.0" customHeight="true">
      <c r="A184" t="s" s="4">
        <v>990</v>
      </c>
      <c r="B184" t="s" s="4">
        <v>16452</v>
      </c>
      <c r="C184" t="s" s="4">
        <v>4647</v>
      </c>
      <c r="D184" t="s" s="4">
        <v>4648</v>
      </c>
      <c r="E184" t="s" s="4">
        <v>4648</v>
      </c>
      <c r="F184" t="s" s="4">
        <v>4649</v>
      </c>
      <c r="G184" t="s" s="4">
        <v>4650</v>
      </c>
    </row>
    <row r="185" ht="45.0" customHeight="true">
      <c r="A185" t="s" s="4">
        <v>997</v>
      </c>
      <c r="B185" t="s" s="4">
        <v>16453</v>
      </c>
      <c r="C185" t="s" s="4">
        <v>4647</v>
      </c>
      <c r="D185" t="s" s="4">
        <v>4648</v>
      </c>
      <c r="E185" t="s" s="4">
        <v>4648</v>
      </c>
      <c r="F185" t="s" s="4">
        <v>4649</v>
      </c>
      <c r="G185" t="s" s="4">
        <v>4650</v>
      </c>
    </row>
    <row r="186" ht="45.0" customHeight="true">
      <c r="A186" t="s" s="4">
        <v>1004</v>
      </c>
      <c r="B186" t="s" s="4">
        <v>16454</v>
      </c>
      <c r="C186" t="s" s="4">
        <v>4647</v>
      </c>
      <c r="D186" t="s" s="4">
        <v>4648</v>
      </c>
      <c r="E186" t="s" s="4">
        <v>4648</v>
      </c>
      <c r="F186" t="s" s="4">
        <v>4649</v>
      </c>
      <c r="G186" t="s" s="4">
        <v>4650</v>
      </c>
    </row>
    <row r="187" ht="45.0" customHeight="true">
      <c r="A187" t="s" s="4">
        <v>1007</v>
      </c>
      <c r="B187" t="s" s="4">
        <v>16455</v>
      </c>
      <c r="C187" t="s" s="4">
        <v>4647</v>
      </c>
      <c r="D187" t="s" s="4">
        <v>4648</v>
      </c>
      <c r="E187" t="s" s="4">
        <v>4648</v>
      </c>
      <c r="F187" t="s" s="4">
        <v>4649</v>
      </c>
      <c r="G187" t="s" s="4">
        <v>4650</v>
      </c>
    </row>
    <row r="188" ht="45.0" customHeight="true">
      <c r="A188" t="s" s="4">
        <v>1012</v>
      </c>
      <c r="B188" t="s" s="4">
        <v>16456</v>
      </c>
      <c r="C188" t="s" s="4">
        <v>4647</v>
      </c>
      <c r="D188" t="s" s="4">
        <v>4648</v>
      </c>
      <c r="E188" t="s" s="4">
        <v>4648</v>
      </c>
      <c r="F188" t="s" s="4">
        <v>4649</v>
      </c>
      <c r="G188" t="s" s="4">
        <v>4650</v>
      </c>
    </row>
    <row r="189" ht="45.0" customHeight="true">
      <c r="A189" t="s" s="4">
        <v>1015</v>
      </c>
      <c r="B189" t="s" s="4">
        <v>16457</v>
      </c>
      <c r="C189" t="s" s="4">
        <v>4647</v>
      </c>
      <c r="D189" t="s" s="4">
        <v>4648</v>
      </c>
      <c r="E189" t="s" s="4">
        <v>4648</v>
      </c>
      <c r="F189" t="s" s="4">
        <v>4649</v>
      </c>
      <c r="G189" t="s" s="4">
        <v>4650</v>
      </c>
    </row>
    <row r="190" ht="45.0" customHeight="true">
      <c r="A190" t="s" s="4">
        <v>1019</v>
      </c>
      <c r="B190" t="s" s="4">
        <v>16458</v>
      </c>
      <c r="C190" t="s" s="4">
        <v>4647</v>
      </c>
      <c r="D190" t="s" s="4">
        <v>4648</v>
      </c>
      <c r="E190" t="s" s="4">
        <v>4648</v>
      </c>
      <c r="F190" t="s" s="4">
        <v>4649</v>
      </c>
      <c r="G190" t="s" s="4">
        <v>4650</v>
      </c>
    </row>
    <row r="191" ht="45.0" customHeight="true">
      <c r="A191" t="s" s="4">
        <v>1023</v>
      </c>
      <c r="B191" t="s" s="4">
        <v>16459</v>
      </c>
      <c r="C191" t="s" s="4">
        <v>4647</v>
      </c>
      <c r="D191" t="s" s="4">
        <v>4648</v>
      </c>
      <c r="E191" t="s" s="4">
        <v>4648</v>
      </c>
      <c r="F191" t="s" s="4">
        <v>4649</v>
      </c>
      <c r="G191" t="s" s="4">
        <v>4650</v>
      </c>
    </row>
    <row r="192" ht="45.0" customHeight="true">
      <c r="A192" t="s" s="4">
        <v>1030</v>
      </c>
      <c r="B192" t="s" s="4">
        <v>16460</v>
      </c>
      <c r="C192" t="s" s="4">
        <v>4647</v>
      </c>
      <c r="D192" t="s" s="4">
        <v>4648</v>
      </c>
      <c r="E192" t="s" s="4">
        <v>4648</v>
      </c>
      <c r="F192" t="s" s="4">
        <v>4649</v>
      </c>
      <c r="G192" t="s" s="4">
        <v>4650</v>
      </c>
    </row>
    <row r="193" ht="45.0" customHeight="true">
      <c r="A193" t="s" s="4">
        <v>1033</v>
      </c>
      <c r="B193" t="s" s="4">
        <v>16461</v>
      </c>
      <c r="C193" t="s" s="4">
        <v>4647</v>
      </c>
      <c r="D193" t="s" s="4">
        <v>4648</v>
      </c>
      <c r="E193" t="s" s="4">
        <v>4648</v>
      </c>
      <c r="F193" t="s" s="4">
        <v>4649</v>
      </c>
      <c r="G193" t="s" s="4">
        <v>4650</v>
      </c>
    </row>
    <row r="194" ht="45.0" customHeight="true">
      <c r="A194" t="s" s="4">
        <v>1041</v>
      </c>
      <c r="B194" t="s" s="4">
        <v>16462</v>
      </c>
      <c r="C194" t="s" s="4">
        <v>4647</v>
      </c>
      <c r="D194" t="s" s="4">
        <v>4648</v>
      </c>
      <c r="E194" t="s" s="4">
        <v>4648</v>
      </c>
      <c r="F194" t="s" s="4">
        <v>4649</v>
      </c>
      <c r="G194" t="s" s="4">
        <v>4650</v>
      </c>
    </row>
    <row r="195" ht="45.0" customHeight="true">
      <c r="A195" t="s" s="4">
        <v>1047</v>
      </c>
      <c r="B195" t="s" s="4">
        <v>16463</v>
      </c>
      <c r="C195" t="s" s="4">
        <v>4647</v>
      </c>
      <c r="D195" t="s" s="4">
        <v>4648</v>
      </c>
      <c r="E195" t="s" s="4">
        <v>4648</v>
      </c>
      <c r="F195" t="s" s="4">
        <v>4649</v>
      </c>
      <c r="G195" t="s" s="4">
        <v>4650</v>
      </c>
    </row>
    <row r="196" ht="45.0" customHeight="true">
      <c r="A196" t="s" s="4">
        <v>1053</v>
      </c>
      <c r="B196" t="s" s="4">
        <v>16464</v>
      </c>
      <c r="C196" t="s" s="4">
        <v>4647</v>
      </c>
      <c r="D196" t="s" s="4">
        <v>4648</v>
      </c>
      <c r="E196" t="s" s="4">
        <v>4648</v>
      </c>
      <c r="F196" t="s" s="4">
        <v>4649</v>
      </c>
      <c r="G196" t="s" s="4">
        <v>4650</v>
      </c>
    </row>
    <row r="197" ht="45.0" customHeight="true">
      <c r="A197" t="s" s="4">
        <v>1056</v>
      </c>
      <c r="B197" t="s" s="4">
        <v>16465</v>
      </c>
      <c r="C197" t="s" s="4">
        <v>4647</v>
      </c>
      <c r="D197" t="s" s="4">
        <v>4648</v>
      </c>
      <c r="E197" t="s" s="4">
        <v>4648</v>
      </c>
      <c r="F197" t="s" s="4">
        <v>4649</v>
      </c>
      <c r="G197" t="s" s="4">
        <v>4650</v>
      </c>
    </row>
    <row r="198" ht="45.0" customHeight="true">
      <c r="A198" t="s" s="4">
        <v>1063</v>
      </c>
      <c r="B198" t="s" s="4">
        <v>16466</v>
      </c>
      <c r="C198" t="s" s="4">
        <v>4647</v>
      </c>
      <c r="D198" t="s" s="4">
        <v>4648</v>
      </c>
      <c r="E198" t="s" s="4">
        <v>4648</v>
      </c>
      <c r="F198" t="s" s="4">
        <v>4649</v>
      </c>
      <c r="G198" t="s" s="4">
        <v>4650</v>
      </c>
    </row>
    <row r="199" ht="45.0" customHeight="true">
      <c r="A199" t="s" s="4">
        <v>1069</v>
      </c>
      <c r="B199" t="s" s="4">
        <v>16467</v>
      </c>
      <c r="C199" t="s" s="4">
        <v>4647</v>
      </c>
      <c r="D199" t="s" s="4">
        <v>4648</v>
      </c>
      <c r="E199" t="s" s="4">
        <v>4648</v>
      </c>
      <c r="F199" t="s" s="4">
        <v>4649</v>
      </c>
      <c r="G199" t="s" s="4">
        <v>4650</v>
      </c>
    </row>
    <row r="200" ht="45.0" customHeight="true">
      <c r="A200" t="s" s="4">
        <v>1072</v>
      </c>
      <c r="B200" t="s" s="4">
        <v>16468</v>
      </c>
      <c r="C200" t="s" s="4">
        <v>4647</v>
      </c>
      <c r="D200" t="s" s="4">
        <v>4648</v>
      </c>
      <c r="E200" t="s" s="4">
        <v>4648</v>
      </c>
      <c r="F200" t="s" s="4">
        <v>4649</v>
      </c>
      <c r="G200" t="s" s="4">
        <v>4650</v>
      </c>
    </row>
    <row r="201" ht="45.0" customHeight="true">
      <c r="A201" t="s" s="4">
        <v>1078</v>
      </c>
      <c r="B201" t="s" s="4">
        <v>16469</v>
      </c>
      <c r="C201" t="s" s="4">
        <v>4647</v>
      </c>
      <c r="D201" t="s" s="4">
        <v>4648</v>
      </c>
      <c r="E201" t="s" s="4">
        <v>4648</v>
      </c>
      <c r="F201" t="s" s="4">
        <v>4649</v>
      </c>
      <c r="G201" t="s" s="4">
        <v>4650</v>
      </c>
    </row>
    <row r="202" ht="45.0" customHeight="true">
      <c r="A202" t="s" s="4">
        <v>1085</v>
      </c>
      <c r="B202" t="s" s="4">
        <v>16470</v>
      </c>
      <c r="C202" t="s" s="4">
        <v>4647</v>
      </c>
      <c r="D202" t="s" s="4">
        <v>4648</v>
      </c>
      <c r="E202" t="s" s="4">
        <v>4648</v>
      </c>
      <c r="F202" t="s" s="4">
        <v>4649</v>
      </c>
      <c r="G202" t="s" s="4">
        <v>4650</v>
      </c>
    </row>
    <row r="203" ht="45.0" customHeight="true">
      <c r="A203" t="s" s="4">
        <v>1088</v>
      </c>
      <c r="B203" t="s" s="4">
        <v>16471</v>
      </c>
      <c r="C203" t="s" s="4">
        <v>4647</v>
      </c>
      <c r="D203" t="s" s="4">
        <v>4648</v>
      </c>
      <c r="E203" t="s" s="4">
        <v>4648</v>
      </c>
      <c r="F203" t="s" s="4">
        <v>4649</v>
      </c>
      <c r="G203" t="s" s="4">
        <v>4650</v>
      </c>
    </row>
    <row r="204" ht="45.0" customHeight="true">
      <c r="A204" t="s" s="4">
        <v>1094</v>
      </c>
      <c r="B204" t="s" s="4">
        <v>16472</v>
      </c>
      <c r="C204" t="s" s="4">
        <v>4647</v>
      </c>
      <c r="D204" t="s" s="4">
        <v>4648</v>
      </c>
      <c r="E204" t="s" s="4">
        <v>4648</v>
      </c>
      <c r="F204" t="s" s="4">
        <v>4649</v>
      </c>
      <c r="G204" t="s" s="4">
        <v>4650</v>
      </c>
    </row>
    <row r="205" ht="45.0" customHeight="true">
      <c r="A205" t="s" s="4">
        <v>1099</v>
      </c>
      <c r="B205" t="s" s="4">
        <v>16473</v>
      </c>
      <c r="C205" t="s" s="4">
        <v>4647</v>
      </c>
      <c r="D205" t="s" s="4">
        <v>4648</v>
      </c>
      <c r="E205" t="s" s="4">
        <v>4648</v>
      </c>
      <c r="F205" t="s" s="4">
        <v>4649</v>
      </c>
      <c r="G205" t="s" s="4">
        <v>4650</v>
      </c>
    </row>
    <row r="206" ht="45.0" customHeight="true">
      <c r="A206" t="s" s="4">
        <v>1104</v>
      </c>
      <c r="B206" t="s" s="4">
        <v>16474</v>
      </c>
      <c r="C206" t="s" s="4">
        <v>4647</v>
      </c>
      <c r="D206" t="s" s="4">
        <v>4648</v>
      </c>
      <c r="E206" t="s" s="4">
        <v>4648</v>
      </c>
      <c r="F206" t="s" s="4">
        <v>4649</v>
      </c>
      <c r="G206" t="s" s="4">
        <v>4650</v>
      </c>
    </row>
    <row r="207" ht="45.0" customHeight="true">
      <c r="A207" t="s" s="4">
        <v>1110</v>
      </c>
      <c r="B207" t="s" s="4">
        <v>16475</v>
      </c>
      <c r="C207" t="s" s="4">
        <v>4647</v>
      </c>
      <c r="D207" t="s" s="4">
        <v>4648</v>
      </c>
      <c r="E207" t="s" s="4">
        <v>4648</v>
      </c>
      <c r="F207" t="s" s="4">
        <v>4649</v>
      </c>
      <c r="G207" t="s" s="4">
        <v>4650</v>
      </c>
    </row>
    <row r="208" ht="45.0" customHeight="true">
      <c r="A208" t="s" s="4">
        <v>1114</v>
      </c>
      <c r="B208" t="s" s="4">
        <v>16476</v>
      </c>
      <c r="C208" t="s" s="4">
        <v>4647</v>
      </c>
      <c r="D208" t="s" s="4">
        <v>4648</v>
      </c>
      <c r="E208" t="s" s="4">
        <v>4648</v>
      </c>
      <c r="F208" t="s" s="4">
        <v>4649</v>
      </c>
      <c r="G208" t="s" s="4">
        <v>4650</v>
      </c>
    </row>
    <row r="209" ht="45.0" customHeight="true">
      <c r="A209" t="s" s="4">
        <v>1122</v>
      </c>
      <c r="B209" t="s" s="4">
        <v>16477</v>
      </c>
      <c r="C209" t="s" s="4">
        <v>4647</v>
      </c>
      <c r="D209" t="s" s="4">
        <v>4648</v>
      </c>
      <c r="E209" t="s" s="4">
        <v>4648</v>
      </c>
      <c r="F209" t="s" s="4">
        <v>4649</v>
      </c>
      <c r="G209" t="s" s="4">
        <v>4650</v>
      </c>
    </row>
    <row r="210" ht="45.0" customHeight="true">
      <c r="A210" t="s" s="4">
        <v>1129</v>
      </c>
      <c r="B210" t="s" s="4">
        <v>16478</v>
      </c>
      <c r="C210" t="s" s="4">
        <v>4647</v>
      </c>
      <c r="D210" t="s" s="4">
        <v>4648</v>
      </c>
      <c r="E210" t="s" s="4">
        <v>4648</v>
      </c>
      <c r="F210" t="s" s="4">
        <v>4649</v>
      </c>
      <c r="G210" t="s" s="4">
        <v>4650</v>
      </c>
    </row>
    <row r="211" ht="45.0" customHeight="true">
      <c r="A211" t="s" s="4">
        <v>1136</v>
      </c>
      <c r="B211" t="s" s="4">
        <v>16479</v>
      </c>
      <c r="C211" t="s" s="4">
        <v>4647</v>
      </c>
      <c r="D211" t="s" s="4">
        <v>4648</v>
      </c>
      <c r="E211" t="s" s="4">
        <v>4648</v>
      </c>
      <c r="F211" t="s" s="4">
        <v>4649</v>
      </c>
      <c r="G211" t="s" s="4">
        <v>4650</v>
      </c>
    </row>
    <row r="212" ht="45.0" customHeight="true">
      <c r="A212" t="s" s="4">
        <v>1140</v>
      </c>
      <c r="B212" t="s" s="4">
        <v>16480</v>
      </c>
      <c r="C212" t="s" s="4">
        <v>4647</v>
      </c>
      <c r="D212" t="s" s="4">
        <v>4648</v>
      </c>
      <c r="E212" t="s" s="4">
        <v>4648</v>
      </c>
      <c r="F212" t="s" s="4">
        <v>4649</v>
      </c>
      <c r="G212" t="s" s="4">
        <v>4650</v>
      </c>
    </row>
    <row r="213" ht="45.0" customHeight="true">
      <c r="A213" t="s" s="4">
        <v>1144</v>
      </c>
      <c r="B213" t="s" s="4">
        <v>16481</v>
      </c>
      <c r="C213" t="s" s="4">
        <v>4647</v>
      </c>
      <c r="D213" t="s" s="4">
        <v>4648</v>
      </c>
      <c r="E213" t="s" s="4">
        <v>4648</v>
      </c>
      <c r="F213" t="s" s="4">
        <v>4649</v>
      </c>
      <c r="G213" t="s" s="4">
        <v>4650</v>
      </c>
    </row>
    <row r="214" ht="45.0" customHeight="true">
      <c r="A214" t="s" s="4">
        <v>1149</v>
      </c>
      <c r="B214" t="s" s="4">
        <v>16482</v>
      </c>
      <c r="C214" t="s" s="4">
        <v>4647</v>
      </c>
      <c r="D214" t="s" s="4">
        <v>4648</v>
      </c>
      <c r="E214" t="s" s="4">
        <v>4648</v>
      </c>
      <c r="F214" t="s" s="4">
        <v>4649</v>
      </c>
      <c r="G214" t="s" s="4">
        <v>4650</v>
      </c>
    </row>
    <row r="215" ht="45.0" customHeight="true">
      <c r="A215" t="s" s="4">
        <v>1156</v>
      </c>
      <c r="B215" t="s" s="4">
        <v>16483</v>
      </c>
      <c r="C215" t="s" s="4">
        <v>4647</v>
      </c>
      <c r="D215" t="s" s="4">
        <v>4648</v>
      </c>
      <c r="E215" t="s" s="4">
        <v>4648</v>
      </c>
      <c r="F215" t="s" s="4">
        <v>4649</v>
      </c>
      <c r="G215" t="s" s="4">
        <v>4650</v>
      </c>
    </row>
    <row r="216" ht="45.0" customHeight="true">
      <c r="A216" t="s" s="4">
        <v>1164</v>
      </c>
      <c r="B216" t="s" s="4">
        <v>16484</v>
      </c>
      <c r="C216" t="s" s="4">
        <v>4647</v>
      </c>
      <c r="D216" t="s" s="4">
        <v>4648</v>
      </c>
      <c r="E216" t="s" s="4">
        <v>4648</v>
      </c>
      <c r="F216" t="s" s="4">
        <v>4649</v>
      </c>
      <c r="G216" t="s" s="4">
        <v>4650</v>
      </c>
    </row>
    <row r="217" ht="45.0" customHeight="true">
      <c r="A217" t="s" s="4">
        <v>1171</v>
      </c>
      <c r="B217" t="s" s="4">
        <v>16485</v>
      </c>
      <c r="C217" t="s" s="4">
        <v>4647</v>
      </c>
      <c r="D217" t="s" s="4">
        <v>4648</v>
      </c>
      <c r="E217" t="s" s="4">
        <v>4648</v>
      </c>
      <c r="F217" t="s" s="4">
        <v>4649</v>
      </c>
      <c r="G217" t="s" s="4">
        <v>4650</v>
      </c>
    </row>
    <row r="218" ht="45.0" customHeight="true">
      <c r="A218" t="s" s="4">
        <v>1177</v>
      </c>
      <c r="B218" t="s" s="4">
        <v>16486</v>
      </c>
      <c r="C218" t="s" s="4">
        <v>4647</v>
      </c>
      <c r="D218" t="s" s="4">
        <v>4648</v>
      </c>
      <c r="E218" t="s" s="4">
        <v>4648</v>
      </c>
      <c r="F218" t="s" s="4">
        <v>4649</v>
      </c>
      <c r="G218" t="s" s="4">
        <v>4650</v>
      </c>
    </row>
    <row r="219" ht="45.0" customHeight="true">
      <c r="A219" t="s" s="4">
        <v>1181</v>
      </c>
      <c r="B219" t="s" s="4">
        <v>16487</v>
      </c>
      <c r="C219" t="s" s="4">
        <v>4647</v>
      </c>
      <c r="D219" t="s" s="4">
        <v>4648</v>
      </c>
      <c r="E219" t="s" s="4">
        <v>4648</v>
      </c>
      <c r="F219" t="s" s="4">
        <v>4649</v>
      </c>
      <c r="G219" t="s" s="4">
        <v>4650</v>
      </c>
    </row>
    <row r="220" ht="45.0" customHeight="true">
      <c r="A220" t="s" s="4">
        <v>1185</v>
      </c>
      <c r="B220" t="s" s="4">
        <v>16488</v>
      </c>
      <c r="C220" t="s" s="4">
        <v>4647</v>
      </c>
      <c r="D220" t="s" s="4">
        <v>4648</v>
      </c>
      <c r="E220" t="s" s="4">
        <v>4648</v>
      </c>
      <c r="F220" t="s" s="4">
        <v>4649</v>
      </c>
      <c r="G220" t="s" s="4">
        <v>4650</v>
      </c>
    </row>
    <row r="221" ht="45.0" customHeight="true">
      <c r="A221" t="s" s="4">
        <v>1191</v>
      </c>
      <c r="B221" t="s" s="4">
        <v>16489</v>
      </c>
      <c r="C221" t="s" s="4">
        <v>4647</v>
      </c>
      <c r="D221" t="s" s="4">
        <v>4648</v>
      </c>
      <c r="E221" t="s" s="4">
        <v>4648</v>
      </c>
      <c r="F221" t="s" s="4">
        <v>4649</v>
      </c>
      <c r="G221" t="s" s="4">
        <v>4650</v>
      </c>
    </row>
    <row r="222" ht="45.0" customHeight="true">
      <c r="A222" t="s" s="4">
        <v>1195</v>
      </c>
      <c r="B222" t="s" s="4">
        <v>16490</v>
      </c>
      <c r="C222" t="s" s="4">
        <v>4647</v>
      </c>
      <c r="D222" t="s" s="4">
        <v>4648</v>
      </c>
      <c r="E222" t="s" s="4">
        <v>4648</v>
      </c>
      <c r="F222" t="s" s="4">
        <v>4649</v>
      </c>
      <c r="G222" t="s" s="4">
        <v>4650</v>
      </c>
    </row>
    <row r="223" ht="45.0" customHeight="true">
      <c r="A223" t="s" s="4">
        <v>1202</v>
      </c>
      <c r="B223" t="s" s="4">
        <v>16491</v>
      </c>
      <c r="C223" t="s" s="4">
        <v>4647</v>
      </c>
      <c r="D223" t="s" s="4">
        <v>4648</v>
      </c>
      <c r="E223" t="s" s="4">
        <v>4648</v>
      </c>
      <c r="F223" t="s" s="4">
        <v>4649</v>
      </c>
      <c r="G223" t="s" s="4">
        <v>4650</v>
      </c>
    </row>
    <row r="224" ht="45.0" customHeight="true">
      <c r="A224" t="s" s="4">
        <v>1207</v>
      </c>
      <c r="B224" t="s" s="4">
        <v>16492</v>
      </c>
      <c r="C224" t="s" s="4">
        <v>4647</v>
      </c>
      <c r="D224" t="s" s="4">
        <v>4648</v>
      </c>
      <c r="E224" t="s" s="4">
        <v>4648</v>
      </c>
      <c r="F224" t="s" s="4">
        <v>4649</v>
      </c>
      <c r="G224" t="s" s="4">
        <v>4650</v>
      </c>
    </row>
    <row r="225" ht="45.0" customHeight="true">
      <c r="A225" t="s" s="4">
        <v>1213</v>
      </c>
      <c r="B225" t="s" s="4">
        <v>16493</v>
      </c>
      <c r="C225" t="s" s="4">
        <v>4647</v>
      </c>
      <c r="D225" t="s" s="4">
        <v>4648</v>
      </c>
      <c r="E225" t="s" s="4">
        <v>4648</v>
      </c>
      <c r="F225" t="s" s="4">
        <v>4649</v>
      </c>
      <c r="G225" t="s" s="4">
        <v>4650</v>
      </c>
    </row>
    <row r="226" ht="45.0" customHeight="true">
      <c r="A226" t="s" s="4">
        <v>1220</v>
      </c>
      <c r="B226" t="s" s="4">
        <v>16494</v>
      </c>
      <c r="C226" t="s" s="4">
        <v>4647</v>
      </c>
      <c r="D226" t="s" s="4">
        <v>4648</v>
      </c>
      <c r="E226" t="s" s="4">
        <v>4648</v>
      </c>
      <c r="F226" t="s" s="4">
        <v>4649</v>
      </c>
      <c r="G226" t="s" s="4">
        <v>4650</v>
      </c>
    </row>
    <row r="227" ht="45.0" customHeight="true">
      <c r="A227" t="s" s="4">
        <v>1223</v>
      </c>
      <c r="B227" t="s" s="4">
        <v>16495</v>
      </c>
      <c r="C227" t="s" s="4">
        <v>4647</v>
      </c>
      <c r="D227" t="s" s="4">
        <v>4648</v>
      </c>
      <c r="E227" t="s" s="4">
        <v>4648</v>
      </c>
      <c r="F227" t="s" s="4">
        <v>4649</v>
      </c>
      <c r="G227" t="s" s="4">
        <v>4650</v>
      </c>
    </row>
    <row r="228" ht="45.0" customHeight="true">
      <c r="A228" t="s" s="4">
        <v>1230</v>
      </c>
      <c r="B228" t="s" s="4">
        <v>16496</v>
      </c>
      <c r="C228" t="s" s="4">
        <v>4647</v>
      </c>
      <c r="D228" t="s" s="4">
        <v>4648</v>
      </c>
      <c r="E228" t="s" s="4">
        <v>4648</v>
      </c>
      <c r="F228" t="s" s="4">
        <v>4649</v>
      </c>
      <c r="G228" t="s" s="4">
        <v>4650</v>
      </c>
    </row>
    <row r="229" ht="45.0" customHeight="true">
      <c r="A229" t="s" s="4">
        <v>1236</v>
      </c>
      <c r="B229" t="s" s="4">
        <v>16497</v>
      </c>
      <c r="C229" t="s" s="4">
        <v>4647</v>
      </c>
      <c r="D229" t="s" s="4">
        <v>4648</v>
      </c>
      <c r="E229" t="s" s="4">
        <v>4648</v>
      </c>
      <c r="F229" t="s" s="4">
        <v>4649</v>
      </c>
      <c r="G229" t="s" s="4">
        <v>4650</v>
      </c>
    </row>
    <row r="230" ht="45.0" customHeight="true">
      <c r="A230" t="s" s="4">
        <v>1240</v>
      </c>
      <c r="B230" t="s" s="4">
        <v>16498</v>
      </c>
      <c r="C230" t="s" s="4">
        <v>4647</v>
      </c>
      <c r="D230" t="s" s="4">
        <v>4648</v>
      </c>
      <c r="E230" t="s" s="4">
        <v>4648</v>
      </c>
      <c r="F230" t="s" s="4">
        <v>4649</v>
      </c>
      <c r="G230" t="s" s="4">
        <v>4650</v>
      </c>
    </row>
    <row r="231" ht="45.0" customHeight="true">
      <c r="A231" t="s" s="4">
        <v>1243</v>
      </c>
      <c r="B231" t="s" s="4">
        <v>16499</v>
      </c>
      <c r="C231" t="s" s="4">
        <v>4647</v>
      </c>
      <c r="D231" t="s" s="4">
        <v>4648</v>
      </c>
      <c r="E231" t="s" s="4">
        <v>4648</v>
      </c>
      <c r="F231" t="s" s="4">
        <v>4649</v>
      </c>
      <c r="G231" t="s" s="4">
        <v>4650</v>
      </c>
    </row>
    <row r="232" ht="45.0" customHeight="true">
      <c r="A232" t="s" s="4">
        <v>1246</v>
      </c>
      <c r="B232" t="s" s="4">
        <v>16500</v>
      </c>
      <c r="C232" t="s" s="4">
        <v>4647</v>
      </c>
      <c r="D232" t="s" s="4">
        <v>4648</v>
      </c>
      <c r="E232" t="s" s="4">
        <v>4648</v>
      </c>
      <c r="F232" t="s" s="4">
        <v>4649</v>
      </c>
      <c r="G232" t="s" s="4">
        <v>4650</v>
      </c>
    </row>
    <row r="233" ht="45.0" customHeight="true">
      <c r="A233" t="s" s="4">
        <v>1250</v>
      </c>
      <c r="B233" t="s" s="4">
        <v>16501</v>
      </c>
      <c r="C233" t="s" s="4">
        <v>4647</v>
      </c>
      <c r="D233" t="s" s="4">
        <v>4648</v>
      </c>
      <c r="E233" t="s" s="4">
        <v>4648</v>
      </c>
      <c r="F233" t="s" s="4">
        <v>4649</v>
      </c>
      <c r="G233" t="s" s="4">
        <v>4650</v>
      </c>
    </row>
    <row r="234" ht="45.0" customHeight="true">
      <c r="A234" t="s" s="4">
        <v>1257</v>
      </c>
      <c r="B234" t="s" s="4">
        <v>16502</v>
      </c>
      <c r="C234" t="s" s="4">
        <v>4647</v>
      </c>
      <c r="D234" t="s" s="4">
        <v>4648</v>
      </c>
      <c r="E234" t="s" s="4">
        <v>4648</v>
      </c>
      <c r="F234" t="s" s="4">
        <v>4649</v>
      </c>
      <c r="G234" t="s" s="4">
        <v>4650</v>
      </c>
    </row>
    <row r="235" ht="45.0" customHeight="true">
      <c r="A235" t="s" s="4">
        <v>1262</v>
      </c>
      <c r="B235" t="s" s="4">
        <v>16503</v>
      </c>
      <c r="C235" t="s" s="4">
        <v>4647</v>
      </c>
      <c r="D235" t="s" s="4">
        <v>4648</v>
      </c>
      <c r="E235" t="s" s="4">
        <v>4648</v>
      </c>
      <c r="F235" t="s" s="4">
        <v>4649</v>
      </c>
      <c r="G235" t="s" s="4">
        <v>4650</v>
      </c>
    </row>
    <row r="236" ht="45.0" customHeight="true">
      <c r="A236" t="s" s="4">
        <v>1268</v>
      </c>
      <c r="B236" t="s" s="4">
        <v>16504</v>
      </c>
      <c r="C236" t="s" s="4">
        <v>4647</v>
      </c>
      <c r="D236" t="s" s="4">
        <v>4648</v>
      </c>
      <c r="E236" t="s" s="4">
        <v>4648</v>
      </c>
      <c r="F236" t="s" s="4">
        <v>4649</v>
      </c>
      <c r="G236" t="s" s="4">
        <v>4650</v>
      </c>
    </row>
    <row r="237" ht="45.0" customHeight="true">
      <c r="A237" t="s" s="4">
        <v>1274</v>
      </c>
      <c r="B237" t="s" s="4">
        <v>16505</v>
      </c>
      <c r="C237" t="s" s="4">
        <v>4647</v>
      </c>
      <c r="D237" t="s" s="4">
        <v>4648</v>
      </c>
      <c r="E237" t="s" s="4">
        <v>4648</v>
      </c>
      <c r="F237" t="s" s="4">
        <v>4649</v>
      </c>
      <c r="G237" t="s" s="4">
        <v>4650</v>
      </c>
    </row>
    <row r="238" ht="45.0" customHeight="true">
      <c r="A238" t="s" s="4">
        <v>1279</v>
      </c>
      <c r="B238" t="s" s="4">
        <v>16506</v>
      </c>
      <c r="C238" t="s" s="4">
        <v>4647</v>
      </c>
      <c r="D238" t="s" s="4">
        <v>4648</v>
      </c>
      <c r="E238" t="s" s="4">
        <v>4648</v>
      </c>
      <c r="F238" t="s" s="4">
        <v>4649</v>
      </c>
      <c r="G238" t="s" s="4">
        <v>4650</v>
      </c>
    </row>
    <row r="239" ht="45.0" customHeight="true">
      <c r="A239" t="s" s="4">
        <v>1283</v>
      </c>
      <c r="B239" t="s" s="4">
        <v>16507</v>
      </c>
      <c r="C239" t="s" s="4">
        <v>4647</v>
      </c>
      <c r="D239" t="s" s="4">
        <v>4648</v>
      </c>
      <c r="E239" t="s" s="4">
        <v>4648</v>
      </c>
      <c r="F239" t="s" s="4">
        <v>4649</v>
      </c>
      <c r="G239" t="s" s="4">
        <v>4650</v>
      </c>
    </row>
    <row r="240" ht="45.0" customHeight="true">
      <c r="A240" t="s" s="4">
        <v>1290</v>
      </c>
      <c r="B240" t="s" s="4">
        <v>16508</v>
      </c>
      <c r="C240" t="s" s="4">
        <v>4647</v>
      </c>
      <c r="D240" t="s" s="4">
        <v>4648</v>
      </c>
      <c r="E240" t="s" s="4">
        <v>4648</v>
      </c>
      <c r="F240" t="s" s="4">
        <v>4649</v>
      </c>
      <c r="G240" t="s" s="4">
        <v>4650</v>
      </c>
    </row>
    <row r="241" ht="45.0" customHeight="true">
      <c r="A241" t="s" s="4">
        <v>1295</v>
      </c>
      <c r="B241" t="s" s="4">
        <v>16509</v>
      </c>
      <c r="C241" t="s" s="4">
        <v>4647</v>
      </c>
      <c r="D241" t="s" s="4">
        <v>4648</v>
      </c>
      <c r="E241" t="s" s="4">
        <v>4648</v>
      </c>
      <c r="F241" t="s" s="4">
        <v>4649</v>
      </c>
      <c r="G241" t="s" s="4">
        <v>4650</v>
      </c>
    </row>
    <row r="242" ht="45.0" customHeight="true">
      <c r="A242" t="s" s="4">
        <v>1301</v>
      </c>
      <c r="B242" t="s" s="4">
        <v>16510</v>
      </c>
      <c r="C242" t="s" s="4">
        <v>4647</v>
      </c>
      <c r="D242" t="s" s="4">
        <v>4648</v>
      </c>
      <c r="E242" t="s" s="4">
        <v>4648</v>
      </c>
      <c r="F242" t="s" s="4">
        <v>4649</v>
      </c>
      <c r="G242" t="s" s="4">
        <v>4650</v>
      </c>
    </row>
    <row r="243" ht="45.0" customHeight="true">
      <c r="A243" t="s" s="4">
        <v>1304</v>
      </c>
      <c r="B243" t="s" s="4">
        <v>16511</v>
      </c>
      <c r="C243" t="s" s="4">
        <v>4647</v>
      </c>
      <c r="D243" t="s" s="4">
        <v>4648</v>
      </c>
      <c r="E243" t="s" s="4">
        <v>4648</v>
      </c>
      <c r="F243" t="s" s="4">
        <v>4649</v>
      </c>
      <c r="G243" t="s" s="4">
        <v>4650</v>
      </c>
    </row>
    <row r="244" ht="45.0" customHeight="true">
      <c r="A244" t="s" s="4">
        <v>1307</v>
      </c>
      <c r="B244" t="s" s="4">
        <v>16512</v>
      </c>
      <c r="C244" t="s" s="4">
        <v>4647</v>
      </c>
      <c r="D244" t="s" s="4">
        <v>4648</v>
      </c>
      <c r="E244" t="s" s="4">
        <v>4648</v>
      </c>
      <c r="F244" t="s" s="4">
        <v>4649</v>
      </c>
      <c r="G244" t="s" s="4">
        <v>4650</v>
      </c>
    </row>
    <row r="245" ht="45.0" customHeight="true">
      <c r="A245" t="s" s="4">
        <v>1313</v>
      </c>
      <c r="B245" t="s" s="4">
        <v>16513</v>
      </c>
      <c r="C245" t="s" s="4">
        <v>4647</v>
      </c>
      <c r="D245" t="s" s="4">
        <v>4648</v>
      </c>
      <c r="E245" t="s" s="4">
        <v>4648</v>
      </c>
      <c r="F245" t="s" s="4">
        <v>4649</v>
      </c>
      <c r="G245" t="s" s="4">
        <v>4650</v>
      </c>
    </row>
    <row r="246" ht="45.0" customHeight="true">
      <c r="A246" t="s" s="4">
        <v>1317</v>
      </c>
      <c r="B246" t="s" s="4">
        <v>16514</v>
      </c>
      <c r="C246" t="s" s="4">
        <v>4647</v>
      </c>
      <c r="D246" t="s" s="4">
        <v>4648</v>
      </c>
      <c r="E246" t="s" s="4">
        <v>4648</v>
      </c>
      <c r="F246" t="s" s="4">
        <v>4649</v>
      </c>
      <c r="G246" t="s" s="4">
        <v>4650</v>
      </c>
    </row>
    <row r="247" ht="45.0" customHeight="true">
      <c r="A247" t="s" s="4">
        <v>1320</v>
      </c>
      <c r="B247" t="s" s="4">
        <v>16515</v>
      </c>
      <c r="C247" t="s" s="4">
        <v>4647</v>
      </c>
      <c r="D247" t="s" s="4">
        <v>4648</v>
      </c>
      <c r="E247" t="s" s="4">
        <v>4648</v>
      </c>
      <c r="F247" t="s" s="4">
        <v>4649</v>
      </c>
      <c r="G247" t="s" s="4">
        <v>4650</v>
      </c>
    </row>
    <row r="248" ht="45.0" customHeight="true">
      <c r="A248" t="s" s="4">
        <v>1322</v>
      </c>
      <c r="B248" t="s" s="4">
        <v>16516</v>
      </c>
      <c r="C248" t="s" s="4">
        <v>4647</v>
      </c>
      <c r="D248" t="s" s="4">
        <v>4648</v>
      </c>
      <c r="E248" t="s" s="4">
        <v>4648</v>
      </c>
      <c r="F248" t="s" s="4">
        <v>4649</v>
      </c>
      <c r="G248" t="s" s="4">
        <v>4650</v>
      </c>
    </row>
    <row r="249" ht="45.0" customHeight="true">
      <c r="A249" t="s" s="4">
        <v>1328</v>
      </c>
      <c r="B249" t="s" s="4">
        <v>16517</v>
      </c>
      <c r="C249" t="s" s="4">
        <v>4647</v>
      </c>
      <c r="D249" t="s" s="4">
        <v>4648</v>
      </c>
      <c r="E249" t="s" s="4">
        <v>4648</v>
      </c>
      <c r="F249" t="s" s="4">
        <v>4649</v>
      </c>
      <c r="G249" t="s" s="4">
        <v>4650</v>
      </c>
    </row>
    <row r="250" ht="45.0" customHeight="true">
      <c r="A250" t="s" s="4">
        <v>1333</v>
      </c>
      <c r="B250" t="s" s="4">
        <v>16518</v>
      </c>
      <c r="C250" t="s" s="4">
        <v>4647</v>
      </c>
      <c r="D250" t="s" s="4">
        <v>4648</v>
      </c>
      <c r="E250" t="s" s="4">
        <v>4648</v>
      </c>
      <c r="F250" t="s" s="4">
        <v>4649</v>
      </c>
      <c r="G250" t="s" s="4">
        <v>4650</v>
      </c>
    </row>
    <row r="251" ht="45.0" customHeight="true">
      <c r="A251" t="s" s="4">
        <v>1337</v>
      </c>
      <c r="B251" t="s" s="4">
        <v>16519</v>
      </c>
      <c r="C251" t="s" s="4">
        <v>4647</v>
      </c>
      <c r="D251" t="s" s="4">
        <v>4648</v>
      </c>
      <c r="E251" t="s" s="4">
        <v>4648</v>
      </c>
      <c r="F251" t="s" s="4">
        <v>4649</v>
      </c>
      <c r="G251" t="s" s="4">
        <v>4650</v>
      </c>
    </row>
    <row r="252" ht="45.0" customHeight="true">
      <c r="A252" t="s" s="4">
        <v>1342</v>
      </c>
      <c r="B252" t="s" s="4">
        <v>16520</v>
      </c>
      <c r="C252" t="s" s="4">
        <v>4647</v>
      </c>
      <c r="D252" t="s" s="4">
        <v>4648</v>
      </c>
      <c r="E252" t="s" s="4">
        <v>4648</v>
      </c>
      <c r="F252" t="s" s="4">
        <v>4649</v>
      </c>
      <c r="G252" t="s" s="4">
        <v>4650</v>
      </c>
    </row>
    <row r="253" ht="45.0" customHeight="true">
      <c r="A253" t="s" s="4">
        <v>1345</v>
      </c>
      <c r="B253" t="s" s="4">
        <v>16521</v>
      </c>
      <c r="C253" t="s" s="4">
        <v>4647</v>
      </c>
      <c r="D253" t="s" s="4">
        <v>4648</v>
      </c>
      <c r="E253" t="s" s="4">
        <v>4648</v>
      </c>
      <c r="F253" t="s" s="4">
        <v>4649</v>
      </c>
      <c r="G253" t="s" s="4">
        <v>4650</v>
      </c>
    </row>
    <row r="254" ht="45.0" customHeight="true">
      <c r="A254" t="s" s="4">
        <v>1348</v>
      </c>
      <c r="B254" t="s" s="4">
        <v>16522</v>
      </c>
      <c r="C254" t="s" s="4">
        <v>4647</v>
      </c>
      <c r="D254" t="s" s="4">
        <v>4648</v>
      </c>
      <c r="E254" t="s" s="4">
        <v>4648</v>
      </c>
      <c r="F254" t="s" s="4">
        <v>4649</v>
      </c>
      <c r="G254" t="s" s="4">
        <v>4650</v>
      </c>
    </row>
    <row r="255" ht="45.0" customHeight="true">
      <c r="A255" t="s" s="4">
        <v>1353</v>
      </c>
      <c r="B255" t="s" s="4">
        <v>16523</v>
      </c>
      <c r="C255" t="s" s="4">
        <v>4647</v>
      </c>
      <c r="D255" t="s" s="4">
        <v>4648</v>
      </c>
      <c r="E255" t="s" s="4">
        <v>4648</v>
      </c>
      <c r="F255" t="s" s="4">
        <v>4649</v>
      </c>
      <c r="G255" t="s" s="4">
        <v>4650</v>
      </c>
    </row>
    <row r="256" ht="45.0" customHeight="true">
      <c r="A256" t="s" s="4">
        <v>1359</v>
      </c>
      <c r="B256" t="s" s="4">
        <v>16524</v>
      </c>
      <c r="C256" t="s" s="4">
        <v>4647</v>
      </c>
      <c r="D256" t="s" s="4">
        <v>4648</v>
      </c>
      <c r="E256" t="s" s="4">
        <v>4648</v>
      </c>
      <c r="F256" t="s" s="4">
        <v>4649</v>
      </c>
      <c r="G256" t="s" s="4">
        <v>4650</v>
      </c>
    </row>
    <row r="257" ht="45.0" customHeight="true">
      <c r="A257" t="s" s="4">
        <v>1363</v>
      </c>
      <c r="B257" t="s" s="4">
        <v>16525</v>
      </c>
      <c r="C257" t="s" s="4">
        <v>4647</v>
      </c>
      <c r="D257" t="s" s="4">
        <v>4648</v>
      </c>
      <c r="E257" t="s" s="4">
        <v>4648</v>
      </c>
      <c r="F257" t="s" s="4">
        <v>4649</v>
      </c>
      <c r="G257" t="s" s="4">
        <v>4650</v>
      </c>
    </row>
    <row r="258" ht="45.0" customHeight="true">
      <c r="A258" t="s" s="4">
        <v>1368</v>
      </c>
      <c r="B258" t="s" s="4">
        <v>16526</v>
      </c>
      <c r="C258" t="s" s="4">
        <v>4647</v>
      </c>
      <c r="D258" t="s" s="4">
        <v>4648</v>
      </c>
      <c r="E258" t="s" s="4">
        <v>4648</v>
      </c>
      <c r="F258" t="s" s="4">
        <v>4649</v>
      </c>
      <c r="G258" t="s" s="4">
        <v>4650</v>
      </c>
    </row>
    <row r="259" ht="45.0" customHeight="true">
      <c r="A259" t="s" s="4">
        <v>1373</v>
      </c>
      <c r="B259" t="s" s="4">
        <v>16527</v>
      </c>
      <c r="C259" t="s" s="4">
        <v>4647</v>
      </c>
      <c r="D259" t="s" s="4">
        <v>4648</v>
      </c>
      <c r="E259" t="s" s="4">
        <v>4648</v>
      </c>
      <c r="F259" t="s" s="4">
        <v>4649</v>
      </c>
      <c r="G259" t="s" s="4">
        <v>4650</v>
      </c>
    </row>
    <row r="260" ht="45.0" customHeight="true">
      <c r="A260" t="s" s="4">
        <v>1376</v>
      </c>
      <c r="B260" t="s" s="4">
        <v>16528</v>
      </c>
      <c r="C260" t="s" s="4">
        <v>4647</v>
      </c>
      <c r="D260" t="s" s="4">
        <v>4648</v>
      </c>
      <c r="E260" t="s" s="4">
        <v>4648</v>
      </c>
      <c r="F260" t="s" s="4">
        <v>4649</v>
      </c>
      <c r="G260" t="s" s="4">
        <v>4650</v>
      </c>
    </row>
    <row r="261" ht="45.0" customHeight="true">
      <c r="A261" t="s" s="4">
        <v>1379</v>
      </c>
      <c r="B261" t="s" s="4">
        <v>16529</v>
      </c>
      <c r="C261" t="s" s="4">
        <v>4647</v>
      </c>
      <c r="D261" t="s" s="4">
        <v>4648</v>
      </c>
      <c r="E261" t="s" s="4">
        <v>4648</v>
      </c>
      <c r="F261" t="s" s="4">
        <v>4649</v>
      </c>
      <c r="G261" t="s" s="4">
        <v>4650</v>
      </c>
    </row>
    <row r="262" ht="45.0" customHeight="true">
      <c r="A262" t="s" s="4">
        <v>1384</v>
      </c>
      <c r="B262" t="s" s="4">
        <v>16530</v>
      </c>
      <c r="C262" t="s" s="4">
        <v>4647</v>
      </c>
      <c r="D262" t="s" s="4">
        <v>4648</v>
      </c>
      <c r="E262" t="s" s="4">
        <v>4648</v>
      </c>
      <c r="F262" t="s" s="4">
        <v>4649</v>
      </c>
      <c r="G262" t="s" s="4">
        <v>4650</v>
      </c>
    </row>
    <row r="263" ht="45.0" customHeight="true">
      <c r="A263" t="s" s="4">
        <v>1388</v>
      </c>
      <c r="B263" t="s" s="4">
        <v>16531</v>
      </c>
      <c r="C263" t="s" s="4">
        <v>4647</v>
      </c>
      <c r="D263" t="s" s="4">
        <v>4648</v>
      </c>
      <c r="E263" t="s" s="4">
        <v>4648</v>
      </c>
      <c r="F263" t="s" s="4">
        <v>4649</v>
      </c>
      <c r="G263" t="s" s="4">
        <v>4650</v>
      </c>
    </row>
    <row r="264" ht="45.0" customHeight="true">
      <c r="A264" t="s" s="4">
        <v>1391</v>
      </c>
      <c r="B264" t="s" s="4">
        <v>16532</v>
      </c>
      <c r="C264" t="s" s="4">
        <v>4647</v>
      </c>
      <c r="D264" t="s" s="4">
        <v>4648</v>
      </c>
      <c r="E264" t="s" s="4">
        <v>4648</v>
      </c>
      <c r="F264" t="s" s="4">
        <v>4649</v>
      </c>
      <c r="G264" t="s" s="4">
        <v>4650</v>
      </c>
    </row>
    <row r="265" ht="45.0" customHeight="true">
      <c r="A265" t="s" s="4">
        <v>1396</v>
      </c>
      <c r="B265" t="s" s="4">
        <v>16533</v>
      </c>
      <c r="C265" t="s" s="4">
        <v>4647</v>
      </c>
      <c r="D265" t="s" s="4">
        <v>4648</v>
      </c>
      <c r="E265" t="s" s="4">
        <v>4648</v>
      </c>
      <c r="F265" t="s" s="4">
        <v>4649</v>
      </c>
      <c r="G265" t="s" s="4">
        <v>4650</v>
      </c>
    </row>
    <row r="266" ht="45.0" customHeight="true">
      <c r="A266" t="s" s="4">
        <v>1401</v>
      </c>
      <c r="B266" t="s" s="4">
        <v>16534</v>
      </c>
      <c r="C266" t="s" s="4">
        <v>4647</v>
      </c>
      <c r="D266" t="s" s="4">
        <v>4648</v>
      </c>
      <c r="E266" t="s" s="4">
        <v>4648</v>
      </c>
      <c r="F266" t="s" s="4">
        <v>4649</v>
      </c>
      <c r="G266" t="s" s="4">
        <v>4650</v>
      </c>
    </row>
    <row r="267" ht="45.0" customHeight="true">
      <c r="A267" t="s" s="4">
        <v>1404</v>
      </c>
      <c r="B267" t="s" s="4">
        <v>16535</v>
      </c>
      <c r="C267" t="s" s="4">
        <v>4647</v>
      </c>
      <c r="D267" t="s" s="4">
        <v>4648</v>
      </c>
      <c r="E267" t="s" s="4">
        <v>4648</v>
      </c>
      <c r="F267" t="s" s="4">
        <v>4649</v>
      </c>
      <c r="G267" t="s" s="4">
        <v>4650</v>
      </c>
    </row>
    <row r="268" ht="45.0" customHeight="true">
      <c r="A268" t="s" s="4">
        <v>1410</v>
      </c>
      <c r="B268" t="s" s="4">
        <v>16536</v>
      </c>
      <c r="C268" t="s" s="4">
        <v>4647</v>
      </c>
      <c r="D268" t="s" s="4">
        <v>4648</v>
      </c>
      <c r="E268" t="s" s="4">
        <v>4648</v>
      </c>
      <c r="F268" t="s" s="4">
        <v>4649</v>
      </c>
      <c r="G268" t="s" s="4">
        <v>4650</v>
      </c>
    </row>
    <row r="269" ht="45.0" customHeight="true">
      <c r="A269" t="s" s="4">
        <v>1415</v>
      </c>
      <c r="B269" t="s" s="4">
        <v>16537</v>
      </c>
      <c r="C269" t="s" s="4">
        <v>4647</v>
      </c>
      <c r="D269" t="s" s="4">
        <v>4648</v>
      </c>
      <c r="E269" t="s" s="4">
        <v>4648</v>
      </c>
      <c r="F269" t="s" s="4">
        <v>4649</v>
      </c>
      <c r="G269" t="s" s="4">
        <v>4650</v>
      </c>
    </row>
    <row r="270" ht="45.0" customHeight="true">
      <c r="A270" t="s" s="4">
        <v>1419</v>
      </c>
      <c r="B270" t="s" s="4">
        <v>16538</v>
      </c>
      <c r="C270" t="s" s="4">
        <v>4647</v>
      </c>
      <c r="D270" t="s" s="4">
        <v>4648</v>
      </c>
      <c r="E270" t="s" s="4">
        <v>4648</v>
      </c>
      <c r="F270" t="s" s="4">
        <v>4649</v>
      </c>
      <c r="G270" t="s" s="4">
        <v>4650</v>
      </c>
    </row>
    <row r="271" ht="45.0" customHeight="true">
      <c r="A271" t="s" s="4">
        <v>1425</v>
      </c>
      <c r="B271" t="s" s="4">
        <v>16539</v>
      </c>
      <c r="C271" t="s" s="4">
        <v>4647</v>
      </c>
      <c r="D271" t="s" s="4">
        <v>4648</v>
      </c>
      <c r="E271" t="s" s="4">
        <v>4648</v>
      </c>
      <c r="F271" t="s" s="4">
        <v>4649</v>
      </c>
      <c r="G271" t="s" s="4">
        <v>4650</v>
      </c>
    </row>
    <row r="272" ht="45.0" customHeight="true">
      <c r="A272" t="s" s="4">
        <v>1428</v>
      </c>
      <c r="B272" t="s" s="4">
        <v>16540</v>
      </c>
      <c r="C272" t="s" s="4">
        <v>4647</v>
      </c>
      <c r="D272" t="s" s="4">
        <v>4648</v>
      </c>
      <c r="E272" t="s" s="4">
        <v>4648</v>
      </c>
      <c r="F272" t="s" s="4">
        <v>4649</v>
      </c>
      <c r="G272" t="s" s="4">
        <v>4650</v>
      </c>
    </row>
    <row r="273" ht="45.0" customHeight="true">
      <c r="A273" t="s" s="4">
        <v>1431</v>
      </c>
      <c r="B273" t="s" s="4">
        <v>16541</v>
      </c>
      <c r="C273" t="s" s="4">
        <v>4647</v>
      </c>
      <c r="D273" t="s" s="4">
        <v>4648</v>
      </c>
      <c r="E273" t="s" s="4">
        <v>4648</v>
      </c>
      <c r="F273" t="s" s="4">
        <v>4649</v>
      </c>
      <c r="G273" t="s" s="4">
        <v>4650</v>
      </c>
    </row>
    <row r="274" ht="45.0" customHeight="true">
      <c r="A274" t="s" s="4">
        <v>1436</v>
      </c>
      <c r="B274" t="s" s="4">
        <v>16542</v>
      </c>
      <c r="C274" t="s" s="4">
        <v>4647</v>
      </c>
      <c r="D274" t="s" s="4">
        <v>4648</v>
      </c>
      <c r="E274" t="s" s="4">
        <v>4648</v>
      </c>
      <c r="F274" t="s" s="4">
        <v>4649</v>
      </c>
      <c r="G274" t="s" s="4">
        <v>4650</v>
      </c>
    </row>
    <row r="275" ht="45.0" customHeight="true">
      <c r="A275" t="s" s="4">
        <v>1439</v>
      </c>
      <c r="B275" t="s" s="4">
        <v>16543</v>
      </c>
      <c r="C275" t="s" s="4">
        <v>4647</v>
      </c>
      <c r="D275" t="s" s="4">
        <v>4648</v>
      </c>
      <c r="E275" t="s" s="4">
        <v>4648</v>
      </c>
      <c r="F275" t="s" s="4">
        <v>4649</v>
      </c>
      <c r="G275" t="s" s="4">
        <v>4650</v>
      </c>
    </row>
    <row r="276" ht="45.0" customHeight="true">
      <c r="A276" t="s" s="4">
        <v>1443</v>
      </c>
      <c r="B276" t="s" s="4">
        <v>16544</v>
      </c>
      <c r="C276" t="s" s="4">
        <v>4647</v>
      </c>
      <c r="D276" t="s" s="4">
        <v>4648</v>
      </c>
      <c r="E276" t="s" s="4">
        <v>4648</v>
      </c>
      <c r="F276" t="s" s="4">
        <v>4649</v>
      </c>
      <c r="G276" t="s" s="4">
        <v>4650</v>
      </c>
    </row>
    <row r="277" ht="45.0" customHeight="true">
      <c r="A277" t="s" s="4">
        <v>1448</v>
      </c>
      <c r="B277" t="s" s="4">
        <v>16545</v>
      </c>
      <c r="C277" t="s" s="4">
        <v>4647</v>
      </c>
      <c r="D277" t="s" s="4">
        <v>4648</v>
      </c>
      <c r="E277" t="s" s="4">
        <v>4648</v>
      </c>
      <c r="F277" t="s" s="4">
        <v>4649</v>
      </c>
      <c r="G277" t="s" s="4">
        <v>4650</v>
      </c>
    </row>
    <row r="278" ht="45.0" customHeight="true">
      <c r="A278" t="s" s="4">
        <v>1452</v>
      </c>
      <c r="B278" t="s" s="4">
        <v>16546</v>
      </c>
      <c r="C278" t="s" s="4">
        <v>4647</v>
      </c>
      <c r="D278" t="s" s="4">
        <v>4648</v>
      </c>
      <c r="E278" t="s" s="4">
        <v>4648</v>
      </c>
      <c r="F278" t="s" s="4">
        <v>4649</v>
      </c>
      <c r="G278" t="s" s="4">
        <v>4650</v>
      </c>
    </row>
    <row r="279" ht="45.0" customHeight="true">
      <c r="A279" t="s" s="4">
        <v>1455</v>
      </c>
      <c r="B279" t="s" s="4">
        <v>16547</v>
      </c>
      <c r="C279" t="s" s="4">
        <v>4647</v>
      </c>
      <c r="D279" t="s" s="4">
        <v>4648</v>
      </c>
      <c r="E279" t="s" s="4">
        <v>4648</v>
      </c>
      <c r="F279" t="s" s="4">
        <v>4649</v>
      </c>
      <c r="G279" t="s" s="4">
        <v>4650</v>
      </c>
    </row>
    <row r="280" ht="45.0" customHeight="true">
      <c r="A280" t="s" s="4">
        <v>1458</v>
      </c>
      <c r="B280" t="s" s="4">
        <v>16548</v>
      </c>
      <c r="C280" t="s" s="4">
        <v>4647</v>
      </c>
      <c r="D280" t="s" s="4">
        <v>4648</v>
      </c>
      <c r="E280" t="s" s="4">
        <v>4648</v>
      </c>
      <c r="F280" t="s" s="4">
        <v>4649</v>
      </c>
      <c r="G280" t="s" s="4">
        <v>4650</v>
      </c>
    </row>
    <row r="281" ht="45.0" customHeight="true">
      <c r="A281" t="s" s="4">
        <v>1461</v>
      </c>
      <c r="B281" t="s" s="4">
        <v>16549</v>
      </c>
      <c r="C281" t="s" s="4">
        <v>4647</v>
      </c>
      <c r="D281" t="s" s="4">
        <v>4648</v>
      </c>
      <c r="E281" t="s" s="4">
        <v>4648</v>
      </c>
      <c r="F281" t="s" s="4">
        <v>4649</v>
      </c>
      <c r="G281" t="s" s="4">
        <v>4650</v>
      </c>
    </row>
    <row r="282" ht="45.0" customHeight="true">
      <c r="A282" t="s" s="4">
        <v>1464</v>
      </c>
      <c r="B282" t="s" s="4">
        <v>16550</v>
      </c>
      <c r="C282" t="s" s="4">
        <v>4647</v>
      </c>
      <c r="D282" t="s" s="4">
        <v>4648</v>
      </c>
      <c r="E282" t="s" s="4">
        <v>4648</v>
      </c>
      <c r="F282" t="s" s="4">
        <v>4649</v>
      </c>
      <c r="G282" t="s" s="4">
        <v>4650</v>
      </c>
    </row>
    <row r="283" ht="45.0" customHeight="true">
      <c r="A283" t="s" s="4">
        <v>1466</v>
      </c>
      <c r="B283" t="s" s="4">
        <v>16551</v>
      </c>
      <c r="C283" t="s" s="4">
        <v>4647</v>
      </c>
      <c r="D283" t="s" s="4">
        <v>4648</v>
      </c>
      <c r="E283" t="s" s="4">
        <v>4648</v>
      </c>
      <c r="F283" t="s" s="4">
        <v>4649</v>
      </c>
      <c r="G283" t="s" s="4">
        <v>4650</v>
      </c>
    </row>
    <row r="284" ht="45.0" customHeight="true">
      <c r="A284" t="s" s="4">
        <v>1471</v>
      </c>
      <c r="B284" t="s" s="4">
        <v>16552</v>
      </c>
      <c r="C284" t="s" s="4">
        <v>4647</v>
      </c>
      <c r="D284" t="s" s="4">
        <v>4648</v>
      </c>
      <c r="E284" t="s" s="4">
        <v>4648</v>
      </c>
      <c r="F284" t="s" s="4">
        <v>4649</v>
      </c>
      <c r="G284" t="s" s="4">
        <v>4650</v>
      </c>
    </row>
    <row r="285" ht="45.0" customHeight="true">
      <c r="A285" t="s" s="4">
        <v>1476</v>
      </c>
      <c r="B285" t="s" s="4">
        <v>16553</v>
      </c>
      <c r="C285" t="s" s="4">
        <v>4647</v>
      </c>
      <c r="D285" t="s" s="4">
        <v>4648</v>
      </c>
      <c r="E285" t="s" s="4">
        <v>4648</v>
      </c>
      <c r="F285" t="s" s="4">
        <v>4649</v>
      </c>
      <c r="G285" t="s" s="4">
        <v>4650</v>
      </c>
    </row>
    <row r="286" ht="45.0" customHeight="true">
      <c r="A286" t="s" s="4">
        <v>1479</v>
      </c>
      <c r="B286" t="s" s="4">
        <v>16554</v>
      </c>
      <c r="C286" t="s" s="4">
        <v>4647</v>
      </c>
      <c r="D286" t="s" s="4">
        <v>4648</v>
      </c>
      <c r="E286" t="s" s="4">
        <v>4648</v>
      </c>
      <c r="F286" t="s" s="4">
        <v>4649</v>
      </c>
      <c r="G286" t="s" s="4">
        <v>4650</v>
      </c>
    </row>
    <row r="287" ht="45.0" customHeight="true">
      <c r="A287" t="s" s="4">
        <v>1483</v>
      </c>
      <c r="B287" t="s" s="4">
        <v>16555</v>
      </c>
      <c r="C287" t="s" s="4">
        <v>4647</v>
      </c>
      <c r="D287" t="s" s="4">
        <v>4648</v>
      </c>
      <c r="E287" t="s" s="4">
        <v>4648</v>
      </c>
      <c r="F287" t="s" s="4">
        <v>4649</v>
      </c>
      <c r="G287" t="s" s="4">
        <v>4650</v>
      </c>
    </row>
    <row r="288" ht="45.0" customHeight="true">
      <c r="A288" t="s" s="4">
        <v>1487</v>
      </c>
      <c r="B288" t="s" s="4">
        <v>16556</v>
      </c>
      <c r="C288" t="s" s="4">
        <v>4647</v>
      </c>
      <c r="D288" t="s" s="4">
        <v>4648</v>
      </c>
      <c r="E288" t="s" s="4">
        <v>4648</v>
      </c>
      <c r="F288" t="s" s="4">
        <v>4649</v>
      </c>
      <c r="G288" t="s" s="4">
        <v>4650</v>
      </c>
    </row>
    <row r="289" ht="45.0" customHeight="true">
      <c r="A289" t="s" s="4">
        <v>1492</v>
      </c>
      <c r="B289" t="s" s="4">
        <v>16557</v>
      </c>
      <c r="C289" t="s" s="4">
        <v>4647</v>
      </c>
      <c r="D289" t="s" s="4">
        <v>4648</v>
      </c>
      <c r="E289" t="s" s="4">
        <v>4648</v>
      </c>
      <c r="F289" t="s" s="4">
        <v>4649</v>
      </c>
      <c r="G289" t="s" s="4">
        <v>4650</v>
      </c>
    </row>
    <row r="290" ht="45.0" customHeight="true">
      <c r="A290" t="s" s="4">
        <v>1496</v>
      </c>
      <c r="B290" t="s" s="4">
        <v>16558</v>
      </c>
      <c r="C290" t="s" s="4">
        <v>4647</v>
      </c>
      <c r="D290" t="s" s="4">
        <v>4648</v>
      </c>
      <c r="E290" t="s" s="4">
        <v>4648</v>
      </c>
      <c r="F290" t="s" s="4">
        <v>4649</v>
      </c>
      <c r="G290" t="s" s="4">
        <v>4650</v>
      </c>
    </row>
    <row r="291" ht="45.0" customHeight="true">
      <c r="A291" t="s" s="4">
        <v>1502</v>
      </c>
      <c r="B291" t="s" s="4">
        <v>16559</v>
      </c>
      <c r="C291" t="s" s="4">
        <v>4647</v>
      </c>
      <c r="D291" t="s" s="4">
        <v>4648</v>
      </c>
      <c r="E291" t="s" s="4">
        <v>4648</v>
      </c>
      <c r="F291" t="s" s="4">
        <v>4649</v>
      </c>
      <c r="G291" t="s" s="4">
        <v>4650</v>
      </c>
    </row>
    <row r="292" ht="45.0" customHeight="true">
      <c r="A292" t="s" s="4">
        <v>1505</v>
      </c>
      <c r="B292" t="s" s="4">
        <v>16560</v>
      </c>
      <c r="C292" t="s" s="4">
        <v>4647</v>
      </c>
      <c r="D292" t="s" s="4">
        <v>4648</v>
      </c>
      <c r="E292" t="s" s="4">
        <v>4648</v>
      </c>
      <c r="F292" t="s" s="4">
        <v>4649</v>
      </c>
      <c r="G292" t="s" s="4">
        <v>4650</v>
      </c>
    </row>
    <row r="293" ht="45.0" customHeight="true">
      <c r="A293" t="s" s="4">
        <v>1510</v>
      </c>
      <c r="B293" t="s" s="4">
        <v>16561</v>
      </c>
      <c r="C293" t="s" s="4">
        <v>4647</v>
      </c>
      <c r="D293" t="s" s="4">
        <v>4648</v>
      </c>
      <c r="E293" t="s" s="4">
        <v>4648</v>
      </c>
      <c r="F293" t="s" s="4">
        <v>4649</v>
      </c>
      <c r="G293" t="s" s="4">
        <v>4650</v>
      </c>
    </row>
    <row r="294" ht="45.0" customHeight="true">
      <c r="A294" t="s" s="4">
        <v>1514</v>
      </c>
      <c r="B294" t="s" s="4">
        <v>16562</v>
      </c>
      <c r="C294" t="s" s="4">
        <v>4647</v>
      </c>
      <c r="D294" t="s" s="4">
        <v>4648</v>
      </c>
      <c r="E294" t="s" s="4">
        <v>4648</v>
      </c>
      <c r="F294" t="s" s="4">
        <v>4649</v>
      </c>
      <c r="G294" t="s" s="4">
        <v>4650</v>
      </c>
    </row>
    <row r="295" ht="45.0" customHeight="true">
      <c r="A295" t="s" s="4">
        <v>1518</v>
      </c>
      <c r="B295" t="s" s="4">
        <v>16563</v>
      </c>
      <c r="C295" t="s" s="4">
        <v>4647</v>
      </c>
      <c r="D295" t="s" s="4">
        <v>4648</v>
      </c>
      <c r="E295" t="s" s="4">
        <v>4648</v>
      </c>
      <c r="F295" t="s" s="4">
        <v>4649</v>
      </c>
      <c r="G295" t="s" s="4">
        <v>4650</v>
      </c>
    </row>
    <row r="296" ht="45.0" customHeight="true">
      <c r="A296" t="s" s="4">
        <v>1523</v>
      </c>
      <c r="B296" t="s" s="4">
        <v>16564</v>
      </c>
      <c r="C296" t="s" s="4">
        <v>4647</v>
      </c>
      <c r="D296" t="s" s="4">
        <v>4648</v>
      </c>
      <c r="E296" t="s" s="4">
        <v>4648</v>
      </c>
      <c r="F296" t="s" s="4">
        <v>4649</v>
      </c>
      <c r="G296" t="s" s="4">
        <v>4650</v>
      </c>
    </row>
    <row r="297" ht="45.0" customHeight="true">
      <c r="A297" t="s" s="4">
        <v>1527</v>
      </c>
      <c r="B297" t="s" s="4">
        <v>16565</v>
      </c>
      <c r="C297" t="s" s="4">
        <v>4647</v>
      </c>
      <c r="D297" t="s" s="4">
        <v>4648</v>
      </c>
      <c r="E297" t="s" s="4">
        <v>4648</v>
      </c>
      <c r="F297" t="s" s="4">
        <v>4649</v>
      </c>
      <c r="G297" t="s" s="4">
        <v>4650</v>
      </c>
    </row>
    <row r="298" ht="45.0" customHeight="true">
      <c r="A298" t="s" s="4">
        <v>1531</v>
      </c>
      <c r="B298" t="s" s="4">
        <v>16566</v>
      </c>
      <c r="C298" t="s" s="4">
        <v>4647</v>
      </c>
      <c r="D298" t="s" s="4">
        <v>4648</v>
      </c>
      <c r="E298" t="s" s="4">
        <v>4648</v>
      </c>
      <c r="F298" t="s" s="4">
        <v>4649</v>
      </c>
      <c r="G298" t="s" s="4">
        <v>4650</v>
      </c>
    </row>
    <row r="299" ht="45.0" customHeight="true">
      <c r="A299" t="s" s="4">
        <v>1534</v>
      </c>
      <c r="B299" t="s" s="4">
        <v>16567</v>
      </c>
      <c r="C299" t="s" s="4">
        <v>4647</v>
      </c>
      <c r="D299" t="s" s="4">
        <v>4648</v>
      </c>
      <c r="E299" t="s" s="4">
        <v>4648</v>
      </c>
      <c r="F299" t="s" s="4">
        <v>4649</v>
      </c>
      <c r="G299" t="s" s="4">
        <v>4650</v>
      </c>
    </row>
    <row r="300" ht="45.0" customHeight="true">
      <c r="A300" t="s" s="4">
        <v>1538</v>
      </c>
      <c r="B300" t="s" s="4">
        <v>16568</v>
      </c>
      <c r="C300" t="s" s="4">
        <v>4647</v>
      </c>
      <c r="D300" t="s" s="4">
        <v>4648</v>
      </c>
      <c r="E300" t="s" s="4">
        <v>4648</v>
      </c>
      <c r="F300" t="s" s="4">
        <v>4649</v>
      </c>
      <c r="G300" t="s" s="4">
        <v>4650</v>
      </c>
    </row>
    <row r="301" ht="45.0" customHeight="true">
      <c r="A301" t="s" s="4">
        <v>1542</v>
      </c>
      <c r="B301" t="s" s="4">
        <v>16569</v>
      </c>
      <c r="C301" t="s" s="4">
        <v>4647</v>
      </c>
      <c r="D301" t="s" s="4">
        <v>4648</v>
      </c>
      <c r="E301" t="s" s="4">
        <v>4648</v>
      </c>
      <c r="F301" t="s" s="4">
        <v>4649</v>
      </c>
      <c r="G301" t="s" s="4">
        <v>4650</v>
      </c>
    </row>
    <row r="302" ht="45.0" customHeight="true">
      <c r="A302" t="s" s="4">
        <v>1547</v>
      </c>
      <c r="B302" t="s" s="4">
        <v>16570</v>
      </c>
      <c r="C302" t="s" s="4">
        <v>4647</v>
      </c>
      <c r="D302" t="s" s="4">
        <v>4648</v>
      </c>
      <c r="E302" t="s" s="4">
        <v>4648</v>
      </c>
      <c r="F302" t="s" s="4">
        <v>4649</v>
      </c>
      <c r="G302" t="s" s="4">
        <v>4650</v>
      </c>
    </row>
    <row r="303" ht="45.0" customHeight="true">
      <c r="A303" t="s" s="4">
        <v>1551</v>
      </c>
      <c r="B303" t="s" s="4">
        <v>16571</v>
      </c>
      <c r="C303" t="s" s="4">
        <v>4647</v>
      </c>
      <c r="D303" t="s" s="4">
        <v>4648</v>
      </c>
      <c r="E303" t="s" s="4">
        <v>4648</v>
      </c>
      <c r="F303" t="s" s="4">
        <v>4649</v>
      </c>
      <c r="G303" t="s" s="4">
        <v>4650</v>
      </c>
    </row>
    <row r="304" ht="45.0" customHeight="true">
      <c r="A304" t="s" s="4">
        <v>1556</v>
      </c>
      <c r="B304" t="s" s="4">
        <v>16572</v>
      </c>
      <c r="C304" t="s" s="4">
        <v>4647</v>
      </c>
      <c r="D304" t="s" s="4">
        <v>4648</v>
      </c>
      <c r="E304" t="s" s="4">
        <v>4648</v>
      </c>
      <c r="F304" t="s" s="4">
        <v>4649</v>
      </c>
      <c r="G304" t="s" s="4">
        <v>4650</v>
      </c>
    </row>
    <row r="305" ht="45.0" customHeight="true">
      <c r="A305" t="s" s="4">
        <v>1562</v>
      </c>
      <c r="B305" t="s" s="4">
        <v>16573</v>
      </c>
      <c r="C305" t="s" s="4">
        <v>4647</v>
      </c>
      <c r="D305" t="s" s="4">
        <v>4648</v>
      </c>
      <c r="E305" t="s" s="4">
        <v>4648</v>
      </c>
      <c r="F305" t="s" s="4">
        <v>4649</v>
      </c>
      <c r="G305" t="s" s="4">
        <v>4650</v>
      </c>
    </row>
    <row r="306" ht="45.0" customHeight="true">
      <c r="A306" t="s" s="4">
        <v>1566</v>
      </c>
      <c r="B306" t="s" s="4">
        <v>16574</v>
      </c>
      <c r="C306" t="s" s="4">
        <v>4647</v>
      </c>
      <c r="D306" t="s" s="4">
        <v>4648</v>
      </c>
      <c r="E306" t="s" s="4">
        <v>4648</v>
      </c>
      <c r="F306" t="s" s="4">
        <v>4649</v>
      </c>
      <c r="G306" t="s" s="4">
        <v>4650</v>
      </c>
    </row>
    <row r="307" ht="45.0" customHeight="true">
      <c r="A307" t="s" s="4">
        <v>1569</v>
      </c>
      <c r="B307" t="s" s="4">
        <v>16575</v>
      </c>
      <c r="C307" t="s" s="4">
        <v>4647</v>
      </c>
      <c r="D307" t="s" s="4">
        <v>4648</v>
      </c>
      <c r="E307" t="s" s="4">
        <v>4648</v>
      </c>
      <c r="F307" t="s" s="4">
        <v>4649</v>
      </c>
      <c r="G307" t="s" s="4">
        <v>4650</v>
      </c>
    </row>
    <row r="308" ht="45.0" customHeight="true">
      <c r="A308" t="s" s="4">
        <v>1572</v>
      </c>
      <c r="B308" t="s" s="4">
        <v>16576</v>
      </c>
      <c r="C308" t="s" s="4">
        <v>4647</v>
      </c>
      <c r="D308" t="s" s="4">
        <v>4648</v>
      </c>
      <c r="E308" t="s" s="4">
        <v>4648</v>
      </c>
      <c r="F308" t="s" s="4">
        <v>4649</v>
      </c>
      <c r="G308" t="s" s="4">
        <v>4650</v>
      </c>
    </row>
    <row r="309" ht="45.0" customHeight="true">
      <c r="A309" t="s" s="4">
        <v>1576</v>
      </c>
      <c r="B309" t="s" s="4">
        <v>16577</v>
      </c>
      <c r="C309" t="s" s="4">
        <v>4647</v>
      </c>
      <c r="D309" t="s" s="4">
        <v>4648</v>
      </c>
      <c r="E309" t="s" s="4">
        <v>4648</v>
      </c>
      <c r="F309" t="s" s="4">
        <v>4649</v>
      </c>
      <c r="G309" t="s" s="4">
        <v>4650</v>
      </c>
    </row>
    <row r="310" ht="45.0" customHeight="true">
      <c r="A310" t="s" s="4">
        <v>1581</v>
      </c>
      <c r="B310" t="s" s="4">
        <v>16578</v>
      </c>
      <c r="C310" t="s" s="4">
        <v>4647</v>
      </c>
      <c r="D310" t="s" s="4">
        <v>4648</v>
      </c>
      <c r="E310" t="s" s="4">
        <v>4648</v>
      </c>
      <c r="F310" t="s" s="4">
        <v>4649</v>
      </c>
      <c r="G310" t="s" s="4">
        <v>4650</v>
      </c>
    </row>
    <row r="311" ht="45.0" customHeight="true">
      <c r="A311" t="s" s="4">
        <v>1586</v>
      </c>
      <c r="B311" t="s" s="4">
        <v>16579</v>
      </c>
      <c r="C311" t="s" s="4">
        <v>4647</v>
      </c>
      <c r="D311" t="s" s="4">
        <v>4648</v>
      </c>
      <c r="E311" t="s" s="4">
        <v>4648</v>
      </c>
      <c r="F311" t="s" s="4">
        <v>4649</v>
      </c>
      <c r="G311" t="s" s="4">
        <v>4650</v>
      </c>
    </row>
    <row r="312" ht="45.0" customHeight="true">
      <c r="A312" t="s" s="4">
        <v>1588</v>
      </c>
      <c r="B312" t="s" s="4">
        <v>16580</v>
      </c>
      <c r="C312" t="s" s="4">
        <v>4647</v>
      </c>
      <c r="D312" t="s" s="4">
        <v>4648</v>
      </c>
      <c r="E312" t="s" s="4">
        <v>4648</v>
      </c>
      <c r="F312" t="s" s="4">
        <v>4649</v>
      </c>
      <c r="G312" t="s" s="4">
        <v>4650</v>
      </c>
    </row>
    <row r="313" ht="45.0" customHeight="true">
      <c r="A313" t="s" s="4">
        <v>1593</v>
      </c>
      <c r="B313" t="s" s="4">
        <v>16581</v>
      </c>
      <c r="C313" t="s" s="4">
        <v>4647</v>
      </c>
      <c r="D313" t="s" s="4">
        <v>4648</v>
      </c>
      <c r="E313" t="s" s="4">
        <v>4648</v>
      </c>
      <c r="F313" t="s" s="4">
        <v>4649</v>
      </c>
      <c r="G313" t="s" s="4">
        <v>4650</v>
      </c>
    </row>
    <row r="314" ht="45.0" customHeight="true">
      <c r="A314" t="s" s="4">
        <v>1595</v>
      </c>
      <c r="B314" t="s" s="4">
        <v>16582</v>
      </c>
      <c r="C314" t="s" s="4">
        <v>4647</v>
      </c>
      <c r="D314" t="s" s="4">
        <v>4648</v>
      </c>
      <c r="E314" t="s" s="4">
        <v>4648</v>
      </c>
      <c r="F314" t="s" s="4">
        <v>4649</v>
      </c>
      <c r="G314" t="s" s="4">
        <v>4650</v>
      </c>
    </row>
    <row r="315" ht="45.0" customHeight="true">
      <c r="A315" t="s" s="4">
        <v>1599</v>
      </c>
      <c r="B315" t="s" s="4">
        <v>16583</v>
      </c>
      <c r="C315" t="s" s="4">
        <v>4647</v>
      </c>
      <c r="D315" t="s" s="4">
        <v>4648</v>
      </c>
      <c r="E315" t="s" s="4">
        <v>4648</v>
      </c>
      <c r="F315" t="s" s="4">
        <v>4649</v>
      </c>
      <c r="G315" t="s" s="4">
        <v>4650</v>
      </c>
    </row>
    <row r="316" ht="45.0" customHeight="true">
      <c r="A316" t="s" s="4">
        <v>1603</v>
      </c>
      <c r="B316" t="s" s="4">
        <v>16584</v>
      </c>
      <c r="C316" t="s" s="4">
        <v>4647</v>
      </c>
      <c r="D316" t="s" s="4">
        <v>4648</v>
      </c>
      <c r="E316" t="s" s="4">
        <v>4648</v>
      </c>
      <c r="F316" t="s" s="4">
        <v>4649</v>
      </c>
      <c r="G316" t="s" s="4">
        <v>4650</v>
      </c>
    </row>
    <row r="317" ht="45.0" customHeight="true">
      <c r="A317" t="s" s="4">
        <v>1608</v>
      </c>
      <c r="B317" t="s" s="4">
        <v>16585</v>
      </c>
      <c r="C317" t="s" s="4">
        <v>4647</v>
      </c>
      <c r="D317" t="s" s="4">
        <v>4648</v>
      </c>
      <c r="E317" t="s" s="4">
        <v>4648</v>
      </c>
      <c r="F317" t="s" s="4">
        <v>4649</v>
      </c>
      <c r="G317" t="s" s="4">
        <v>4650</v>
      </c>
    </row>
    <row r="318" ht="45.0" customHeight="true">
      <c r="A318" t="s" s="4">
        <v>1613</v>
      </c>
      <c r="B318" t="s" s="4">
        <v>16586</v>
      </c>
      <c r="C318" t="s" s="4">
        <v>4647</v>
      </c>
      <c r="D318" t="s" s="4">
        <v>4648</v>
      </c>
      <c r="E318" t="s" s="4">
        <v>4648</v>
      </c>
      <c r="F318" t="s" s="4">
        <v>4649</v>
      </c>
      <c r="G318" t="s" s="4">
        <v>4650</v>
      </c>
    </row>
    <row r="319" ht="45.0" customHeight="true">
      <c r="A319" t="s" s="4">
        <v>1619</v>
      </c>
      <c r="B319" t="s" s="4">
        <v>16587</v>
      </c>
      <c r="C319" t="s" s="4">
        <v>4647</v>
      </c>
      <c r="D319" t="s" s="4">
        <v>4648</v>
      </c>
      <c r="E319" t="s" s="4">
        <v>4648</v>
      </c>
      <c r="F319" t="s" s="4">
        <v>4649</v>
      </c>
      <c r="G319" t="s" s="4">
        <v>4650</v>
      </c>
    </row>
    <row r="320" ht="45.0" customHeight="true">
      <c r="A320" t="s" s="4">
        <v>1626</v>
      </c>
      <c r="B320" t="s" s="4">
        <v>16588</v>
      </c>
      <c r="C320" t="s" s="4">
        <v>4647</v>
      </c>
      <c r="D320" t="s" s="4">
        <v>4648</v>
      </c>
      <c r="E320" t="s" s="4">
        <v>4648</v>
      </c>
      <c r="F320" t="s" s="4">
        <v>4649</v>
      </c>
      <c r="G320" t="s" s="4">
        <v>4650</v>
      </c>
    </row>
    <row r="321" ht="45.0" customHeight="true">
      <c r="A321" t="s" s="4">
        <v>1629</v>
      </c>
      <c r="B321" t="s" s="4">
        <v>16589</v>
      </c>
      <c r="C321" t="s" s="4">
        <v>4647</v>
      </c>
      <c r="D321" t="s" s="4">
        <v>4648</v>
      </c>
      <c r="E321" t="s" s="4">
        <v>4648</v>
      </c>
      <c r="F321" t="s" s="4">
        <v>4649</v>
      </c>
      <c r="G321" t="s" s="4">
        <v>4650</v>
      </c>
    </row>
    <row r="322" ht="45.0" customHeight="true">
      <c r="A322" t="s" s="4">
        <v>1634</v>
      </c>
      <c r="B322" t="s" s="4">
        <v>16590</v>
      </c>
      <c r="C322" t="s" s="4">
        <v>4647</v>
      </c>
      <c r="D322" t="s" s="4">
        <v>4648</v>
      </c>
      <c r="E322" t="s" s="4">
        <v>4648</v>
      </c>
      <c r="F322" t="s" s="4">
        <v>4649</v>
      </c>
      <c r="G322" t="s" s="4">
        <v>4650</v>
      </c>
    </row>
    <row r="323" ht="45.0" customHeight="true">
      <c r="A323" t="s" s="4">
        <v>1640</v>
      </c>
      <c r="B323" t="s" s="4">
        <v>16591</v>
      </c>
      <c r="C323" t="s" s="4">
        <v>4647</v>
      </c>
      <c r="D323" t="s" s="4">
        <v>4648</v>
      </c>
      <c r="E323" t="s" s="4">
        <v>4648</v>
      </c>
      <c r="F323" t="s" s="4">
        <v>4649</v>
      </c>
      <c r="G323" t="s" s="4">
        <v>4650</v>
      </c>
    </row>
    <row r="324" ht="45.0" customHeight="true">
      <c r="A324" t="s" s="4">
        <v>1647</v>
      </c>
      <c r="B324" t="s" s="4">
        <v>16592</v>
      </c>
      <c r="C324" t="s" s="4">
        <v>4647</v>
      </c>
      <c r="D324" t="s" s="4">
        <v>4648</v>
      </c>
      <c r="E324" t="s" s="4">
        <v>4648</v>
      </c>
      <c r="F324" t="s" s="4">
        <v>4649</v>
      </c>
      <c r="G324" t="s" s="4">
        <v>4650</v>
      </c>
    </row>
    <row r="325" ht="45.0" customHeight="true">
      <c r="A325" t="s" s="4">
        <v>1650</v>
      </c>
      <c r="B325" t="s" s="4">
        <v>16593</v>
      </c>
      <c r="C325" t="s" s="4">
        <v>4647</v>
      </c>
      <c r="D325" t="s" s="4">
        <v>4648</v>
      </c>
      <c r="E325" t="s" s="4">
        <v>4648</v>
      </c>
      <c r="F325" t="s" s="4">
        <v>4649</v>
      </c>
      <c r="G325" t="s" s="4">
        <v>4650</v>
      </c>
    </row>
    <row r="326" ht="45.0" customHeight="true">
      <c r="A326" t="s" s="4">
        <v>1655</v>
      </c>
      <c r="B326" t="s" s="4">
        <v>16594</v>
      </c>
      <c r="C326" t="s" s="4">
        <v>4647</v>
      </c>
      <c r="D326" t="s" s="4">
        <v>4648</v>
      </c>
      <c r="E326" t="s" s="4">
        <v>4648</v>
      </c>
      <c r="F326" t="s" s="4">
        <v>4649</v>
      </c>
      <c r="G326" t="s" s="4">
        <v>4650</v>
      </c>
    </row>
    <row r="327" ht="45.0" customHeight="true">
      <c r="A327" t="s" s="4">
        <v>1658</v>
      </c>
      <c r="B327" t="s" s="4">
        <v>16595</v>
      </c>
      <c r="C327" t="s" s="4">
        <v>4647</v>
      </c>
      <c r="D327" t="s" s="4">
        <v>4648</v>
      </c>
      <c r="E327" t="s" s="4">
        <v>4648</v>
      </c>
      <c r="F327" t="s" s="4">
        <v>4649</v>
      </c>
      <c r="G327" t="s" s="4">
        <v>4650</v>
      </c>
    </row>
    <row r="328" ht="45.0" customHeight="true">
      <c r="A328" t="s" s="4">
        <v>1665</v>
      </c>
      <c r="B328" t="s" s="4">
        <v>16596</v>
      </c>
      <c r="C328" t="s" s="4">
        <v>4647</v>
      </c>
      <c r="D328" t="s" s="4">
        <v>4648</v>
      </c>
      <c r="E328" t="s" s="4">
        <v>4648</v>
      </c>
      <c r="F328" t="s" s="4">
        <v>4649</v>
      </c>
      <c r="G328" t="s" s="4">
        <v>4650</v>
      </c>
    </row>
    <row r="329" ht="45.0" customHeight="true">
      <c r="A329" t="s" s="4">
        <v>1668</v>
      </c>
      <c r="B329" t="s" s="4">
        <v>16597</v>
      </c>
      <c r="C329" t="s" s="4">
        <v>4647</v>
      </c>
      <c r="D329" t="s" s="4">
        <v>4648</v>
      </c>
      <c r="E329" t="s" s="4">
        <v>4648</v>
      </c>
      <c r="F329" t="s" s="4">
        <v>4649</v>
      </c>
      <c r="G329" t="s" s="4">
        <v>4650</v>
      </c>
    </row>
    <row r="330" ht="45.0" customHeight="true">
      <c r="A330" t="s" s="4">
        <v>1671</v>
      </c>
      <c r="B330" t="s" s="4">
        <v>16598</v>
      </c>
      <c r="C330" t="s" s="4">
        <v>4647</v>
      </c>
      <c r="D330" t="s" s="4">
        <v>4648</v>
      </c>
      <c r="E330" t="s" s="4">
        <v>4648</v>
      </c>
      <c r="F330" t="s" s="4">
        <v>4649</v>
      </c>
      <c r="G330" t="s" s="4">
        <v>4650</v>
      </c>
    </row>
    <row r="331" ht="45.0" customHeight="true">
      <c r="A331" t="s" s="4">
        <v>1675</v>
      </c>
      <c r="B331" t="s" s="4">
        <v>16599</v>
      </c>
      <c r="C331" t="s" s="4">
        <v>4647</v>
      </c>
      <c r="D331" t="s" s="4">
        <v>4648</v>
      </c>
      <c r="E331" t="s" s="4">
        <v>4648</v>
      </c>
      <c r="F331" t="s" s="4">
        <v>4649</v>
      </c>
      <c r="G331" t="s" s="4">
        <v>4650</v>
      </c>
    </row>
    <row r="332" ht="45.0" customHeight="true">
      <c r="A332" t="s" s="4">
        <v>1679</v>
      </c>
      <c r="B332" t="s" s="4">
        <v>16600</v>
      </c>
      <c r="C332" t="s" s="4">
        <v>4647</v>
      </c>
      <c r="D332" t="s" s="4">
        <v>4648</v>
      </c>
      <c r="E332" t="s" s="4">
        <v>4648</v>
      </c>
      <c r="F332" t="s" s="4">
        <v>4649</v>
      </c>
      <c r="G332" t="s" s="4">
        <v>4650</v>
      </c>
    </row>
    <row r="333" ht="45.0" customHeight="true">
      <c r="A333" t="s" s="4">
        <v>1681</v>
      </c>
      <c r="B333" t="s" s="4">
        <v>16601</v>
      </c>
      <c r="C333" t="s" s="4">
        <v>4647</v>
      </c>
      <c r="D333" t="s" s="4">
        <v>4648</v>
      </c>
      <c r="E333" t="s" s="4">
        <v>4648</v>
      </c>
      <c r="F333" t="s" s="4">
        <v>4649</v>
      </c>
      <c r="G333" t="s" s="4">
        <v>4650</v>
      </c>
    </row>
    <row r="334" ht="45.0" customHeight="true">
      <c r="A334" t="s" s="4">
        <v>1685</v>
      </c>
      <c r="B334" t="s" s="4">
        <v>16602</v>
      </c>
      <c r="C334" t="s" s="4">
        <v>4647</v>
      </c>
      <c r="D334" t="s" s="4">
        <v>4648</v>
      </c>
      <c r="E334" t="s" s="4">
        <v>4648</v>
      </c>
      <c r="F334" t="s" s="4">
        <v>4649</v>
      </c>
      <c r="G334" t="s" s="4">
        <v>4650</v>
      </c>
    </row>
    <row r="335" ht="45.0" customHeight="true">
      <c r="A335" t="s" s="4">
        <v>1687</v>
      </c>
      <c r="B335" t="s" s="4">
        <v>16603</v>
      </c>
      <c r="C335" t="s" s="4">
        <v>4647</v>
      </c>
      <c r="D335" t="s" s="4">
        <v>4648</v>
      </c>
      <c r="E335" t="s" s="4">
        <v>4648</v>
      </c>
      <c r="F335" t="s" s="4">
        <v>4649</v>
      </c>
      <c r="G335" t="s" s="4">
        <v>4650</v>
      </c>
    </row>
    <row r="336" ht="45.0" customHeight="true">
      <c r="A336" t="s" s="4">
        <v>1690</v>
      </c>
      <c r="B336" t="s" s="4">
        <v>16604</v>
      </c>
      <c r="C336" t="s" s="4">
        <v>4647</v>
      </c>
      <c r="D336" t="s" s="4">
        <v>4648</v>
      </c>
      <c r="E336" t="s" s="4">
        <v>4648</v>
      </c>
      <c r="F336" t="s" s="4">
        <v>4649</v>
      </c>
      <c r="G336" t="s" s="4">
        <v>4650</v>
      </c>
    </row>
    <row r="337" ht="45.0" customHeight="true">
      <c r="A337" t="s" s="4">
        <v>1694</v>
      </c>
      <c r="B337" t="s" s="4">
        <v>16605</v>
      </c>
      <c r="C337" t="s" s="4">
        <v>4647</v>
      </c>
      <c r="D337" t="s" s="4">
        <v>4648</v>
      </c>
      <c r="E337" t="s" s="4">
        <v>4648</v>
      </c>
      <c r="F337" t="s" s="4">
        <v>4649</v>
      </c>
      <c r="G337" t="s" s="4">
        <v>4650</v>
      </c>
    </row>
    <row r="338" ht="45.0" customHeight="true">
      <c r="A338" t="s" s="4">
        <v>1698</v>
      </c>
      <c r="B338" t="s" s="4">
        <v>16606</v>
      </c>
      <c r="C338" t="s" s="4">
        <v>4647</v>
      </c>
      <c r="D338" t="s" s="4">
        <v>4648</v>
      </c>
      <c r="E338" t="s" s="4">
        <v>4648</v>
      </c>
      <c r="F338" t="s" s="4">
        <v>4649</v>
      </c>
      <c r="G338" t="s" s="4">
        <v>4650</v>
      </c>
    </row>
    <row r="339" ht="45.0" customHeight="true">
      <c r="A339" t="s" s="4">
        <v>1702</v>
      </c>
      <c r="B339" t="s" s="4">
        <v>16607</v>
      </c>
      <c r="C339" t="s" s="4">
        <v>4647</v>
      </c>
      <c r="D339" t="s" s="4">
        <v>4648</v>
      </c>
      <c r="E339" t="s" s="4">
        <v>4648</v>
      </c>
      <c r="F339" t="s" s="4">
        <v>4649</v>
      </c>
      <c r="G339" t="s" s="4">
        <v>4650</v>
      </c>
    </row>
    <row r="340" ht="45.0" customHeight="true">
      <c r="A340" t="s" s="4">
        <v>1705</v>
      </c>
      <c r="B340" t="s" s="4">
        <v>16608</v>
      </c>
      <c r="C340" t="s" s="4">
        <v>4647</v>
      </c>
      <c r="D340" t="s" s="4">
        <v>4648</v>
      </c>
      <c r="E340" t="s" s="4">
        <v>4648</v>
      </c>
      <c r="F340" t="s" s="4">
        <v>4649</v>
      </c>
      <c r="G340" t="s" s="4">
        <v>4650</v>
      </c>
    </row>
    <row r="341" ht="45.0" customHeight="true">
      <c r="A341" t="s" s="4">
        <v>1710</v>
      </c>
      <c r="B341" t="s" s="4">
        <v>16609</v>
      </c>
      <c r="C341" t="s" s="4">
        <v>4647</v>
      </c>
      <c r="D341" t="s" s="4">
        <v>4648</v>
      </c>
      <c r="E341" t="s" s="4">
        <v>4648</v>
      </c>
      <c r="F341" t="s" s="4">
        <v>4649</v>
      </c>
      <c r="G341" t="s" s="4">
        <v>4650</v>
      </c>
    </row>
    <row r="342" ht="45.0" customHeight="true">
      <c r="A342" t="s" s="4">
        <v>1714</v>
      </c>
      <c r="B342" t="s" s="4">
        <v>16610</v>
      </c>
      <c r="C342" t="s" s="4">
        <v>4647</v>
      </c>
      <c r="D342" t="s" s="4">
        <v>4648</v>
      </c>
      <c r="E342" t="s" s="4">
        <v>4648</v>
      </c>
      <c r="F342" t="s" s="4">
        <v>4649</v>
      </c>
      <c r="G342" t="s" s="4">
        <v>4650</v>
      </c>
    </row>
    <row r="343" ht="45.0" customHeight="true">
      <c r="A343" t="s" s="4">
        <v>1718</v>
      </c>
      <c r="B343" t="s" s="4">
        <v>16611</v>
      </c>
      <c r="C343" t="s" s="4">
        <v>4647</v>
      </c>
      <c r="D343" t="s" s="4">
        <v>4648</v>
      </c>
      <c r="E343" t="s" s="4">
        <v>4648</v>
      </c>
      <c r="F343" t="s" s="4">
        <v>4649</v>
      </c>
      <c r="G343" t="s" s="4">
        <v>4650</v>
      </c>
    </row>
    <row r="344" ht="45.0" customHeight="true">
      <c r="A344" t="s" s="4">
        <v>1723</v>
      </c>
      <c r="B344" t="s" s="4">
        <v>16612</v>
      </c>
      <c r="C344" t="s" s="4">
        <v>4647</v>
      </c>
      <c r="D344" t="s" s="4">
        <v>4648</v>
      </c>
      <c r="E344" t="s" s="4">
        <v>4648</v>
      </c>
      <c r="F344" t="s" s="4">
        <v>4649</v>
      </c>
      <c r="G344" t="s" s="4">
        <v>4650</v>
      </c>
    </row>
    <row r="345" ht="45.0" customHeight="true">
      <c r="A345" t="s" s="4">
        <v>1726</v>
      </c>
      <c r="B345" t="s" s="4">
        <v>16613</v>
      </c>
      <c r="C345" t="s" s="4">
        <v>4647</v>
      </c>
      <c r="D345" t="s" s="4">
        <v>4648</v>
      </c>
      <c r="E345" t="s" s="4">
        <v>4648</v>
      </c>
      <c r="F345" t="s" s="4">
        <v>4649</v>
      </c>
      <c r="G345" t="s" s="4">
        <v>4650</v>
      </c>
    </row>
    <row r="346" ht="45.0" customHeight="true">
      <c r="A346" t="s" s="4">
        <v>1731</v>
      </c>
      <c r="B346" t="s" s="4">
        <v>16614</v>
      </c>
      <c r="C346" t="s" s="4">
        <v>4647</v>
      </c>
      <c r="D346" t="s" s="4">
        <v>4648</v>
      </c>
      <c r="E346" t="s" s="4">
        <v>4648</v>
      </c>
      <c r="F346" t="s" s="4">
        <v>4649</v>
      </c>
      <c r="G346" t="s" s="4">
        <v>4650</v>
      </c>
    </row>
    <row r="347" ht="45.0" customHeight="true">
      <c r="A347" t="s" s="4">
        <v>1734</v>
      </c>
      <c r="B347" t="s" s="4">
        <v>16615</v>
      </c>
      <c r="C347" t="s" s="4">
        <v>4647</v>
      </c>
      <c r="D347" t="s" s="4">
        <v>4648</v>
      </c>
      <c r="E347" t="s" s="4">
        <v>4648</v>
      </c>
      <c r="F347" t="s" s="4">
        <v>4649</v>
      </c>
      <c r="G347" t="s" s="4">
        <v>4650</v>
      </c>
    </row>
    <row r="348" ht="45.0" customHeight="true">
      <c r="A348" t="s" s="4">
        <v>1737</v>
      </c>
      <c r="B348" t="s" s="4">
        <v>16616</v>
      </c>
      <c r="C348" t="s" s="4">
        <v>4647</v>
      </c>
      <c r="D348" t="s" s="4">
        <v>4648</v>
      </c>
      <c r="E348" t="s" s="4">
        <v>4648</v>
      </c>
      <c r="F348" t="s" s="4">
        <v>4649</v>
      </c>
      <c r="G348" t="s" s="4">
        <v>4650</v>
      </c>
    </row>
    <row r="349" ht="45.0" customHeight="true">
      <c r="A349" t="s" s="4">
        <v>1741</v>
      </c>
      <c r="B349" t="s" s="4">
        <v>16617</v>
      </c>
      <c r="C349" t="s" s="4">
        <v>4647</v>
      </c>
      <c r="D349" t="s" s="4">
        <v>4648</v>
      </c>
      <c r="E349" t="s" s="4">
        <v>4648</v>
      </c>
      <c r="F349" t="s" s="4">
        <v>4649</v>
      </c>
      <c r="G349" t="s" s="4">
        <v>4650</v>
      </c>
    </row>
    <row r="350" ht="45.0" customHeight="true">
      <c r="A350" t="s" s="4">
        <v>1743</v>
      </c>
      <c r="B350" t="s" s="4">
        <v>16618</v>
      </c>
      <c r="C350" t="s" s="4">
        <v>4647</v>
      </c>
      <c r="D350" t="s" s="4">
        <v>4648</v>
      </c>
      <c r="E350" t="s" s="4">
        <v>4648</v>
      </c>
      <c r="F350" t="s" s="4">
        <v>4649</v>
      </c>
      <c r="G350" t="s" s="4">
        <v>4650</v>
      </c>
    </row>
    <row r="351" ht="45.0" customHeight="true">
      <c r="A351" t="s" s="4">
        <v>1747</v>
      </c>
      <c r="B351" t="s" s="4">
        <v>16619</v>
      </c>
      <c r="C351" t="s" s="4">
        <v>4647</v>
      </c>
      <c r="D351" t="s" s="4">
        <v>4648</v>
      </c>
      <c r="E351" t="s" s="4">
        <v>4648</v>
      </c>
      <c r="F351" t="s" s="4">
        <v>4649</v>
      </c>
      <c r="G351" t="s" s="4">
        <v>4650</v>
      </c>
    </row>
    <row r="352" ht="45.0" customHeight="true">
      <c r="A352" t="s" s="4">
        <v>1751</v>
      </c>
      <c r="B352" t="s" s="4">
        <v>16620</v>
      </c>
      <c r="C352" t="s" s="4">
        <v>4647</v>
      </c>
      <c r="D352" t="s" s="4">
        <v>4648</v>
      </c>
      <c r="E352" t="s" s="4">
        <v>4648</v>
      </c>
      <c r="F352" t="s" s="4">
        <v>4649</v>
      </c>
      <c r="G352" t="s" s="4">
        <v>4650</v>
      </c>
    </row>
    <row r="353" ht="45.0" customHeight="true">
      <c r="A353" t="s" s="4">
        <v>1755</v>
      </c>
      <c r="B353" t="s" s="4">
        <v>16621</v>
      </c>
      <c r="C353" t="s" s="4">
        <v>4647</v>
      </c>
      <c r="D353" t="s" s="4">
        <v>4648</v>
      </c>
      <c r="E353" t="s" s="4">
        <v>4648</v>
      </c>
      <c r="F353" t="s" s="4">
        <v>4649</v>
      </c>
      <c r="G353" t="s" s="4">
        <v>4650</v>
      </c>
    </row>
    <row r="354" ht="45.0" customHeight="true">
      <c r="A354" t="s" s="4">
        <v>1758</v>
      </c>
      <c r="B354" t="s" s="4">
        <v>16622</v>
      </c>
      <c r="C354" t="s" s="4">
        <v>4647</v>
      </c>
      <c r="D354" t="s" s="4">
        <v>4648</v>
      </c>
      <c r="E354" t="s" s="4">
        <v>4648</v>
      </c>
      <c r="F354" t="s" s="4">
        <v>4649</v>
      </c>
      <c r="G354" t="s" s="4">
        <v>4650</v>
      </c>
    </row>
    <row r="355" ht="45.0" customHeight="true">
      <c r="A355" t="s" s="4">
        <v>1763</v>
      </c>
      <c r="B355" t="s" s="4">
        <v>16623</v>
      </c>
      <c r="C355" t="s" s="4">
        <v>4647</v>
      </c>
      <c r="D355" t="s" s="4">
        <v>4648</v>
      </c>
      <c r="E355" t="s" s="4">
        <v>4648</v>
      </c>
      <c r="F355" t="s" s="4">
        <v>4649</v>
      </c>
      <c r="G355" t="s" s="4">
        <v>4650</v>
      </c>
    </row>
    <row r="356" ht="45.0" customHeight="true">
      <c r="A356" t="s" s="4">
        <v>1766</v>
      </c>
      <c r="B356" t="s" s="4">
        <v>16624</v>
      </c>
      <c r="C356" t="s" s="4">
        <v>4647</v>
      </c>
      <c r="D356" t="s" s="4">
        <v>4648</v>
      </c>
      <c r="E356" t="s" s="4">
        <v>4648</v>
      </c>
      <c r="F356" t="s" s="4">
        <v>4649</v>
      </c>
      <c r="G356" t="s" s="4">
        <v>4650</v>
      </c>
    </row>
    <row r="357" ht="45.0" customHeight="true">
      <c r="A357" t="s" s="4">
        <v>1771</v>
      </c>
      <c r="B357" t="s" s="4">
        <v>16625</v>
      </c>
      <c r="C357" t="s" s="4">
        <v>4647</v>
      </c>
      <c r="D357" t="s" s="4">
        <v>4648</v>
      </c>
      <c r="E357" t="s" s="4">
        <v>4648</v>
      </c>
      <c r="F357" t="s" s="4">
        <v>4649</v>
      </c>
      <c r="G357" t="s" s="4">
        <v>4650</v>
      </c>
    </row>
    <row r="358" ht="45.0" customHeight="true">
      <c r="A358" t="s" s="4">
        <v>1774</v>
      </c>
      <c r="B358" t="s" s="4">
        <v>16626</v>
      </c>
      <c r="C358" t="s" s="4">
        <v>4647</v>
      </c>
      <c r="D358" t="s" s="4">
        <v>4648</v>
      </c>
      <c r="E358" t="s" s="4">
        <v>4648</v>
      </c>
      <c r="F358" t="s" s="4">
        <v>4649</v>
      </c>
      <c r="G358" t="s" s="4">
        <v>4650</v>
      </c>
    </row>
    <row r="359" ht="45.0" customHeight="true">
      <c r="A359" t="s" s="4">
        <v>1777</v>
      </c>
      <c r="B359" t="s" s="4">
        <v>16627</v>
      </c>
      <c r="C359" t="s" s="4">
        <v>4647</v>
      </c>
      <c r="D359" t="s" s="4">
        <v>4648</v>
      </c>
      <c r="E359" t="s" s="4">
        <v>4648</v>
      </c>
      <c r="F359" t="s" s="4">
        <v>4649</v>
      </c>
      <c r="G359" t="s" s="4">
        <v>4650</v>
      </c>
    </row>
    <row r="360" ht="45.0" customHeight="true">
      <c r="A360" t="s" s="4">
        <v>1780</v>
      </c>
      <c r="B360" t="s" s="4">
        <v>16628</v>
      </c>
      <c r="C360" t="s" s="4">
        <v>4647</v>
      </c>
      <c r="D360" t="s" s="4">
        <v>4648</v>
      </c>
      <c r="E360" t="s" s="4">
        <v>4648</v>
      </c>
      <c r="F360" t="s" s="4">
        <v>4649</v>
      </c>
      <c r="G360" t="s" s="4">
        <v>4650</v>
      </c>
    </row>
    <row r="361" ht="45.0" customHeight="true">
      <c r="A361" t="s" s="4">
        <v>1783</v>
      </c>
      <c r="B361" t="s" s="4">
        <v>16629</v>
      </c>
      <c r="C361" t="s" s="4">
        <v>4647</v>
      </c>
      <c r="D361" t="s" s="4">
        <v>4648</v>
      </c>
      <c r="E361" t="s" s="4">
        <v>4648</v>
      </c>
      <c r="F361" t="s" s="4">
        <v>4649</v>
      </c>
      <c r="G361" t="s" s="4">
        <v>4650</v>
      </c>
    </row>
    <row r="362" ht="45.0" customHeight="true">
      <c r="A362" t="s" s="4">
        <v>1786</v>
      </c>
      <c r="B362" t="s" s="4">
        <v>16630</v>
      </c>
      <c r="C362" t="s" s="4">
        <v>4647</v>
      </c>
      <c r="D362" t="s" s="4">
        <v>4648</v>
      </c>
      <c r="E362" t="s" s="4">
        <v>4648</v>
      </c>
      <c r="F362" t="s" s="4">
        <v>4649</v>
      </c>
      <c r="G362" t="s" s="4">
        <v>4650</v>
      </c>
    </row>
    <row r="363" ht="45.0" customHeight="true">
      <c r="A363" t="s" s="4">
        <v>1791</v>
      </c>
      <c r="B363" t="s" s="4">
        <v>16631</v>
      </c>
      <c r="C363" t="s" s="4">
        <v>4647</v>
      </c>
      <c r="D363" t="s" s="4">
        <v>4648</v>
      </c>
      <c r="E363" t="s" s="4">
        <v>4648</v>
      </c>
      <c r="F363" t="s" s="4">
        <v>4649</v>
      </c>
      <c r="G363" t="s" s="4">
        <v>4650</v>
      </c>
    </row>
    <row r="364" ht="45.0" customHeight="true">
      <c r="A364" t="s" s="4">
        <v>1794</v>
      </c>
      <c r="B364" t="s" s="4">
        <v>16632</v>
      </c>
      <c r="C364" t="s" s="4">
        <v>4647</v>
      </c>
      <c r="D364" t="s" s="4">
        <v>4648</v>
      </c>
      <c r="E364" t="s" s="4">
        <v>4648</v>
      </c>
      <c r="F364" t="s" s="4">
        <v>4649</v>
      </c>
      <c r="G364" t="s" s="4">
        <v>4650</v>
      </c>
    </row>
    <row r="365" ht="45.0" customHeight="true">
      <c r="A365" t="s" s="4">
        <v>1799</v>
      </c>
      <c r="B365" t="s" s="4">
        <v>16633</v>
      </c>
      <c r="C365" t="s" s="4">
        <v>4647</v>
      </c>
      <c r="D365" t="s" s="4">
        <v>4648</v>
      </c>
      <c r="E365" t="s" s="4">
        <v>4648</v>
      </c>
      <c r="F365" t="s" s="4">
        <v>4649</v>
      </c>
      <c r="G365" t="s" s="4">
        <v>4650</v>
      </c>
    </row>
    <row r="366" ht="45.0" customHeight="true">
      <c r="A366" t="s" s="4">
        <v>1802</v>
      </c>
      <c r="B366" t="s" s="4">
        <v>16634</v>
      </c>
      <c r="C366" t="s" s="4">
        <v>4647</v>
      </c>
      <c r="D366" t="s" s="4">
        <v>4648</v>
      </c>
      <c r="E366" t="s" s="4">
        <v>4648</v>
      </c>
      <c r="F366" t="s" s="4">
        <v>4649</v>
      </c>
      <c r="G366" t="s" s="4">
        <v>4650</v>
      </c>
    </row>
    <row r="367" ht="45.0" customHeight="true">
      <c r="A367" t="s" s="4">
        <v>1804</v>
      </c>
      <c r="B367" t="s" s="4">
        <v>16635</v>
      </c>
      <c r="C367" t="s" s="4">
        <v>4647</v>
      </c>
      <c r="D367" t="s" s="4">
        <v>4648</v>
      </c>
      <c r="E367" t="s" s="4">
        <v>4648</v>
      </c>
      <c r="F367" t="s" s="4">
        <v>4649</v>
      </c>
      <c r="G367" t="s" s="4">
        <v>4650</v>
      </c>
    </row>
    <row r="368" ht="45.0" customHeight="true">
      <c r="A368" t="s" s="4">
        <v>1807</v>
      </c>
      <c r="B368" t="s" s="4">
        <v>16636</v>
      </c>
      <c r="C368" t="s" s="4">
        <v>4647</v>
      </c>
      <c r="D368" t="s" s="4">
        <v>4648</v>
      </c>
      <c r="E368" t="s" s="4">
        <v>4648</v>
      </c>
      <c r="F368" t="s" s="4">
        <v>4649</v>
      </c>
      <c r="G368" t="s" s="4">
        <v>4650</v>
      </c>
    </row>
    <row r="369" ht="45.0" customHeight="true">
      <c r="A369" t="s" s="4">
        <v>1812</v>
      </c>
      <c r="B369" t="s" s="4">
        <v>16637</v>
      </c>
      <c r="C369" t="s" s="4">
        <v>4647</v>
      </c>
      <c r="D369" t="s" s="4">
        <v>4648</v>
      </c>
      <c r="E369" t="s" s="4">
        <v>4648</v>
      </c>
      <c r="F369" t="s" s="4">
        <v>4649</v>
      </c>
      <c r="G369" t="s" s="4">
        <v>4650</v>
      </c>
    </row>
    <row r="370" ht="45.0" customHeight="true">
      <c r="A370" t="s" s="4">
        <v>1815</v>
      </c>
      <c r="B370" t="s" s="4">
        <v>16638</v>
      </c>
      <c r="C370" t="s" s="4">
        <v>4647</v>
      </c>
      <c r="D370" t="s" s="4">
        <v>4648</v>
      </c>
      <c r="E370" t="s" s="4">
        <v>4648</v>
      </c>
      <c r="F370" t="s" s="4">
        <v>4649</v>
      </c>
      <c r="G370" t="s" s="4">
        <v>4650</v>
      </c>
    </row>
    <row r="371" ht="45.0" customHeight="true">
      <c r="A371" t="s" s="4">
        <v>1820</v>
      </c>
      <c r="B371" t="s" s="4">
        <v>16639</v>
      </c>
      <c r="C371" t="s" s="4">
        <v>4647</v>
      </c>
      <c r="D371" t="s" s="4">
        <v>4648</v>
      </c>
      <c r="E371" t="s" s="4">
        <v>4648</v>
      </c>
      <c r="F371" t="s" s="4">
        <v>4649</v>
      </c>
      <c r="G371" t="s" s="4">
        <v>4650</v>
      </c>
    </row>
    <row r="372" ht="45.0" customHeight="true">
      <c r="A372" t="s" s="4">
        <v>1823</v>
      </c>
      <c r="B372" t="s" s="4">
        <v>16640</v>
      </c>
      <c r="C372" t="s" s="4">
        <v>4647</v>
      </c>
      <c r="D372" t="s" s="4">
        <v>4648</v>
      </c>
      <c r="E372" t="s" s="4">
        <v>4648</v>
      </c>
      <c r="F372" t="s" s="4">
        <v>4649</v>
      </c>
      <c r="G372" t="s" s="4">
        <v>4650</v>
      </c>
    </row>
    <row r="373" ht="45.0" customHeight="true">
      <c r="A373" t="s" s="4">
        <v>1825</v>
      </c>
      <c r="B373" t="s" s="4">
        <v>16641</v>
      </c>
      <c r="C373" t="s" s="4">
        <v>4647</v>
      </c>
      <c r="D373" t="s" s="4">
        <v>4648</v>
      </c>
      <c r="E373" t="s" s="4">
        <v>4648</v>
      </c>
      <c r="F373" t="s" s="4">
        <v>4649</v>
      </c>
      <c r="G373" t="s" s="4">
        <v>4650</v>
      </c>
    </row>
    <row r="374" ht="45.0" customHeight="true">
      <c r="A374" t="s" s="4">
        <v>1828</v>
      </c>
      <c r="B374" t="s" s="4">
        <v>16642</v>
      </c>
      <c r="C374" t="s" s="4">
        <v>4647</v>
      </c>
      <c r="D374" t="s" s="4">
        <v>4648</v>
      </c>
      <c r="E374" t="s" s="4">
        <v>4648</v>
      </c>
      <c r="F374" t="s" s="4">
        <v>4649</v>
      </c>
      <c r="G374" t="s" s="4">
        <v>4650</v>
      </c>
    </row>
    <row r="375" ht="45.0" customHeight="true">
      <c r="A375" t="s" s="4">
        <v>1832</v>
      </c>
      <c r="B375" t="s" s="4">
        <v>16643</v>
      </c>
      <c r="C375" t="s" s="4">
        <v>4647</v>
      </c>
      <c r="D375" t="s" s="4">
        <v>4648</v>
      </c>
      <c r="E375" t="s" s="4">
        <v>4648</v>
      </c>
      <c r="F375" t="s" s="4">
        <v>4649</v>
      </c>
      <c r="G375" t="s" s="4">
        <v>4650</v>
      </c>
    </row>
    <row r="376" ht="45.0" customHeight="true">
      <c r="A376" t="s" s="4">
        <v>1837</v>
      </c>
      <c r="B376" t="s" s="4">
        <v>16644</v>
      </c>
      <c r="C376" t="s" s="4">
        <v>4647</v>
      </c>
      <c r="D376" t="s" s="4">
        <v>4648</v>
      </c>
      <c r="E376" t="s" s="4">
        <v>4648</v>
      </c>
      <c r="F376" t="s" s="4">
        <v>4649</v>
      </c>
      <c r="G376" t="s" s="4">
        <v>4650</v>
      </c>
    </row>
    <row r="377" ht="45.0" customHeight="true">
      <c r="A377" t="s" s="4">
        <v>1840</v>
      </c>
      <c r="B377" t="s" s="4">
        <v>16645</v>
      </c>
      <c r="C377" t="s" s="4">
        <v>4647</v>
      </c>
      <c r="D377" t="s" s="4">
        <v>4648</v>
      </c>
      <c r="E377" t="s" s="4">
        <v>4648</v>
      </c>
      <c r="F377" t="s" s="4">
        <v>4649</v>
      </c>
      <c r="G377" t="s" s="4">
        <v>4650</v>
      </c>
    </row>
    <row r="378" ht="45.0" customHeight="true">
      <c r="A378" t="s" s="4">
        <v>1844</v>
      </c>
      <c r="B378" t="s" s="4">
        <v>16646</v>
      </c>
      <c r="C378" t="s" s="4">
        <v>4647</v>
      </c>
      <c r="D378" t="s" s="4">
        <v>4648</v>
      </c>
      <c r="E378" t="s" s="4">
        <v>4648</v>
      </c>
      <c r="F378" t="s" s="4">
        <v>4649</v>
      </c>
      <c r="G378" t="s" s="4">
        <v>4650</v>
      </c>
    </row>
    <row r="379" ht="45.0" customHeight="true">
      <c r="A379" t="s" s="4">
        <v>1847</v>
      </c>
      <c r="B379" t="s" s="4">
        <v>16647</v>
      </c>
      <c r="C379" t="s" s="4">
        <v>4647</v>
      </c>
      <c r="D379" t="s" s="4">
        <v>4648</v>
      </c>
      <c r="E379" t="s" s="4">
        <v>4648</v>
      </c>
      <c r="F379" t="s" s="4">
        <v>4649</v>
      </c>
      <c r="G379" t="s" s="4">
        <v>4650</v>
      </c>
    </row>
    <row r="380" ht="45.0" customHeight="true">
      <c r="A380" t="s" s="4">
        <v>1853</v>
      </c>
      <c r="B380" t="s" s="4">
        <v>16648</v>
      </c>
      <c r="C380" t="s" s="4">
        <v>4647</v>
      </c>
      <c r="D380" t="s" s="4">
        <v>4648</v>
      </c>
      <c r="E380" t="s" s="4">
        <v>4648</v>
      </c>
      <c r="F380" t="s" s="4">
        <v>4649</v>
      </c>
      <c r="G380" t="s" s="4">
        <v>4650</v>
      </c>
    </row>
    <row r="381" ht="45.0" customHeight="true">
      <c r="A381" t="s" s="4">
        <v>1856</v>
      </c>
      <c r="B381" t="s" s="4">
        <v>16649</v>
      </c>
      <c r="C381" t="s" s="4">
        <v>4647</v>
      </c>
      <c r="D381" t="s" s="4">
        <v>4648</v>
      </c>
      <c r="E381" t="s" s="4">
        <v>4648</v>
      </c>
      <c r="F381" t="s" s="4">
        <v>4649</v>
      </c>
      <c r="G381" t="s" s="4">
        <v>4650</v>
      </c>
    </row>
    <row r="382" ht="45.0" customHeight="true">
      <c r="A382" t="s" s="4">
        <v>1861</v>
      </c>
      <c r="B382" t="s" s="4">
        <v>16650</v>
      </c>
      <c r="C382" t="s" s="4">
        <v>4647</v>
      </c>
      <c r="D382" t="s" s="4">
        <v>4648</v>
      </c>
      <c r="E382" t="s" s="4">
        <v>4648</v>
      </c>
      <c r="F382" t="s" s="4">
        <v>4649</v>
      </c>
      <c r="G382" t="s" s="4">
        <v>4650</v>
      </c>
    </row>
    <row r="383" ht="45.0" customHeight="true">
      <c r="A383" t="s" s="4">
        <v>1863</v>
      </c>
      <c r="B383" t="s" s="4">
        <v>16651</v>
      </c>
      <c r="C383" t="s" s="4">
        <v>4647</v>
      </c>
      <c r="D383" t="s" s="4">
        <v>4648</v>
      </c>
      <c r="E383" t="s" s="4">
        <v>4648</v>
      </c>
      <c r="F383" t="s" s="4">
        <v>4649</v>
      </c>
      <c r="G383" t="s" s="4">
        <v>4650</v>
      </c>
    </row>
    <row r="384" ht="45.0" customHeight="true">
      <c r="A384" t="s" s="4">
        <v>1867</v>
      </c>
      <c r="B384" t="s" s="4">
        <v>16652</v>
      </c>
      <c r="C384" t="s" s="4">
        <v>4647</v>
      </c>
      <c r="D384" t="s" s="4">
        <v>4648</v>
      </c>
      <c r="E384" t="s" s="4">
        <v>4648</v>
      </c>
      <c r="F384" t="s" s="4">
        <v>4649</v>
      </c>
      <c r="G384" t="s" s="4">
        <v>4650</v>
      </c>
    </row>
    <row r="385" ht="45.0" customHeight="true">
      <c r="A385" t="s" s="4">
        <v>1872</v>
      </c>
      <c r="B385" t="s" s="4">
        <v>16653</v>
      </c>
      <c r="C385" t="s" s="4">
        <v>4647</v>
      </c>
      <c r="D385" t="s" s="4">
        <v>4648</v>
      </c>
      <c r="E385" t="s" s="4">
        <v>4648</v>
      </c>
      <c r="F385" t="s" s="4">
        <v>4649</v>
      </c>
      <c r="G385" t="s" s="4">
        <v>4650</v>
      </c>
    </row>
    <row r="386" ht="45.0" customHeight="true">
      <c r="A386" t="s" s="4">
        <v>1875</v>
      </c>
      <c r="B386" t="s" s="4">
        <v>16654</v>
      </c>
      <c r="C386" t="s" s="4">
        <v>4647</v>
      </c>
      <c r="D386" t="s" s="4">
        <v>4648</v>
      </c>
      <c r="E386" t="s" s="4">
        <v>4648</v>
      </c>
      <c r="F386" t="s" s="4">
        <v>4649</v>
      </c>
      <c r="G386" t="s" s="4">
        <v>4650</v>
      </c>
    </row>
    <row r="387" ht="45.0" customHeight="true">
      <c r="A387" t="s" s="4">
        <v>1877</v>
      </c>
      <c r="B387" t="s" s="4">
        <v>16655</v>
      </c>
      <c r="C387" t="s" s="4">
        <v>4647</v>
      </c>
      <c r="D387" t="s" s="4">
        <v>4648</v>
      </c>
      <c r="E387" t="s" s="4">
        <v>4648</v>
      </c>
      <c r="F387" t="s" s="4">
        <v>4649</v>
      </c>
      <c r="G387" t="s" s="4">
        <v>4650</v>
      </c>
    </row>
    <row r="388" ht="45.0" customHeight="true">
      <c r="A388" t="s" s="4">
        <v>1883</v>
      </c>
      <c r="B388" t="s" s="4">
        <v>16656</v>
      </c>
      <c r="C388" t="s" s="4">
        <v>4647</v>
      </c>
      <c r="D388" t="s" s="4">
        <v>4648</v>
      </c>
      <c r="E388" t="s" s="4">
        <v>4648</v>
      </c>
      <c r="F388" t="s" s="4">
        <v>4649</v>
      </c>
      <c r="G388" t="s" s="4">
        <v>4650</v>
      </c>
    </row>
    <row r="389" ht="45.0" customHeight="true">
      <c r="A389" t="s" s="4">
        <v>1886</v>
      </c>
      <c r="B389" t="s" s="4">
        <v>16657</v>
      </c>
      <c r="C389" t="s" s="4">
        <v>4647</v>
      </c>
      <c r="D389" t="s" s="4">
        <v>4648</v>
      </c>
      <c r="E389" t="s" s="4">
        <v>4648</v>
      </c>
      <c r="F389" t="s" s="4">
        <v>4649</v>
      </c>
      <c r="G389" t="s" s="4">
        <v>4650</v>
      </c>
    </row>
    <row r="390" ht="45.0" customHeight="true">
      <c r="A390" t="s" s="4">
        <v>1890</v>
      </c>
      <c r="B390" t="s" s="4">
        <v>16658</v>
      </c>
      <c r="C390" t="s" s="4">
        <v>4647</v>
      </c>
      <c r="D390" t="s" s="4">
        <v>4648</v>
      </c>
      <c r="E390" t="s" s="4">
        <v>4648</v>
      </c>
      <c r="F390" t="s" s="4">
        <v>4649</v>
      </c>
      <c r="G390" t="s" s="4">
        <v>4650</v>
      </c>
    </row>
    <row r="391" ht="45.0" customHeight="true">
      <c r="A391" t="s" s="4">
        <v>1894</v>
      </c>
      <c r="B391" t="s" s="4">
        <v>16659</v>
      </c>
      <c r="C391" t="s" s="4">
        <v>4647</v>
      </c>
      <c r="D391" t="s" s="4">
        <v>4648</v>
      </c>
      <c r="E391" t="s" s="4">
        <v>4648</v>
      </c>
      <c r="F391" t="s" s="4">
        <v>4649</v>
      </c>
      <c r="G391" t="s" s="4">
        <v>4650</v>
      </c>
    </row>
    <row r="392" ht="45.0" customHeight="true">
      <c r="A392" t="s" s="4">
        <v>1898</v>
      </c>
      <c r="B392" t="s" s="4">
        <v>16660</v>
      </c>
      <c r="C392" t="s" s="4">
        <v>4647</v>
      </c>
      <c r="D392" t="s" s="4">
        <v>4648</v>
      </c>
      <c r="E392" t="s" s="4">
        <v>4648</v>
      </c>
      <c r="F392" t="s" s="4">
        <v>4649</v>
      </c>
      <c r="G392" t="s" s="4">
        <v>4650</v>
      </c>
    </row>
    <row r="393" ht="45.0" customHeight="true">
      <c r="A393" t="s" s="4">
        <v>1904</v>
      </c>
      <c r="B393" t="s" s="4">
        <v>16661</v>
      </c>
      <c r="C393" t="s" s="4">
        <v>4647</v>
      </c>
      <c r="D393" t="s" s="4">
        <v>4648</v>
      </c>
      <c r="E393" t="s" s="4">
        <v>4648</v>
      </c>
      <c r="F393" t="s" s="4">
        <v>4649</v>
      </c>
      <c r="G393" t="s" s="4">
        <v>4650</v>
      </c>
    </row>
    <row r="394" ht="45.0" customHeight="true">
      <c r="A394" t="s" s="4">
        <v>1907</v>
      </c>
      <c r="B394" t="s" s="4">
        <v>16662</v>
      </c>
      <c r="C394" t="s" s="4">
        <v>4647</v>
      </c>
      <c r="D394" t="s" s="4">
        <v>4648</v>
      </c>
      <c r="E394" t="s" s="4">
        <v>4648</v>
      </c>
      <c r="F394" t="s" s="4">
        <v>4649</v>
      </c>
      <c r="G394" t="s" s="4">
        <v>4650</v>
      </c>
    </row>
    <row r="395" ht="45.0" customHeight="true">
      <c r="A395" t="s" s="4">
        <v>1913</v>
      </c>
      <c r="B395" t="s" s="4">
        <v>16663</v>
      </c>
      <c r="C395" t="s" s="4">
        <v>4647</v>
      </c>
      <c r="D395" t="s" s="4">
        <v>4648</v>
      </c>
      <c r="E395" t="s" s="4">
        <v>4648</v>
      </c>
      <c r="F395" t="s" s="4">
        <v>4649</v>
      </c>
      <c r="G395" t="s" s="4">
        <v>4650</v>
      </c>
    </row>
    <row r="396" ht="45.0" customHeight="true">
      <c r="A396" t="s" s="4">
        <v>1916</v>
      </c>
      <c r="B396" t="s" s="4">
        <v>16664</v>
      </c>
      <c r="C396" t="s" s="4">
        <v>4647</v>
      </c>
      <c r="D396" t="s" s="4">
        <v>4648</v>
      </c>
      <c r="E396" t="s" s="4">
        <v>4648</v>
      </c>
      <c r="F396" t="s" s="4">
        <v>4649</v>
      </c>
      <c r="G396" t="s" s="4">
        <v>4650</v>
      </c>
    </row>
    <row r="397" ht="45.0" customHeight="true">
      <c r="A397" t="s" s="4">
        <v>1920</v>
      </c>
      <c r="B397" t="s" s="4">
        <v>16665</v>
      </c>
      <c r="C397" t="s" s="4">
        <v>4647</v>
      </c>
      <c r="D397" t="s" s="4">
        <v>4648</v>
      </c>
      <c r="E397" t="s" s="4">
        <v>4648</v>
      </c>
      <c r="F397" t="s" s="4">
        <v>4649</v>
      </c>
      <c r="G397" t="s" s="4">
        <v>4650</v>
      </c>
    </row>
    <row r="398" ht="45.0" customHeight="true">
      <c r="A398" t="s" s="4">
        <v>1925</v>
      </c>
      <c r="B398" t="s" s="4">
        <v>16666</v>
      </c>
      <c r="C398" t="s" s="4">
        <v>4647</v>
      </c>
      <c r="D398" t="s" s="4">
        <v>4648</v>
      </c>
      <c r="E398" t="s" s="4">
        <v>4648</v>
      </c>
      <c r="F398" t="s" s="4">
        <v>4649</v>
      </c>
      <c r="G398" t="s" s="4">
        <v>4650</v>
      </c>
    </row>
    <row r="399" ht="45.0" customHeight="true">
      <c r="A399" t="s" s="4">
        <v>1928</v>
      </c>
      <c r="B399" t="s" s="4">
        <v>16667</v>
      </c>
      <c r="C399" t="s" s="4">
        <v>4647</v>
      </c>
      <c r="D399" t="s" s="4">
        <v>4648</v>
      </c>
      <c r="E399" t="s" s="4">
        <v>4648</v>
      </c>
      <c r="F399" t="s" s="4">
        <v>4649</v>
      </c>
      <c r="G399" t="s" s="4">
        <v>4650</v>
      </c>
    </row>
    <row r="400" ht="45.0" customHeight="true">
      <c r="A400" t="s" s="4">
        <v>1931</v>
      </c>
      <c r="B400" t="s" s="4">
        <v>16668</v>
      </c>
      <c r="C400" t="s" s="4">
        <v>4647</v>
      </c>
      <c r="D400" t="s" s="4">
        <v>4648</v>
      </c>
      <c r="E400" t="s" s="4">
        <v>4648</v>
      </c>
      <c r="F400" t="s" s="4">
        <v>4649</v>
      </c>
      <c r="G400" t="s" s="4">
        <v>4650</v>
      </c>
    </row>
    <row r="401" ht="45.0" customHeight="true">
      <c r="A401" t="s" s="4">
        <v>1933</v>
      </c>
      <c r="B401" t="s" s="4">
        <v>16669</v>
      </c>
      <c r="C401" t="s" s="4">
        <v>4647</v>
      </c>
      <c r="D401" t="s" s="4">
        <v>4648</v>
      </c>
      <c r="E401" t="s" s="4">
        <v>4648</v>
      </c>
      <c r="F401" t="s" s="4">
        <v>4649</v>
      </c>
      <c r="G401" t="s" s="4">
        <v>4650</v>
      </c>
    </row>
    <row r="402" ht="45.0" customHeight="true">
      <c r="A402" t="s" s="4">
        <v>1935</v>
      </c>
      <c r="B402" t="s" s="4">
        <v>16670</v>
      </c>
      <c r="C402" t="s" s="4">
        <v>4647</v>
      </c>
      <c r="D402" t="s" s="4">
        <v>4648</v>
      </c>
      <c r="E402" t="s" s="4">
        <v>4648</v>
      </c>
      <c r="F402" t="s" s="4">
        <v>4649</v>
      </c>
      <c r="G402" t="s" s="4">
        <v>4650</v>
      </c>
    </row>
    <row r="403" ht="45.0" customHeight="true">
      <c r="A403" t="s" s="4">
        <v>1940</v>
      </c>
      <c r="B403" t="s" s="4">
        <v>16671</v>
      </c>
      <c r="C403" t="s" s="4">
        <v>4647</v>
      </c>
      <c r="D403" t="s" s="4">
        <v>4648</v>
      </c>
      <c r="E403" t="s" s="4">
        <v>4648</v>
      </c>
      <c r="F403" t="s" s="4">
        <v>4649</v>
      </c>
      <c r="G403" t="s" s="4">
        <v>4650</v>
      </c>
    </row>
    <row r="404" ht="45.0" customHeight="true">
      <c r="A404" t="s" s="4">
        <v>1944</v>
      </c>
      <c r="B404" t="s" s="4">
        <v>16672</v>
      </c>
      <c r="C404" t="s" s="4">
        <v>4647</v>
      </c>
      <c r="D404" t="s" s="4">
        <v>4648</v>
      </c>
      <c r="E404" t="s" s="4">
        <v>4648</v>
      </c>
      <c r="F404" t="s" s="4">
        <v>4649</v>
      </c>
      <c r="G404" t="s" s="4">
        <v>4650</v>
      </c>
    </row>
    <row r="405" ht="45.0" customHeight="true">
      <c r="A405" t="s" s="4">
        <v>1947</v>
      </c>
      <c r="B405" t="s" s="4">
        <v>16673</v>
      </c>
      <c r="C405" t="s" s="4">
        <v>4647</v>
      </c>
      <c r="D405" t="s" s="4">
        <v>4648</v>
      </c>
      <c r="E405" t="s" s="4">
        <v>4648</v>
      </c>
      <c r="F405" t="s" s="4">
        <v>4649</v>
      </c>
      <c r="G405" t="s" s="4">
        <v>4650</v>
      </c>
    </row>
    <row r="406" ht="45.0" customHeight="true">
      <c r="A406" t="s" s="4">
        <v>1950</v>
      </c>
      <c r="B406" t="s" s="4">
        <v>16674</v>
      </c>
      <c r="C406" t="s" s="4">
        <v>4647</v>
      </c>
      <c r="D406" t="s" s="4">
        <v>4648</v>
      </c>
      <c r="E406" t="s" s="4">
        <v>4648</v>
      </c>
      <c r="F406" t="s" s="4">
        <v>4649</v>
      </c>
      <c r="G406" t="s" s="4">
        <v>4650</v>
      </c>
    </row>
    <row r="407" ht="45.0" customHeight="true">
      <c r="A407" t="s" s="4">
        <v>1954</v>
      </c>
      <c r="B407" t="s" s="4">
        <v>16675</v>
      </c>
      <c r="C407" t="s" s="4">
        <v>4647</v>
      </c>
      <c r="D407" t="s" s="4">
        <v>4648</v>
      </c>
      <c r="E407" t="s" s="4">
        <v>4648</v>
      </c>
      <c r="F407" t="s" s="4">
        <v>4649</v>
      </c>
      <c r="G407" t="s" s="4">
        <v>4650</v>
      </c>
    </row>
    <row r="408" ht="45.0" customHeight="true">
      <c r="A408" t="s" s="4">
        <v>1958</v>
      </c>
      <c r="B408" t="s" s="4">
        <v>16676</v>
      </c>
      <c r="C408" t="s" s="4">
        <v>4647</v>
      </c>
      <c r="D408" t="s" s="4">
        <v>4648</v>
      </c>
      <c r="E408" t="s" s="4">
        <v>4648</v>
      </c>
      <c r="F408" t="s" s="4">
        <v>4649</v>
      </c>
      <c r="G408" t="s" s="4">
        <v>4650</v>
      </c>
    </row>
    <row r="409" ht="45.0" customHeight="true">
      <c r="A409" t="s" s="4">
        <v>1963</v>
      </c>
      <c r="B409" t="s" s="4">
        <v>16677</v>
      </c>
      <c r="C409" t="s" s="4">
        <v>4647</v>
      </c>
      <c r="D409" t="s" s="4">
        <v>4648</v>
      </c>
      <c r="E409" t="s" s="4">
        <v>4648</v>
      </c>
      <c r="F409" t="s" s="4">
        <v>4649</v>
      </c>
      <c r="G409" t="s" s="4">
        <v>4650</v>
      </c>
    </row>
    <row r="410" ht="45.0" customHeight="true">
      <c r="A410" t="s" s="4">
        <v>1966</v>
      </c>
      <c r="B410" t="s" s="4">
        <v>16678</v>
      </c>
      <c r="C410" t="s" s="4">
        <v>4647</v>
      </c>
      <c r="D410" t="s" s="4">
        <v>4648</v>
      </c>
      <c r="E410" t="s" s="4">
        <v>4648</v>
      </c>
      <c r="F410" t="s" s="4">
        <v>4649</v>
      </c>
      <c r="G410" t="s" s="4">
        <v>4650</v>
      </c>
    </row>
    <row r="411" ht="45.0" customHeight="true">
      <c r="A411" t="s" s="4">
        <v>1970</v>
      </c>
      <c r="B411" t="s" s="4">
        <v>16679</v>
      </c>
      <c r="C411" t="s" s="4">
        <v>4647</v>
      </c>
      <c r="D411" t="s" s="4">
        <v>4648</v>
      </c>
      <c r="E411" t="s" s="4">
        <v>4648</v>
      </c>
      <c r="F411" t="s" s="4">
        <v>4649</v>
      </c>
      <c r="G411" t="s" s="4">
        <v>4650</v>
      </c>
    </row>
    <row r="412" ht="45.0" customHeight="true">
      <c r="A412" t="s" s="4">
        <v>1976</v>
      </c>
      <c r="B412" t="s" s="4">
        <v>16680</v>
      </c>
      <c r="C412" t="s" s="4">
        <v>4647</v>
      </c>
      <c r="D412" t="s" s="4">
        <v>4648</v>
      </c>
      <c r="E412" t="s" s="4">
        <v>4648</v>
      </c>
      <c r="F412" t="s" s="4">
        <v>4649</v>
      </c>
      <c r="G412" t="s" s="4">
        <v>4650</v>
      </c>
    </row>
    <row r="413" ht="45.0" customHeight="true">
      <c r="A413" t="s" s="4">
        <v>1979</v>
      </c>
      <c r="B413" t="s" s="4">
        <v>16681</v>
      </c>
      <c r="C413" t="s" s="4">
        <v>4647</v>
      </c>
      <c r="D413" t="s" s="4">
        <v>4648</v>
      </c>
      <c r="E413" t="s" s="4">
        <v>4648</v>
      </c>
      <c r="F413" t="s" s="4">
        <v>4649</v>
      </c>
      <c r="G413" t="s" s="4">
        <v>4650</v>
      </c>
    </row>
    <row r="414" ht="45.0" customHeight="true">
      <c r="A414" t="s" s="4">
        <v>1982</v>
      </c>
      <c r="B414" t="s" s="4">
        <v>16682</v>
      </c>
      <c r="C414" t="s" s="4">
        <v>4647</v>
      </c>
      <c r="D414" t="s" s="4">
        <v>4648</v>
      </c>
      <c r="E414" t="s" s="4">
        <v>4648</v>
      </c>
      <c r="F414" t="s" s="4">
        <v>4649</v>
      </c>
      <c r="G414" t="s" s="4">
        <v>4650</v>
      </c>
    </row>
    <row r="415" ht="45.0" customHeight="true">
      <c r="A415" t="s" s="4">
        <v>1985</v>
      </c>
      <c r="B415" t="s" s="4">
        <v>16683</v>
      </c>
      <c r="C415" t="s" s="4">
        <v>4647</v>
      </c>
      <c r="D415" t="s" s="4">
        <v>4648</v>
      </c>
      <c r="E415" t="s" s="4">
        <v>4648</v>
      </c>
      <c r="F415" t="s" s="4">
        <v>4649</v>
      </c>
      <c r="G415" t="s" s="4">
        <v>4650</v>
      </c>
    </row>
    <row r="416" ht="45.0" customHeight="true">
      <c r="A416" t="s" s="4">
        <v>1988</v>
      </c>
      <c r="B416" t="s" s="4">
        <v>16684</v>
      </c>
      <c r="C416" t="s" s="4">
        <v>4647</v>
      </c>
      <c r="D416" t="s" s="4">
        <v>4648</v>
      </c>
      <c r="E416" t="s" s="4">
        <v>4648</v>
      </c>
      <c r="F416" t="s" s="4">
        <v>4649</v>
      </c>
      <c r="G416" t="s" s="4">
        <v>4650</v>
      </c>
    </row>
    <row r="417" ht="45.0" customHeight="true">
      <c r="A417" t="s" s="4">
        <v>1990</v>
      </c>
      <c r="B417" t="s" s="4">
        <v>16685</v>
      </c>
      <c r="C417" t="s" s="4">
        <v>4647</v>
      </c>
      <c r="D417" t="s" s="4">
        <v>4648</v>
      </c>
      <c r="E417" t="s" s="4">
        <v>4648</v>
      </c>
      <c r="F417" t="s" s="4">
        <v>4649</v>
      </c>
      <c r="G417" t="s" s="4">
        <v>4650</v>
      </c>
    </row>
    <row r="418" ht="45.0" customHeight="true">
      <c r="A418" t="s" s="4">
        <v>1993</v>
      </c>
      <c r="B418" t="s" s="4">
        <v>16686</v>
      </c>
      <c r="C418" t="s" s="4">
        <v>4647</v>
      </c>
      <c r="D418" t="s" s="4">
        <v>4648</v>
      </c>
      <c r="E418" t="s" s="4">
        <v>4648</v>
      </c>
      <c r="F418" t="s" s="4">
        <v>4649</v>
      </c>
      <c r="G418" t="s" s="4">
        <v>4650</v>
      </c>
    </row>
    <row r="419" ht="45.0" customHeight="true">
      <c r="A419" t="s" s="4">
        <v>1996</v>
      </c>
      <c r="B419" t="s" s="4">
        <v>16687</v>
      </c>
      <c r="C419" t="s" s="4">
        <v>4647</v>
      </c>
      <c r="D419" t="s" s="4">
        <v>4648</v>
      </c>
      <c r="E419" t="s" s="4">
        <v>4648</v>
      </c>
      <c r="F419" t="s" s="4">
        <v>4649</v>
      </c>
      <c r="G419" t="s" s="4">
        <v>4650</v>
      </c>
    </row>
    <row r="420" ht="45.0" customHeight="true">
      <c r="A420" t="s" s="4">
        <v>1999</v>
      </c>
      <c r="B420" t="s" s="4">
        <v>16688</v>
      </c>
      <c r="C420" t="s" s="4">
        <v>4647</v>
      </c>
      <c r="D420" t="s" s="4">
        <v>4648</v>
      </c>
      <c r="E420" t="s" s="4">
        <v>4648</v>
      </c>
      <c r="F420" t="s" s="4">
        <v>4649</v>
      </c>
      <c r="G420" t="s" s="4">
        <v>4650</v>
      </c>
    </row>
    <row r="421" ht="45.0" customHeight="true">
      <c r="A421" t="s" s="4">
        <v>2002</v>
      </c>
      <c r="B421" t="s" s="4">
        <v>16689</v>
      </c>
      <c r="C421" t="s" s="4">
        <v>4647</v>
      </c>
      <c r="D421" t="s" s="4">
        <v>4648</v>
      </c>
      <c r="E421" t="s" s="4">
        <v>4648</v>
      </c>
      <c r="F421" t="s" s="4">
        <v>4649</v>
      </c>
      <c r="G421" t="s" s="4">
        <v>4650</v>
      </c>
    </row>
    <row r="422" ht="45.0" customHeight="true">
      <c r="A422" t="s" s="4">
        <v>2007</v>
      </c>
      <c r="B422" t="s" s="4">
        <v>16690</v>
      </c>
      <c r="C422" t="s" s="4">
        <v>4647</v>
      </c>
      <c r="D422" t="s" s="4">
        <v>4648</v>
      </c>
      <c r="E422" t="s" s="4">
        <v>4648</v>
      </c>
      <c r="F422" t="s" s="4">
        <v>4649</v>
      </c>
      <c r="G422" t="s" s="4">
        <v>4650</v>
      </c>
    </row>
    <row r="423" ht="45.0" customHeight="true">
      <c r="A423" t="s" s="4">
        <v>2012</v>
      </c>
      <c r="B423" t="s" s="4">
        <v>16691</v>
      </c>
      <c r="C423" t="s" s="4">
        <v>4647</v>
      </c>
      <c r="D423" t="s" s="4">
        <v>4648</v>
      </c>
      <c r="E423" t="s" s="4">
        <v>4648</v>
      </c>
      <c r="F423" t="s" s="4">
        <v>4649</v>
      </c>
      <c r="G423" t="s" s="4">
        <v>4650</v>
      </c>
    </row>
    <row r="424" ht="45.0" customHeight="true">
      <c r="A424" t="s" s="4">
        <v>2016</v>
      </c>
      <c r="B424" t="s" s="4">
        <v>16692</v>
      </c>
      <c r="C424" t="s" s="4">
        <v>4647</v>
      </c>
      <c r="D424" t="s" s="4">
        <v>4648</v>
      </c>
      <c r="E424" t="s" s="4">
        <v>4648</v>
      </c>
      <c r="F424" t="s" s="4">
        <v>4649</v>
      </c>
      <c r="G424" t="s" s="4">
        <v>4650</v>
      </c>
    </row>
    <row r="425" ht="45.0" customHeight="true">
      <c r="A425" t="s" s="4">
        <v>2021</v>
      </c>
      <c r="B425" t="s" s="4">
        <v>16693</v>
      </c>
      <c r="C425" t="s" s="4">
        <v>4647</v>
      </c>
      <c r="D425" t="s" s="4">
        <v>4648</v>
      </c>
      <c r="E425" t="s" s="4">
        <v>4648</v>
      </c>
      <c r="F425" t="s" s="4">
        <v>4649</v>
      </c>
      <c r="G425" t="s" s="4">
        <v>4650</v>
      </c>
    </row>
    <row r="426" ht="45.0" customHeight="true">
      <c r="A426" t="s" s="4">
        <v>2024</v>
      </c>
      <c r="B426" t="s" s="4">
        <v>16694</v>
      </c>
      <c r="C426" t="s" s="4">
        <v>4647</v>
      </c>
      <c r="D426" t="s" s="4">
        <v>4648</v>
      </c>
      <c r="E426" t="s" s="4">
        <v>4648</v>
      </c>
      <c r="F426" t="s" s="4">
        <v>4649</v>
      </c>
      <c r="G426" t="s" s="4">
        <v>4650</v>
      </c>
    </row>
    <row r="427" ht="45.0" customHeight="true">
      <c r="A427" t="s" s="4">
        <v>2028</v>
      </c>
      <c r="B427" t="s" s="4">
        <v>16695</v>
      </c>
      <c r="C427" t="s" s="4">
        <v>4647</v>
      </c>
      <c r="D427" t="s" s="4">
        <v>4648</v>
      </c>
      <c r="E427" t="s" s="4">
        <v>4648</v>
      </c>
      <c r="F427" t="s" s="4">
        <v>4649</v>
      </c>
      <c r="G427" t="s" s="4">
        <v>4650</v>
      </c>
    </row>
    <row r="428" ht="45.0" customHeight="true">
      <c r="A428" t="s" s="4">
        <v>2031</v>
      </c>
      <c r="B428" t="s" s="4">
        <v>16696</v>
      </c>
      <c r="C428" t="s" s="4">
        <v>4647</v>
      </c>
      <c r="D428" t="s" s="4">
        <v>4648</v>
      </c>
      <c r="E428" t="s" s="4">
        <v>4648</v>
      </c>
      <c r="F428" t="s" s="4">
        <v>4649</v>
      </c>
      <c r="G428" t="s" s="4">
        <v>4650</v>
      </c>
    </row>
    <row r="429" ht="45.0" customHeight="true">
      <c r="A429" t="s" s="4">
        <v>2034</v>
      </c>
      <c r="B429" t="s" s="4">
        <v>16697</v>
      </c>
      <c r="C429" t="s" s="4">
        <v>4647</v>
      </c>
      <c r="D429" t="s" s="4">
        <v>4648</v>
      </c>
      <c r="E429" t="s" s="4">
        <v>4648</v>
      </c>
      <c r="F429" t="s" s="4">
        <v>4649</v>
      </c>
      <c r="G429" t="s" s="4">
        <v>4650</v>
      </c>
    </row>
    <row r="430" ht="45.0" customHeight="true">
      <c r="A430" t="s" s="4">
        <v>2037</v>
      </c>
      <c r="B430" t="s" s="4">
        <v>16698</v>
      </c>
      <c r="C430" t="s" s="4">
        <v>4647</v>
      </c>
      <c r="D430" t="s" s="4">
        <v>4648</v>
      </c>
      <c r="E430" t="s" s="4">
        <v>4648</v>
      </c>
      <c r="F430" t="s" s="4">
        <v>4649</v>
      </c>
      <c r="G430" t="s" s="4">
        <v>4650</v>
      </c>
    </row>
    <row r="431" ht="45.0" customHeight="true">
      <c r="A431" t="s" s="4">
        <v>2041</v>
      </c>
      <c r="B431" t="s" s="4">
        <v>16699</v>
      </c>
      <c r="C431" t="s" s="4">
        <v>4647</v>
      </c>
      <c r="D431" t="s" s="4">
        <v>4648</v>
      </c>
      <c r="E431" t="s" s="4">
        <v>4648</v>
      </c>
      <c r="F431" t="s" s="4">
        <v>4649</v>
      </c>
      <c r="G431" t="s" s="4">
        <v>4650</v>
      </c>
    </row>
    <row r="432" ht="45.0" customHeight="true">
      <c r="A432" t="s" s="4">
        <v>2046</v>
      </c>
      <c r="B432" t="s" s="4">
        <v>16700</v>
      </c>
      <c r="C432" t="s" s="4">
        <v>4647</v>
      </c>
      <c r="D432" t="s" s="4">
        <v>4648</v>
      </c>
      <c r="E432" t="s" s="4">
        <v>4648</v>
      </c>
      <c r="F432" t="s" s="4">
        <v>4649</v>
      </c>
      <c r="G432" t="s" s="4">
        <v>4650</v>
      </c>
    </row>
    <row r="433" ht="45.0" customHeight="true">
      <c r="A433" t="s" s="4">
        <v>2049</v>
      </c>
      <c r="B433" t="s" s="4">
        <v>16701</v>
      </c>
      <c r="C433" t="s" s="4">
        <v>4647</v>
      </c>
      <c r="D433" t="s" s="4">
        <v>4648</v>
      </c>
      <c r="E433" t="s" s="4">
        <v>4648</v>
      </c>
      <c r="F433" t="s" s="4">
        <v>4649</v>
      </c>
      <c r="G433" t="s" s="4">
        <v>4650</v>
      </c>
    </row>
    <row r="434" ht="45.0" customHeight="true">
      <c r="A434" t="s" s="4">
        <v>2053</v>
      </c>
      <c r="B434" t="s" s="4">
        <v>16702</v>
      </c>
      <c r="C434" t="s" s="4">
        <v>4647</v>
      </c>
      <c r="D434" t="s" s="4">
        <v>4648</v>
      </c>
      <c r="E434" t="s" s="4">
        <v>4648</v>
      </c>
      <c r="F434" t="s" s="4">
        <v>4649</v>
      </c>
      <c r="G434" t="s" s="4">
        <v>4650</v>
      </c>
    </row>
    <row r="435" ht="45.0" customHeight="true">
      <c r="A435" t="s" s="4">
        <v>2057</v>
      </c>
      <c r="B435" t="s" s="4">
        <v>16703</v>
      </c>
      <c r="C435" t="s" s="4">
        <v>4647</v>
      </c>
      <c r="D435" t="s" s="4">
        <v>4648</v>
      </c>
      <c r="E435" t="s" s="4">
        <v>4648</v>
      </c>
      <c r="F435" t="s" s="4">
        <v>4649</v>
      </c>
      <c r="G435" t="s" s="4">
        <v>4650</v>
      </c>
    </row>
    <row r="436" ht="45.0" customHeight="true">
      <c r="A436" t="s" s="4">
        <v>2062</v>
      </c>
      <c r="B436" t="s" s="4">
        <v>16704</v>
      </c>
      <c r="C436" t="s" s="4">
        <v>4647</v>
      </c>
      <c r="D436" t="s" s="4">
        <v>4648</v>
      </c>
      <c r="E436" t="s" s="4">
        <v>4648</v>
      </c>
      <c r="F436" t="s" s="4">
        <v>4649</v>
      </c>
      <c r="G436" t="s" s="4">
        <v>4650</v>
      </c>
    </row>
    <row r="437" ht="45.0" customHeight="true">
      <c r="A437" t="s" s="4">
        <v>2066</v>
      </c>
      <c r="B437" t="s" s="4">
        <v>16705</v>
      </c>
      <c r="C437" t="s" s="4">
        <v>4647</v>
      </c>
      <c r="D437" t="s" s="4">
        <v>4648</v>
      </c>
      <c r="E437" t="s" s="4">
        <v>4648</v>
      </c>
      <c r="F437" t="s" s="4">
        <v>4649</v>
      </c>
      <c r="G437" t="s" s="4">
        <v>4650</v>
      </c>
    </row>
    <row r="438" ht="45.0" customHeight="true">
      <c r="A438" t="s" s="4">
        <v>2070</v>
      </c>
      <c r="B438" t="s" s="4">
        <v>16706</v>
      </c>
      <c r="C438" t="s" s="4">
        <v>4647</v>
      </c>
      <c r="D438" t="s" s="4">
        <v>4648</v>
      </c>
      <c r="E438" t="s" s="4">
        <v>4648</v>
      </c>
      <c r="F438" t="s" s="4">
        <v>4649</v>
      </c>
      <c r="G438" t="s" s="4">
        <v>4650</v>
      </c>
    </row>
    <row r="439" ht="45.0" customHeight="true">
      <c r="A439" t="s" s="4">
        <v>2073</v>
      </c>
      <c r="B439" t="s" s="4">
        <v>16707</v>
      </c>
      <c r="C439" t="s" s="4">
        <v>4647</v>
      </c>
      <c r="D439" t="s" s="4">
        <v>4648</v>
      </c>
      <c r="E439" t="s" s="4">
        <v>4648</v>
      </c>
      <c r="F439" t="s" s="4">
        <v>4649</v>
      </c>
      <c r="G439" t="s" s="4">
        <v>4650</v>
      </c>
    </row>
    <row r="440" ht="45.0" customHeight="true">
      <c r="A440" t="s" s="4">
        <v>2075</v>
      </c>
      <c r="B440" t="s" s="4">
        <v>16708</v>
      </c>
      <c r="C440" t="s" s="4">
        <v>4647</v>
      </c>
      <c r="D440" t="s" s="4">
        <v>4648</v>
      </c>
      <c r="E440" t="s" s="4">
        <v>4648</v>
      </c>
      <c r="F440" t="s" s="4">
        <v>4649</v>
      </c>
      <c r="G440" t="s" s="4">
        <v>4650</v>
      </c>
    </row>
    <row r="441" ht="45.0" customHeight="true">
      <c r="A441" t="s" s="4">
        <v>2078</v>
      </c>
      <c r="B441" t="s" s="4">
        <v>16709</v>
      </c>
      <c r="C441" t="s" s="4">
        <v>4647</v>
      </c>
      <c r="D441" t="s" s="4">
        <v>4648</v>
      </c>
      <c r="E441" t="s" s="4">
        <v>4648</v>
      </c>
      <c r="F441" t="s" s="4">
        <v>4649</v>
      </c>
      <c r="G441" t="s" s="4">
        <v>4650</v>
      </c>
    </row>
    <row r="442" ht="45.0" customHeight="true">
      <c r="A442" t="s" s="4">
        <v>2083</v>
      </c>
      <c r="B442" t="s" s="4">
        <v>16710</v>
      </c>
      <c r="C442" t="s" s="4">
        <v>4647</v>
      </c>
      <c r="D442" t="s" s="4">
        <v>4648</v>
      </c>
      <c r="E442" t="s" s="4">
        <v>4648</v>
      </c>
      <c r="F442" t="s" s="4">
        <v>4649</v>
      </c>
      <c r="G442" t="s" s="4">
        <v>4650</v>
      </c>
    </row>
    <row r="443" ht="45.0" customHeight="true">
      <c r="A443" t="s" s="4">
        <v>2087</v>
      </c>
      <c r="B443" t="s" s="4">
        <v>16711</v>
      </c>
      <c r="C443" t="s" s="4">
        <v>4647</v>
      </c>
      <c r="D443" t="s" s="4">
        <v>4648</v>
      </c>
      <c r="E443" t="s" s="4">
        <v>4648</v>
      </c>
      <c r="F443" t="s" s="4">
        <v>4649</v>
      </c>
      <c r="G443" t="s" s="4">
        <v>4650</v>
      </c>
    </row>
    <row r="444" ht="45.0" customHeight="true">
      <c r="A444" t="s" s="4">
        <v>2089</v>
      </c>
      <c r="B444" t="s" s="4">
        <v>16712</v>
      </c>
      <c r="C444" t="s" s="4">
        <v>4647</v>
      </c>
      <c r="D444" t="s" s="4">
        <v>4648</v>
      </c>
      <c r="E444" t="s" s="4">
        <v>4648</v>
      </c>
      <c r="F444" t="s" s="4">
        <v>4649</v>
      </c>
      <c r="G444" t="s" s="4">
        <v>4650</v>
      </c>
    </row>
    <row r="445" ht="45.0" customHeight="true">
      <c r="A445" t="s" s="4">
        <v>2094</v>
      </c>
      <c r="B445" t="s" s="4">
        <v>16713</v>
      </c>
      <c r="C445" t="s" s="4">
        <v>4647</v>
      </c>
      <c r="D445" t="s" s="4">
        <v>4648</v>
      </c>
      <c r="E445" t="s" s="4">
        <v>4648</v>
      </c>
      <c r="F445" t="s" s="4">
        <v>4649</v>
      </c>
      <c r="G445" t="s" s="4">
        <v>4650</v>
      </c>
    </row>
    <row r="446" ht="45.0" customHeight="true">
      <c r="A446" t="s" s="4">
        <v>2097</v>
      </c>
      <c r="B446" t="s" s="4">
        <v>16714</v>
      </c>
      <c r="C446" t="s" s="4">
        <v>4647</v>
      </c>
      <c r="D446" t="s" s="4">
        <v>4648</v>
      </c>
      <c r="E446" t="s" s="4">
        <v>4648</v>
      </c>
      <c r="F446" t="s" s="4">
        <v>4649</v>
      </c>
      <c r="G446" t="s" s="4">
        <v>4650</v>
      </c>
    </row>
    <row r="447" ht="45.0" customHeight="true">
      <c r="A447" t="s" s="4">
        <v>2101</v>
      </c>
      <c r="B447" t="s" s="4">
        <v>16715</v>
      </c>
      <c r="C447" t="s" s="4">
        <v>4647</v>
      </c>
      <c r="D447" t="s" s="4">
        <v>4648</v>
      </c>
      <c r="E447" t="s" s="4">
        <v>4648</v>
      </c>
      <c r="F447" t="s" s="4">
        <v>4649</v>
      </c>
      <c r="G447" t="s" s="4">
        <v>4650</v>
      </c>
    </row>
    <row r="448" ht="45.0" customHeight="true">
      <c r="A448" t="s" s="4">
        <v>2106</v>
      </c>
      <c r="B448" t="s" s="4">
        <v>16716</v>
      </c>
      <c r="C448" t="s" s="4">
        <v>4647</v>
      </c>
      <c r="D448" t="s" s="4">
        <v>4648</v>
      </c>
      <c r="E448" t="s" s="4">
        <v>4648</v>
      </c>
      <c r="F448" t="s" s="4">
        <v>4649</v>
      </c>
      <c r="G448" t="s" s="4">
        <v>4650</v>
      </c>
    </row>
    <row r="449" ht="45.0" customHeight="true">
      <c r="A449" t="s" s="4">
        <v>2109</v>
      </c>
      <c r="B449" t="s" s="4">
        <v>16717</v>
      </c>
      <c r="C449" t="s" s="4">
        <v>4647</v>
      </c>
      <c r="D449" t="s" s="4">
        <v>4648</v>
      </c>
      <c r="E449" t="s" s="4">
        <v>4648</v>
      </c>
      <c r="F449" t="s" s="4">
        <v>4649</v>
      </c>
      <c r="G449" t="s" s="4">
        <v>4650</v>
      </c>
    </row>
    <row r="450" ht="45.0" customHeight="true">
      <c r="A450" t="s" s="4">
        <v>2114</v>
      </c>
      <c r="B450" t="s" s="4">
        <v>16718</v>
      </c>
      <c r="C450" t="s" s="4">
        <v>4647</v>
      </c>
      <c r="D450" t="s" s="4">
        <v>4648</v>
      </c>
      <c r="E450" t="s" s="4">
        <v>4648</v>
      </c>
      <c r="F450" t="s" s="4">
        <v>4649</v>
      </c>
      <c r="G450" t="s" s="4">
        <v>4650</v>
      </c>
    </row>
    <row r="451" ht="45.0" customHeight="true">
      <c r="A451" t="s" s="4">
        <v>2119</v>
      </c>
      <c r="B451" t="s" s="4">
        <v>16719</v>
      </c>
      <c r="C451" t="s" s="4">
        <v>4647</v>
      </c>
      <c r="D451" t="s" s="4">
        <v>4648</v>
      </c>
      <c r="E451" t="s" s="4">
        <v>4648</v>
      </c>
      <c r="F451" t="s" s="4">
        <v>4649</v>
      </c>
      <c r="G451" t="s" s="4">
        <v>4650</v>
      </c>
    </row>
    <row r="452" ht="45.0" customHeight="true">
      <c r="A452" t="s" s="4">
        <v>2122</v>
      </c>
      <c r="B452" t="s" s="4">
        <v>16720</v>
      </c>
      <c r="C452" t="s" s="4">
        <v>4647</v>
      </c>
      <c r="D452" t="s" s="4">
        <v>4648</v>
      </c>
      <c r="E452" t="s" s="4">
        <v>4648</v>
      </c>
      <c r="F452" t="s" s="4">
        <v>4649</v>
      </c>
      <c r="G452" t="s" s="4">
        <v>4650</v>
      </c>
    </row>
    <row r="453" ht="45.0" customHeight="true">
      <c r="A453" t="s" s="4">
        <v>2124</v>
      </c>
      <c r="B453" t="s" s="4">
        <v>16721</v>
      </c>
      <c r="C453" t="s" s="4">
        <v>4647</v>
      </c>
      <c r="D453" t="s" s="4">
        <v>4648</v>
      </c>
      <c r="E453" t="s" s="4">
        <v>4648</v>
      </c>
      <c r="F453" t="s" s="4">
        <v>4649</v>
      </c>
      <c r="G453" t="s" s="4">
        <v>4650</v>
      </c>
    </row>
    <row r="454" ht="45.0" customHeight="true">
      <c r="A454" t="s" s="4">
        <v>2129</v>
      </c>
      <c r="B454" t="s" s="4">
        <v>16722</v>
      </c>
      <c r="C454" t="s" s="4">
        <v>4647</v>
      </c>
      <c r="D454" t="s" s="4">
        <v>4648</v>
      </c>
      <c r="E454" t="s" s="4">
        <v>4648</v>
      </c>
      <c r="F454" t="s" s="4">
        <v>4649</v>
      </c>
      <c r="G454" t="s" s="4">
        <v>4650</v>
      </c>
    </row>
    <row r="455" ht="45.0" customHeight="true">
      <c r="A455" t="s" s="4">
        <v>2131</v>
      </c>
      <c r="B455" t="s" s="4">
        <v>16723</v>
      </c>
      <c r="C455" t="s" s="4">
        <v>4647</v>
      </c>
      <c r="D455" t="s" s="4">
        <v>4648</v>
      </c>
      <c r="E455" t="s" s="4">
        <v>4648</v>
      </c>
      <c r="F455" t="s" s="4">
        <v>4649</v>
      </c>
      <c r="G455" t="s" s="4">
        <v>4650</v>
      </c>
    </row>
    <row r="456" ht="45.0" customHeight="true">
      <c r="A456" t="s" s="4">
        <v>2135</v>
      </c>
      <c r="B456" t="s" s="4">
        <v>16724</v>
      </c>
      <c r="C456" t="s" s="4">
        <v>4647</v>
      </c>
      <c r="D456" t="s" s="4">
        <v>4648</v>
      </c>
      <c r="E456" t="s" s="4">
        <v>4648</v>
      </c>
      <c r="F456" t="s" s="4">
        <v>4649</v>
      </c>
      <c r="G456" t="s" s="4">
        <v>4650</v>
      </c>
    </row>
    <row r="457" ht="45.0" customHeight="true">
      <c r="A457" t="s" s="4">
        <v>2140</v>
      </c>
      <c r="B457" t="s" s="4">
        <v>16725</v>
      </c>
      <c r="C457" t="s" s="4">
        <v>4647</v>
      </c>
      <c r="D457" t="s" s="4">
        <v>4648</v>
      </c>
      <c r="E457" t="s" s="4">
        <v>4648</v>
      </c>
      <c r="F457" t="s" s="4">
        <v>4649</v>
      </c>
      <c r="G457" t="s" s="4">
        <v>4650</v>
      </c>
    </row>
    <row r="458" ht="45.0" customHeight="true">
      <c r="A458" t="s" s="4">
        <v>2144</v>
      </c>
      <c r="B458" t="s" s="4">
        <v>16726</v>
      </c>
      <c r="C458" t="s" s="4">
        <v>4647</v>
      </c>
      <c r="D458" t="s" s="4">
        <v>4648</v>
      </c>
      <c r="E458" t="s" s="4">
        <v>4648</v>
      </c>
      <c r="F458" t="s" s="4">
        <v>4649</v>
      </c>
      <c r="G458" t="s" s="4">
        <v>4650</v>
      </c>
    </row>
    <row r="459" ht="45.0" customHeight="true">
      <c r="A459" t="s" s="4">
        <v>2147</v>
      </c>
      <c r="B459" t="s" s="4">
        <v>16727</v>
      </c>
      <c r="C459" t="s" s="4">
        <v>4647</v>
      </c>
      <c r="D459" t="s" s="4">
        <v>4648</v>
      </c>
      <c r="E459" t="s" s="4">
        <v>4648</v>
      </c>
      <c r="F459" t="s" s="4">
        <v>4649</v>
      </c>
      <c r="G459" t="s" s="4">
        <v>4650</v>
      </c>
    </row>
    <row r="460" ht="45.0" customHeight="true">
      <c r="A460" t="s" s="4">
        <v>2150</v>
      </c>
      <c r="B460" t="s" s="4">
        <v>16728</v>
      </c>
      <c r="C460" t="s" s="4">
        <v>4647</v>
      </c>
      <c r="D460" t="s" s="4">
        <v>4648</v>
      </c>
      <c r="E460" t="s" s="4">
        <v>4648</v>
      </c>
      <c r="F460" t="s" s="4">
        <v>4649</v>
      </c>
      <c r="G460" t="s" s="4">
        <v>4650</v>
      </c>
    </row>
    <row r="461" ht="45.0" customHeight="true">
      <c r="A461" t="s" s="4">
        <v>2153</v>
      </c>
      <c r="B461" t="s" s="4">
        <v>16729</v>
      </c>
      <c r="C461" t="s" s="4">
        <v>4647</v>
      </c>
      <c r="D461" t="s" s="4">
        <v>4648</v>
      </c>
      <c r="E461" t="s" s="4">
        <v>4648</v>
      </c>
      <c r="F461" t="s" s="4">
        <v>4649</v>
      </c>
      <c r="G461" t="s" s="4">
        <v>4650</v>
      </c>
    </row>
    <row r="462" ht="45.0" customHeight="true">
      <c r="A462" t="s" s="4">
        <v>2156</v>
      </c>
      <c r="B462" t="s" s="4">
        <v>16730</v>
      </c>
      <c r="C462" t="s" s="4">
        <v>4647</v>
      </c>
      <c r="D462" t="s" s="4">
        <v>4648</v>
      </c>
      <c r="E462" t="s" s="4">
        <v>4648</v>
      </c>
      <c r="F462" t="s" s="4">
        <v>4649</v>
      </c>
      <c r="G462" t="s" s="4">
        <v>4650</v>
      </c>
    </row>
    <row r="463" ht="45.0" customHeight="true">
      <c r="A463" t="s" s="4">
        <v>2160</v>
      </c>
      <c r="B463" t="s" s="4">
        <v>16731</v>
      </c>
      <c r="C463" t="s" s="4">
        <v>4647</v>
      </c>
      <c r="D463" t="s" s="4">
        <v>4648</v>
      </c>
      <c r="E463" t="s" s="4">
        <v>4648</v>
      </c>
      <c r="F463" t="s" s="4">
        <v>4649</v>
      </c>
      <c r="G463" t="s" s="4">
        <v>4650</v>
      </c>
    </row>
    <row r="464" ht="45.0" customHeight="true">
      <c r="A464" t="s" s="4">
        <v>2163</v>
      </c>
      <c r="B464" t="s" s="4">
        <v>16732</v>
      </c>
      <c r="C464" t="s" s="4">
        <v>4647</v>
      </c>
      <c r="D464" t="s" s="4">
        <v>4648</v>
      </c>
      <c r="E464" t="s" s="4">
        <v>4648</v>
      </c>
      <c r="F464" t="s" s="4">
        <v>4649</v>
      </c>
      <c r="G464" t="s" s="4">
        <v>4650</v>
      </c>
    </row>
    <row r="465" ht="45.0" customHeight="true">
      <c r="A465" t="s" s="4">
        <v>2167</v>
      </c>
      <c r="B465" t="s" s="4">
        <v>16733</v>
      </c>
      <c r="C465" t="s" s="4">
        <v>4647</v>
      </c>
      <c r="D465" t="s" s="4">
        <v>4648</v>
      </c>
      <c r="E465" t="s" s="4">
        <v>4648</v>
      </c>
      <c r="F465" t="s" s="4">
        <v>4649</v>
      </c>
      <c r="G465" t="s" s="4">
        <v>4650</v>
      </c>
    </row>
    <row r="466" ht="45.0" customHeight="true">
      <c r="A466" t="s" s="4">
        <v>2173</v>
      </c>
      <c r="B466" t="s" s="4">
        <v>16734</v>
      </c>
      <c r="C466" t="s" s="4">
        <v>4647</v>
      </c>
      <c r="D466" t="s" s="4">
        <v>4648</v>
      </c>
      <c r="E466" t="s" s="4">
        <v>4648</v>
      </c>
      <c r="F466" t="s" s="4">
        <v>4649</v>
      </c>
      <c r="G466" t="s" s="4">
        <v>4650</v>
      </c>
    </row>
    <row r="467" ht="45.0" customHeight="true">
      <c r="A467" t="s" s="4">
        <v>2179</v>
      </c>
      <c r="B467" t="s" s="4">
        <v>16735</v>
      </c>
      <c r="C467" t="s" s="4">
        <v>4647</v>
      </c>
      <c r="D467" t="s" s="4">
        <v>4648</v>
      </c>
      <c r="E467" t="s" s="4">
        <v>4648</v>
      </c>
      <c r="F467" t="s" s="4">
        <v>4649</v>
      </c>
      <c r="G467" t="s" s="4">
        <v>4650</v>
      </c>
    </row>
    <row r="468" ht="45.0" customHeight="true">
      <c r="A468" t="s" s="4">
        <v>2182</v>
      </c>
      <c r="B468" t="s" s="4">
        <v>16736</v>
      </c>
      <c r="C468" t="s" s="4">
        <v>4647</v>
      </c>
      <c r="D468" t="s" s="4">
        <v>4648</v>
      </c>
      <c r="E468" t="s" s="4">
        <v>4648</v>
      </c>
      <c r="F468" t="s" s="4">
        <v>4649</v>
      </c>
      <c r="G468" t="s" s="4">
        <v>4650</v>
      </c>
    </row>
    <row r="469" ht="45.0" customHeight="true">
      <c r="A469" t="s" s="4">
        <v>2185</v>
      </c>
      <c r="B469" t="s" s="4">
        <v>16737</v>
      </c>
      <c r="C469" t="s" s="4">
        <v>4647</v>
      </c>
      <c r="D469" t="s" s="4">
        <v>4648</v>
      </c>
      <c r="E469" t="s" s="4">
        <v>4648</v>
      </c>
      <c r="F469" t="s" s="4">
        <v>4649</v>
      </c>
      <c r="G469" t="s" s="4">
        <v>4650</v>
      </c>
    </row>
    <row r="470" ht="45.0" customHeight="true">
      <c r="A470" t="s" s="4">
        <v>2190</v>
      </c>
      <c r="B470" t="s" s="4">
        <v>16738</v>
      </c>
      <c r="C470" t="s" s="4">
        <v>4647</v>
      </c>
      <c r="D470" t="s" s="4">
        <v>4648</v>
      </c>
      <c r="E470" t="s" s="4">
        <v>4648</v>
      </c>
      <c r="F470" t="s" s="4">
        <v>4649</v>
      </c>
      <c r="G470" t="s" s="4">
        <v>4650</v>
      </c>
    </row>
    <row r="471" ht="45.0" customHeight="true">
      <c r="A471" t="s" s="4">
        <v>2193</v>
      </c>
      <c r="B471" t="s" s="4">
        <v>16739</v>
      </c>
      <c r="C471" t="s" s="4">
        <v>4647</v>
      </c>
      <c r="D471" t="s" s="4">
        <v>4648</v>
      </c>
      <c r="E471" t="s" s="4">
        <v>4648</v>
      </c>
      <c r="F471" t="s" s="4">
        <v>4649</v>
      </c>
      <c r="G471" t="s" s="4">
        <v>4650</v>
      </c>
    </row>
    <row r="472" ht="45.0" customHeight="true">
      <c r="A472" t="s" s="4">
        <v>2196</v>
      </c>
      <c r="B472" t="s" s="4">
        <v>16740</v>
      </c>
      <c r="C472" t="s" s="4">
        <v>4647</v>
      </c>
      <c r="D472" t="s" s="4">
        <v>4648</v>
      </c>
      <c r="E472" t="s" s="4">
        <v>4648</v>
      </c>
      <c r="F472" t="s" s="4">
        <v>4649</v>
      </c>
      <c r="G472" t="s" s="4">
        <v>4650</v>
      </c>
    </row>
    <row r="473" ht="45.0" customHeight="true">
      <c r="A473" t="s" s="4">
        <v>2199</v>
      </c>
      <c r="B473" t="s" s="4">
        <v>16741</v>
      </c>
      <c r="C473" t="s" s="4">
        <v>4647</v>
      </c>
      <c r="D473" t="s" s="4">
        <v>4648</v>
      </c>
      <c r="E473" t="s" s="4">
        <v>4648</v>
      </c>
      <c r="F473" t="s" s="4">
        <v>4649</v>
      </c>
      <c r="G473" t="s" s="4">
        <v>4650</v>
      </c>
    </row>
    <row r="474" ht="45.0" customHeight="true">
      <c r="A474" t="s" s="4">
        <v>2202</v>
      </c>
      <c r="B474" t="s" s="4">
        <v>16742</v>
      </c>
      <c r="C474" t="s" s="4">
        <v>4647</v>
      </c>
      <c r="D474" t="s" s="4">
        <v>4648</v>
      </c>
      <c r="E474" t="s" s="4">
        <v>4648</v>
      </c>
      <c r="F474" t="s" s="4">
        <v>4649</v>
      </c>
      <c r="G474" t="s" s="4">
        <v>4650</v>
      </c>
    </row>
    <row r="475" ht="45.0" customHeight="true">
      <c r="A475" t="s" s="4">
        <v>2205</v>
      </c>
      <c r="B475" t="s" s="4">
        <v>16743</v>
      </c>
      <c r="C475" t="s" s="4">
        <v>4647</v>
      </c>
      <c r="D475" t="s" s="4">
        <v>4648</v>
      </c>
      <c r="E475" t="s" s="4">
        <v>4648</v>
      </c>
      <c r="F475" t="s" s="4">
        <v>4649</v>
      </c>
      <c r="G475" t="s" s="4">
        <v>4650</v>
      </c>
    </row>
    <row r="476" ht="45.0" customHeight="true">
      <c r="A476" t="s" s="4">
        <v>2209</v>
      </c>
      <c r="B476" t="s" s="4">
        <v>16744</v>
      </c>
      <c r="C476" t="s" s="4">
        <v>4647</v>
      </c>
      <c r="D476" t="s" s="4">
        <v>4648</v>
      </c>
      <c r="E476" t="s" s="4">
        <v>4648</v>
      </c>
      <c r="F476" t="s" s="4">
        <v>4649</v>
      </c>
      <c r="G476" t="s" s="4">
        <v>4650</v>
      </c>
    </row>
    <row r="477" ht="45.0" customHeight="true">
      <c r="A477" t="s" s="4">
        <v>2212</v>
      </c>
      <c r="B477" t="s" s="4">
        <v>16745</v>
      </c>
      <c r="C477" t="s" s="4">
        <v>4647</v>
      </c>
      <c r="D477" t="s" s="4">
        <v>4648</v>
      </c>
      <c r="E477" t="s" s="4">
        <v>4648</v>
      </c>
      <c r="F477" t="s" s="4">
        <v>4649</v>
      </c>
      <c r="G477" t="s" s="4">
        <v>4650</v>
      </c>
    </row>
    <row r="478" ht="45.0" customHeight="true">
      <c r="A478" t="s" s="4">
        <v>2214</v>
      </c>
      <c r="B478" t="s" s="4">
        <v>16746</v>
      </c>
      <c r="C478" t="s" s="4">
        <v>4647</v>
      </c>
      <c r="D478" t="s" s="4">
        <v>4648</v>
      </c>
      <c r="E478" t="s" s="4">
        <v>4648</v>
      </c>
      <c r="F478" t="s" s="4">
        <v>4649</v>
      </c>
      <c r="G478" t="s" s="4">
        <v>4650</v>
      </c>
    </row>
    <row r="479" ht="45.0" customHeight="true">
      <c r="A479" t="s" s="4">
        <v>2216</v>
      </c>
      <c r="B479" t="s" s="4">
        <v>16747</v>
      </c>
      <c r="C479" t="s" s="4">
        <v>4647</v>
      </c>
      <c r="D479" t="s" s="4">
        <v>4648</v>
      </c>
      <c r="E479" t="s" s="4">
        <v>4648</v>
      </c>
      <c r="F479" t="s" s="4">
        <v>4649</v>
      </c>
      <c r="G479" t="s" s="4">
        <v>4650</v>
      </c>
    </row>
    <row r="480" ht="45.0" customHeight="true">
      <c r="A480" t="s" s="4">
        <v>2219</v>
      </c>
      <c r="B480" t="s" s="4">
        <v>16748</v>
      </c>
      <c r="C480" t="s" s="4">
        <v>4647</v>
      </c>
      <c r="D480" t="s" s="4">
        <v>4648</v>
      </c>
      <c r="E480" t="s" s="4">
        <v>4648</v>
      </c>
      <c r="F480" t="s" s="4">
        <v>4649</v>
      </c>
      <c r="G480" t="s" s="4">
        <v>4650</v>
      </c>
    </row>
    <row r="481" ht="45.0" customHeight="true">
      <c r="A481" t="s" s="4">
        <v>2223</v>
      </c>
      <c r="B481" t="s" s="4">
        <v>16749</v>
      </c>
      <c r="C481" t="s" s="4">
        <v>4647</v>
      </c>
      <c r="D481" t="s" s="4">
        <v>4648</v>
      </c>
      <c r="E481" t="s" s="4">
        <v>4648</v>
      </c>
      <c r="F481" t="s" s="4">
        <v>4649</v>
      </c>
      <c r="G481" t="s" s="4">
        <v>4650</v>
      </c>
    </row>
    <row r="482" ht="45.0" customHeight="true">
      <c r="A482" t="s" s="4">
        <v>2226</v>
      </c>
      <c r="B482" t="s" s="4">
        <v>16750</v>
      </c>
      <c r="C482" t="s" s="4">
        <v>4647</v>
      </c>
      <c r="D482" t="s" s="4">
        <v>4648</v>
      </c>
      <c r="E482" t="s" s="4">
        <v>4648</v>
      </c>
      <c r="F482" t="s" s="4">
        <v>4649</v>
      </c>
      <c r="G482" t="s" s="4">
        <v>4650</v>
      </c>
    </row>
    <row r="483" ht="45.0" customHeight="true">
      <c r="A483" t="s" s="4">
        <v>2229</v>
      </c>
      <c r="B483" t="s" s="4">
        <v>16751</v>
      </c>
      <c r="C483" t="s" s="4">
        <v>4647</v>
      </c>
      <c r="D483" t="s" s="4">
        <v>4648</v>
      </c>
      <c r="E483" t="s" s="4">
        <v>4648</v>
      </c>
      <c r="F483" t="s" s="4">
        <v>4649</v>
      </c>
      <c r="G483" t="s" s="4">
        <v>4650</v>
      </c>
    </row>
    <row r="484" ht="45.0" customHeight="true">
      <c r="A484" t="s" s="4">
        <v>2233</v>
      </c>
      <c r="B484" t="s" s="4">
        <v>16752</v>
      </c>
      <c r="C484" t="s" s="4">
        <v>4647</v>
      </c>
      <c r="D484" t="s" s="4">
        <v>4648</v>
      </c>
      <c r="E484" t="s" s="4">
        <v>4648</v>
      </c>
      <c r="F484" t="s" s="4">
        <v>4649</v>
      </c>
      <c r="G484" t="s" s="4">
        <v>4650</v>
      </c>
    </row>
    <row r="485" ht="45.0" customHeight="true">
      <c r="A485" t="s" s="4">
        <v>2239</v>
      </c>
      <c r="B485" t="s" s="4">
        <v>16753</v>
      </c>
      <c r="C485" t="s" s="4">
        <v>4647</v>
      </c>
      <c r="D485" t="s" s="4">
        <v>4648</v>
      </c>
      <c r="E485" t="s" s="4">
        <v>4648</v>
      </c>
      <c r="F485" t="s" s="4">
        <v>4649</v>
      </c>
      <c r="G485" t="s" s="4">
        <v>4650</v>
      </c>
    </row>
    <row r="486" ht="45.0" customHeight="true">
      <c r="A486" t="s" s="4">
        <v>2243</v>
      </c>
      <c r="B486" t="s" s="4">
        <v>16754</v>
      </c>
      <c r="C486" t="s" s="4">
        <v>4647</v>
      </c>
      <c r="D486" t="s" s="4">
        <v>4648</v>
      </c>
      <c r="E486" t="s" s="4">
        <v>4648</v>
      </c>
      <c r="F486" t="s" s="4">
        <v>4649</v>
      </c>
      <c r="G486" t="s" s="4">
        <v>4650</v>
      </c>
    </row>
    <row r="487" ht="45.0" customHeight="true">
      <c r="A487" t="s" s="4">
        <v>2247</v>
      </c>
      <c r="B487" t="s" s="4">
        <v>16755</v>
      </c>
      <c r="C487" t="s" s="4">
        <v>4647</v>
      </c>
      <c r="D487" t="s" s="4">
        <v>4648</v>
      </c>
      <c r="E487" t="s" s="4">
        <v>4648</v>
      </c>
      <c r="F487" t="s" s="4">
        <v>4649</v>
      </c>
      <c r="G487" t="s" s="4">
        <v>4650</v>
      </c>
    </row>
    <row r="488" ht="45.0" customHeight="true">
      <c r="A488" t="s" s="4">
        <v>2250</v>
      </c>
      <c r="B488" t="s" s="4">
        <v>16756</v>
      </c>
      <c r="C488" t="s" s="4">
        <v>4647</v>
      </c>
      <c r="D488" t="s" s="4">
        <v>4648</v>
      </c>
      <c r="E488" t="s" s="4">
        <v>4648</v>
      </c>
      <c r="F488" t="s" s="4">
        <v>4649</v>
      </c>
      <c r="G488" t="s" s="4">
        <v>4650</v>
      </c>
    </row>
    <row r="489" ht="45.0" customHeight="true">
      <c r="A489" t="s" s="4">
        <v>2253</v>
      </c>
      <c r="B489" t="s" s="4">
        <v>16757</v>
      </c>
      <c r="C489" t="s" s="4">
        <v>4647</v>
      </c>
      <c r="D489" t="s" s="4">
        <v>4648</v>
      </c>
      <c r="E489" t="s" s="4">
        <v>4648</v>
      </c>
      <c r="F489" t="s" s="4">
        <v>4649</v>
      </c>
      <c r="G489" t="s" s="4">
        <v>4650</v>
      </c>
    </row>
    <row r="490" ht="45.0" customHeight="true">
      <c r="A490" t="s" s="4">
        <v>2257</v>
      </c>
      <c r="B490" t="s" s="4">
        <v>16758</v>
      </c>
      <c r="C490" t="s" s="4">
        <v>4647</v>
      </c>
      <c r="D490" t="s" s="4">
        <v>4648</v>
      </c>
      <c r="E490" t="s" s="4">
        <v>4648</v>
      </c>
      <c r="F490" t="s" s="4">
        <v>4649</v>
      </c>
      <c r="G490" t="s" s="4">
        <v>4650</v>
      </c>
    </row>
    <row r="491" ht="45.0" customHeight="true">
      <c r="A491" t="s" s="4">
        <v>2259</v>
      </c>
      <c r="B491" t="s" s="4">
        <v>16759</v>
      </c>
      <c r="C491" t="s" s="4">
        <v>4647</v>
      </c>
      <c r="D491" t="s" s="4">
        <v>4648</v>
      </c>
      <c r="E491" t="s" s="4">
        <v>4648</v>
      </c>
      <c r="F491" t="s" s="4">
        <v>4649</v>
      </c>
      <c r="G491" t="s" s="4">
        <v>4650</v>
      </c>
    </row>
    <row r="492" ht="45.0" customHeight="true">
      <c r="A492" t="s" s="4">
        <v>2262</v>
      </c>
      <c r="B492" t="s" s="4">
        <v>16760</v>
      </c>
      <c r="C492" t="s" s="4">
        <v>4647</v>
      </c>
      <c r="D492" t="s" s="4">
        <v>4648</v>
      </c>
      <c r="E492" t="s" s="4">
        <v>4648</v>
      </c>
      <c r="F492" t="s" s="4">
        <v>4649</v>
      </c>
      <c r="G492" t="s" s="4">
        <v>4650</v>
      </c>
    </row>
    <row r="493" ht="45.0" customHeight="true">
      <c r="A493" t="s" s="4">
        <v>2266</v>
      </c>
      <c r="B493" t="s" s="4">
        <v>16761</v>
      </c>
      <c r="C493" t="s" s="4">
        <v>4647</v>
      </c>
      <c r="D493" t="s" s="4">
        <v>4648</v>
      </c>
      <c r="E493" t="s" s="4">
        <v>4648</v>
      </c>
      <c r="F493" t="s" s="4">
        <v>4649</v>
      </c>
      <c r="G493" t="s" s="4">
        <v>4650</v>
      </c>
    </row>
    <row r="494" ht="45.0" customHeight="true">
      <c r="A494" t="s" s="4">
        <v>2269</v>
      </c>
      <c r="B494" t="s" s="4">
        <v>16762</v>
      </c>
      <c r="C494" t="s" s="4">
        <v>4647</v>
      </c>
      <c r="D494" t="s" s="4">
        <v>4648</v>
      </c>
      <c r="E494" t="s" s="4">
        <v>4648</v>
      </c>
      <c r="F494" t="s" s="4">
        <v>4649</v>
      </c>
      <c r="G494" t="s" s="4">
        <v>4650</v>
      </c>
    </row>
    <row r="495" ht="45.0" customHeight="true">
      <c r="A495" t="s" s="4">
        <v>2272</v>
      </c>
      <c r="B495" t="s" s="4">
        <v>16763</v>
      </c>
      <c r="C495" t="s" s="4">
        <v>4647</v>
      </c>
      <c r="D495" t="s" s="4">
        <v>4648</v>
      </c>
      <c r="E495" t="s" s="4">
        <v>4648</v>
      </c>
      <c r="F495" t="s" s="4">
        <v>4649</v>
      </c>
      <c r="G495" t="s" s="4">
        <v>4650</v>
      </c>
    </row>
    <row r="496" ht="45.0" customHeight="true">
      <c r="A496" t="s" s="4">
        <v>2275</v>
      </c>
      <c r="B496" t="s" s="4">
        <v>16764</v>
      </c>
      <c r="C496" t="s" s="4">
        <v>4647</v>
      </c>
      <c r="D496" t="s" s="4">
        <v>4648</v>
      </c>
      <c r="E496" t="s" s="4">
        <v>4648</v>
      </c>
      <c r="F496" t="s" s="4">
        <v>4649</v>
      </c>
      <c r="G496" t="s" s="4">
        <v>4650</v>
      </c>
    </row>
    <row r="497" ht="45.0" customHeight="true">
      <c r="A497" t="s" s="4">
        <v>2280</v>
      </c>
      <c r="B497" t="s" s="4">
        <v>16765</v>
      </c>
      <c r="C497" t="s" s="4">
        <v>4647</v>
      </c>
      <c r="D497" t="s" s="4">
        <v>4648</v>
      </c>
      <c r="E497" t="s" s="4">
        <v>4648</v>
      </c>
      <c r="F497" t="s" s="4">
        <v>4649</v>
      </c>
      <c r="G497" t="s" s="4">
        <v>4650</v>
      </c>
    </row>
    <row r="498" ht="45.0" customHeight="true">
      <c r="A498" t="s" s="4">
        <v>2285</v>
      </c>
      <c r="B498" t="s" s="4">
        <v>16766</v>
      </c>
      <c r="C498" t="s" s="4">
        <v>4647</v>
      </c>
      <c r="D498" t="s" s="4">
        <v>4648</v>
      </c>
      <c r="E498" t="s" s="4">
        <v>4648</v>
      </c>
      <c r="F498" t="s" s="4">
        <v>4649</v>
      </c>
      <c r="G498" t="s" s="4">
        <v>4650</v>
      </c>
    </row>
    <row r="499" ht="45.0" customHeight="true">
      <c r="A499" t="s" s="4">
        <v>2288</v>
      </c>
      <c r="B499" t="s" s="4">
        <v>16767</v>
      </c>
      <c r="C499" t="s" s="4">
        <v>4647</v>
      </c>
      <c r="D499" t="s" s="4">
        <v>4648</v>
      </c>
      <c r="E499" t="s" s="4">
        <v>4648</v>
      </c>
      <c r="F499" t="s" s="4">
        <v>4649</v>
      </c>
      <c r="G499" t="s" s="4">
        <v>4650</v>
      </c>
    </row>
    <row r="500" ht="45.0" customHeight="true">
      <c r="A500" t="s" s="4">
        <v>2291</v>
      </c>
      <c r="B500" t="s" s="4">
        <v>16768</v>
      </c>
      <c r="C500" t="s" s="4">
        <v>4647</v>
      </c>
      <c r="D500" t="s" s="4">
        <v>4648</v>
      </c>
      <c r="E500" t="s" s="4">
        <v>4648</v>
      </c>
      <c r="F500" t="s" s="4">
        <v>4649</v>
      </c>
      <c r="G500" t="s" s="4">
        <v>4650</v>
      </c>
    </row>
    <row r="501" ht="45.0" customHeight="true">
      <c r="A501" t="s" s="4">
        <v>2296</v>
      </c>
      <c r="B501" t="s" s="4">
        <v>16769</v>
      </c>
      <c r="C501" t="s" s="4">
        <v>4647</v>
      </c>
      <c r="D501" t="s" s="4">
        <v>4648</v>
      </c>
      <c r="E501" t="s" s="4">
        <v>4648</v>
      </c>
      <c r="F501" t="s" s="4">
        <v>4649</v>
      </c>
      <c r="G501" t="s" s="4">
        <v>4650</v>
      </c>
    </row>
    <row r="502" ht="45.0" customHeight="true">
      <c r="A502" t="s" s="4">
        <v>2299</v>
      </c>
      <c r="B502" t="s" s="4">
        <v>16770</v>
      </c>
      <c r="C502" t="s" s="4">
        <v>4647</v>
      </c>
      <c r="D502" t="s" s="4">
        <v>4648</v>
      </c>
      <c r="E502" t="s" s="4">
        <v>4648</v>
      </c>
      <c r="F502" t="s" s="4">
        <v>4649</v>
      </c>
      <c r="G502" t="s" s="4">
        <v>4650</v>
      </c>
    </row>
    <row r="503" ht="45.0" customHeight="true">
      <c r="A503" t="s" s="4">
        <v>2302</v>
      </c>
      <c r="B503" t="s" s="4">
        <v>16771</v>
      </c>
      <c r="C503" t="s" s="4">
        <v>4647</v>
      </c>
      <c r="D503" t="s" s="4">
        <v>4648</v>
      </c>
      <c r="E503" t="s" s="4">
        <v>4648</v>
      </c>
      <c r="F503" t="s" s="4">
        <v>4649</v>
      </c>
      <c r="G503" t="s" s="4">
        <v>4650</v>
      </c>
    </row>
    <row r="504" ht="45.0" customHeight="true">
      <c r="A504" t="s" s="4">
        <v>2305</v>
      </c>
      <c r="B504" t="s" s="4">
        <v>16772</v>
      </c>
      <c r="C504" t="s" s="4">
        <v>4647</v>
      </c>
      <c r="D504" t="s" s="4">
        <v>4648</v>
      </c>
      <c r="E504" t="s" s="4">
        <v>4648</v>
      </c>
      <c r="F504" t="s" s="4">
        <v>4649</v>
      </c>
      <c r="G504" t="s" s="4">
        <v>4650</v>
      </c>
    </row>
    <row r="505" ht="45.0" customHeight="true">
      <c r="A505" t="s" s="4">
        <v>2308</v>
      </c>
      <c r="B505" t="s" s="4">
        <v>16773</v>
      </c>
      <c r="C505" t="s" s="4">
        <v>4647</v>
      </c>
      <c r="D505" t="s" s="4">
        <v>4648</v>
      </c>
      <c r="E505" t="s" s="4">
        <v>4648</v>
      </c>
      <c r="F505" t="s" s="4">
        <v>4649</v>
      </c>
      <c r="G505" t="s" s="4">
        <v>4650</v>
      </c>
    </row>
    <row r="506" ht="45.0" customHeight="true">
      <c r="A506" t="s" s="4">
        <v>2312</v>
      </c>
      <c r="B506" t="s" s="4">
        <v>16774</v>
      </c>
      <c r="C506" t="s" s="4">
        <v>4647</v>
      </c>
      <c r="D506" t="s" s="4">
        <v>4648</v>
      </c>
      <c r="E506" t="s" s="4">
        <v>4648</v>
      </c>
      <c r="F506" t="s" s="4">
        <v>4649</v>
      </c>
      <c r="G506" t="s" s="4">
        <v>4650</v>
      </c>
    </row>
    <row r="507" ht="45.0" customHeight="true">
      <c r="A507" t="s" s="4">
        <v>2315</v>
      </c>
      <c r="B507" t="s" s="4">
        <v>16775</v>
      </c>
      <c r="C507" t="s" s="4">
        <v>4647</v>
      </c>
      <c r="D507" t="s" s="4">
        <v>4648</v>
      </c>
      <c r="E507" t="s" s="4">
        <v>4648</v>
      </c>
      <c r="F507" t="s" s="4">
        <v>4649</v>
      </c>
      <c r="G507" t="s" s="4">
        <v>4650</v>
      </c>
    </row>
    <row r="508" ht="45.0" customHeight="true">
      <c r="A508" t="s" s="4">
        <v>2318</v>
      </c>
      <c r="B508" t="s" s="4">
        <v>16776</v>
      </c>
      <c r="C508" t="s" s="4">
        <v>4647</v>
      </c>
      <c r="D508" t="s" s="4">
        <v>4648</v>
      </c>
      <c r="E508" t="s" s="4">
        <v>4648</v>
      </c>
      <c r="F508" t="s" s="4">
        <v>4649</v>
      </c>
      <c r="G508" t="s" s="4">
        <v>4650</v>
      </c>
    </row>
    <row r="509" ht="45.0" customHeight="true">
      <c r="A509" t="s" s="4">
        <v>2321</v>
      </c>
      <c r="B509" t="s" s="4">
        <v>16777</v>
      </c>
      <c r="C509" t="s" s="4">
        <v>4647</v>
      </c>
      <c r="D509" t="s" s="4">
        <v>4648</v>
      </c>
      <c r="E509" t="s" s="4">
        <v>4648</v>
      </c>
      <c r="F509" t="s" s="4">
        <v>4649</v>
      </c>
      <c r="G509" t="s" s="4">
        <v>4650</v>
      </c>
    </row>
    <row r="510" ht="45.0" customHeight="true">
      <c r="A510" t="s" s="4">
        <v>2324</v>
      </c>
      <c r="B510" t="s" s="4">
        <v>16778</v>
      </c>
      <c r="C510" t="s" s="4">
        <v>4647</v>
      </c>
      <c r="D510" t="s" s="4">
        <v>4648</v>
      </c>
      <c r="E510" t="s" s="4">
        <v>4648</v>
      </c>
      <c r="F510" t="s" s="4">
        <v>4649</v>
      </c>
      <c r="G510" t="s" s="4">
        <v>4650</v>
      </c>
    </row>
    <row r="511" ht="45.0" customHeight="true">
      <c r="A511" t="s" s="4">
        <v>2329</v>
      </c>
      <c r="B511" t="s" s="4">
        <v>16779</v>
      </c>
      <c r="C511" t="s" s="4">
        <v>4647</v>
      </c>
      <c r="D511" t="s" s="4">
        <v>4648</v>
      </c>
      <c r="E511" t="s" s="4">
        <v>4648</v>
      </c>
      <c r="F511" t="s" s="4">
        <v>4649</v>
      </c>
      <c r="G511" t="s" s="4">
        <v>4650</v>
      </c>
    </row>
    <row r="512" ht="45.0" customHeight="true">
      <c r="A512" t="s" s="4">
        <v>2333</v>
      </c>
      <c r="B512" t="s" s="4">
        <v>16780</v>
      </c>
      <c r="C512" t="s" s="4">
        <v>4647</v>
      </c>
      <c r="D512" t="s" s="4">
        <v>4648</v>
      </c>
      <c r="E512" t="s" s="4">
        <v>4648</v>
      </c>
      <c r="F512" t="s" s="4">
        <v>4649</v>
      </c>
      <c r="G512" t="s" s="4">
        <v>4650</v>
      </c>
    </row>
    <row r="513" ht="45.0" customHeight="true">
      <c r="A513" t="s" s="4">
        <v>2337</v>
      </c>
      <c r="B513" t="s" s="4">
        <v>16781</v>
      </c>
      <c r="C513" t="s" s="4">
        <v>4647</v>
      </c>
      <c r="D513" t="s" s="4">
        <v>4648</v>
      </c>
      <c r="E513" t="s" s="4">
        <v>4648</v>
      </c>
      <c r="F513" t="s" s="4">
        <v>4649</v>
      </c>
      <c r="G513" t="s" s="4">
        <v>4650</v>
      </c>
    </row>
    <row r="514" ht="45.0" customHeight="true">
      <c r="A514" t="s" s="4">
        <v>2342</v>
      </c>
      <c r="B514" t="s" s="4">
        <v>16782</v>
      </c>
      <c r="C514" t="s" s="4">
        <v>4647</v>
      </c>
      <c r="D514" t="s" s="4">
        <v>4648</v>
      </c>
      <c r="E514" t="s" s="4">
        <v>4648</v>
      </c>
      <c r="F514" t="s" s="4">
        <v>4649</v>
      </c>
      <c r="G514" t="s" s="4">
        <v>4650</v>
      </c>
    </row>
    <row r="515" ht="45.0" customHeight="true">
      <c r="A515" t="s" s="4">
        <v>2348</v>
      </c>
      <c r="B515" t="s" s="4">
        <v>16783</v>
      </c>
      <c r="C515" t="s" s="4">
        <v>4647</v>
      </c>
      <c r="D515" t="s" s="4">
        <v>4648</v>
      </c>
      <c r="E515" t="s" s="4">
        <v>4648</v>
      </c>
      <c r="F515" t="s" s="4">
        <v>4649</v>
      </c>
      <c r="G515" t="s" s="4">
        <v>4650</v>
      </c>
    </row>
    <row r="516" ht="45.0" customHeight="true">
      <c r="A516" t="s" s="4">
        <v>2352</v>
      </c>
      <c r="B516" t="s" s="4">
        <v>16784</v>
      </c>
      <c r="C516" t="s" s="4">
        <v>4647</v>
      </c>
      <c r="D516" t="s" s="4">
        <v>4648</v>
      </c>
      <c r="E516" t="s" s="4">
        <v>4648</v>
      </c>
      <c r="F516" t="s" s="4">
        <v>4649</v>
      </c>
      <c r="G516" t="s" s="4">
        <v>4650</v>
      </c>
    </row>
    <row r="517" ht="45.0" customHeight="true">
      <c r="A517" t="s" s="4">
        <v>2355</v>
      </c>
      <c r="B517" t="s" s="4">
        <v>16785</v>
      </c>
      <c r="C517" t="s" s="4">
        <v>4647</v>
      </c>
      <c r="D517" t="s" s="4">
        <v>4648</v>
      </c>
      <c r="E517" t="s" s="4">
        <v>4648</v>
      </c>
      <c r="F517" t="s" s="4">
        <v>4649</v>
      </c>
      <c r="G517" t="s" s="4">
        <v>4650</v>
      </c>
    </row>
    <row r="518" ht="45.0" customHeight="true">
      <c r="A518" t="s" s="4">
        <v>2358</v>
      </c>
      <c r="B518" t="s" s="4">
        <v>16786</v>
      </c>
      <c r="C518" t="s" s="4">
        <v>4647</v>
      </c>
      <c r="D518" t="s" s="4">
        <v>4648</v>
      </c>
      <c r="E518" t="s" s="4">
        <v>4648</v>
      </c>
      <c r="F518" t="s" s="4">
        <v>4649</v>
      </c>
      <c r="G518" t="s" s="4">
        <v>4650</v>
      </c>
    </row>
    <row r="519" ht="45.0" customHeight="true">
      <c r="A519" t="s" s="4">
        <v>2361</v>
      </c>
      <c r="B519" t="s" s="4">
        <v>16787</v>
      </c>
      <c r="C519" t="s" s="4">
        <v>4647</v>
      </c>
      <c r="D519" t="s" s="4">
        <v>4648</v>
      </c>
      <c r="E519" t="s" s="4">
        <v>4648</v>
      </c>
      <c r="F519" t="s" s="4">
        <v>4649</v>
      </c>
      <c r="G519" t="s" s="4">
        <v>4650</v>
      </c>
    </row>
    <row r="520" ht="45.0" customHeight="true">
      <c r="A520" t="s" s="4">
        <v>2364</v>
      </c>
      <c r="B520" t="s" s="4">
        <v>16788</v>
      </c>
      <c r="C520" t="s" s="4">
        <v>4647</v>
      </c>
      <c r="D520" t="s" s="4">
        <v>4648</v>
      </c>
      <c r="E520" t="s" s="4">
        <v>4648</v>
      </c>
      <c r="F520" t="s" s="4">
        <v>4649</v>
      </c>
      <c r="G520" t="s" s="4">
        <v>4650</v>
      </c>
    </row>
    <row r="521" ht="45.0" customHeight="true">
      <c r="A521" t="s" s="4">
        <v>2368</v>
      </c>
      <c r="B521" t="s" s="4">
        <v>16789</v>
      </c>
      <c r="C521" t="s" s="4">
        <v>4647</v>
      </c>
      <c r="D521" t="s" s="4">
        <v>4648</v>
      </c>
      <c r="E521" t="s" s="4">
        <v>4648</v>
      </c>
      <c r="F521" t="s" s="4">
        <v>4649</v>
      </c>
      <c r="G521" t="s" s="4">
        <v>4650</v>
      </c>
    </row>
    <row r="522" ht="45.0" customHeight="true">
      <c r="A522" t="s" s="4">
        <v>2372</v>
      </c>
      <c r="B522" t="s" s="4">
        <v>16790</v>
      </c>
      <c r="C522" t="s" s="4">
        <v>4647</v>
      </c>
      <c r="D522" t="s" s="4">
        <v>4648</v>
      </c>
      <c r="E522" t="s" s="4">
        <v>4648</v>
      </c>
      <c r="F522" t="s" s="4">
        <v>4649</v>
      </c>
      <c r="G522" t="s" s="4">
        <v>4650</v>
      </c>
    </row>
    <row r="523" ht="45.0" customHeight="true">
      <c r="A523" t="s" s="4">
        <v>2375</v>
      </c>
      <c r="B523" t="s" s="4">
        <v>16791</v>
      </c>
      <c r="C523" t="s" s="4">
        <v>4647</v>
      </c>
      <c r="D523" t="s" s="4">
        <v>4648</v>
      </c>
      <c r="E523" t="s" s="4">
        <v>4648</v>
      </c>
      <c r="F523" t="s" s="4">
        <v>4649</v>
      </c>
      <c r="G523" t="s" s="4">
        <v>4650</v>
      </c>
    </row>
    <row r="524" ht="45.0" customHeight="true">
      <c r="A524" t="s" s="4">
        <v>2378</v>
      </c>
      <c r="B524" t="s" s="4">
        <v>16792</v>
      </c>
      <c r="C524" t="s" s="4">
        <v>4647</v>
      </c>
      <c r="D524" t="s" s="4">
        <v>4648</v>
      </c>
      <c r="E524" t="s" s="4">
        <v>4648</v>
      </c>
      <c r="F524" t="s" s="4">
        <v>4649</v>
      </c>
      <c r="G524" t="s" s="4">
        <v>4650</v>
      </c>
    </row>
    <row r="525" ht="45.0" customHeight="true">
      <c r="A525" t="s" s="4">
        <v>2383</v>
      </c>
      <c r="B525" t="s" s="4">
        <v>16793</v>
      </c>
      <c r="C525" t="s" s="4">
        <v>4647</v>
      </c>
      <c r="D525" t="s" s="4">
        <v>4648</v>
      </c>
      <c r="E525" t="s" s="4">
        <v>4648</v>
      </c>
      <c r="F525" t="s" s="4">
        <v>4649</v>
      </c>
      <c r="G525" t="s" s="4">
        <v>4650</v>
      </c>
    </row>
    <row r="526" ht="45.0" customHeight="true">
      <c r="A526" t="s" s="4">
        <v>2387</v>
      </c>
      <c r="B526" t="s" s="4">
        <v>16794</v>
      </c>
      <c r="C526" t="s" s="4">
        <v>4647</v>
      </c>
      <c r="D526" t="s" s="4">
        <v>4648</v>
      </c>
      <c r="E526" t="s" s="4">
        <v>4648</v>
      </c>
      <c r="F526" t="s" s="4">
        <v>4649</v>
      </c>
      <c r="G526" t="s" s="4">
        <v>4650</v>
      </c>
    </row>
    <row r="527" ht="45.0" customHeight="true">
      <c r="A527" t="s" s="4">
        <v>2390</v>
      </c>
      <c r="B527" t="s" s="4">
        <v>16795</v>
      </c>
      <c r="C527" t="s" s="4">
        <v>4647</v>
      </c>
      <c r="D527" t="s" s="4">
        <v>4648</v>
      </c>
      <c r="E527" t="s" s="4">
        <v>4648</v>
      </c>
      <c r="F527" t="s" s="4">
        <v>4649</v>
      </c>
      <c r="G527" t="s" s="4">
        <v>4650</v>
      </c>
    </row>
    <row r="528" ht="45.0" customHeight="true">
      <c r="A528" t="s" s="4">
        <v>2394</v>
      </c>
      <c r="B528" t="s" s="4">
        <v>16796</v>
      </c>
      <c r="C528" t="s" s="4">
        <v>4647</v>
      </c>
      <c r="D528" t="s" s="4">
        <v>4648</v>
      </c>
      <c r="E528" t="s" s="4">
        <v>4648</v>
      </c>
      <c r="F528" t="s" s="4">
        <v>4649</v>
      </c>
      <c r="G528" t="s" s="4">
        <v>4650</v>
      </c>
    </row>
    <row r="529" ht="45.0" customHeight="true">
      <c r="A529" t="s" s="4">
        <v>2396</v>
      </c>
      <c r="B529" t="s" s="4">
        <v>16797</v>
      </c>
      <c r="C529" t="s" s="4">
        <v>4647</v>
      </c>
      <c r="D529" t="s" s="4">
        <v>4648</v>
      </c>
      <c r="E529" t="s" s="4">
        <v>4648</v>
      </c>
      <c r="F529" t="s" s="4">
        <v>4649</v>
      </c>
      <c r="G529" t="s" s="4">
        <v>4650</v>
      </c>
    </row>
    <row r="530" ht="45.0" customHeight="true">
      <c r="A530" t="s" s="4">
        <v>2401</v>
      </c>
      <c r="B530" t="s" s="4">
        <v>16798</v>
      </c>
      <c r="C530" t="s" s="4">
        <v>4647</v>
      </c>
      <c r="D530" t="s" s="4">
        <v>4648</v>
      </c>
      <c r="E530" t="s" s="4">
        <v>4648</v>
      </c>
      <c r="F530" t="s" s="4">
        <v>4649</v>
      </c>
      <c r="G530" t="s" s="4">
        <v>4650</v>
      </c>
    </row>
    <row r="531" ht="45.0" customHeight="true">
      <c r="A531" t="s" s="4">
        <v>2404</v>
      </c>
      <c r="B531" t="s" s="4">
        <v>16799</v>
      </c>
      <c r="C531" t="s" s="4">
        <v>4647</v>
      </c>
      <c r="D531" t="s" s="4">
        <v>4648</v>
      </c>
      <c r="E531" t="s" s="4">
        <v>4648</v>
      </c>
      <c r="F531" t="s" s="4">
        <v>4649</v>
      </c>
      <c r="G531" t="s" s="4">
        <v>4650</v>
      </c>
    </row>
    <row r="532" ht="45.0" customHeight="true">
      <c r="A532" t="s" s="4">
        <v>2408</v>
      </c>
      <c r="B532" t="s" s="4">
        <v>16800</v>
      </c>
      <c r="C532" t="s" s="4">
        <v>4647</v>
      </c>
      <c r="D532" t="s" s="4">
        <v>4648</v>
      </c>
      <c r="E532" t="s" s="4">
        <v>4648</v>
      </c>
      <c r="F532" t="s" s="4">
        <v>4649</v>
      </c>
      <c r="G532" t="s" s="4">
        <v>4650</v>
      </c>
    </row>
    <row r="533" ht="45.0" customHeight="true">
      <c r="A533" t="s" s="4">
        <v>2413</v>
      </c>
      <c r="B533" t="s" s="4">
        <v>16801</v>
      </c>
      <c r="C533" t="s" s="4">
        <v>4647</v>
      </c>
      <c r="D533" t="s" s="4">
        <v>4648</v>
      </c>
      <c r="E533" t="s" s="4">
        <v>4648</v>
      </c>
      <c r="F533" t="s" s="4">
        <v>4649</v>
      </c>
      <c r="G533" t="s" s="4">
        <v>4650</v>
      </c>
    </row>
    <row r="534" ht="45.0" customHeight="true">
      <c r="A534" t="s" s="4">
        <v>2418</v>
      </c>
      <c r="B534" t="s" s="4">
        <v>16802</v>
      </c>
      <c r="C534" t="s" s="4">
        <v>4647</v>
      </c>
      <c r="D534" t="s" s="4">
        <v>4648</v>
      </c>
      <c r="E534" t="s" s="4">
        <v>4648</v>
      </c>
      <c r="F534" t="s" s="4">
        <v>4649</v>
      </c>
      <c r="G534" t="s" s="4">
        <v>4650</v>
      </c>
    </row>
    <row r="535" ht="45.0" customHeight="true">
      <c r="A535" t="s" s="4">
        <v>2422</v>
      </c>
      <c r="B535" t="s" s="4">
        <v>16803</v>
      </c>
      <c r="C535" t="s" s="4">
        <v>4647</v>
      </c>
      <c r="D535" t="s" s="4">
        <v>4648</v>
      </c>
      <c r="E535" t="s" s="4">
        <v>4648</v>
      </c>
      <c r="F535" t="s" s="4">
        <v>4649</v>
      </c>
      <c r="G535" t="s" s="4">
        <v>4650</v>
      </c>
    </row>
    <row r="536" ht="45.0" customHeight="true">
      <c r="A536" t="s" s="4">
        <v>2427</v>
      </c>
      <c r="B536" t="s" s="4">
        <v>16804</v>
      </c>
      <c r="C536" t="s" s="4">
        <v>4647</v>
      </c>
      <c r="D536" t="s" s="4">
        <v>4648</v>
      </c>
      <c r="E536" t="s" s="4">
        <v>4648</v>
      </c>
      <c r="F536" t="s" s="4">
        <v>4649</v>
      </c>
      <c r="G536" t="s" s="4">
        <v>4650</v>
      </c>
    </row>
    <row r="537" ht="45.0" customHeight="true">
      <c r="A537" t="s" s="4">
        <v>2434</v>
      </c>
      <c r="B537" t="s" s="4">
        <v>16805</v>
      </c>
      <c r="C537" t="s" s="4">
        <v>4647</v>
      </c>
      <c r="D537" t="s" s="4">
        <v>4648</v>
      </c>
      <c r="E537" t="s" s="4">
        <v>4648</v>
      </c>
      <c r="F537" t="s" s="4">
        <v>4649</v>
      </c>
      <c r="G537" t="s" s="4">
        <v>4650</v>
      </c>
    </row>
    <row r="538" ht="45.0" customHeight="true">
      <c r="A538" t="s" s="4">
        <v>2438</v>
      </c>
      <c r="B538" t="s" s="4">
        <v>16806</v>
      </c>
      <c r="C538" t="s" s="4">
        <v>4647</v>
      </c>
      <c r="D538" t="s" s="4">
        <v>4648</v>
      </c>
      <c r="E538" t="s" s="4">
        <v>4648</v>
      </c>
      <c r="F538" t="s" s="4">
        <v>4649</v>
      </c>
      <c r="G538" t="s" s="4">
        <v>4650</v>
      </c>
    </row>
    <row r="539" ht="45.0" customHeight="true">
      <c r="A539" t="s" s="4">
        <v>2441</v>
      </c>
      <c r="B539" t="s" s="4">
        <v>16807</v>
      </c>
      <c r="C539" t="s" s="4">
        <v>4647</v>
      </c>
      <c r="D539" t="s" s="4">
        <v>4648</v>
      </c>
      <c r="E539" t="s" s="4">
        <v>4648</v>
      </c>
      <c r="F539" t="s" s="4">
        <v>4649</v>
      </c>
      <c r="G539" t="s" s="4">
        <v>4650</v>
      </c>
    </row>
    <row r="540" ht="45.0" customHeight="true">
      <c r="A540" t="s" s="4">
        <v>2445</v>
      </c>
      <c r="B540" t="s" s="4">
        <v>16808</v>
      </c>
      <c r="C540" t="s" s="4">
        <v>4647</v>
      </c>
      <c r="D540" t="s" s="4">
        <v>4648</v>
      </c>
      <c r="E540" t="s" s="4">
        <v>4648</v>
      </c>
      <c r="F540" t="s" s="4">
        <v>4649</v>
      </c>
      <c r="G540" t="s" s="4">
        <v>4650</v>
      </c>
    </row>
    <row r="541" ht="45.0" customHeight="true">
      <c r="A541" t="s" s="4">
        <v>2450</v>
      </c>
      <c r="B541" t="s" s="4">
        <v>16809</v>
      </c>
      <c r="C541" t="s" s="4">
        <v>4647</v>
      </c>
      <c r="D541" t="s" s="4">
        <v>4648</v>
      </c>
      <c r="E541" t="s" s="4">
        <v>4648</v>
      </c>
      <c r="F541" t="s" s="4">
        <v>4649</v>
      </c>
      <c r="G541" t="s" s="4">
        <v>4650</v>
      </c>
    </row>
    <row r="542" ht="45.0" customHeight="true">
      <c r="A542" t="s" s="4">
        <v>2453</v>
      </c>
      <c r="B542" t="s" s="4">
        <v>16810</v>
      </c>
      <c r="C542" t="s" s="4">
        <v>4647</v>
      </c>
      <c r="D542" t="s" s="4">
        <v>4648</v>
      </c>
      <c r="E542" t="s" s="4">
        <v>4648</v>
      </c>
      <c r="F542" t="s" s="4">
        <v>4649</v>
      </c>
      <c r="G542" t="s" s="4">
        <v>4650</v>
      </c>
    </row>
    <row r="543" ht="45.0" customHeight="true">
      <c r="A543" t="s" s="4">
        <v>2458</v>
      </c>
      <c r="B543" t="s" s="4">
        <v>16811</v>
      </c>
      <c r="C543" t="s" s="4">
        <v>4647</v>
      </c>
      <c r="D543" t="s" s="4">
        <v>4648</v>
      </c>
      <c r="E543" t="s" s="4">
        <v>4648</v>
      </c>
      <c r="F543" t="s" s="4">
        <v>4649</v>
      </c>
      <c r="G543" t="s" s="4">
        <v>4650</v>
      </c>
    </row>
    <row r="544" ht="45.0" customHeight="true">
      <c r="A544" t="s" s="4">
        <v>2463</v>
      </c>
      <c r="B544" t="s" s="4">
        <v>16812</v>
      </c>
      <c r="C544" t="s" s="4">
        <v>4647</v>
      </c>
      <c r="D544" t="s" s="4">
        <v>4648</v>
      </c>
      <c r="E544" t="s" s="4">
        <v>4648</v>
      </c>
      <c r="F544" t="s" s="4">
        <v>4649</v>
      </c>
      <c r="G544" t="s" s="4">
        <v>4650</v>
      </c>
    </row>
    <row r="545" ht="45.0" customHeight="true">
      <c r="A545" t="s" s="4">
        <v>2466</v>
      </c>
      <c r="B545" t="s" s="4">
        <v>16813</v>
      </c>
      <c r="C545" t="s" s="4">
        <v>4647</v>
      </c>
      <c r="D545" t="s" s="4">
        <v>4648</v>
      </c>
      <c r="E545" t="s" s="4">
        <v>4648</v>
      </c>
      <c r="F545" t="s" s="4">
        <v>4649</v>
      </c>
      <c r="G545" t="s" s="4">
        <v>4650</v>
      </c>
    </row>
    <row r="546" ht="45.0" customHeight="true">
      <c r="A546" t="s" s="4">
        <v>2470</v>
      </c>
      <c r="B546" t="s" s="4">
        <v>16814</v>
      </c>
      <c r="C546" t="s" s="4">
        <v>4647</v>
      </c>
      <c r="D546" t="s" s="4">
        <v>4648</v>
      </c>
      <c r="E546" t="s" s="4">
        <v>4648</v>
      </c>
      <c r="F546" t="s" s="4">
        <v>4649</v>
      </c>
      <c r="G546" t="s" s="4">
        <v>4650</v>
      </c>
    </row>
    <row r="547" ht="45.0" customHeight="true">
      <c r="A547" t="s" s="4">
        <v>2474</v>
      </c>
      <c r="B547" t="s" s="4">
        <v>16815</v>
      </c>
      <c r="C547" t="s" s="4">
        <v>4647</v>
      </c>
      <c r="D547" t="s" s="4">
        <v>4648</v>
      </c>
      <c r="E547" t="s" s="4">
        <v>4648</v>
      </c>
      <c r="F547" t="s" s="4">
        <v>4649</v>
      </c>
      <c r="G547" t="s" s="4">
        <v>4650</v>
      </c>
    </row>
    <row r="548" ht="45.0" customHeight="true">
      <c r="A548" t="s" s="4">
        <v>2477</v>
      </c>
      <c r="B548" t="s" s="4">
        <v>16816</v>
      </c>
      <c r="C548" t="s" s="4">
        <v>4647</v>
      </c>
      <c r="D548" t="s" s="4">
        <v>4648</v>
      </c>
      <c r="E548" t="s" s="4">
        <v>4648</v>
      </c>
      <c r="F548" t="s" s="4">
        <v>4649</v>
      </c>
      <c r="G548" t="s" s="4">
        <v>4650</v>
      </c>
    </row>
    <row r="549" ht="45.0" customHeight="true">
      <c r="A549" t="s" s="4">
        <v>2480</v>
      </c>
      <c r="B549" t="s" s="4">
        <v>16817</v>
      </c>
      <c r="C549" t="s" s="4">
        <v>4647</v>
      </c>
      <c r="D549" t="s" s="4">
        <v>4648</v>
      </c>
      <c r="E549" t="s" s="4">
        <v>4648</v>
      </c>
      <c r="F549" t="s" s="4">
        <v>4649</v>
      </c>
      <c r="G549" t="s" s="4">
        <v>4650</v>
      </c>
    </row>
    <row r="550" ht="45.0" customHeight="true">
      <c r="A550" t="s" s="4">
        <v>2485</v>
      </c>
      <c r="B550" t="s" s="4">
        <v>16818</v>
      </c>
      <c r="C550" t="s" s="4">
        <v>4647</v>
      </c>
      <c r="D550" t="s" s="4">
        <v>4648</v>
      </c>
      <c r="E550" t="s" s="4">
        <v>4648</v>
      </c>
      <c r="F550" t="s" s="4">
        <v>4649</v>
      </c>
      <c r="G550" t="s" s="4">
        <v>4650</v>
      </c>
    </row>
    <row r="551" ht="45.0" customHeight="true">
      <c r="A551" t="s" s="4">
        <v>2489</v>
      </c>
      <c r="B551" t="s" s="4">
        <v>16819</v>
      </c>
      <c r="C551" t="s" s="4">
        <v>4647</v>
      </c>
      <c r="D551" t="s" s="4">
        <v>4648</v>
      </c>
      <c r="E551" t="s" s="4">
        <v>4648</v>
      </c>
      <c r="F551" t="s" s="4">
        <v>4649</v>
      </c>
      <c r="G551" t="s" s="4">
        <v>4650</v>
      </c>
    </row>
    <row r="552" ht="45.0" customHeight="true">
      <c r="A552" t="s" s="4">
        <v>2494</v>
      </c>
      <c r="B552" t="s" s="4">
        <v>16820</v>
      </c>
      <c r="C552" t="s" s="4">
        <v>4647</v>
      </c>
      <c r="D552" t="s" s="4">
        <v>4648</v>
      </c>
      <c r="E552" t="s" s="4">
        <v>4648</v>
      </c>
      <c r="F552" t="s" s="4">
        <v>4649</v>
      </c>
      <c r="G552" t="s" s="4">
        <v>4650</v>
      </c>
    </row>
    <row r="553" ht="45.0" customHeight="true">
      <c r="A553" t="s" s="4">
        <v>2499</v>
      </c>
      <c r="B553" t="s" s="4">
        <v>16821</v>
      </c>
      <c r="C553" t="s" s="4">
        <v>4647</v>
      </c>
      <c r="D553" t="s" s="4">
        <v>4648</v>
      </c>
      <c r="E553" t="s" s="4">
        <v>4648</v>
      </c>
      <c r="F553" t="s" s="4">
        <v>4649</v>
      </c>
      <c r="G553" t="s" s="4">
        <v>4650</v>
      </c>
    </row>
    <row r="554" ht="45.0" customHeight="true">
      <c r="A554" t="s" s="4">
        <v>2502</v>
      </c>
      <c r="B554" t="s" s="4">
        <v>16822</v>
      </c>
      <c r="C554" t="s" s="4">
        <v>4647</v>
      </c>
      <c r="D554" t="s" s="4">
        <v>4648</v>
      </c>
      <c r="E554" t="s" s="4">
        <v>4648</v>
      </c>
      <c r="F554" t="s" s="4">
        <v>4649</v>
      </c>
      <c r="G554" t="s" s="4">
        <v>4650</v>
      </c>
    </row>
    <row r="555" ht="45.0" customHeight="true">
      <c r="A555" t="s" s="4">
        <v>2505</v>
      </c>
      <c r="B555" t="s" s="4">
        <v>16823</v>
      </c>
      <c r="C555" t="s" s="4">
        <v>4647</v>
      </c>
      <c r="D555" t="s" s="4">
        <v>4648</v>
      </c>
      <c r="E555" t="s" s="4">
        <v>4648</v>
      </c>
      <c r="F555" t="s" s="4">
        <v>4649</v>
      </c>
      <c r="G555" t="s" s="4">
        <v>4650</v>
      </c>
    </row>
    <row r="556" ht="45.0" customHeight="true">
      <c r="A556" t="s" s="4">
        <v>2511</v>
      </c>
      <c r="B556" t="s" s="4">
        <v>16824</v>
      </c>
      <c r="C556" t="s" s="4">
        <v>4647</v>
      </c>
      <c r="D556" t="s" s="4">
        <v>4648</v>
      </c>
      <c r="E556" t="s" s="4">
        <v>4648</v>
      </c>
      <c r="F556" t="s" s="4">
        <v>4649</v>
      </c>
      <c r="G556" t="s" s="4">
        <v>4650</v>
      </c>
    </row>
    <row r="557" ht="45.0" customHeight="true">
      <c r="A557" t="s" s="4">
        <v>2515</v>
      </c>
      <c r="B557" t="s" s="4">
        <v>16825</v>
      </c>
      <c r="C557" t="s" s="4">
        <v>4647</v>
      </c>
      <c r="D557" t="s" s="4">
        <v>4648</v>
      </c>
      <c r="E557" t="s" s="4">
        <v>4648</v>
      </c>
      <c r="F557" t="s" s="4">
        <v>4649</v>
      </c>
      <c r="G557" t="s" s="4">
        <v>4650</v>
      </c>
    </row>
    <row r="558" ht="45.0" customHeight="true">
      <c r="A558" t="s" s="4">
        <v>2519</v>
      </c>
      <c r="B558" t="s" s="4">
        <v>16826</v>
      </c>
      <c r="C558" t="s" s="4">
        <v>4647</v>
      </c>
      <c r="D558" t="s" s="4">
        <v>4648</v>
      </c>
      <c r="E558" t="s" s="4">
        <v>4648</v>
      </c>
      <c r="F558" t="s" s="4">
        <v>4649</v>
      </c>
      <c r="G558" t="s" s="4">
        <v>4650</v>
      </c>
    </row>
    <row r="559" ht="45.0" customHeight="true">
      <c r="A559" t="s" s="4">
        <v>2523</v>
      </c>
      <c r="B559" t="s" s="4">
        <v>16827</v>
      </c>
      <c r="C559" t="s" s="4">
        <v>4647</v>
      </c>
      <c r="D559" t="s" s="4">
        <v>4648</v>
      </c>
      <c r="E559" t="s" s="4">
        <v>4648</v>
      </c>
      <c r="F559" t="s" s="4">
        <v>4649</v>
      </c>
      <c r="G559" t="s" s="4">
        <v>4650</v>
      </c>
    </row>
    <row r="560" ht="45.0" customHeight="true">
      <c r="A560" t="s" s="4">
        <v>2526</v>
      </c>
      <c r="B560" t="s" s="4">
        <v>16828</v>
      </c>
      <c r="C560" t="s" s="4">
        <v>4647</v>
      </c>
      <c r="D560" t="s" s="4">
        <v>4648</v>
      </c>
      <c r="E560" t="s" s="4">
        <v>4648</v>
      </c>
      <c r="F560" t="s" s="4">
        <v>4649</v>
      </c>
      <c r="G560" t="s" s="4">
        <v>4650</v>
      </c>
    </row>
    <row r="561" ht="45.0" customHeight="true">
      <c r="A561" t="s" s="4">
        <v>2530</v>
      </c>
      <c r="B561" t="s" s="4">
        <v>16829</v>
      </c>
      <c r="C561" t="s" s="4">
        <v>4647</v>
      </c>
      <c r="D561" t="s" s="4">
        <v>4648</v>
      </c>
      <c r="E561" t="s" s="4">
        <v>4648</v>
      </c>
      <c r="F561" t="s" s="4">
        <v>4649</v>
      </c>
      <c r="G561" t="s" s="4">
        <v>4650</v>
      </c>
    </row>
    <row r="562" ht="45.0" customHeight="true">
      <c r="A562" t="s" s="4">
        <v>2533</v>
      </c>
      <c r="B562" t="s" s="4">
        <v>16830</v>
      </c>
      <c r="C562" t="s" s="4">
        <v>4647</v>
      </c>
      <c r="D562" t="s" s="4">
        <v>4648</v>
      </c>
      <c r="E562" t="s" s="4">
        <v>4648</v>
      </c>
      <c r="F562" t="s" s="4">
        <v>4649</v>
      </c>
      <c r="G562" t="s" s="4">
        <v>4650</v>
      </c>
    </row>
    <row r="563" ht="45.0" customHeight="true">
      <c r="A563" t="s" s="4">
        <v>2538</v>
      </c>
      <c r="B563" t="s" s="4">
        <v>16831</v>
      </c>
      <c r="C563" t="s" s="4">
        <v>4647</v>
      </c>
      <c r="D563" t="s" s="4">
        <v>4648</v>
      </c>
      <c r="E563" t="s" s="4">
        <v>4648</v>
      </c>
      <c r="F563" t="s" s="4">
        <v>4649</v>
      </c>
      <c r="G563" t="s" s="4">
        <v>4650</v>
      </c>
    </row>
    <row r="564" ht="45.0" customHeight="true">
      <c r="A564" t="s" s="4">
        <v>2543</v>
      </c>
      <c r="B564" t="s" s="4">
        <v>16832</v>
      </c>
      <c r="C564" t="s" s="4">
        <v>4647</v>
      </c>
      <c r="D564" t="s" s="4">
        <v>4648</v>
      </c>
      <c r="E564" t="s" s="4">
        <v>4648</v>
      </c>
      <c r="F564" t="s" s="4">
        <v>4649</v>
      </c>
      <c r="G564" t="s" s="4">
        <v>4650</v>
      </c>
    </row>
    <row r="565" ht="45.0" customHeight="true">
      <c r="A565" t="s" s="4">
        <v>2547</v>
      </c>
      <c r="B565" t="s" s="4">
        <v>16833</v>
      </c>
      <c r="C565" t="s" s="4">
        <v>4647</v>
      </c>
      <c r="D565" t="s" s="4">
        <v>4648</v>
      </c>
      <c r="E565" t="s" s="4">
        <v>4648</v>
      </c>
      <c r="F565" t="s" s="4">
        <v>4649</v>
      </c>
      <c r="G565" t="s" s="4">
        <v>4650</v>
      </c>
    </row>
    <row r="566" ht="45.0" customHeight="true">
      <c r="A566" t="s" s="4">
        <v>2549</v>
      </c>
      <c r="B566" t="s" s="4">
        <v>16834</v>
      </c>
      <c r="C566" t="s" s="4">
        <v>4647</v>
      </c>
      <c r="D566" t="s" s="4">
        <v>4648</v>
      </c>
      <c r="E566" t="s" s="4">
        <v>4648</v>
      </c>
      <c r="F566" t="s" s="4">
        <v>4649</v>
      </c>
      <c r="G566" t="s" s="4">
        <v>4650</v>
      </c>
    </row>
    <row r="567" ht="45.0" customHeight="true">
      <c r="A567" t="s" s="4">
        <v>2552</v>
      </c>
      <c r="B567" t="s" s="4">
        <v>16835</v>
      </c>
      <c r="C567" t="s" s="4">
        <v>4647</v>
      </c>
      <c r="D567" t="s" s="4">
        <v>4648</v>
      </c>
      <c r="E567" t="s" s="4">
        <v>4648</v>
      </c>
      <c r="F567" t="s" s="4">
        <v>4649</v>
      </c>
      <c r="G567" t="s" s="4">
        <v>4650</v>
      </c>
    </row>
    <row r="568" ht="45.0" customHeight="true">
      <c r="A568" t="s" s="4">
        <v>2557</v>
      </c>
      <c r="B568" t="s" s="4">
        <v>16836</v>
      </c>
      <c r="C568" t="s" s="4">
        <v>4647</v>
      </c>
      <c r="D568" t="s" s="4">
        <v>4648</v>
      </c>
      <c r="E568" t="s" s="4">
        <v>4648</v>
      </c>
      <c r="F568" t="s" s="4">
        <v>4649</v>
      </c>
      <c r="G568" t="s" s="4">
        <v>4650</v>
      </c>
    </row>
    <row r="569" ht="45.0" customHeight="true">
      <c r="A569" t="s" s="4">
        <v>2560</v>
      </c>
      <c r="B569" t="s" s="4">
        <v>16837</v>
      </c>
      <c r="C569" t="s" s="4">
        <v>4647</v>
      </c>
      <c r="D569" t="s" s="4">
        <v>4648</v>
      </c>
      <c r="E569" t="s" s="4">
        <v>4648</v>
      </c>
      <c r="F569" t="s" s="4">
        <v>4649</v>
      </c>
      <c r="G569" t="s" s="4">
        <v>4650</v>
      </c>
    </row>
    <row r="570" ht="45.0" customHeight="true">
      <c r="A570" t="s" s="4">
        <v>2563</v>
      </c>
      <c r="B570" t="s" s="4">
        <v>16838</v>
      </c>
      <c r="C570" t="s" s="4">
        <v>4647</v>
      </c>
      <c r="D570" t="s" s="4">
        <v>4648</v>
      </c>
      <c r="E570" t="s" s="4">
        <v>4648</v>
      </c>
      <c r="F570" t="s" s="4">
        <v>4649</v>
      </c>
      <c r="G570" t="s" s="4">
        <v>4650</v>
      </c>
    </row>
    <row r="571" ht="45.0" customHeight="true">
      <c r="A571" t="s" s="4">
        <v>2568</v>
      </c>
      <c r="B571" t="s" s="4">
        <v>16839</v>
      </c>
      <c r="C571" t="s" s="4">
        <v>4647</v>
      </c>
      <c r="D571" t="s" s="4">
        <v>4648</v>
      </c>
      <c r="E571" t="s" s="4">
        <v>4648</v>
      </c>
      <c r="F571" t="s" s="4">
        <v>4649</v>
      </c>
      <c r="G571" t="s" s="4">
        <v>4650</v>
      </c>
    </row>
    <row r="572" ht="45.0" customHeight="true">
      <c r="A572" t="s" s="4">
        <v>2572</v>
      </c>
      <c r="B572" t="s" s="4">
        <v>16840</v>
      </c>
      <c r="C572" t="s" s="4">
        <v>4647</v>
      </c>
      <c r="D572" t="s" s="4">
        <v>4648</v>
      </c>
      <c r="E572" t="s" s="4">
        <v>4648</v>
      </c>
      <c r="F572" t="s" s="4">
        <v>4649</v>
      </c>
      <c r="G572" t="s" s="4">
        <v>4650</v>
      </c>
    </row>
    <row r="573" ht="45.0" customHeight="true">
      <c r="A573" t="s" s="4">
        <v>2575</v>
      </c>
      <c r="B573" t="s" s="4">
        <v>16841</v>
      </c>
      <c r="C573" t="s" s="4">
        <v>4647</v>
      </c>
      <c r="D573" t="s" s="4">
        <v>4648</v>
      </c>
      <c r="E573" t="s" s="4">
        <v>4648</v>
      </c>
      <c r="F573" t="s" s="4">
        <v>4649</v>
      </c>
      <c r="G573" t="s" s="4">
        <v>4650</v>
      </c>
    </row>
    <row r="574" ht="45.0" customHeight="true">
      <c r="A574" t="s" s="4">
        <v>2578</v>
      </c>
      <c r="B574" t="s" s="4">
        <v>16842</v>
      </c>
      <c r="C574" t="s" s="4">
        <v>4647</v>
      </c>
      <c r="D574" t="s" s="4">
        <v>4648</v>
      </c>
      <c r="E574" t="s" s="4">
        <v>4648</v>
      </c>
      <c r="F574" t="s" s="4">
        <v>4649</v>
      </c>
      <c r="G574" t="s" s="4">
        <v>4650</v>
      </c>
    </row>
    <row r="575" ht="45.0" customHeight="true">
      <c r="A575" t="s" s="4">
        <v>2581</v>
      </c>
      <c r="B575" t="s" s="4">
        <v>16843</v>
      </c>
      <c r="C575" t="s" s="4">
        <v>4647</v>
      </c>
      <c r="D575" t="s" s="4">
        <v>4648</v>
      </c>
      <c r="E575" t="s" s="4">
        <v>4648</v>
      </c>
      <c r="F575" t="s" s="4">
        <v>4649</v>
      </c>
      <c r="G575" t="s" s="4">
        <v>4650</v>
      </c>
    </row>
    <row r="576" ht="45.0" customHeight="true">
      <c r="A576" t="s" s="4">
        <v>2584</v>
      </c>
      <c r="B576" t="s" s="4">
        <v>16844</v>
      </c>
      <c r="C576" t="s" s="4">
        <v>4647</v>
      </c>
      <c r="D576" t="s" s="4">
        <v>4648</v>
      </c>
      <c r="E576" t="s" s="4">
        <v>4648</v>
      </c>
      <c r="F576" t="s" s="4">
        <v>4649</v>
      </c>
      <c r="G576" t="s" s="4">
        <v>4650</v>
      </c>
    </row>
    <row r="577" ht="45.0" customHeight="true">
      <c r="A577" t="s" s="4">
        <v>2589</v>
      </c>
      <c r="B577" t="s" s="4">
        <v>16845</v>
      </c>
      <c r="C577" t="s" s="4">
        <v>4647</v>
      </c>
      <c r="D577" t="s" s="4">
        <v>4648</v>
      </c>
      <c r="E577" t="s" s="4">
        <v>4648</v>
      </c>
      <c r="F577" t="s" s="4">
        <v>4649</v>
      </c>
      <c r="G577" t="s" s="4">
        <v>4650</v>
      </c>
    </row>
    <row r="578" ht="45.0" customHeight="true">
      <c r="A578" t="s" s="4">
        <v>2595</v>
      </c>
      <c r="B578" t="s" s="4">
        <v>16846</v>
      </c>
      <c r="C578" t="s" s="4">
        <v>4647</v>
      </c>
      <c r="D578" t="s" s="4">
        <v>4648</v>
      </c>
      <c r="E578" t="s" s="4">
        <v>4648</v>
      </c>
      <c r="F578" t="s" s="4">
        <v>4649</v>
      </c>
      <c r="G578" t="s" s="4">
        <v>4650</v>
      </c>
    </row>
    <row r="579" ht="45.0" customHeight="true">
      <c r="A579" t="s" s="4">
        <v>2598</v>
      </c>
      <c r="B579" t="s" s="4">
        <v>16847</v>
      </c>
      <c r="C579" t="s" s="4">
        <v>4647</v>
      </c>
      <c r="D579" t="s" s="4">
        <v>4648</v>
      </c>
      <c r="E579" t="s" s="4">
        <v>4648</v>
      </c>
      <c r="F579" t="s" s="4">
        <v>4649</v>
      </c>
      <c r="G579" t="s" s="4">
        <v>4650</v>
      </c>
    </row>
    <row r="580" ht="45.0" customHeight="true">
      <c r="A580" t="s" s="4">
        <v>2602</v>
      </c>
      <c r="B580" t="s" s="4">
        <v>16848</v>
      </c>
      <c r="C580" t="s" s="4">
        <v>4647</v>
      </c>
      <c r="D580" t="s" s="4">
        <v>4648</v>
      </c>
      <c r="E580" t="s" s="4">
        <v>4648</v>
      </c>
      <c r="F580" t="s" s="4">
        <v>4649</v>
      </c>
      <c r="G580" t="s" s="4">
        <v>4650</v>
      </c>
    </row>
    <row r="581" ht="45.0" customHeight="true">
      <c r="A581" t="s" s="4">
        <v>2607</v>
      </c>
      <c r="B581" t="s" s="4">
        <v>16849</v>
      </c>
      <c r="C581" t="s" s="4">
        <v>4647</v>
      </c>
      <c r="D581" t="s" s="4">
        <v>4648</v>
      </c>
      <c r="E581" t="s" s="4">
        <v>4648</v>
      </c>
      <c r="F581" t="s" s="4">
        <v>4649</v>
      </c>
      <c r="G581" t="s" s="4">
        <v>4650</v>
      </c>
    </row>
    <row r="582" ht="45.0" customHeight="true">
      <c r="A582" t="s" s="4">
        <v>2610</v>
      </c>
      <c r="B582" t="s" s="4">
        <v>16850</v>
      </c>
      <c r="C582" t="s" s="4">
        <v>4647</v>
      </c>
      <c r="D582" t="s" s="4">
        <v>4648</v>
      </c>
      <c r="E582" t="s" s="4">
        <v>4648</v>
      </c>
      <c r="F582" t="s" s="4">
        <v>4649</v>
      </c>
      <c r="G582" t="s" s="4">
        <v>4650</v>
      </c>
    </row>
    <row r="583" ht="45.0" customHeight="true">
      <c r="A583" t="s" s="4">
        <v>2614</v>
      </c>
      <c r="B583" t="s" s="4">
        <v>16851</v>
      </c>
      <c r="C583" t="s" s="4">
        <v>4647</v>
      </c>
      <c r="D583" t="s" s="4">
        <v>4648</v>
      </c>
      <c r="E583" t="s" s="4">
        <v>4648</v>
      </c>
      <c r="F583" t="s" s="4">
        <v>4649</v>
      </c>
      <c r="G583" t="s" s="4">
        <v>4650</v>
      </c>
    </row>
    <row r="584" ht="45.0" customHeight="true">
      <c r="A584" t="s" s="4">
        <v>2619</v>
      </c>
      <c r="B584" t="s" s="4">
        <v>16852</v>
      </c>
      <c r="C584" t="s" s="4">
        <v>4647</v>
      </c>
      <c r="D584" t="s" s="4">
        <v>4648</v>
      </c>
      <c r="E584" t="s" s="4">
        <v>4648</v>
      </c>
      <c r="F584" t="s" s="4">
        <v>4649</v>
      </c>
      <c r="G584" t="s" s="4">
        <v>4650</v>
      </c>
    </row>
    <row r="585" ht="45.0" customHeight="true">
      <c r="A585" t="s" s="4">
        <v>2622</v>
      </c>
      <c r="B585" t="s" s="4">
        <v>16853</v>
      </c>
      <c r="C585" t="s" s="4">
        <v>4647</v>
      </c>
      <c r="D585" t="s" s="4">
        <v>4648</v>
      </c>
      <c r="E585" t="s" s="4">
        <v>4648</v>
      </c>
      <c r="F585" t="s" s="4">
        <v>4649</v>
      </c>
      <c r="G585" t="s" s="4">
        <v>4650</v>
      </c>
    </row>
    <row r="586" ht="45.0" customHeight="true">
      <c r="A586" t="s" s="4">
        <v>2626</v>
      </c>
      <c r="B586" t="s" s="4">
        <v>16854</v>
      </c>
      <c r="C586" t="s" s="4">
        <v>4647</v>
      </c>
      <c r="D586" t="s" s="4">
        <v>4648</v>
      </c>
      <c r="E586" t="s" s="4">
        <v>4648</v>
      </c>
      <c r="F586" t="s" s="4">
        <v>4649</v>
      </c>
      <c r="G586" t="s" s="4">
        <v>4650</v>
      </c>
    </row>
    <row r="587" ht="45.0" customHeight="true">
      <c r="A587" t="s" s="4">
        <v>2629</v>
      </c>
      <c r="B587" t="s" s="4">
        <v>16855</v>
      </c>
      <c r="C587" t="s" s="4">
        <v>4647</v>
      </c>
      <c r="D587" t="s" s="4">
        <v>4648</v>
      </c>
      <c r="E587" t="s" s="4">
        <v>4648</v>
      </c>
      <c r="F587" t="s" s="4">
        <v>4649</v>
      </c>
      <c r="G587" t="s" s="4">
        <v>4650</v>
      </c>
    </row>
    <row r="588" ht="45.0" customHeight="true">
      <c r="A588" t="s" s="4">
        <v>2635</v>
      </c>
      <c r="B588" t="s" s="4">
        <v>16856</v>
      </c>
      <c r="C588" t="s" s="4">
        <v>4647</v>
      </c>
      <c r="D588" t="s" s="4">
        <v>4648</v>
      </c>
      <c r="E588" t="s" s="4">
        <v>4648</v>
      </c>
      <c r="F588" t="s" s="4">
        <v>4649</v>
      </c>
      <c r="G588" t="s" s="4">
        <v>4650</v>
      </c>
    </row>
    <row r="589" ht="45.0" customHeight="true">
      <c r="A589" t="s" s="4">
        <v>2639</v>
      </c>
      <c r="B589" t="s" s="4">
        <v>16857</v>
      </c>
      <c r="C589" t="s" s="4">
        <v>4647</v>
      </c>
      <c r="D589" t="s" s="4">
        <v>4648</v>
      </c>
      <c r="E589" t="s" s="4">
        <v>4648</v>
      </c>
      <c r="F589" t="s" s="4">
        <v>4649</v>
      </c>
      <c r="G589" t="s" s="4">
        <v>4650</v>
      </c>
    </row>
    <row r="590" ht="45.0" customHeight="true">
      <c r="A590" t="s" s="4">
        <v>2643</v>
      </c>
      <c r="B590" t="s" s="4">
        <v>16858</v>
      </c>
      <c r="C590" t="s" s="4">
        <v>4647</v>
      </c>
      <c r="D590" t="s" s="4">
        <v>4648</v>
      </c>
      <c r="E590" t="s" s="4">
        <v>4648</v>
      </c>
      <c r="F590" t="s" s="4">
        <v>4649</v>
      </c>
      <c r="G590" t="s" s="4">
        <v>4650</v>
      </c>
    </row>
    <row r="591" ht="45.0" customHeight="true">
      <c r="A591" t="s" s="4">
        <v>2647</v>
      </c>
      <c r="B591" t="s" s="4">
        <v>16859</v>
      </c>
      <c r="C591" t="s" s="4">
        <v>4647</v>
      </c>
      <c r="D591" t="s" s="4">
        <v>4648</v>
      </c>
      <c r="E591" t="s" s="4">
        <v>4648</v>
      </c>
      <c r="F591" t="s" s="4">
        <v>4649</v>
      </c>
      <c r="G591" t="s" s="4">
        <v>4650</v>
      </c>
    </row>
    <row r="592" ht="45.0" customHeight="true">
      <c r="A592" t="s" s="4">
        <v>2650</v>
      </c>
      <c r="B592" t="s" s="4">
        <v>16860</v>
      </c>
      <c r="C592" t="s" s="4">
        <v>4647</v>
      </c>
      <c r="D592" t="s" s="4">
        <v>4648</v>
      </c>
      <c r="E592" t="s" s="4">
        <v>4648</v>
      </c>
      <c r="F592" t="s" s="4">
        <v>4649</v>
      </c>
      <c r="G592" t="s" s="4">
        <v>4650</v>
      </c>
    </row>
    <row r="593" ht="45.0" customHeight="true">
      <c r="A593" t="s" s="4">
        <v>2655</v>
      </c>
      <c r="B593" t="s" s="4">
        <v>16861</v>
      </c>
      <c r="C593" t="s" s="4">
        <v>4647</v>
      </c>
      <c r="D593" t="s" s="4">
        <v>4648</v>
      </c>
      <c r="E593" t="s" s="4">
        <v>4648</v>
      </c>
      <c r="F593" t="s" s="4">
        <v>4649</v>
      </c>
      <c r="G593" t="s" s="4">
        <v>4650</v>
      </c>
    </row>
    <row r="594" ht="45.0" customHeight="true">
      <c r="A594" t="s" s="4">
        <v>2658</v>
      </c>
      <c r="B594" t="s" s="4">
        <v>16862</v>
      </c>
      <c r="C594" t="s" s="4">
        <v>4647</v>
      </c>
      <c r="D594" t="s" s="4">
        <v>4648</v>
      </c>
      <c r="E594" t="s" s="4">
        <v>4648</v>
      </c>
      <c r="F594" t="s" s="4">
        <v>4649</v>
      </c>
      <c r="G594" t="s" s="4">
        <v>4650</v>
      </c>
    </row>
    <row r="595" ht="45.0" customHeight="true">
      <c r="A595" t="s" s="4">
        <v>2663</v>
      </c>
      <c r="B595" t="s" s="4">
        <v>16863</v>
      </c>
      <c r="C595" t="s" s="4">
        <v>4647</v>
      </c>
      <c r="D595" t="s" s="4">
        <v>4648</v>
      </c>
      <c r="E595" t="s" s="4">
        <v>4648</v>
      </c>
      <c r="F595" t="s" s="4">
        <v>4649</v>
      </c>
      <c r="G595" t="s" s="4">
        <v>4650</v>
      </c>
    </row>
    <row r="596" ht="45.0" customHeight="true">
      <c r="A596" t="s" s="4">
        <v>2667</v>
      </c>
      <c r="B596" t="s" s="4">
        <v>16864</v>
      </c>
      <c r="C596" t="s" s="4">
        <v>4647</v>
      </c>
      <c r="D596" t="s" s="4">
        <v>4648</v>
      </c>
      <c r="E596" t="s" s="4">
        <v>4648</v>
      </c>
      <c r="F596" t="s" s="4">
        <v>4649</v>
      </c>
      <c r="G596" t="s" s="4">
        <v>4650</v>
      </c>
    </row>
    <row r="597" ht="45.0" customHeight="true">
      <c r="A597" t="s" s="4">
        <v>2670</v>
      </c>
      <c r="B597" t="s" s="4">
        <v>16865</v>
      </c>
      <c r="C597" t="s" s="4">
        <v>4647</v>
      </c>
      <c r="D597" t="s" s="4">
        <v>4648</v>
      </c>
      <c r="E597" t="s" s="4">
        <v>4648</v>
      </c>
      <c r="F597" t="s" s="4">
        <v>4649</v>
      </c>
      <c r="G597" t="s" s="4">
        <v>4650</v>
      </c>
    </row>
    <row r="598" ht="45.0" customHeight="true">
      <c r="A598" t="s" s="4">
        <v>2674</v>
      </c>
      <c r="B598" t="s" s="4">
        <v>16866</v>
      </c>
      <c r="C598" t="s" s="4">
        <v>4647</v>
      </c>
      <c r="D598" t="s" s="4">
        <v>4648</v>
      </c>
      <c r="E598" t="s" s="4">
        <v>4648</v>
      </c>
      <c r="F598" t="s" s="4">
        <v>4649</v>
      </c>
      <c r="G598" t="s" s="4">
        <v>4650</v>
      </c>
    </row>
    <row r="599" ht="45.0" customHeight="true">
      <c r="A599" t="s" s="4">
        <v>2677</v>
      </c>
      <c r="B599" t="s" s="4">
        <v>16867</v>
      </c>
      <c r="C599" t="s" s="4">
        <v>4647</v>
      </c>
      <c r="D599" t="s" s="4">
        <v>4648</v>
      </c>
      <c r="E599" t="s" s="4">
        <v>4648</v>
      </c>
      <c r="F599" t="s" s="4">
        <v>4649</v>
      </c>
      <c r="G599" t="s" s="4">
        <v>4650</v>
      </c>
    </row>
    <row r="600" ht="45.0" customHeight="true">
      <c r="A600" t="s" s="4">
        <v>2684</v>
      </c>
      <c r="B600" t="s" s="4">
        <v>16868</v>
      </c>
      <c r="C600" t="s" s="4">
        <v>4647</v>
      </c>
      <c r="D600" t="s" s="4">
        <v>4648</v>
      </c>
      <c r="E600" t="s" s="4">
        <v>4648</v>
      </c>
      <c r="F600" t="s" s="4">
        <v>4649</v>
      </c>
      <c r="G600" t="s" s="4">
        <v>4650</v>
      </c>
    </row>
    <row r="601" ht="45.0" customHeight="true">
      <c r="A601" t="s" s="4">
        <v>2689</v>
      </c>
      <c r="B601" t="s" s="4">
        <v>16869</v>
      </c>
      <c r="C601" t="s" s="4">
        <v>4647</v>
      </c>
      <c r="D601" t="s" s="4">
        <v>4648</v>
      </c>
      <c r="E601" t="s" s="4">
        <v>4648</v>
      </c>
      <c r="F601" t="s" s="4">
        <v>4649</v>
      </c>
      <c r="G601" t="s" s="4">
        <v>4650</v>
      </c>
    </row>
    <row r="602" ht="45.0" customHeight="true">
      <c r="A602" t="s" s="4">
        <v>2693</v>
      </c>
      <c r="B602" t="s" s="4">
        <v>16870</v>
      </c>
      <c r="C602" t="s" s="4">
        <v>4647</v>
      </c>
      <c r="D602" t="s" s="4">
        <v>4648</v>
      </c>
      <c r="E602" t="s" s="4">
        <v>4648</v>
      </c>
      <c r="F602" t="s" s="4">
        <v>4649</v>
      </c>
      <c r="G602" t="s" s="4">
        <v>4650</v>
      </c>
    </row>
    <row r="603" ht="45.0" customHeight="true">
      <c r="A603" t="s" s="4">
        <v>2697</v>
      </c>
      <c r="B603" t="s" s="4">
        <v>16871</v>
      </c>
      <c r="C603" t="s" s="4">
        <v>4647</v>
      </c>
      <c r="D603" t="s" s="4">
        <v>4648</v>
      </c>
      <c r="E603" t="s" s="4">
        <v>4648</v>
      </c>
      <c r="F603" t="s" s="4">
        <v>4649</v>
      </c>
      <c r="G603" t="s" s="4">
        <v>4650</v>
      </c>
    </row>
    <row r="604" ht="45.0" customHeight="true">
      <c r="A604" t="s" s="4">
        <v>2700</v>
      </c>
      <c r="B604" t="s" s="4">
        <v>16872</v>
      </c>
      <c r="C604" t="s" s="4">
        <v>4647</v>
      </c>
      <c r="D604" t="s" s="4">
        <v>4648</v>
      </c>
      <c r="E604" t="s" s="4">
        <v>4648</v>
      </c>
      <c r="F604" t="s" s="4">
        <v>4649</v>
      </c>
      <c r="G604" t="s" s="4">
        <v>4650</v>
      </c>
    </row>
    <row r="605" ht="45.0" customHeight="true">
      <c r="A605" t="s" s="4">
        <v>2704</v>
      </c>
      <c r="B605" t="s" s="4">
        <v>16873</v>
      </c>
      <c r="C605" t="s" s="4">
        <v>4647</v>
      </c>
      <c r="D605" t="s" s="4">
        <v>4648</v>
      </c>
      <c r="E605" t="s" s="4">
        <v>4648</v>
      </c>
      <c r="F605" t="s" s="4">
        <v>4649</v>
      </c>
      <c r="G605" t="s" s="4">
        <v>4650</v>
      </c>
    </row>
    <row r="606" ht="45.0" customHeight="true">
      <c r="A606" t="s" s="4">
        <v>2708</v>
      </c>
      <c r="B606" t="s" s="4">
        <v>16874</v>
      </c>
      <c r="C606" t="s" s="4">
        <v>4647</v>
      </c>
      <c r="D606" t="s" s="4">
        <v>4648</v>
      </c>
      <c r="E606" t="s" s="4">
        <v>4648</v>
      </c>
      <c r="F606" t="s" s="4">
        <v>4649</v>
      </c>
      <c r="G606" t="s" s="4">
        <v>4650</v>
      </c>
    </row>
    <row r="607" ht="45.0" customHeight="true">
      <c r="A607" t="s" s="4">
        <v>2716</v>
      </c>
      <c r="B607" t="s" s="4">
        <v>16875</v>
      </c>
      <c r="C607" t="s" s="4">
        <v>4647</v>
      </c>
      <c r="D607" t="s" s="4">
        <v>4648</v>
      </c>
      <c r="E607" t="s" s="4">
        <v>4648</v>
      </c>
      <c r="F607" t="s" s="4">
        <v>4649</v>
      </c>
      <c r="G607" t="s" s="4">
        <v>4650</v>
      </c>
    </row>
    <row r="608" ht="45.0" customHeight="true">
      <c r="A608" t="s" s="4">
        <v>2718</v>
      </c>
      <c r="B608" t="s" s="4">
        <v>16876</v>
      </c>
      <c r="C608" t="s" s="4">
        <v>4647</v>
      </c>
      <c r="D608" t="s" s="4">
        <v>4648</v>
      </c>
      <c r="E608" t="s" s="4">
        <v>4648</v>
      </c>
      <c r="F608" t="s" s="4">
        <v>4649</v>
      </c>
      <c r="G608" t="s" s="4">
        <v>4650</v>
      </c>
    </row>
    <row r="609" ht="45.0" customHeight="true">
      <c r="A609" t="s" s="4">
        <v>2722</v>
      </c>
      <c r="B609" t="s" s="4">
        <v>16877</v>
      </c>
      <c r="C609" t="s" s="4">
        <v>4647</v>
      </c>
      <c r="D609" t="s" s="4">
        <v>4648</v>
      </c>
      <c r="E609" t="s" s="4">
        <v>4648</v>
      </c>
      <c r="F609" t="s" s="4">
        <v>4649</v>
      </c>
      <c r="G609" t="s" s="4">
        <v>4650</v>
      </c>
    </row>
    <row r="610" ht="45.0" customHeight="true">
      <c r="A610" t="s" s="4">
        <v>2725</v>
      </c>
      <c r="B610" t="s" s="4">
        <v>16878</v>
      </c>
      <c r="C610" t="s" s="4">
        <v>4647</v>
      </c>
      <c r="D610" t="s" s="4">
        <v>4648</v>
      </c>
      <c r="E610" t="s" s="4">
        <v>4648</v>
      </c>
      <c r="F610" t="s" s="4">
        <v>4649</v>
      </c>
      <c r="G610" t="s" s="4">
        <v>4650</v>
      </c>
    </row>
    <row r="611" ht="45.0" customHeight="true">
      <c r="A611" t="s" s="4">
        <v>2727</v>
      </c>
      <c r="B611" t="s" s="4">
        <v>16879</v>
      </c>
      <c r="C611" t="s" s="4">
        <v>4647</v>
      </c>
      <c r="D611" t="s" s="4">
        <v>4648</v>
      </c>
      <c r="E611" t="s" s="4">
        <v>4648</v>
      </c>
      <c r="F611" t="s" s="4">
        <v>4649</v>
      </c>
      <c r="G611" t="s" s="4">
        <v>4650</v>
      </c>
    </row>
    <row r="612" ht="45.0" customHeight="true">
      <c r="A612" t="s" s="4">
        <v>2730</v>
      </c>
      <c r="B612" t="s" s="4">
        <v>16880</v>
      </c>
      <c r="C612" t="s" s="4">
        <v>4647</v>
      </c>
      <c r="D612" t="s" s="4">
        <v>4648</v>
      </c>
      <c r="E612" t="s" s="4">
        <v>4648</v>
      </c>
      <c r="F612" t="s" s="4">
        <v>4649</v>
      </c>
      <c r="G612" t="s" s="4">
        <v>4650</v>
      </c>
    </row>
    <row r="613" ht="45.0" customHeight="true">
      <c r="A613" t="s" s="4">
        <v>2732</v>
      </c>
      <c r="B613" t="s" s="4">
        <v>16881</v>
      </c>
      <c r="C613" t="s" s="4">
        <v>4647</v>
      </c>
      <c r="D613" t="s" s="4">
        <v>4648</v>
      </c>
      <c r="E613" t="s" s="4">
        <v>4648</v>
      </c>
      <c r="F613" t="s" s="4">
        <v>4649</v>
      </c>
      <c r="G613" t="s" s="4">
        <v>4650</v>
      </c>
    </row>
    <row r="614" ht="45.0" customHeight="true">
      <c r="A614" t="s" s="4">
        <v>2737</v>
      </c>
      <c r="B614" t="s" s="4">
        <v>16882</v>
      </c>
      <c r="C614" t="s" s="4">
        <v>4647</v>
      </c>
      <c r="D614" t="s" s="4">
        <v>4648</v>
      </c>
      <c r="E614" t="s" s="4">
        <v>4648</v>
      </c>
      <c r="F614" t="s" s="4">
        <v>4649</v>
      </c>
      <c r="G614" t="s" s="4">
        <v>4650</v>
      </c>
    </row>
    <row r="615" ht="45.0" customHeight="true">
      <c r="A615" t="s" s="4">
        <v>2741</v>
      </c>
      <c r="B615" t="s" s="4">
        <v>16883</v>
      </c>
      <c r="C615" t="s" s="4">
        <v>4647</v>
      </c>
      <c r="D615" t="s" s="4">
        <v>4648</v>
      </c>
      <c r="E615" t="s" s="4">
        <v>4648</v>
      </c>
      <c r="F615" t="s" s="4">
        <v>4649</v>
      </c>
      <c r="G615" t="s" s="4">
        <v>4650</v>
      </c>
    </row>
    <row r="616" ht="45.0" customHeight="true">
      <c r="A616" t="s" s="4">
        <v>2748</v>
      </c>
      <c r="B616" t="s" s="4">
        <v>16884</v>
      </c>
      <c r="C616" t="s" s="4">
        <v>4647</v>
      </c>
      <c r="D616" t="s" s="4">
        <v>4648</v>
      </c>
      <c r="E616" t="s" s="4">
        <v>4648</v>
      </c>
      <c r="F616" t="s" s="4">
        <v>4649</v>
      </c>
      <c r="G616" t="s" s="4">
        <v>4650</v>
      </c>
    </row>
    <row r="617" ht="45.0" customHeight="true">
      <c r="A617" t="s" s="4">
        <v>2753</v>
      </c>
      <c r="B617" t="s" s="4">
        <v>16885</v>
      </c>
      <c r="C617" t="s" s="4">
        <v>4647</v>
      </c>
      <c r="D617" t="s" s="4">
        <v>4648</v>
      </c>
      <c r="E617" t="s" s="4">
        <v>4648</v>
      </c>
      <c r="F617" t="s" s="4">
        <v>4649</v>
      </c>
      <c r="G617" t="s" s="4">
        <v>4650</v>
      </c>
    </row>
    <row r="618" ht="45.0" customHeight="true">
      <c r="A618" t="s" s="4">
        <v>2758</v>
      </c>
      <c r="B618" t="s" s="4">
        <v>16886</v>
      </c>
      <c r="C618" t="s" s="4">
        <v>4647</v>
      </c>
      <c r="D618" t="s" s="4">
        <v>4648</v>
      </c>
      <c r="E618" t="s" s="4">
        <v>4648</v>
      </c>
      <c r="F618" t="s" s="4">
        <v>4649</v>
      </c>
      <c r="G618" t="s" s="4">
        <v>4650</v>
      </c>
    </row>
    <row r="619" ht="45.0" customHeight="true">
      <c r="A619" t="s" s="4">
        <v>2760</v>
      </c>
      <c r="B619" t="s" s="4">
        <v>16887</v>
      </c>
      <c r="C619" t="s" s="4">
        <v>4647</v>
      </c>
      <c r="D619" t="s" s="4">
        <v>4648</v>
      </c>
      <c r="E619" t="s" s="4">
        <v>4648</v>
      </c>
      <c r="F619" t="s" s="4">
        <v>4649</v>
      </c>
      <c r="G619" t="s" s="4">
        <v>4650</v>
      </c>
    </row>
    <row r="620" ht="45.0" customHeight="true">
      <c r="A620" t="s" s="4">
        <v>2764</v>
      </c>
      <c r="B620" t="s" s="4">
        <v>16888</v>
      </c>
      <c r="C620" t="s" s="4">
        <v>4647</v>
      </c>
      <c r="D620" t="s" s="4">
        <v>4648</v>
      </c>
      <c r="E620" t="s" s="4">
        <v>4648</v>
      </c>
      <c r="F620" t="s" s="4">
        <v>4649</v>
      </c>
      <c r="G620" t="s" s="4">
        <v>4650</v>
      </c>
    </row>
    <row r="621" ht="45.0" customHeight="true">
      <c r="A621" t="s" s="4">
        <v>2768</v>
      </c>
      <c r="B621" t="s" s="4">
        <v>16889</v>
      </c>
      <c r="C621" t="s" s="4">
        <v>4647</v>
      </c>
      <c r="D621" t="s" s="4">
        <v>4648</v>
      </c>
      <c r="E621" t="s" s="4">
        <v>4648</v>
      </c>
      <c r="F621" t="s" s="4">
        <v>4649</v>
      </c>
      <c r="G621" t="s" s="4">
        <v>4650</v>
      </c>
    </row>
    <row r="622" ht="45.0" customHeight="true">
      <c r="A622" t="s" s="4">
        <v>2772</v>
      </c>
      <c r="B622" t="s" s="4">
        <v>16890</v>
      </c>
      <c r="C622" t="s" s="4">
        <v>4647</v>
      </c>
      <c r="D622" t="s" s="4">
        <v>4648</v>
      </c>
      <c r="E622" t="s" s="4">
        <v>4648</v>
      </c>
      <c r="F622" t="s" s="4">
        <v>4649</v>
      </c>
      <c r="G622" t="s" s="4">
        <v>4650</v>
      </c>
    </row>
    <row r="623" ht="45.0" customHeight="true">
      <c r="A623" t="s" s="4">
        <v>2774</v>
      </c>
      <c r="B623" t="s" s="4">
        <v>16891</v>
      </c>
      <c r="C623" t="s" s="4">
        <v>4647</v>
      </c>
      <c r="D623" t="s" s="4">
        <v>4648</v>
      </c>
      <c r="E623" t="s" s="4">
        <v>4648</v>
      </c>
      <c r="F623" t="s" s="4">
        <v>4649</v>
      </c>
      <c r="G623" t="s" s="4">
        <v>4650</v>
      </c>
    </row>
    <row r="624" ht="45.0" customHeight="true">
      <c r="A624" t="s" s="4">
        <v>2777</v>
      </c>
      <c r="B624" t="s" s="4">
        <v>16892</v>
      </c>
      <c r="C624" t="s" s="4">
        <v>4647</v>
      </c>
      <c r="D624" t="s" s="4">
        <v>4648</v>
      </c>
      <c r="E624" t="s" s="4">
        <v>4648</v>
      </c>
      <c r="F624" t="s" s="4">
        <v>4649</v>
      </c>
      <c r="G624" t="s" s="4">
        <v>4650</v>
      </c>
    </row>
    <row r="625" ht="45.0" customHeight="true">
      <c r="A625" t="s" s="4">
        <v>2779</v>
      </c>
      <c r="B625" t="s" s="4">
        <v>16893</v>
      </c>
      <c r="C625" t="s" s="4">
        <v>4647</v>
      </c>
      <c r="D625" t="s" s="4">
        <v>4648</v>
      </c>
      <c r="E625" t="s" s="4">
        <v>4648</v>
      </c>
      <c r="F625" t="s" s="4">
        <v>4649</v>
      </c>
      <c r="G625" t="s" s="4">
        <v>4650</v>
      </c>
    </row>
    <row r="626" ht="45.0" customHeight="true">
      <c r="A626" t="s" s="4">
        <v>2782</v>
      </c>
      <c r="B626" t="s" s="4">
        <v>16894</v>
      </c>
      <c r="C626" t="s" s="4">
        <v>4647</v>
      </c>
      <c r="D626" t="s" s="4">
        <v>4648</v>
      </c>
      <c r="E626" t="s" s="4">
        <v>4648</v>
      </c>
      <c r="F626" t="s" s="4">
        <v>4649</v>
      </c>
      <c r="G626" t="s" s="4">
        <v>4650</v>
      </c>
    </row>
    <row r="627" ht="45.0" customHeight="true">
      <c r="A627" t="s" s="4">
        <v>2789</v>
      </c>
      <c r="B627" t="s" s="4">
        <v>16895</v>
      </c>
      <c r="C627" t="s" s="4">
        <v>4647</v>
      </c>
      <c r="D627" t="s" s="4">
        <v>4648</v>
      </c>
      <c r="E627" t="s" s="4">
        <v>4648</v>
      </c>
      <c r="F627" t="s" s="4">
        <v>4649</v>
      </c>
      <c r="G627" t="s" s="4">
        <v>4650</v>
      </c>
    </row>
    <row r="628" ht="45.0" customHeight="true">
      <c r="A628" t="s" s="4">
        <v>2792</v>
      </c>
      <c r="B628" t="s" s="4">
        <v>16896</v>
      </c>
      <c r="C628" t="s" s="4">
        <v>4647</v>
      </c>
      <c r="D628" t="s" s="4">
        <v>4648</v>
      </c>
      <c r="E628" t="s" s="4">
        <v>4648</v>
      </c>
      <c r="F628" t="s" s="4">
        <v>4649</v>
      </c>
      <c r="G628" t="s" s="4">
        <v>4650</v>
      </c>
    </row>
    <row r="629" ht="45.0" customHeight="true">
      <c r="A629" t="s" s="4">
        <v>2795</v>
      </c>
      <c r="B629" t="s" s="4">
        <v>16897</v>
      </c>
      <c r="C629" t="s" s="4">
        <v>4647</v>
      </c>
      <c r="D629" t="s" s="4">
        <v>4648</v>
      </c>
      <c r="E629" t="s" s="4">
        <v>4648</v>
      </c>
      <c r="F629" t="s" s="4">
        <v>4649</v>
      </c>
      <c r="G629" t="s" s="4">
        <v>4650</v>
      </c>
    </row>
    <row r="630" ht="45.0" customHeight="true">
      <c r="A630" t="s" s="4">
        <v>2799</v>
      </c>
      <c r="B630" t="s" s="4">
        <v>16898</v>
      </c>
      <c r="C630" t="s" s="4">
        <v>4647</v>
      </c>
      <c r="D630" t="s" s="4">
        <v>4648</v>
      </c>
      <c r="E630" t="s" s="4">
        <v>4648</v>
      </c>
      <c r="F630" t="s" s="4">
        <v>4649</v>
      </c>
      <c r="G630" t="s" s="4">
        <v>4650</v>
      </c>
    </row>
    <row r="631" ht="45.0" customHeight="true">
      <c r="A631" t="s" s="4">
        <v>2804</v>
      </c>
      <c r="B631" t="s" s="4">
        <v>16899</v>
      </c>
      <c r="C631" t="s" s="4">
        <v>4647</v>
      </c>
      <c r="D631" t="s" s="4">
        <v>4648</v>
      </c>
      <c r="E631" t="s" s="4">
        <v>4648</v>
      </c>
      <c r="F631" t="s" s="4">
        <v>4649</v>
      </c>
      <c r="G631" t="s" s="4">
        <v>4650</v>
      </c>
    </row>
    <row r="632" ht="45.0" customHeight="true">
      <c r="A632" t="s" s="4">
        <v>2807</v>
      </c>
      <c r="B632" t="s" s="4">
        <v>16900</v>
      </c>
      <c r="C632" t="s" s="4">
        <v>4647</v>
      </c>
      <c r="D632" t="s" s="4">
        <v>4648</v>
      </c>
      <c r="E632" t="s" s="4">
        <v>4648</v>
      </c>
      <c r="F632" t="s" s="4">
        <v>4649</v>
      </c>
      <c r="G632" t="s" s="4">
        <v>4650</v>
      </c>
    </row>
    <row r="633" ht="45.0" customHeight="true">
      <c r="A633" t="s" s="4">
        <v>2809</v>
      </c>
      <c r="B633" t="s" s="4">
        <v>16901</v>
      </c>
      <c r="C633" t="s" s="4">
        <v>4647</v>
      </c>
      <c r="D633" t="s" s="4">
        <v>4648</v>
      </c>
      <c r="E633" t="s" s="4">
        <v>4648</v>
      </c>
      <c r="F633" t="s" s="4">
        <v>4649</v>
      </c>
      <c r="G633" t="s" s="4">
        <v>4650</v>
      </c>
    </row>
    <row r="634" ht="45.0" customHeight="true">
      <c r="A634" t="s" s="4">
        <v>2811</v>
      </c>
      <c r="B634" t="s" s="4">
        <v>16902</v>
      </c>
      <c r="C634" t="s" s="4">
        <v>4647</v>
      </c>
      <c r="D634" t="s" s="4">
        <v>4648</v>
      </c>
      <c r="E634" t="s" s="4">
        <v>4648</v>
      </c>
      <c r="F634" t="s" s="4">
        <v>4649</v>
      </c>
      <c r="G634" t="s" s="4">
        <v>4650</v>
      </c>
    </row>
    <row r="635" ht="45.0" customHeight="true">
      <c r="A635" t="s" s="4">
        <v>2816</v>
      </c>
      <c r="B635" t="s" s="4">
        <v>16903</v>
      </c>
      <c r="C635" t="s" s="4">
        <v>4647</v>
      </c>
      <c r="D635" t="s" s="4">
        <v>4648</v>
      </c>
      <c r="E635" t="s" s="4">
        <v>4648</v>
      </c>
      <c r="F635" t="s" s="4">
        <v>4649</v>
      </c>
      <c r="G635" t="s" s="4">
        <v>4650</v>
      </c>
    </row>
    <row r="636" ht="45.0" customHeight="true">
      <c r="A636" t="s" s="4">
        <v>2819</v>
      </c>
      <c r="B636" t="s" s="4">
        <v>16904</v>
      </c>
      <c r="C636" t="s" s="4">
        <v>4647</v>
      </c>
      <c r="D636" t="s" s="4">
        <v>4648</v>
      </c>
      <c r="E636" t="s" s="4">
        <v>4648</v>
      </c>
      <c r="F636" t="s" s="4">
        <v>4649</v>
      </c>
      <c r="G636" t="s" s="4">
        <v>4650</v>
      </c>
    </row>
    <row r="637" ht="45.0" customHeight="true">
      <c r="A637" t="s" s="4">
        <v>2821</v>
      </c>
      <c r="B637" t="s" s="4">
        <v>16905</v>
      </c>
      <c r="C637" t="s" s="4">
        <v>4647</v>
      </c>
      <c r="D637" t="s" s="4">
        <v>4648</v>
      </c>
      <c r="E637" t="s" s="4">
        <v>4648</v>
      </c>
      <c r="F637" t="s" s="4">
        <v>4649</v>
      </c>
      <c r="G637" t="s" s="4">
        <v>4650</v>
      </c>
    </row>
    <row r="638" ht="45.0" customHeight="true">
      <c r="A638" t="s" s="4">
        <v>2824</v>
      </c>
      <c r="B638" t="s" s="4">
        <v>16906</v>
      </c>
      <c r="C638" t="s" s="4">
        <v>4647</v>
      </c>
      <c r="D638" t="s" s="4">
        <v>4648</v>
      </c>
      <c r="E638" t="s" s="4">
        <v>4648</v>
      </c>
      <c r="F638" t="s" s="4">
        <v>4649</v>
      </c>
      <c r="G638" t="s" s="4">
        <v>4650</v>
      </c>
    </row>
    <row r="639" ht="45.0" customHeight="true">
      <c r="A639" t="s" s="4">
        <v>2827</v>
      </c>
      <c r="B639" t="s" s="4">
        <v>16907</v>
      </c>
      <c r="C639" t="s" s="4">
        <v>4647</v>
      </c>
      <c r="D639" t="s" s="4">
        <v>4648</v>
      </c>
      <c r="E639" t="s" s="4">
        <v>4648</v>
      </c>
      <c r="F639" t="s" s="4">
        <v>4649</v>
      </c>
      <c r="G639" t="s" s="4">
        <v>4650</v>
      </c>
    </row>
    <row r="640" ht="45.0" customHeight="true">
      <c r="A640" t="s" s="4">
        <v>2832</v>
      </c>
      <c r="B640" t="s" s="4">
        <v>16908</v>
      </c>
      <c r="C640" t="s" s="4">
        <v>4647</v>
      </c>
      <c r="D640" t="s" s="4">
        <v>4648</v>
      </c>
      <c r="E640" t="s" s="4">
        <v>4648</v>
      </c>
      <c r="F640" t="s" s="4">
        <v>4649</v>
      </c>
      <c r="G640" t="s" s="4">
        <v>4650</v>
      </c>
    </row>
    <row r="641" ht="45.0" customHeight="true">
      <c r="A641" t="s" s="4">
        <v>2836</v>
      </c>
      <c r="B641" t="s" s="4">
        <v>16909</v>
      </c>
      <c r="C641" t="s" s="4">
        <v>4647</v>
      </c>
      <c r="D641" t="s" s="4">
        <v>4648</v>
      </c>
      <c r="E641" t="s" s="4">
        <v>4648</v>
      </c>
      <c r="F641" t="s" s="4">
        <v>4649</v>
      </c>
      <c r="G641" t="s" s="4">
        <v>4650</v>
      </c>
    </row>
    <row r="642" ht="45.0" customHeight="true">
      <c r="A642" t="s" s="4">
        <v>2838</v>
      </c>
      <c r="B642" t="s" s="4">
        <v>16910</v>
      </c>
      <c r="C642" t="s" s="4">
        <v>4647</v>
      </c>
      <c r="D642" t="s" s="4">
        <v>4648</v>
      </c>
      <c r="E642" t="s" s="4">
        <v>4648</v>
      </c>
      <c r="F642" t="s" s="4">
        <v>4649</v>
      </c>
      <c r="G642" t="s" s="4">
        <v>4650</v>
      </c>
    </row>
    <row r="643" ht="45.0" customHeight="true">
      <c r="A643" t="s" s="4">
        <v>2840</v>
      </c>
      <c r="B643" t="s" s="4">
        <v>16911</v>
      </c>
      <c r="C643" t="s" s="4">
        <v>4647</v>
      </c>
      <c r="D643" t="s" s="4">
        <v>4648</v>
      </c>
      <c r="E643" t="s" s="4">
        <v>4648</v>
      </c>
      <c r="F643" t="s" s="4">
        <v>4649</v>
      </c>
      <c r="G643" t="s" s="4">
        <v>4650</v>
      </c>
    </row>
    <row r="644" ht="45.0" customHeight="true">
      <c r="A644" t="s" s="4">
        <v>2843</v>
      </c>
      <c r="B644" t="s" s="4">
        <v>16912</v>
      </c>
      <c r="C644" t="s" s="4">
        <v>4647</v>
      </c>
      <c r="D644" t="s" s="4">
        <v>4648</v>
      </c>
      <c r="E644" t="s" s="4">
        <v>4648</v>
      </c>
      <c r="F644" t="s" s="4">
        <v>4649</v>
      </c>
      <c r="G644" t="s" s="4">
        <v>4650</v>
      </c>
    </row>
    <row r="645" ht="45.0" customHeight="true">
      <c r="A645" t="s" s="4">
        <v>2848</v>
      </c>
      <c r="B645" t="s" s="4">
        <v>16913</v>
      </c>
      <c r="C645" t="s" s="4">
        <v>4647</v>
      </c>
      <c r="D645" t="s" s="4">
        <v>4648</v>
      </c>
      <c r="E645" t="s" s="4">
        <v>4648</v>
      </c>
      <c r="F645" t="s" s="4">
        <v>4649</v>
      </c>
      <c r="G645" t="s" s="4">
        <v>4650</v>
      </c>
    </row>
    <row r="646" ht="45.0" customHeight="true">
      <c r="A646" t="s" s="4">
        <v>2853</v>
      </c>
      <c r="B646" t="s" s="4">
        <v>16914</v>
      </c>
      <c r="C646" t="s" s="4">
        <v>4647</v>
      </c>
      <c r="D646" t="s" s="4">
        <v>4648</v>
      </c>
      <c r="E646" t="s" s="4">
        <v>4648</v>
      </c>
      <c r="F646" t="s" s="4">
        <v>4649</v>
      </c>
      <c r="G646" t="s" s="4">
        <v>4650</v>
      </c>
    </row>
    <row r="647" ht="45.0" customHeight="true">
      <c r="A647" t="s" s="4">
        <v>2855</v>
      </c>
      <c r="B647" t="s" s="4">
        <v>16915</v>
      </c>
      <c r="C647" t="s" s="4">
        <v>4647</v>
      </c>
      <c r="D647" t="s" s="4">
        <v>4648</v>
      </c>
      <c r="E647" t="s" s="4">
        <v>4648</v>
      </c>
      <c r="F647" t="s" s="4">
        <v>4649</v>
      </c>
      <c r="G647" t="s" s="4">
        <v>4650</v>
      </c>
    </row>
    <row r="648" ht="45.0" customHeight="true">
      <c r="A648" t="s" s="4">
        <v>2858</v>
      </c>
      <c r="B648" t="s" s="4">
        <v>16916</v>
      </c>
      <c r="C648" t="s" s="4">
        <v>4647</v>
      </c>
      <c r="D648" t="s" s="4">
        <v>4648</v>
      </c>
      <c r="E648" t="s" s="4">
        <v>4648</v>
      </c>
      <c r="F648" t="s" s="4">
        <v>4649</v>
      </c>
      <c r="G648" t="s" s="4">
        <v>4650</v>
      </c>
    </row>
    <row r="649" ht="45.0" customHeight="true">
      <c r="A649" t="s" s="4">
        <v>2860</v>
      </c>
      <c r="B649" t="s" s="4">
        <v>16917</v>
      </c>
      <c r="C649" t="s" s="4">
        <v>4647</v>
      </c>
      <c r="D649" t="s" s="4">
        <v>4648</v>
      </c>
      <c r="E649" t="s" s="4">
        <v>4648</v>
      </c>
      <c r="F649" t="s" s="4">
        <v>4649</v>
      </c>
      <c r="G649" t="s" s="4">
        <v>4650</v>
      </c>
    </row>
    <row r="650" ht="45.0" customHeight="true">
      <c r="A650" t="s" s="4">
        <v>2863</v>
      </c>
      <c r="B650" t="s" s="4">
        <v>16918</v>
      </c>
      <c r="C650" t="s" s="4">
        <v>4647</v>
      </c>
      <c r="D650" t="s" s="4">
        <v>4648</v>
      </c>
      <c r="E650" t="s" s="4">
        <v>4648</v>
      </c>
      <c r="F650" t="s" s="4">
        <v>4649</v>
      </c>
      <c r="G650" t="s" s="4">
        <v>4650</v>
      </c>
    </row>
    <row r="651" ht="45.0" customHeight="true">
      <c r="A651" t="s" s="4">
        <v>2867</v>
      </c>
      <c r="B651" t="s" s="4">
        <v>16919</v>
      </c>
      <c r="C651" t="s" s="4">
        <v>4647</v>
      </c>
      <c r="D651" t="s" s="4">
        <v>4648</v>
      </c>
      <c r="E651" t="s" s="4">
        <v>4648</v>
      </c>
      <c r="F651" t="s" s="4">
        <v>4649</v>
      </c>
      <c r="G651" t="s" s="4">
        <v>4650</v>
      </c>
    </row>
    <row r="652" ht="45.0" customHeight="true">
      <c r="A652" t="s" s="4">
        <v>2871</v>
      </c>
      <c r="B652" t="s" s="4">
        <v>16920</v>
      </c>
      <c r="C652" t="s" s="4">
        <v>4647</v>
      </c>
      <c r="D652" t="s" s="4">
        <v>4648</v>
      </c>
      <c r="E652" t="s" s="4">
        <v>4648</v>
      </c>
      <c r="F652" t="s" s="4">
        <v>4649</v>
      </c>
      <c r="G652" t="s" s="4">
        <v>4650</v>
      </c>
    </row>
    <row r="653" ht="45.0" customHeight="true">
      <c r="A653" t="s" s="4">
        <v>2874</v>
      </c>
      <c r="B653" t="s" s="4">
        <v>16921</v>
      </c>
      <c r="C653" t="s" s="4">
        <v>4647</v>
      </c>
      <c r="D653" t="s" s="4">
        <v>4648</v>
      </c>
      <c r="E653" t="s" s="4">
        <v>4648</v>
      </c>
      <c r="F653" t="s" s="4">
        <v>4649</v>
      </c>
      <c r="G653" t="s" s="4">
        <v>4650</v>
      </c>
    </row>
    <row r="654" ht="45.0" customHeight="true">
      <c r="A654" t="s" s="4">
        <v>2877</v>
      </c>
      <c r="B654" t="s" s="4">
        <v>16922</v>
      </c>
      <c r="C654" t="s" s="4">
        <v>4647</v>
      </c>
      <c r="D654" t="s" s="4">
        <v>4648</v>
      </c>
      <c r="E654" t="s" s="4">
        <v>4648</v>
      </c>
      <c r="F654" t="s" s="4">
        <v>4649</v>
      </c>
      <c r="G654" t="s" s="4">
        <v>4650</v>
      </c>
    </row>
    <row r="655" ht="45.0" customHeight="true">
      <c r="A655" t="s" s="4">
        <v>2880</v>
      </c>
      <c r="B655" t="s" s="4">
        <v>16923</v>
      </c>
      <c r="C655" t="s" s="4">
        <v>4647</v>
      </c>
      <c r="D655" t="s" s="4">
        <v>4648</v>
      </c>
      <c r="E655" t="s" s="4">
        <v>4648</v>
      </c>
      <c r="F655" t="s" s="4">
        <v>4649</v>
      </c>
      <c r="G655" t="s" s="4">
        <v>4650</v>
      </c>
    </row>
    <row r="656" ht="45.0" customHeight="true">
      <c r="A656" t="s" s="4">
        <v>2884</v>
      </c>
      <c r="B656" t="s" s="4">
        <v>16924</v>
      </c>
      <c r="C656" t="s" s="4">
        <v>4647</v>
      </c>
      <c r="D656" t="s" s="4">
        <v>4648</v>
      </c>
      <c r="E656" t="s" s="4">
        <v>4648</v>
      </c>
      <c r="F656" t="s" s="4">
        <v>4649</v>
      </c>
      <c r="G656" t="s" s="4">
        <v>4650</v>
      </c>
    </row>
    <row r="657" ht="45.0" customHeight="true">
      <c r="A657" t="s" s="4">
        <v>2887</v>
      </c>
      <c r="B657" t="s" s="4">
        <v>16925</v>
      </c>
      <c r="C657" t="s" s="4">
        <v>4647</v>
      </c>
      <c r="D657" t="s" s="4">
        <v>4648</v>
      </c>
      <c r="E657" t="s" s="4">
        <v>4648</v>
      </c>
      <c r="F657" t="s" s="4">
        <v>4649</v>
      </c>
      <c r="G657" t="s" s="4">
        <v>4650</v>
      </c>
    </row>
    <row r="658" ht="45.0" customHeight="true">
      <c r="A658" t="s" s="4">
        <v>2889</v>
      </c>
      <c r="B658" t="s" s="4">
        <v>16926</v>
      </c>
      <c r="C658" t="s" s="4">
        <v>4647</v>
      </c>
      <c r="D658" t="s" s="4">
        <v>4648</v>
      </c>
      <c r="E658" t="s" s="4">
        <v>4648</v>
      </c>
      <c r="F658" t="s" s="4">
        <v>4649</v>
      </c>
      <c r="G658" t="s" s="4">
        <v>4650</v>
      </c>
    </row>
    <row r="659" ht="45.0" customHeight="true">
      <c r="A659" t="s" s="4">
        <v>2892</v>
      </c>
      <c r="B659" t="s" s="4">
        <v>16927</v>
      </c>
      <c r="C659" t="s" s="4">
        <v>4647</v>
      </c>
      <c r="D659" t="s" s="4">
        <v>4648</v>
      </c>
      <c r="E659" t="s" s="4">
        <v>4648</v>
      </c>
      <c r="F659" t="s" s="4">
        <v>4649</v>
      </c>
      <c r="G659" t="s" s="4">
        <v>4650</v>
      </c>
    </row>
    <row r="660" ht="45.0" customHeight="true">
      <c r="A660" t="s" s="4">
        <v>2894</v>
      </c>
      <c r="B660" t="s" s="4">
        <v>16928</v>
      </c>
      <c r="C660" t="s" s="4">
        <v>4647</v>
      </c>
      <c r="D660" t="s" s="4">
        <v>4648</v>
      </c>
      <c r="E660" t="s" s="4">
        <v>4648</v>
      </c>
      <c r="F660" t="s" s="4">
        <v>4649</v>
      </c>
      <c r="G660" t="s" s="4">
        <v>4650</v>
      </c>
    </row>
    <row r="661" ht="45.0" customHeight="true">
      <c r="A661" t="s" s="4">
        <v>2898</v>
      </c>
      <c r="B661" t="s" s="4">
        <v>16929</v>
      </c>
      <c r="C661" t="s" s="4">
        <v>4647</v>
      </c>
      <c r="D661" t="s" s="4">
        <v>4648</v>
      </c>
      <c r="E661" t="s" s="4">
        <v>4648</v>
      </c>
      <c r="F661" t="s" s="4">
        <v>4649</v>
      </c>
      <c r="G661" t="s" s="4">
        <v>4650</v>
      </c>
    </row>
    <row r="662" ht="45.0" customHeight="true">
      <c r="A662" t="s" s="4">
        <v>2903</v>
      </c>
      <c r="B662" t="s" s="4">
        <v>16930</v>
      </c>
      <c r="C662" t="s" s="4">
        <v>4647</v>
      </c>
      <c r="D662" t="s" s="4">
        <v>4648</v>
      </c>
      <c r="E662" t="s" s="4">
        <v>4648</v>
      </c>
      <c r="F662" t="s" s="4">
        <v>4649</v>
      </c>
      <c r="G662" t="s" s="4">
        <v>4650</v>
      </c>
    </row>
    <row r="663" ht="45.0" customHeight="true">
      <c r="A663" t="s" s="4">
        <v>2906</v>
      </c>
      <c r="B663" t="s" s="4">
        <v>16931</v>
      </c>
      <c r="C663" t="s" s="4">
        <v>4647</v>
      </c>
      <c r="D663" t="s" s="4">
        <v>4648</v>
      </c>
      <c r="E663" t="s" s="4">
        <v>4648</v>
      </c>
      <c r="F663" t="s" s="4">
        <v>4649</v>
      </c>
      <c r="G663" t="s" s="4">
        <v>4650</v>
      </c>
    </row>
    <row r="664" ht="45.0" customHeight="true">
      <c r="A664" t="s" s="4">
        <v>2909</v>
      </c>
      <c r="B664" t="s" s="4">
        <v>16932</v>
      </c>
      <c r="C664" t="s" s="4">
        <v>4647</v>
      </c>
      <c r="D664" t="s" s="4">
        <v>4648</v>
      </c>
      <c r="E664" t="s" s="4">
        <v>4648</v>
      </c>
      <c r="F664" t="s" s="4">
        <v>4649</v>
      </c>
      <c r="G664" t="s" s="4">
        <v>4650</v>
      </c>
    </row>
    <row r="665" ht="45.0" customHeight="true">
      <c r="A665" t="s" s="4">
        <v>2913</v>
      </c>
      <c r="B665" t="s" s="4">
        <v>16933</v>
      </c>
      <c r="C665" t="s" s="4">
        <v>4647</v>
      </c>
      <c r="D665" t="s" s="4">
        <v>4648</v>
      </c>
      <c r="E665" t="s" s="4">
        <v>4648</v>
      </c>
      <c r="F665" t="s" s="4">
        <v>4649</v>
      </c>
      <c r="G665" t="s" s="4">
        <v>4650</v>
      </c>
    </row>
    <row r="666" ht="45.0" customHeight="true">
      <c r="A666" t="s" s="4">
        <v>2917</v>
      </c>
      <c r="B666" t="s" s="4">
        <v>16934</v>
      </c>
      <c r="C666" t="s" s="4">
        <v>4647</v>
      </c>
      <c r="D666" t="s" s="4">
        <v>4648</v>
      </c>
      <c r="E666" t="s" s="4">
        <v>4648</v>
      </c>
      <c r="F666" t="s" s="4">
        <v>4649</v>
      </c>
      <c r="G666" t="s" s="4">
        <v>4650</v>
      </c>
    </row>
    <row r="667" ht="45.0" customHeight="true">
      <c r="A667" t="s" s="4">
        <v>2920</v>
      </c>
      <c r="B667" t="s" s="4">
        <v>16935</v>
      </c>
      <c r="C667" t="s" s="4">
        <v>4647</v>
      </c>
      <c r="D667" t="s" s="4">
        <v>4648</v>
      </c>
      <c r="E667" t="s" s="4">
        <v>4648</v>
      </c>
      <c r="F667" t="s" s="4">
        <v>4649</v>
      </c>
      <c r="G667" t="s" s="4">
        <v>4650</v>
      </c>
    </row>
    <row r="668" ht="45.0" customHeight="true">
      <c r="A668" t="s" s="4">
        <v>2923</v>
      </c>
      <c r="B668" t="s" s="4">
        <v>16936</v>
      </c>
      <c r="C668" t="s" s="4">
        <v>4647</v>
      </c>
      <c r="D668" t="s" s="4">
        <v>4648</v>
      </c>
      <c r="E668" t="s" s="4">
        <v>4648</v>
      </c>
      <c r="F668" t="s" s="4">
        <v>4649</v>
      </c>
      <c r="G668" t="s" s="4">
        <v>4650</v>
      </c>
    </row>
    <row r="669" ht="45.0" customHeight="true">
      <c r="A669" t="s" s="4">
        <v>2926</v>
      </c>
      <c r="B669" t="s" s="4">
        <v>16937</v>
      </c>
      <c r="C669" t="s" s="4">
        <v>4647</v>
      </c>
      <c r="D669" t="s" s="4">
        <v>4648</v>
      </c>
      <c r="E669" t="s" s="4">
        <v>4648</v>
      </c>
      <c r="F669" t="s" s="4">
        <v>4649</v>
      </c>
      <c r="G669" t="s" s="4">
        <v>4650</v>
      </c>
    </row>
    <row r="670" ht="45.0" customHeight="true">
      <c r="A670" t="s" s="4">
        <v>2931</v>
      </c>
      <c r="B670" t="s" s="4">
        <v>16938</v>
      </c>
      <c r="C670" t="s" s="4">
        <v>4647</v>
      </c>
      <c r="D670" t="s" s="4">
        <v>4648</v>
      </c>
      <c r="E670" t="s" s="4">
        <v>4648</v>
      </c>
      <c r="F670" t="s" s="4">
        <v>4649</v>
      </c>
      <c r="G670" t="s" s="4">
        <v>4650</v>
      </c>
    </row>
    <row r="671" ht="45.0" customHeight="true">
      <c r="A671" t="s" s="4">
        <v>2935</v>
      </c>
      <c r="B671" t="s" s="4">
        <v>16939</v>
      </c>
      <c r="C671" t="s" s="4">
        <v>4647</v>
      </c>
      <c r="D671" t="s" s="4">
        <v>4648</v>
      </c>
      <c r="E671" t="s" s="4">
        <v>4648</v>
      </c>
      <c r="F671" t="s" s="4">
        <v>4649</v>
      </c>
      <c r="G671" t="s" s="4">
        <v>4650</v>
      </c>
    </row>
    <row r="672" ht="45.0" customHeight="true">
      <c r="A672" t="s" s="4">
        <v>2938</v>
      </c>
      <c r="B672" t="s" s="4">
        <v>16940</v>
      </c>
      <c r="C672" t="s" s="4">
        <v>4647</v>
      </c>
      <c r="D672" t="s" s="4">
        <v>4648</v>
      </c>
      <c r="E672" t="s" s="4">
        <v>4648</v>
      </c>
      <c r="F672" t="s" s="4">
        <v>4649</v>
      </c>
      <c r="G672" t="s" s="4">
        <v>4650</v>
      </c>
    </row>
    <row r="673" ht="45.0" customHeight="true">
      <c r="A673" t="s" s="4">
        <v>2944</v>
      </c>
      <c r="B673" t="s" s="4">
        <v>16941</v>
      </c>
      <c r="C673" t="s" s="4">
        <v>4647</v>
      </c>
      <c r="D673" t="s" s="4">
        <v>4648</v>
      </c>
      <c r="E673" t="s" s="4">
        <v>4648</v>
      </c>
      <c r="F673" t="s" s="4">
        <v>4649</v>
      </c>
      <c r="G673" t="s" s="4">
        <v>4650</v>
      </c>
    </row>
    <row r="674" ht="45.0" customHeight="true">
      <c r="A674" t="s" s="4">
        <v>2948</v>
      </c>
      <c r="B674" t="s" s="4">
        <v>16942</v>
      </c>
      <c r="C674" t="s" s="4">
        <v>4647</v>
      </c>
      <c r="D674" t="s" s="4">
        <v>4648</v>
      </c>
      <c r="E674" t="s" s="4">
        <v>4648</v>
      </c>
      <c r="F674" t="s" s="4">
        <v>4649</v>
      </c>
      <c r="G674" t="s" s="4">
        <v>4650</v>
      </c>
    </row>
    <row r="675" ht="45.0" customHeight="true">
      <c r="A675" t="s" s="4">
        <v>2951</v>
      </c>
      <c r="B675" t="s" s="4">
        <v>16943</v>
      </c>
      <c r="C675" t="s" s="4">
        <v>4647</v>
      </c>
      <c r="D675" t="s" s="4">
        <v>4648</v>
      </c>
      <c r="E675" t="s" s="4">
        <v>4648</v>
      </c>
      <c r="F675" t="s" s="4">
        <v>4649</v>
      </c>
      <c r="G675" t="s" s="4">
        <v>4650</v>
      </c>
    </row>
    <row r="676" ht="45.0" customHeight="true">
      <c r="A676" t="s" s="4">
        <v>2955</v>
      </c>
      <c r="B676" t="s" s="4">
        <v>16944</v>
      </c>
      <c r="C676" t="s" s="4">
        <v>4647</v>
      </c>
      <c r="D676" t="s" s="4">
        <v>4648</v>
      </c>
      <c r="E676" t="s" s="4">
        <v>4648</v>
      </c>
      <c r="F676" t="s" s="4">
        <v>4649</v>
      </c>
      <c r="G676" t="s" s="4">
        <v>4650</v>
      </c>
    </row>
    <row r="677" ht="45.0" customHeight="true">
      <c r="A677" t="s" s="4">
        <v>2959</v>
      </c>
      <c r="B677" t="s" s="4">
        <v>16945</v>
      </c>
      <c r="C677" t="s" s="4">
        <v>4647</v>
      </c>
      <c r="D677" t="s" s="4">
        <v>4648</v>
      </c>
      <c r="E677" t="s" s="4">
        <v>4648</v>
      </c>
      <c r="F677" t="s" s="4">
        <v>4649</v>
      </c>
      <c r="G677" t="s" s="4">
        <v>4650</v>
      </c>
    </row>
    <row r="678" ht="45.0" customHeight="true">
      <c r="A678" t="s" s="4">
        <v>2964</v>
      </c>
      <c r="B678" t="s" s="4">
        <v>16946</v>
      </c>
      <c r="C678" t="s" s="4">
        <v>4647</v>
      </c>
      <c r="D678" t="s" s="4">
        <v>4648</v>
      </c>
      <c r="E678" t="s" s="4">
        <v>4648</v>
      </c>
      <c r="F678" t="s" s="4">
        <v>4649</v>
      </c>
      <c r="G678" t="s" s="4">
        <v>4650</v>
      </c>
    </row>
    <row r="679" ht="45.0" customHeight="true">
      <c r="A679" t="s" s="4">
        <v>2968</v>
      </c>
      <c r="B679" t="s" s="4">
        <v>16947</v>
      </c>
      <c r="C679" t="s" s="4">
        <v>4647</v>
      </c>
      <c r="D679" t="s" s="4">
        <v>4648</v>
      </c>
      <c r="E679" t="s" s="4">
        <v>4648</v>
      </c>
      <c r="F679" t="s" s="4">
        <v>4649</v>
      </c>
      <c r="G679" t="s" s="4">
        <v>4650</v>
      </c>
    </row>
    <row r="680" ht="45.0" customHeight="true">
      <c r="A680" t="s" s="4">
        <v>2971</v>
      </c>
      <c r="B680" t="s" s="4">
        <v>16948</v>
      </c>
      <c r="C680" t="s" s="4">
        <v>4647</v>
      </c>
      <c r="D680" t="s" s="4">
        <v>4648</v>
      </c>
      <c r="E680" t="s" s="4">
        <v>4648</v>
      </c>
      <c r="F680" t="s" s="4">
        <v>4649</v>
      </c>
      <c r="G680" t="s" s="4">
        <v>4650</v>
      </c>
    </row>
    <row r="681" ht="45.0" customHeight="true">
      <c r="A681" t="s" s="4">
        <v>2974</v>
      </c>
      <c r="B681" t="s" s="4">
        <v>16949</v>
      </c>
      <c r="C681" t="s" s="4">
        <v>4647</v>
      </c>
      <c r="D681" t="s" s="4">
        <v>4648</v>
      </c>
      <c r="E681" t="s" s="4">
        <v>4648</v>
      </c>
      <c r="F681" t="s" s="4">
        <v>4649</v>
      </c>
      <c r="G681" t="s" s="4">
        <v>4650</v>
      </c>
    </row>
    <row r="682" ht="45.0" customHeight="true">
      <c r="A682" t="s" s="4">
        <v>2979</v>
      </c>
      <c r="B682" t="s" s="4">
        <v>16950</v>
      </c>
      <c r="C682" t="s" s="4">
        <v>4647</v>
      </c>
      <c r="D682" t="s" s="4">
        <v>4648</v>
      </c>
      <c r="E682" t="s" s="4">
        <v>4648</v>
      </c>
      <c r="F682" t="s" s="4">
        <v>4649</v>
      </c>
      <c r="G682" t="s" s="4">
        <v>4650</v>
      </c>
    </row>
    <row r="683" ht="45.0" customHeight="true">
      <c r="A683" t="s" s="4">
        <v>2982</v>
      </c>
      <c r="B683" t="s" s="4">
        <v>16951</v>
      </c>
      <c r="C683" t="s" s="4">
        <v>4647</v>
      </c>
      <c r="D683" t="s" s="4">
        <v>4648</v>
      </c>
      <c r="E683" t="s" s="4">
        <v>4648</v>
      </c>
      <c r="F683" t="s" s="4">
        <v>4649</v>
      </c>
      <c r="G683" t="s" s="4">
        <v>4650</v>
      </c>
    </row>
    <row r="684" ht="45.0" customHeight="true">
      <c r="A684" t="s" s="4">
        <v>2985</v>
      </c>
      <c r="B684" t="s" s="4">
        <v>16952</v>
      </c>
      <c r="C684" t="s" s="4">
        <v>4647</v>
      </c>
      <c r="D684" t="s" s="4">
        <v>4648</v>
      </c>
      <c r="E684" t="s" s="4">
        <v>4648</v>
      </c>
      <c r="F684" t="s" s="4">
        <v>4649</v>
      </c>
      <c r="G684" t="s" s="4">
        <v>4650</v>
      </c>
    </row>
    <row r="685" ht="45.0" customHeight="true">
      <c r="A685" t="s" s="4">
        <v>2988</v>
      </c>
      <c r="B685" t="s" s="4">
        <v>16953</v>
      </c>
      <c r="C685" t="s" s="4">
        <v>4647</v>
      </c>
      <c r="D685" t="s" s="4">
        <v>4648</v>
      </c>
      <c r="E685" t="s" s="4">
        <v>4648</v>
      </c>
      <c r="F685" t="s" s="4">
        <v>4649</v>
      </c>
      <c r="G685" t="s" s="4">
        <v>4650</v>
      </c>
    </row>
    <row r="686" ht="45.0" customHeight="true">
      <c r="A686" t="s" s="4">
        <v>2991</v>
      </c>
      <c r="B686" t="s" s="4">
        <v>16954</v>
      </c>
      <c r="C686" t="s" s="4">
        <v>4647</v>
      </c>
      <c r="D686" t="s" s="4">
        <v>4648</v>
      </c>
      <c r="E686" t="s" s="4">
        <v>4648</v>
      </c>
      <c r="F686" t="s" s="4">
        <v>4649</v>
      </c>
      <c r="G686" t="s" s="4">
        <v>4650</v>
      </c>
    </row>
    <row r="687" ht="45.0" customHeight="true">
      <c r="A687" t="s" s="4">
        <v>2993</v>
      </c>
      <c r="B687" t="s" s="4">
        <v>16955</v>
      </c>
      <c r="C687" t="s" s="4">
        <v>4647</v>
      </c>
      <c r="D687" t="s" s="4">
        <v>4648</v>
      </c>
      <c r="E687" t="s" s="4">
        <v>4648</v>
      </c>
      <c r="F687" t="s" s="4">
        <v>4649</v>
      </c>
      <c r="G687" t="s" s="4">
        <v>4650</v>
      </c>
    </row>
    <row r="688" ht="45.0" customHeight="true">
      <c r="A688" t="s" s="4">
        <v>2998</v>
      </c>
      <c r="B688" t="s" s="4">
        <v>16956</v>
      </c>
      <c r="C688" t="s" s="4">
        <v>4647</v>
      </c>
      <c r="D688" t="s" s="4">
        <v>4648</v>
      </c>
      <c r="E688" t="s" s="4">
        <v>4648</v>
      </c>
      <c r="F688" t="s" s="4">
        <v>4649</v>
      </c>
      <c r="G688" t="s" s="4">
        <v>4650</v>
      </c>
    </row>
    <row r="689" ht="45.0" customHeight="true">
      <c r="A689" t="s" s="4">
        <v>3001</v>
      </c>
      <c r="B689" t="s" s="4">
        <v>16957</v>
      </c>
      <c r="C689" t="s" s="4">
        <v>4647</v>
      </c>
      <c r="D689" t="s" s="4">
        <v>4648</v>
      </c>
      <c r="E689" t="s" s="4">
        <v>4648</v>
      </c>
      <c r="F689" t="s" s="4">
        <v>4649</v>
      </c>
      <c r="G689" t="s" s="4">
        <v>4650</v>
      </c>
    </row>
    <row r="690" ht="45.0" customHeight="true">
      <c r="A690" t="s" s="4">
        <v>3006</v>
      </c>
      <c r="B690" t="s" s="4">
        <v>16958</v>
      </c>
      <c r="C690" t="s" s="4">
        <v>4647</v>
      </c>
      <c r="D690" t="s" s="4">
        <v>4648</v>
      </c>
      <c r="E690" t="s" s="4">
        <v>4648</v>
      </c>
      <c r="F690" t="s" s="4">
        <v>4649</v>
      </c>
      <c r="G690" t="s" s="4">
        <v>4650</v>
      </c>
    </row>
    <row r="691" ht="45.0" customHeight="true">
      <c r="A691" t="s" s="4">
        <v>3010</v>
      </c>
      <c r="B691" t="s" s="4">
        <v>16959</v>
      </c>
      <c r="C691" t="s" s="4">
        <v>4647</v>
      </c>
      <c r="D691" t="s" s="4">
        <v>4648</v>
      </c>
      <c r="E691" t="s" s="4">
        <v>4648</v>
      </c>
      <c r="F691" t="s" s="4">
        <v>4649</v>
      </c>
      <c r="G691" t="s" s="4">
        <v>4650</v>
      </c>
    </row>
    <row r="692" ht="45.0" customHeight="true">
      <c r="A692" t="s" s="4">
        <v>3014</v>
      </c>
      <c r="B692" t="s" s="4">
        <v>16960</v>
      </c>
      <c r="C692" t="s" s="4">
        <v>4647</v>
      </c>
      <c r="D692" t="s" s="4">
        <v>4648</v>
      </c>
      <c r="E692" t="s" s="4">
        <v>4648</v>
      </c>
      <c r="F692" t="s" s="4">
        <v>4649</v>
      </c>
      <c r="G692" t="s" s="4">
        <v>4650</v>
      </c>
    </row>
    <row r="693" ht="45.0" customHeight="true">
      <c r="A693" t="s" s="4">
        <v>3020</v>
      </c>
      <c r="B693" t="s" s="4">
        <v>16961</v>
      </c>
      <c r="C693" t="s" s="4">
        <v>4647</v>
      </c>
      <c r="D693" t="s" s="4">
        <v>4648</v>
      </c>
      <c r="E693" t="s" s="4">
        <v>4648</v>
      </c>
      <c r="F693" t="s" s="4">
        <v>4649</v>
      </c>
      <c r="G693" t="s" s="4">
        <v>4650</v>
      </c>
    </row>
    <row r="694" ht="45.0" customHeight="true">
      <c r="A694" t="s" s="4">
        <v>3024</v>
      </c>
      <c r="B694" t="s" s="4">
        <v>16962</v>
      </c>
      <c r="C694" t="s" s="4">
        <v>4647</v>
      </c>
      <c r="D694" t="s" s="4">
        <v>4648</v>
      </c>
      <c r="E694" t="s" s="4">
        <v>4648</v>
      </c>
      <c r="F694" t="s" s="4">
        <v>4649</v>
      </c>
      <c r="G694" t="s" s="4">
        <v>4650</v>
      </c>
    </row>
    <row r="695" ht="45.0" customHeight="true">
      <c r="A695" t="s" s="4">
        <v>3026</v>
      </c>
      <c r="B695" t="s" s="4">
        <v>16963</v>
      </c>
      <c r="C695" t="s" s="4">
        <v>4647</v>
      </c>
      <c r="D695" t="s" s="4">
        <v>4648</v>
      </c>
      <c r="E695" t="s" s="4">
        <v>4648</v>
      </c>
      <c r="F695" t="s" s="4">
        <v>4649</v>
      </c>
      <c r="G695" t="s" s="4">
        <v>4650</v>
      </c>
    </row>
    <row r="696" ht="45.0" customHeight="true">
      <c r="A696" t="s" s="4">
        <v>3030</v>
      </c>
      <c r="B696" t="s" s="4">
        <v>16964</v>
      </c>
      <c r="C696" t="s" s="4">
        <v>4647</v>
      </c>
      <c r="D696" t="s" s="4">
        <v>4648</v>
      </c>
      <c r="E696" t="s" s="4">
        <v>4648</v>
      </c>
      <c r="F696" t="s" s="4">
        <v>4649</v>
      </c>
      <c r="G696" t="s" s="4">
        <v>4650</v>
      </c>
    </row>
    <row r="697" ht="45.0" customHeight="true">
      <c r="A697" t="s" s="4">
        <v>3032</v>
      </c>
      <c r="B697" t="s" s="4">
        <v>16965</v>
      </c>
      <c r="C697" t="s" s="4">
        <v>4647</v>
      </c>
      <c r="D697" t="s" s="4">
        <v>4648</v>
      </c>
      <c r="E697" t="s" s="4">
        <v>4648</v>
      </c>
      <c r="F697" t="s" s="4">
        <v>4649</v>
      </c>
      <c r="G697" t="s" s="4">
        <v>4650</v>
      </c>
    </row>
    <row r="698" ht="45.0" customHeight="true">
      <c r="A698" t="s" s="4">
        <v>3034</v>
      </c>
      <c r="B698" t="s" s="4">
        <v>16966</v>
      </c>
      <c r="C698" t="s" s="4">
        <v>4647</v>
      </c>
      <c r="D698" t="s" s="4">
        <v>4648</v>
      </c>
      <c r="E698" t="s" s="4">
        <v>4648</v>
      </c>
      <c r="F698" t="s" s="4">
        <v>4649</v>
      </c>
      <c r="G698" t="s" s="4">
        <v>4650</v>
      </c>
    </row>
    <row r="699" ht="45.0" customHeight="true">
      <c r="A699" t="s" s="4">
        <v>3037</v>
      </c>
      <c r="B699" t="s" s="4">
        <v>16967</v>
      </c>
      <c r="C699" t="s" s="4">
        <v>4647</v>
      </c>
      <c r="D699" t="s" s="4">
        <v>4648</v>
      </c>
      <c r="E699" t="s" s="4">
        <v>4648</v>
      </c>
      <c r="F699" t="s" s="4">
        <v>4649</v>
      </c>
      <c r="G699" t="s" s="4">
        <v>4650</v>
      </c>
    </row>
    <row r="700" ht="45.0" customHeight="true">
      <c r="A700" t="s" s="4">
        <v>3040</v>
      </c>
      <c r="B700" t="s" s="4">
        <v>16968</v>
      </c>
      <c r="C700" t="s" s="4">
        <v>4647</v>
      </c>
      <c r="D700" t="s" s="4">
        <v>4648</v>
      </c>
      <c r="E700" t="s" s="4">
        <v>4648</v>
      </c>
      <c r="F700" t="s" s="4">
        <v>4649</v>
      </c>
      <c r="G700" t="s" s="4">
        <v>4650</v>
      </c>
    </row>
    <row r="701" ht="45.0" customHeight="true">
      <c r="A701" t="s" s="4">
        <v>3048</v>
      </c>
      <c r="B701" t="s" s="4">
        <v>16969</v>
      </c>
      <c r="C701" t="s" s="4">
        <v>4647</v>
      </c>
      <c r="D701" t="s" s="4">
        <v>4648</v>
      </c>
      <c r="E701" t="s" s="4">
        <v>4648</v>
      </c>
      <c r="F701" t="s" s="4">
        <v>4649</v>
      </c>
      <c r="G701" t="s" s="4">
        <v>4650</v>
      </c>
    </row>
    <row r="702" ht="45.0" customHeight="true">
      <c r="A702" t="s" s="4">
        <v>3050</v>
      </c>
      <c r="B702" t="s" s="4">
        <v>16970</v>
      </c>
      <c r="C702" t="s" s="4">
        <v>4647</v>
      </c>
      <c r="D702" t="s" s="4">
        <v>4648</v>
      </c>
      <c r="E702" t="s" s="4">
        <v>4648</v>
      </c>
      <c r="F702" t="s" s="4">
        <v>4649</v>
      </c>
      <c r="G702" t="s" s="4">
        <v>4650</v>
      </c>
    </row>
    <row r="703" ht="45.0" customHeight="true">
      <c r="A703" t="s" s="4">
        <v>3052</v>
      </c>
      <c r="B703" t="s" s="4">
        <v>16971</v>
      </c>
      <c r="C703" t="s" s="4">
        <v>4647</v>
      </c>
      <c r="D703" t="s" s="4">
        <v>4648</v>
      </c>
      <c r="E703" t="s" s="4">
        <v>4648</v>
      </c>
      <c r="F703" t="s" s="4">
        <v>4649</v>
      </c>
      <c r="G703" t="s" s="4">
        <v>4650</v>
      </c>
    </row>
    <row r="704" ht="45.0" customHeight="true">
      <c r="A704" t="s" s="4">
        <v>3054</v>
      </c>
      <c r="B704" t="s" s="4">
        <v>16972</v>
      </c>
      <c r="C704" t="s" s="4">
        <v>4647</v>
      </c>
      <c r="D704" t="s" s="4">
        <v>4648</v>
      </c>
      <c r="E704" t="s" s="4">
        <v>4648</v>
      </c>
      <c r="F704" t="s" s="4">
        <v>4649</v>
      </c>
      <c r="G704" t="s" s="4">
        <v>4650</v>
      </c>
    </row>
    <row r="705" ht="45.0" customHeight="true">
      <c r="A705" t="s" s="4">
        <v>3056</v>
      </c>
      <c r="B705" t="s" s="4">
        <v>16973</v>
      </c>
      <c r="C705" t="s" s="4">
        <v>4647</v>
      </c>
      <c r="D705" t="s" s="4">
        <v>4648</v>
      </c>
      <c r="E705" t="s" s="4">
        <v>4648</v>
      </c>
      <c r="F705" t="s" s="4">
        <v>4649</v>
      </c>
      <c r="G705" t="s" s="4">
        <v>4650</v>
      </c>
    </row>
    <row r="706" ht="45.0" customHeight="true">
      <c r="A706" t="s" s="4">
        <v>3058</v>
      </c>
      <c r="B706" t="s" s="4">
        <v>16974</v>
      </c>
      <c r="C706" t="s" s="4">
        <v>4647</v>
      </c>
      <c r="D706" t="s" s="4">
        <v>4648</v>
      </c>
      <c r="E706" t="s" s="4">
        <v>4648</v>
      </c>
      <c r="F706" t="s" s="4">
        <v>4649</v>
      </c>
      <c r="G706" t="s" s="4">
        <v>4650</v>
      </c>
    </row>
    <row r="707" ht="45.0" customHeight="true">
      <c r="A707" t="s" s="4">
        <v>3061</v>
      </c>
      <c r="B707" t="s" s="4">
        <v>16975</v>
      </c>
      <c r="C707" t="s" s="4">
        <v>4647</v>
      </c>
      <c r="D707" t="s" s="4">
        <v>4648</v>
      </c>
      <c r="E707" t="s" s="4">
        <v>4648</v>
      </c>
      <c r="F707" t="s" s="4">
        <v>4649</v>
      </c>
      <c r="G707" t="s" s="4">
        <v>4650</v>
      </c>
    </row>
    <row r="708" ht="45.0" customHeight="true">
      <c r="A708" t="s" s="4">
        <v>3063</v>
      </c>
      <c r="B708" t="s" s="4">
        <v>16976</v>
      </c>
      <c r="C708" t="s" s="4">
        <v>4647</v>
      </c>
      <c r="D708" t="s" s="4">
        <v>4648</v>
      </c>
      <c r="E708" t="s" s="4">
        <v>4648</v>
      </c>
      <c r="F708" t="s" s="4">
        <v>4649</v>
      </c>
      <c r="G708" t="s" s="4">
        <v>4650</v>
      </c>
    </row>
    <row r="709" ht="45.0" customHeight="true">
      <c r="A709" t="s" s="4">
        <v>3065</v>
      </c>
      <c r="B709" t="s" s="4">
        <v>16977</v>
      </c>
      <c r="C709" t="s" s="4">
        <v>4647</v>
      </c>
      <c r="D709" t="s" s="4">
        <v>4648</v>
      </c>
      <c r="E709" t="s" s="4">
        <v>4648</v>
      </c>
      <c r="F709" t="s" s="4">
        <v>4649</v>
      </c>
      <c r="G709" t="s" s="4">
        <v>4650</v>
      </c>
    </row>
    <row r="710" ht="45.0" customHeight="true">
      <c r="A710" t="s" s="4">
        <v>3067</v>
      </c>
      <c r="B710" t="s" s="4">
        <v>16978</v>
      </c>
      <c r="C710" t="s" s="4">
        <v>4647</v>
      </c>
      <c r="D710" t="s" s="4">
        <v>4648</v>
      </c>
      <c r="E710" t="s" s="4">
        <v>4648</v>
      </c>
      <c r="F710" t="s" s="4">
        <v>4649</v>
      </c>
      <c r="G710" t="s" s="4">
        <v>4650</v>
      </c>
    </row>
    <row r="711" ht="45.0" customHeight="true">
      <c r="A711" t="s" s="4">
        <v>3069</v>
      </c>
      <c r="B711" t="s" s="4">
        <v>16979</v>
      </c>
      <c r="C711" t="s" s="4">
        <v>4647</v>
      </c>
      <c r="D711" t="s" s="4">
        <v>4648</v>
      </c>
      <c r="E711" t="s" s="4">
        <v>4648</v>
      </c>
      <c r="F711" t="s" s="4">
        <v>4649</v>
      </c>
      <c r="G711" t="s" s="4">
        <v>4650</v>
      </c>
    </row>
    <row r="712" ht="45.0" customHeight="true">
      <c r="A712" t="s" s="4">
        <v>3071</v>
      </c>
      <c r="B712" t="s" s="4">
        <v>16980</v>
      </c>
      <c r="C712" t="s" s="4">
        <v>4647</v>
      </c>
      <c r="D712" t="s" s="4">
        <v>4648</v>
      </c>
      <c r="E712" t="s" s="4">
        <v>4648</v>
      </c>
      <c r="F712" t="s" s="4">
        <v>4649</v>
      </c>
      <c r="G712" t="s" s="4">
        <v>4650</v>
      </c>
    </row>
    <row r="713" ht="45.0" customHeight="true">
      <c r="A713" t="s" s="4">
        <v>3074</v>
      </c>
      <c r="B713" t="s" s="4">
        <v>16981</v>
      </c>
      <c r="C713" t="s" s="4">
        <v>4647</v>
      </c>
      <c r="D713" t="s" s="4">
        <v>4648</v>
      </c>
      <c r="E713" t="s" s="4">
        <v>4648</v>
      </c>
      <c r="F713" t="s" s="4">
        <v>4649</v>
      </c>
      <c r="G713" t="s" s="4">
        <v>4650</v>
      </c>
    </row>
    <row r="714" ht="45.0" customHeight="true">
      <c r="A714" t="s" s="4">
        <v>3076</v>
      </c>
      <c r="B714" t="s" s="4">
        <v>16982</v>
      </c>
      <c r="C714" t="s" s="4">
        <v>4647</v>
      </c>
      <c r="D714" t="s" s="4">
        <v>4648</v>
      </c>
      <c r="E714" t="s" s="4">
        <v>4648</v>
      </c>
      <c r="F714" t="s" s="4">
        <v>4649</v>
      </c>
      <c r="G714" t="s" s="4">
        <v>4650</v>
      </c>
    </row>
    <row r="715" ht="45.0" customHeight="true">
      <c r="A715" t="s" s="4">
        <v>3079</v>
      </c>
      <c r="B715" t="s" s="4">
        <v>16983</v>
      </c>
      <c r="C715" t="s" s="4">
        <v>4647</v>
      </c>
      <c r="D715" t="s" s="4">
        <v>4648</v>
      </c>
      <c r="E715" t="s" s="4">
        <v>4648</v>
      </c>
      <c r="F715" t="s" s="4">
        <v>4649</v>
      </c>
      <c r="G715" t="s" s="4">
        <v>4650</v>
      </c>
    </row>
    <row r="716" ht="45.0" customHeight="true">
      <c r="A716" t="s" s="4">
        <v>3081</v>
      </c>
      <c r="B716" t="s" s="4">
        <v>16984</v>
      </c>
      <c r="C716" t="s" s="4">
        <v>4647</v>
      </c>
      <c r="D716" t="s" s="4">
        <v>4648</v>
      </c>
      <c r="E716" t="s" s="4">
        <v>4648</v>
      </c>
      <c r="F716" t="s" s="4">
        <v>4649</v>
      </c>
      <c r="G716" t="s" s="4">
        <v>4650</v>
      </c>
    </row>
    <row r="717" ht="45.0" customHeight="true">
      <c r="A717" t="s" s="4">
        <v>3084</v>
      </c>
      <c r="B717" t="s" s="4">
        <v>16985</v>
      </c>
      <c r="C717" t="s" s="4">
        <v>4647</v>
      </c>
      <c r="D717" t="s" s="4">
        <v>4648</v>
      </c>
      <c r="E717" t="s" s="4">
        <v>4648</v>
      </c>
      <c r="F717" t="s" s="4">
        <v>4649</v>
      </c>
      <c r="G717" t="s" s="4">
        <v>4650</v>
      </c>
    </row>
    <row r="718" ht="45.0" customHeight="true">
      <c r="A718" t="s" s="4">
        <v>3089</v>
      </c>
      <c r="B718" t="s" s="4">
        <v>16986</v>
      </c>
      <c r="C718" t="s" s="4">
        <v>4647</v>
      </c>
      <c r="D718" t="s" s="4">
        <v>4648</v>
      </c>
      <c r="E718" t="s" s="4">
        <v>4648</v>
      </c>
      <c r="F718" t="s" s="4">
        <v>4649</v>
      </c>
      <c r="G718" t="s" s="4">
        <v>4650</v>
      </c>
    </row>
    <row r="719" ht="45.0" customHeight="true">
      <c r="A719" t="s" s="4">
        <v>3091</v>
      </c>
      <c r="B719" t="s" s="4">
        <v>16987</v>
      </c>
      <c r="C719" t="s" s="4">
        <v>4647</v>
      </c>
      <c r="D719" t="s" s="4">
        <v>4648</v>
      </c>
      <c r="E719" t="s" s="4">
        <v>4648</v>
      </c>
      <c r="F719" t="s" s="4">
        <v>4649</v>
      </c>
      <c r="G719" t="s" s="4">
        <v>4650</v>
      </c>
    </row>
    <row r="720" ht="45.0" customHeight="true">
      <c r="A720" t="s" s="4">
        <v>3093</v>
      </c>
      <c r="B720" t="s" s="4">
        <v>16988</v>
      </c>
      <c r="C720" t="s" s="4">
        <v>4647</v>
      </c>
      <c r="D720" t="s" s="4">
        <v>4648</v>
      </c>
      <c r="E720" t="s" s="4">
        <v>4648</v>
      </c>
      <c r="F720" t="s" s="4">
        <v>4649</v>
      </c>
      <c r="G720" t="s" s="4">
        <v>4650</v>
      </c>
    </row>
    <row r="721" ht="45.0" customHeight="true">
      <c r="A721" t="s" s="4">
        <v>3095</v>
      </c>
      <c r="B721" t="s" s="4">
        <v>16989</v>
      </c>
      <c r="C721" t="s" s="4">
        <v>4647</v>
      </c>
      <c r="D721" t="s" s="4">
        <v>4648</v>
      </c>
      <c r="E721" t="s" s="4">
        <v>4648</v>
      </c>
      <c r="F721" t="s" s="4">
        <v>4649</v>
      </c>
      <c r="G721" t="s" s="4">
        <v>4650</v>
      </c>
    </row>
    <row r="722" ht="45.0" customHeight="true">
      <c r="A722" t="s" s="4">
        <v>3097</v>
      </c>
      <c r="B722" t="s" s="4">
        <v>16990</v>
      </c>
      <c r="C722" t="s" s="4">
        <v>4647</v>
      </c>
      <c r="D722" t="s" s="4">
        <v>4648</v>
      </c>
      <c r="E722" t="s" s="4">
        <v>4648</v>
      </c>
      <c r="F722" t="s" s="4">
        <v>4649</v>
      </c>
      <c r="G722" t="s" s="4">
        <v>4650</v>
      </c>
    </row>
    <row r="723" ht="45.0" customHeight="true">
      <c r="A723" t="s" s="4">
        <v>3100</v>
      </c>
      <c r="B723" t="s" s="4">
        <v>16991</v>
      </c>
      <c r="C723" t="s" s="4">
        <v>4647</v>
      </c>
      <c r="D723" t="s" s="4">
        <v>4648</v>
      </c>
      <c r="E723" t="s" s="4">
        <v>4648</v>
      </c>
      <c r="F723" t="s" s="4">
        <v>4649</v>
      </c>
      <c r="G723" t="s" s="4">
        <v>4650</v>
      </c>
    </row>
    <row r="724" ht="45.0" customHeight="true">
      <c r="A724" t="s" s="4">
        <v>3102</v>
      </c>
      <c r="B724" t="s" s="4">
        <v>16992</v>
      </c>
      <c r="C724" t="s" s="4">
        <v>4647</v>
      </c>
      <c r="D724" t="s" s="4">
        <v>4648</v>
      </c>
      <c r="E724" t="s" s="4">
        <v>4648</v>
      </c>
      <c r="F724" t="s" s="4">
        <v>4649</v>
      </c>
      <c r="G724" t="s" s="4">
        <v>4650</v>
      </c>
    </row>
    <row r="725" ht="45.0" customHeight="true">
      <c r="A725" t="s" s="4">
        <v>3104</v>
      </c>
      <c r="B725" t="s" s="4">
        <v>16993</v>
      </c>
      <c r="C725" t="s" s="4">
        <v>4647</v>
      </c>
      <c r="D725" t="s" s="4">
        <v>4648</v>
      </c>
      <c r="E725" t="s" s="4">
        <v>4648</v>
      </c>
      <c r="F725" t="s" s="4">
        <v>4649</v>
      </c>
      <c r="G725" t="s" s="4">
        <v>4650</v>
      </c>
    </row>
    <row r="726" ht="45.0" customHeight="true">
      <c r="A726" t="s" s="4">
        <v>3106</v>
      </c>
      <c r="B726" t="s" s="4">
        <v>16994</v>
      </c>
      <c r="C726" t="s" s="4">
        <v>4647</v>
      </c>
      <c r="D726" t="s" s="4">
        <v>4648</v>
      </c>
      <c r="E726" t="s" s="4">
        <v>4648</v>
      </c>
      <c r="F726" t="s" s="4">
        <v>4649</v>
      </c>
      <c r="G726" t="s" s="4">
        <v>4650</v>
      </c>
    </row>
    <row r="727" ht="45.0" customHeight="true">
      <c r="A727" t="s" s="4">
        <v>3108</v>
      </c>
      <c r="B727" t="s" s="4">
        <v>16995</v>
      </c>
      <c r="C727" t="s" s="4">
        <v>4647</v>
      </c>
      <c r="D727" t="s" s="4">
        <v>4648</v>
      </c>
      <c r="E727" t="s" s="4">
        <v>4648</v>
      </c>
      <c r="F727" t="s" s="4">
        <v>4649</v>
      </c>
      <c r="G727" t="s" s="4">
        <v>4650</v>
      </c>
    </row>
    <row r="728" ht="45.0" customHeight="true">
      <c r="A728" t="s" s="4">
        <v>3112</v>
      </c>
      <c r="B728" t="s" s="4">
        <v>16996</v>
      </c>
      <c r="C728" t="s" s="4">
        <v>4647</v>
      </c>
      <c r="D728" t="s" s="4">
        <v>4648</v>
      </c>
      <c r="E728" t="s" s="4">
        <v>4648</v>
      </c>
      <c r="F728" t="s" s="4">
        <v>4649</v>
      </c>
      <c r="G728" t="s" s="4">
        <v>4650</v>
      </c>
    </row>
    <row r="729" ht="45.0" customHeight="true">
      <c r="A729" t="s" s="4">
        <v>3117</v>
      </c>
      <c r="B729" t="s" s="4">
        <v>16997</v>
      </c>
      <c r="C729" t="s" s="4">
        <v>4647</v>
      </c>
      <c r="D729" t="s" s="4">
        <v>4648</v>
      </c>
      <c r="E729" t="s" s="4">
        <v>4648</v>
      </c>
      <c r="F729" t="s" s="4">
        <v>4649</v>
      </c>
      <c r="G729" t="s" s="4">
        <v>4650</v>
      </c>
    </row>
    <row r="730" ht="45.0" customHeight="true">
      <c r="A730" t="s" s="4">
        <v>3119</v>
      </c>
      <c r="B730" t="s" s="4">
        <v>16998</v>
      </c>
      <c r="C730" t="s" s="4">
        <v>4647</v>
      </c>
      <c r="D730" t="s" s="4">
        <v>4648</v>
      </c>
      <c r="E730" t="s" s="4">
        <v>4648</v>
      </c>
      <c r="F730" t="s" s="4">
        <v>4649</v>
      </c>
      <c r="G730" t="s" s="4">
        <v>4650</v>
      </c>
    </row>
    <row r="731" ht="45.0" customHeight="true">
      <c r="A731" t="s" s="4">
        <v>3121</v>
      </c>
      <c r="B731" t="s" s="4">
        <v>16999</v>
      </c>
      <c r="C731" t="s" s="4">
        <v>4647</v>
      </c>
      <c r="D731" t="s" s="4">
        <v>4648</v>
      </c>
      <c r="E731" t="s" s="4">
        <v>4648</v>
      </c>
      <c r="F731" t="s" s="4">
        <v>4649</v>
      </c>
      <c r="G731" t="s" s="4">
        <v>4650</v>
      </c>
    </row>
    <row r="732" ht="45.0" customHeight="true">
      <c r="A732" t="s" s="4">
        <v>3123</v>
      </c>
      <c r="B732" t="s" s="4">
        <v>17000</v>
      </c>
      <c r="C732" t="s" s="4">
        <v>4647</v>
      </c>
      <c r="D732" t="s" s="4">
        <v>4648</v>
      </c>
      <c r="E732" t="s" s="4">
        <v>4648</v>
      </c>
      <c r="F732" t="s" s="4">
        <v>4649</v>
      </c>
      <c r="G732" t="s" s="4">
        <v>4650</v>
      </c>
    </row>
    <row r="733" ht="45.0" customHeight="true">
      <c r="A733" t="s" s="4">
        <v>3126</v>
      </c>
      <c r="B733" t="s" s="4">
        <v>17001</v>
      </c>
      <c r="C733" t="s" s="4">
        <v>4647</v>
      </c>
      <c r="D733" t="s" s="4">
        <v>4648</v>
      </c>
      <c r="E733" t="s" s="4">
        <v>4648</v>
      </c>
      <c r="F733" t="s" s="4">
        <v>4649</v>
      </c>
      <c r="G733" t="s" s="4">
        <v>4650</v>
      </c>
    </row>
    <row r="734" ht="45.0" customHeight="true">
      <c r="A734" t="s" s="4">
        <v>3128</v>
      </c>
      <c r="B734" t="s" s="4">
        <v>17002</v>
      </c>
      <c r="C734" t="s" s="4">
        <v>4647</v>
      </c>
      <c r="D734" t="s" s="4">
        <v>4648</v>
      </c>
      <c r="E734" t="s" s="4">
        <v>4648</v>
      </c>
      <c r="F734" t="s" s="4">
        <v>4649</v>
      </c>
      <c r="G734" t="s" s="4">
        <v>4650</v>
      </c>
    </row>
    <row r="735" ht="45.0" customHeight="true">
      <c r="A735" t="s" s="4">
        <v>3130</v>
      </c>
      <c r="B735" t="s" s="4">
        <v>17003</v>
      </c>
      <c r="C735" t="s" s="4">
        <v>4647</v>
      </c>
      <c r="D735" t="s" s="4">
        <v>4648</v>
      </c>
      <c r="E735" t="s" s="4">
        <v>4648</v>
      </c>
      <c r="F735" t="s" s="4">
        <v>4649</v>
      </c>
      <c r="G735" t="s" s="4">
        <v>4650</v>
      </c>
    </row>
    <row r="736" ht="45.0" customHeight="true">
      <c r="A736" t="s" s="4">
        <v>3132</v>
      </c>
      <c r="B736" t="s" s="4">
        <v>17004</v>
      </c>
      <c r="C736" t="s" s="4">
        <v>4647</v>
      </c>
      <c r="D736" t="s" s="4">
        <v>4648</v>
      </c>
      <c r="E736" t="s" s="4">
        <v>4648</v>
      </c>
      <c r="F736" t="s" s="4">
        <v>4649</v>
      </c>
      <c r="G736" t="s" s="4">
        <v>4650</v>
      </c>
    </row>
    <row r="737" ht="45.0" customHeight="true">
      <c r="A737" t="s" s="4">
        <v>3134</v>
      </c>
      <c r="B737" t="s" s="4">
        <v>17005</v>
      </c>
      <c r="C737" t="s" s="4">
        <v>4647</v>
      </c>
      <c r="D737" t="s" s="4">
        <v>4648</v>
      </c>
      <c r="E737" t="s" s="4">
        <v>4648</v>
      </c>
      <c r="F737" t="s" s="4">
        <v>4649</v>
      </c>
      <c r="G737" t="s" s="4">
        <v>4650</v>
      </c>
    </row>
    <row r="738" ht="45.0" customHeight="true">
      <c r="A738" t="s" s="4">
        <v>3136</v>
      </c>
      <c r="B738" t="s" s="4">
        <v>17006</v>
      </c>
      <c r="C738" t="s" s="4">
        <v>4647</v>
      </c>
      <c r="D738" t="s" s="4">
        <v>4648</v>
      </c>
      <c r="E738" t="s" s="4">
        <v>4648</v>
      </c>
      <c r="F738" t="s" s="4">
        <v>4649</v>
      </c>
      <c r="G738" t="s" s="4">
        <v>4650</v>
      </c>
    </row>
    <row r="739" ht="45.0" customHeight="true">
      <c r="A739" t="s" s="4">
        <v>3138</v>
      </c>
      <c r="B739" t="s" s="4">
        <v>17007</v>
      </c>
      <c r="C739" t="s" s="4">
        <v>4647</v>
      </c>
      <c r="D739" t="s" s="4">
        <v>4648</v>
      </c>
      <c r="E739" t="s" s="4">
        <v>4648</v>
      </c>
      <c r="F739" t="s" s="4">
        <v>4649</v>
      </c>
      <c r="G739" t="s" s="4">
        <v>4650</v>
      </c>
    </row>
    <row r="740" ht="45.0" customHeight="true">
      <c r="A740" t="s" s="4">
        <v>3141</v>
      </c>
      <c r="B740" t="s" s="4">
        <v>17008</v>
      </c>
      <c r="C740" t="s" s="4">
        <v>4647</v>
      </c>
      <c r="D740" t="s" s="4">
        <v>4648</v>
      </c>
      <c r="E740" t="s" s="4">
        <v>4648</v>
      </c>
      <c r="F740" t="s" s="4">
        <v>4649</v>
      </c>
      <c r="G740" t="s" s="4">
        <v>4650</v>
      </c>
    </row>
    <row r="741" ht="45.0" customHeight="true">
      <c r="A741" t="s" s="4">
        <v>3144</v>
      </c>
      <c r="B741" t="s" s="4">
        <v>17009</v>
      </c>
      <c r="C741" t="s" s="4">
        <v>4647</v>
      </c>
      <c r="D741" t="s" s="4">
        <v>4648</v>
      </c>
      <c r="E741" t="s" s="4">
        <v>4648</v>
      </c>
      <c r="F741" t="s" s="4">
        <v>4649</v>
      </c>
      <c r="G741" t="s" s="4">
        <v>4650</v>
      </c>
    </row>
    <row r="742" ht="45.0" customHeight="true">
      <c r="A742" t="s" s="4">
        <v>3148</v>
      </c>
      <c r="B742" t="s" s="4">
        <v>17010</v>
      </c>
      <c r="C742" t="s" s="4">
        <v>4647</v>
      </c>
      <c r="D742" t="s" s="4">
        <v>4648</v>
      </c>
      <c r="E742" t="s" s="4">
        <v>4648</v>
      </c>
      <c r="F742" t="s" s="4">
        <v>4649</v>
      </c>
      <c r="G742" t="s" s="4">
        <v>4650</v>
      </c>
    </row>
    <row r="743" ht="45.0" customHeight="true">
      <c r="A743" t="s" s="4">
        <v>3152</v>
      </c>
      <c r="B743" t="s" s="4">
        <v>17011</v>
      </c>
      <c r="C743" t="s" s="4">
        <v>4647</v>
      </c>
      <c r="D743" t="s" s="4">
        <v>4648</v>
      </c>
      <c r="E743" t="s" s="4">
        <v>4648</v>
      </c>
      <c r="F743" t="s" s="4">
        <v>4649</v>
      </c>
      <c r="G743" t="s" s="4">
        <v>4650</v>
      </c>
    </row>
    <row r="744" ht="45.0" customHeight="true">
      <c r="A744" t="s" s="4">
        <v>3156</v>
      </c>
      <c r="B744" t="s" s="4">
        <v>17012</v>
      </c>
      <c r="C744" t="s" s="4">
        <v>4647</v>
      </c>
      <c r="D744" t="s" s="4">
        <v>4648</v>
      </c>
      <c r="E744" t="s" s="4">
        <v>4648</v>
      </c>
      <c r="F744" t="s" s="4">
        <v>4649</v>
      </c>
      <c r="G744" t="s" s="4">
        <v>4650</v>
      </c>
    </row>
    <row r="745" ht="45.0" customHeight="true">
      <c r="A745" t="s" s="4">
        <v>3160</v>
      </c>
      <c r="B745" t="s" s="4">
        <v>17013</v>
      </c>
      <c r="C745" t="s" s="4">
        <v>4647</v>
      </c>
      <c r="D745" t="s" s="4">
        <v>4648</v>
      </c>
      <c r="E745" t="s" s="4">
        <v>4648</v>
      </c>
      <c r="F745" t="s" s="4">
        <v>4649</v>
      </c>
      <c r="G745" t="s" s="4">
        <v>4650</v>
      </c>
    </row>
    <row r="746" ht="45.0" customHeight="true">
      <c r="A746" t="s" s="4">
        <v>3162</v>
      </c>
      <c r="B746" t="s" s="4">
        <v>17014</v>
      </c>
      <c r="C746" t="s" s="4">
        <v>4647</v>
      </c>
      <c r="D746" t="s" s="4">
        <v>4648</v>
      </c>
      <c r="E746" t="s" s="4">
        <v>4648</v>
      </c>
      <c r="F746" t="s" s="4">
        <v>4649</v>
      </c>
      <c r="G746" t="s" s="4">
        <v>4650</v>
      </c>
    </row>
    <row r="747" ht="45.0" customHeight="true">
      <c r="A747" t="s" s="4">
        <v>3164</v>
      </c>
      <c r="B747" t="s" s="4">
        <v>17015</v>
      </c>
      <c r="C747" t="s" s="4">
        <v>4647</v>
      </c>
      <c r="D747" t="s" s="4">
        <v>4648</v>
      </c>
      <c r="E747" t="s" s="4">
        <v>4648</v>
      </c>
      <c r="F747" t="s" s="4">
        <v>4649</v>
      </c>
      <c r="G747" t="s" s="4">
        <v>4650</v>
      </c>
    </row>
    <row r="748" ht="45.0" customHeight="true">
      <c r="A748" t="s" s="4">
        <v>3166</v>
      </c>
      <c r="B748" t="s" s="4">
        <v>17016</v>
      </c>
      <c r="C748" t="s" s="4">
        <v>4647</v>
      </c>
      <c r="D748" t="s" s="4">
        <v>4648</v>
      </c>
      <c r="E748" t="s" s="4">
        <v>4648</v>
      </c>
      <c r="F748" t="s" s="4">
        <v>4649</v>
      </c>
      <c r="G748" t="s" s="4">
        <v>4650</v>
      </c>
    </row>
    <row r="749" ht="45.0" customHeight="true">
      <c r="A749" t="s" s="4">
        <v>3170</v>
      </c>
      <c r="B749" t="s" s="4">
        <v>17017</v>
      </c>
      <c r="C749" t="s" s="4">
        <v>4647</v>
      </c>
      <c r="D749" t="s" s="4">
        <v>4648</v>
      </c>
      <c r="E749" t="s" s="4">
        <v>4648</v>
      </c>
      <c r="F749" t="s" s="4">
        <v>4649</v>
      </c>
      <c r="G749" t="s" s="4">
        <v>4650</v>
      </c>
    </row>
    <row r="750" ht="45.0" customHeight="true">
      <c r="A750" t="s" s="4">
        <v>3172</v>
      </c>
      <c r="B750" t="s" s="4">
        <v>17018</v>
      </c>
      <c r="C750" t="s" s="4">
        <v>4647</v>
      </c>
      <c r="D750" t="s" s="4">
        <v>4648</v>
      </c>
      <c r="E750" t="s" s="4">
        <v>4648</v>
      </c>
      <c r="F750" t="s" s="4">
        <v>4649</v>
      </c>
      <c r="G750" t="s" s="4">
        <v>4650</v>
      </c>
    </row>
    <row r="751" ht="45.0" customHeight="true">
      <c r="A751" t="s" s="4">
        <v>3176</v>
      </c>
      <c r="B751" t="s" s="4">
        <v>17019</v>
      </c>
      <c r="C751" t="s" s="4">
        <v>4647</v>
      </c>
      <c r="D751" t="s" s="4">
        <v>4648</v>
      </c>
      <c r="E751" t="s" s="4">
        <v>4648</v>
      </c>
      <c r="F751" t="s" s="4">
        <v>4649</v>
      </c>
      <c r="G751" t="s" s="4">
        <v>4650</v>
      </c>
    </row>
    <row r="752" ht="45.0" customHeight="true">
      <c r="A752" t="s" s="4">
        <v>3178</v>
      </c>
      <c r="B752" t="s" s="4">
        <v>17020</v>
      </c>
      <c r="C752" t="s" s="4">
        <v>4647</v>
      </c>
      <c r="D752" t="s" s="4">
        <v>4648</v>
      </c>
      <c r="E752" t="s" s="4">
        <v>4648</v>
      </c>
      <c r="F752" t="s" s="4">
        <v>4649</v>
      </c>
      <c r="G752" t="s" s="4">
        <v>4650</v>
      </c>
    </row>
    <row r="753" ht="45.0" customHeight="true">
      <c r="A753" t="s" s="4">
        <v>3180</v>
      </c>
      <c r="B753" t="s" s="4">
        <v>17021</v>
      </c>
      <c r="C753" t="s" s="4">
        <v>4647</v>
      </c>
      <c r="D753" t="s" s="4">
        <v>4648</v>
      </c>
      <c r="E753" t="s" s="4">
        <v>4648</v>
      </c>
      <c r="F753" t="s" s="4">
        <v>4649</v>
      </c>
      <c r="G753" t="s" s="4">
        <v>4650</v>
      </c>
    </row>
    <row r="754" ht="45.0" customHeight="true">
      <c r="A754" t="s" s="4">
        <v>3184</v>
      </c>
      <c r="B754" t="s" s="4">
        <v>17022</v>
      </c>
      <c r="C754" t="s" s="4">
        <v>4647</v>
      </c>
      <c r="D754" t="s" s="4">
        <v>4648</v>
      </c>
      <c r="E754" t="s" s="4">
        <v>4648</v>
      </c>
      <c r="F754" t="s" s="4">
        <v>4649</v>
      </c>
      <c r="G754" t="s" s="4">
        <v>4650</v>
      </c>
    </row>
    <row r="755" ht="45.0" customHeight="true">
      <c r="A755" t="s" s="4">
        <v>3186</v>
      </c>
      <c r="B755" t="s" s="4">
        <v>17023</v>
      </c>
      <c r="C755" t="s" s="4">
        <v>4647</v>
      </c>
      <c r="D755" t="s" s="4">
        <v>4648</v>
      </c>
      <c r="E755" t="s" s="4">
        <v>4648</v>
      </c>
      <c r="F755" t="s" s="4">
        <v>4649</v>
      </c>
      <c r="G755" t="s" s="4">
        <v>4650</v>
      </c>
    </row>
    <row r="756" ht="45.0" customHeight="true">
      <c r="A756" t="s" s="4">
        <v>3188</v>
      </c>
      <c r="B756" t="s" s="4">
        <v>17024</v>
      </c>
      <c r="C756" t="s" s="4">
        <v>4647</v>
      </c>
      <c r="D756" t="s" s="4">
        <v>4648</v>
      </c>
      <c r="E756" t="s" s="4">
        <v>4648</v>
      </c>
      <c r="F756" t="s" s="4">
        <v>4649</v>
      </c>
      <c r="G756" t="s" s="4">
        <v>4650</v>
      </c>
    </row>
    <row r="757" ht="45.0" customHeight="true">
      <c r="A757" t="s" s="4">
        <v>3192</v>
      </c>
      <c r="B757" t="s" s="4">
        <v>17025</v>
      </c>
      <c r="C757" t="s" s="4">
        <v>4647</v>
      </c>
      <c r="D757" t="s" s="4">
        <v>4648</v>
      </c>
      <c r="E757" t="s" s="4">
        <v>4648</v>
      </c>
      <c r="F757" t="s" s="4">
        <v>4649</v>
      </c>
      <c r="G757" t="s" s="4">
        <v>4650</v>
      </c>
    </row>
    <row r="758" ht="45.0" customHeight="true">
      <c r="A758" t="s" s="4">
        <v>3194</v>
      </c>
      <c r="B758" t="s" s="4">
        <v>17026</v>
      </c>
      <c r="C758" t="s" s="4">
        <v>4647</v>
      </c>
      <c r="D758" t="s" s="4">
        <v>4648</v>
      </c>
      <c r="E758" t="s" s="4">
        <v>4648</v>
      </c>
      <c r="F758" t="s" s="4">
        <v>4649</v>
      </c>
      <c r="G758" t="s" s="4">
        <v>4650</v>
      </c>
    </row>
    <row r="759" ht="45.0" customHeight="true">
      <c r="A759" t="s" s="4">
        <v>3198</v>
      </c>
      <c r="B759" t="s" s="4">
        <v>17027</v>
      </c>
      <c r="C759" t="s" s="4">
        <v>4647</v>
      </c>
      <c r="D759" t="s" s="4">
        <v>4648</v>
      </c>
      <c r="E759" t="s" s="4">
        <v>4648</v>
      </c>
      <c r="F759" t="s" s="4">
        <v>4649</v>
      </c>
      <c r="G759" t="s" s="4">
        <v>4650</v>
      </c>
    </row>
    <row r="760" ht="45.0" customHeight="true">
      <c r="A760" t="s" s="4">
        <v>3200</v>
      </c>
      <c r="B760" t="s" s="4">
        <v>17028</v>
      </c>
      <c r="C760" t="s" s="4">
        <v>4647</v>
      </c>
      <c r="D760" t="s" s="4">
        <v>4648</v>
      </c>
      <c r="E760" t="s" s="4">
        <v>4648</v>
      </c>
      <c r="F760" t="s" s="4">
        <v>4649</v>
      </c>
      <c r="G760" t="s" s="4">
        <v>4650</v>
      </c>
    </row>
    <row r="761" ht="45.0" customHeight="true">
      <c r="A761" t="s" s="4">
        <v>3204</v>
      </c>
      <c r="B761" t="s" s="4">
        <v>17029</v>
      </c>
      <c r="C761" t="s" s="4">
        <v>4647</v>
      </c>
      <c r="D761" t="s" s="4">
        <v>4648</v>
      </c>
      <c r="E761" t="s" s="4">
        <v>4648</v>
      </c>
      <c r="F761" t="s" s="4">
        <v>4649</v>
      </c>
      <c r="G761" t="s" s="4">
        <v>4650</v>
      </c>
    </row>
    <row r="762" ht="45.0" customHeight="true">
      <c r="A762" t="s" s="4">
        <v>3208</v>
      </c>
      <c r="B762" t="s" s="4">
        <v>17030</v>
      </c>
      <c r="C762" t="s" s="4">
        <v>4647</v>
      </c>
      <c r="D762" t="s" s="4">
        <v>4648</v>
      </c>
      <c r="E762" t="s" s="4">
        <v>4648</v>
      </c>
      <c r="F762" t="s" s="4">
        <v>4649</v>
      </c>
      <c r="G762" t="s" s="4">
        <v>4650</v>
      </c>
    </row>
    <row r="763" ht="45.0" customHeight="true">
      <c r="A763" t="s" s="4">
        <v>3212</v>
      </c>
      <c r="B763" t="s" s="4">
        <v>17031</v>
      </c>
      <c r="C763" t="s" s="4">
        <v>4647</v>
      </c>
      <c r="D763" t="s" s="4">
        <v>4648</v>
      </c>
      <c r="E763" t="s" s="4">
        <v>4648</v>
      </c>
      <c r="F763" t="s" s="4">
        <v>4649</v>
      </c>
      <c r="G763" t="s" s="4">
        <v>4650</v>
      </c>
    </row>
    <row r="764" ht="45.0" customHeight="true">
      <c r="A764" t="s" s="4">
        <v>3214</v>
      </c>
      <c r="B764" t="s" s="4">
        <v>17032</v>
      </c>
      <c r="C764" t="s" s="4">
        <v>4647</v>
      </c>
      <c r="D764" t="s" s="4">
        <v>4648</v>
      </c>
      <c r="E764" t="s" s="4">
        <v>4648</v>
      </c>
      <c r="F764" t="s" s="4">
        <v>4649</v>
      </c>
      <c r="G764" t="s" s="4">
        <v>4650</v>
      </c>
    </row>
    <row r="765" ht="45.0" customHeight="true">
      <c r="A765" t="s" s="4">
        <v>3216</v>
      </c>
      <c r="B765" t="s" s="4">
        <v>17033</v>
      </c>
      <c r="C765" t="s" s="4">
        <v>4647</v>
      </c>
      <c r="D765" t="s" s="4">
        <v>4648</v>
      </c>
      <c r="E765" t="s" s="4">
        <v>4648</v>
      </c>
      <c r="F765" t="s" s="4">
        <v>4649</v>
      </c>
      <c r="G765" t="s" s="4">
        <v>4650</v>
      </c>
    </row>
    <row r="766" ht="45.0" customHeight="true">
      <c r="A766" t="s" s="4">
        <v>3220</v>
      </c>
      <c r="B766" t="s" s="4">
        <v>17034</v>
      </c>
      <c r="C766" t="s" s="4">
        <v>4647</v>
      </c>
      <c r="D766" t="s" s="4">
        <v>4648</v>
      </c>
      <c r="E766" t="s" s="4">
        <v>4648</v>
      </c>
      <c r="F766" t="s" s="4">
        <v>4649</v>
      </c>
      <c r="G766" t="s" s="4">
        <v>4650</v>
      </c>
    </row>
    <row r="767" ht="45.0" customHeight="true">
      <c r="A767" t="s" s="4">
        <v>3222</v>
      </c>
      <c r="B767" t="s" s="4">
        <v>17035</v>
      </c>
      <c r="C767" t="s" s="4">
        <v>4647</v>
      </c>
      <c r="D767" t="s" s="4">
        <v>4648</v>
      </c>
      <c r="E767" t="s" s="4">
        <v>4648</v>
      </c>
      <c r="F767" t="s" s="4">
        <v>4649</v>
      </c>
      <c r="G767" t="s" s="4">
        <v>4650</v>
      </c>
    </row>
    <row r="768" ht="45.0" customHeight="true">
      <c r="A768" t="s" s="4">
        <v>3224</v>
      </c>
      <c r="B768" t="s" s="4">
        <v>17036</v>
      </c>
      <c r="C768" t="s" s="4">
        <v>4647</v>
      </c>
      <c r="D768" t="s" s="4">
        <v>4648</v>
      </c>
      <c r="E768" t="s" s="4">
        <v>4648</v>
      </c>
      <c r="F768" t="s" s="4">
        <v>4649</v>
      </c>
      <c r="G768" t="s" s="4">
        <v>4650</v>
      </c>
    </row>
    <row r="769" ht="45.0" customHeight="true">
      <c r="A769" t="s" s="4">
        <v>3226</v>
      </c>
      <c r="B769" t="s" s="4">
        <v>17037</v>
      </c>
      <c r="C769" t="s" s="4">
        <v>4647</v>
      </c>
      <c r="D769" t="s" s="4">
        <v>4648</v>
      </c>
      <c r="E769" t="s" s="4">
        <v>4648</v>
      </c>
      <c r="F769" t="s" s="4">
        <v>4649</v>
      </c>
      <c r="G769" t="s" s="4">
        <v>4650</v>
      </c>
    </row>
    <row r="770" ht="45.0" customHeight="true">
      <c r="A770" t="s" s="4">
        <v>3230</v>
      </c>
      <c r="B770" t="s" s="4">
        <v>17038</v>
      </c>
      <c r="C770" t="s" s="4">
        <v>4647</v>
      </c>
      <c r="D770" t="s" s="4">
        <v>4648</v>
      </c>
      <c r="E770" t="s" s="4">
        <v>4648</v>
      </c>
      <c r="F770" t="s" s="4">
        <v>4649</v>
      </c>
      <c r="G770" t="s" s="4">
        <v>4650</v>
      </c>
    </row>
    <row r="771" ht="45.0" customHeight="true">
      <c r="A771" t="s" s="4">
        <v>3232</v>
      </c>
      <c r="B771" t="s" s="4">
        <v>17039</v>
      </c>
      <c r="C771" t="s" s="4">
        <v>4647</v>
      </c>
      <c r="D771" t="s" s="4">
        <v>4648</v>
      </c>
      <c r="E771" t="s" s="4">
        <v>4648</v>
      </c>
      <c r="F771" t="s" s="4">
        <v>4649</v>
      </c>
      <c r="G771" t="s" s="4">
        <v>4650</v>
      </c>
    </row>
    <row r="772" ht="45.0" customHeight="true">
      <c r="A772" t="s" s="4">
        <v>3234</v>
      </c>
      <c r="B772" t="s" s="4">
        <v>17040</v>
      </c>
      <c r="C772" t="s" s="4">
        <v>4647</v>
      </c>
      <c r="D772" t="s" s="4">
        <v>4648</v>
      </c>
      <c r="E772" t="s" s="4">
        <v>4648</v>
      </c>
      <c r="F772" t="s" s="4">
        <v>4649</v>
      </c>
      <c r="G772" t="s" s="4">
        <v>4650</v>
      </c>
    </row>
    <row r="773" ht="45.0" customHeight="true">
      <c r="A773" t="s" s="4">
        <v>3236</v>
      </c>
      <c r="B773" t="s" s="4">
        <v>17041</v>
      </c>
      <c r="C773" t="s" s="4">
        <v>4647</v>
      </c>
      <c r="D773" t="s" s="4">
        <v>4648</v>
      </c>
      <c r="E773" t="s" s="4">
        <v>4648</v>
      </c>
      <c r="F773" t="s" s="4">
        <v>4649</v>
      </c>
      <c r="G773" t="s" s="4">
        <v>4650</v>
      </c>
    </row>
    <row r="774" ht="45.0" customHeight="true">
      <c r="A774" t="s" s="4">
        <v>3238</v>
      </c>
      <c r="B774" t="s" s="4">
        <v>17042</v>
      </c>
      <c r="C774" t="s" s="4">
        <v>4647</v>
      </c>
      <c r="D774" t="s" s="4">
        <v>4648</v>
      </c>
      <c r="E774" t="s" s="4">
        <v>4648</v>
      </c>
      <c r="F774" t="s" s="4">
        <v>4649</v>
      </c>
      <c r="G774" t="s" s="4">
        <v>4650</v>
      </c>
    </row>
    <row r="775" ht="45.0" customHeight="true">
      <c r="A775" t="s" s="4">
        <v>3240</v>
      </c>
      <c r="B775" t="s" s="4">
        <v>17043</v>
      </c>
      <c r="C775" t="s" s="4">
        <v>4647</v>
      </c>
      <c r="D775" t="s" s="4">
        <v>4648</v>
      </c>
      <c r="E775" t="s" s="4">
        <v>4648</v>
      </c>
      <c r="F775" t="s" s="4">
        <v>4649</v>
      </c>
      <c r="G775" t="s" s="4">
        <v>4650</v>
      </c>
    </row>
    <row r="776" ht="45.0" customHeight="true">
      <c r="A776" t="s" s="4">
        <v>3244</v>
      </c>
      <c r="B776" t="s" s="4">
        <v>17044</v>
      </c>
      <c r="C776" t="s" s="4">
        <v>4647</v>
      </c>
      <c r="D776" t="s" s="4">
        <v>4648</v>
      </c>
      <c r="E776" t="s" s="4">
        <v>4648</v>
      </c>
      <c r="F776" t="s" s="4">
        <v>4649</v>
      </c>
      <c r="G776" t="s" s="4">
        <v>4650</v>
      </c>
    </row>
    <row r="777" ht="45.0" customHeight="true">
      <c r="A777" t="s" s="4">
        <v>3246</v>
      </c>
      <c r="B777" t="s" s="4">
        <v>17045</v>
      </c>
      <c r="C777" t="s" s="4">
        <v>4647</v>
      </c>
      <c r="D777" t="s" s="4">
        <v>4648</v>
      </c>
      <c r="E777" t="s" s="4">
        <v>4648</v>
      </c>
      <c r="F777" t="s" s="4">
        <v>4649</v>
      </c>
      <c r="G777" t="s" s="4">
        <v>4650</v>
      </c>
    </row>
    <row r="778" ht="45.0" customHeight="true">
      <c r="A778" t="s" s="4">
        <v>3248</v>
      </c>
      <c r="B778" t="s" s="4">
        <v>17046</v>
      </c>
      <c r="C778" t="s" s="4">
        <v>4647</v>
      </c>
      <c r="D778" t="s" s="4">
        <v>4648</v>
      </c>
      <c r="E778" t="s" s="4">
        <v>4648</v>
      </c>
      <c r="F778" t="s" s="4">
        <v>4649</v>
      </c>
      <c r="G778" t="s" s="4">
        <v>4650</v>
      </c>
    </row>
    <row r="779" ht="45.0" customHeight="true">
      <c r="A779" t="s" s="4">
        <v>3251</v>
      </c>
      <c r="B779" t="s" s="4">
        <v>17047</v>
      </c>
      <c r="C779" t="s" s="4">
        <v>4647</v>
      </c>
      <c r="D779" t="s" s="4">
        <v>4648</v>
      </c>
      <c r="E779" t="s" s="4">
        <v>4648</v>
      </c>
      <c r="F779" t="s" s="4">
        <v>4649</v>
      </c>
      <c r="G779" t="s" s="4">
        <v>4650</v>
      </c>
    </row>
    <row r="780" ht="45.0" customHeight="true">
      <c r="A780" t="s" s="4">
        <v>3253</v>
      </c>
      <c r="B780" t="s" s="4">
        <v>17048</v>
      </c>
      <c r="C780" t="s" s="4">
        <v>4647</v>
      </c>
      <c r="D780" t="s" s="4">
        <v>4648</v>
      </c>
      <c r="E780" t="s" s="4">
        <v>4648</v>
      </c>
      <c r="F780" t="s" s="4">
        <v>4649</v>
      </c>
      <c r="G780" t="s" s="4">
        <v>4650</v>
      </c>
    </row>
    <row r="781" ht="45.0" customHeight="true">
      <c r="A781" t="s" s="4">
        <v>3255</v>
      </c>
      <c r="B781" t="s" s="4">
        <v>17049</v>
      </c>
      <c r="C781" t="s" s="4">
        <v>4647</v>
      </c>
      <c r="D781" t="s" s="4">
        <v>4648</v>
      </c>
      <c r="E781" t="s" s="4">
        <v>4648</v>
      </c>
      <c r="F781" t="s" s="4">
        <v>4649</v>
      </c>
      <c r="G781" t="s" s="4">
        <v>4650</v>
      </c>
    </row>
    <row r="782" ht="45.0" customHeight="true">
      <c r="A782" t="s" s="4">
        <v>3257</v>
      </c>
      <c r="B782" t="s" s="4">
        <v>17050</v>
      </c>
      <c r="C782" t="s" s="4">
        <v>4647</v>
      </c>
      <c r="D782" t="s" s="4">
        <v>4648</v>
      </c>
      <c r="E782" t="s" s="4">
        <v>4648</v>
      </c>
      <c r="F782" t="s" s="4">
        <v>4649</v>
      </c>
      <c r="G782" t="s" s="4">
        <v>4650</v>
      </c>
    </row>
    <row r="783" ht="45.0" customHeight="true">
      <c r="A783" t="s" s="4">
        <v>3261</v>
      </c>
      <c r="B783" t="s" s="4">
        <v>17051</v>
      </c>
      <c r="C783" t="s" s="4">
        <v>4647</v>
      </c>
      <c r="D783" t="s" s="4">
        <v>4648</v>
      </c>
      <c r="E783" t="s" s="4">
        <v>4648</v>
      </c>
      <c r="F783" t="s" s="4">
        <v>4649</v>
      </c>
      <c r="G783" t="s" s="4">
        <v>4650</v>
      </c>
    </row>
    <row r="784" ht="45.0" customHeight="true">
      <c r="A784" t="s" s="4">
        <v>3265</v>
      </c>
      <c r="B784" t="s" s="4">
        <v>17052</v>
      </c>
      <c r="C784" t="s" s="4">
        <v>4647</v>
      </c>
      <c r="D784" t="s" s="4">
        <v>4648</v>
      </c>
      <c r="E784" t="s" s="4">
        <v>4648</v>
      </c>
      <c r="F784" t="s" s="4">
        <v>4649</v>
      </c>
      <c r="G784" t="s" s="4">
        <v>4650</v>
      </c>
    </row>
    <row r="785" ht="45.0" customHeight="true">
      <c r="A785" t="s" s="4">
        <v>3267</v>
      </c>
      <c r="B785" t="s" s="4">
        <v>17053</v>
      </c>
      <c r="C785" t="s" s="4">
        <v>4647</v>
      </c>
      <c r="D785" t="s" s="4">
        <v>4648</v>
      </c>
      <c r="E785" t="s" s="4">
        <v>4648</v>
      </c>
      <c r="F785" t="s" s="4">
        <v>4649</v>
      </c>
      <c r="G785" t="s" s="4">
        <v>4650</v>
      </c>
    </row>
    <row r="786" ht="45.0" customHeight="true">
      <c r="A786" t="s" s="4">
        <v>3270</v>
      </c>
      <c r="B786" t="s" s="4">
        <v>17054</v>
      </c>
      <c r="C786" t="s" s="4">
        <v>4647</v>
      </c>
      <c r="D786" t="s" s="4">
        <v>4648</v>
      </c>
      <c r="E786" t="s" s="4">
        <v>4648</v>
      </c>
      <c r="F786" t="s" s="4">
        <v>4649</v>
      </c>
      <c r="G786" t="s" s="4">
        <v>4650</v>
      </c>
    </row>
    <row r="787" ht="45.0" customHeight="true">
      <c r="A787" t="s" s="4">
        <v>3272</v>
      </c>
      <c r="B787" t="s" s="4">
        <v>17055</v>
      </c>
      <c r="C787" t="s" s="4">
        <v>4647</v>
      </c>
      <c r="D787" t="s" s="4">
        <v>4648</v>
      </c>
      <c r="E787" t="s" s="4">
        <v>4648</v>
      </c>
      <c r="F787" t="s" s="4">
        <v>4649</v>
      </c>
      <c r="G787" t="s" s="4">
        <v>4650</v>
      </c>
    </row>
    <row r="788" ht="45.0" customHeight="true">
      <c r="A788" t="s" s="4">
        <v>3276</v>
      </c>
      <c r="B788" t="s" s="4">
        <v>17056</v>
      </c>
      <c r="C788" t="s" s="4">
        <v>4647</v>
      </c>
      <c r="D788" t="s" s="4">
        <v>4648</v>
      </c>
      <c r="E788" t="s" s="4">
        <v>4648</v>
      </c>
      <c r="F788" t="s" s="4">
        <v>4649</v>
      </c>
      <c r="G788" t="s" s="4">
        <v>4650</v>
      </c>
    </row>
    <row r="789" ht="45.0" customHeight="true">
      <c r="A789" t="s" s="4">
        <v>3281</v>
      </c>
      <c r="B789" t="s" s="4">
        <v>17057</v>
      </c>
      <c r="C789" t="s" s="4">
        <v>4647</v>
      </c>
      <c r="D789" t="s" s="4">
        <v>4648</v>
      </c>
      <c r="E789" t="s" s="4">
        <v>4648</v>
      </c>
      <c r="F789" t="s" s="4">
        <v>4649</v>
      </c>
      <c r="G789" t="s" s="4">
        <v>4650</v>
      </c>
    </row>
    <row r="790" ht="45.0" customHeight="true">
      <c r="A790" t="s" s="4">
        <v>3286</v>
      </c>
      <c r="B790" t="s" s="4">
        <v>17058</v>
      </c>
      <c r="C790" t="s" s="4">
        <v>4647</v>
      </c>
      <c r="D790" t="s" s="4">
        <v>4648</v>
      </c>
      <c r="E790" t="s" s="4">
        <v>4648</v>
      </c>
      <c r="F790" t="s" s="4">
        <v>4649</v>
      </c>
      <c r="G790" t="s" s="4">
        <v>4650</v>
      </c>
    </row>
    <row r="791" ht="45.0" customHeight="true">
      <c r="A791" t="s" s="4">
        <v>3289</v>
      </c>
      <c r="B791" t="s" s="4">
        <v>17059</v>
      </c>
      <c r="C791" t="s" s="4">
        <v>4647</v>
      </c>
      <c r="D791" t="s" s="4">
        <v>4648</v>
      </c>
      <c r="E791" t="s" s="4">
        <v>4648</v>
      </c>
      <c r="F791" t="s" s="4">
        <v>4649</v>
      </c>
      <c r="G791" t="s" s="4">
        <v>4650</v>
      </c>
    </row>
    <row r="792" ht="45.0" customHeight="true">
      <c r="A792" t="s" s="4">
        <v>3292</v>
      </c>
      <c r="B792" t="s" s="4">
        <v>17060</v>
      </c>
      <c r="C792" t="s" s="4">
        <v>4647</v>
      </c>
      <c r="D792" t="s" s="4">
        <v>4648</v>
      </c>
      <c r="E792" t="s" s="4">
        <v>4648</v>
      </c>
      <c r="F792" t="s" s="4">
        <v>4649</v>
      </c>
      <c r="G792" t="s" s="4">
        <v>4650</v>
      </c>
    </row>
    <row r="793" ht="45.0" customHeight="true">
      <c r="A793" t="s" s="4">
        <v>3296</v>
      </c>
      <c r="B793" t="s" s="4">
        <v>17061</v>
      </c>
      <c r="C793" t="s" s="4">
        <v>4647</v>
      </c>
      <c r="D793" t="s" s="4">
        <v>4648</v>
      </c>
      <c r="E793" t="s" s="4">
        <v>4648</v>
      </c>
      <c r="F793" t="s" s="4">
        <v>4649</v>
      </c>
      <c r="G793" t="s" s="4">
        <v>4650</v>
      </c>
    </row>
    <row r="794" ht="45.0" customHeight="true">
      <c r="A794" t="s" s="4">
        <v>3298</v>
      </c>
      <c r="B794" t="s" s="4">
        <v>17062</v>
      </c>
      <c r="C794" t="s" s="4">
        <v>4647</v>
      </c>
      <c r="D794" t="s" s="4">
        <v>4648</v>
      </c>
      <c r="E794" t="s" s="4">
        <v>4648</v>
      </c>
      <c r="F794" t="s" s="4">
        <v>4649</v>
      </c>
      <c r="G794" t="s" s="4">
        <v>4650</v>
      </c>
    </row>
    <row r="795" ht="45.0" customHeight="true">
      <c r="A795" t="s" s="4">
        <v>3301</v>
      </c>
      <c r="B795" t="s" s="4">
        <v>17063</v>
      </c>
      <c r="C795" t="s" s="4">
        <v>4647</v>
      </c>
      <c r="D795" t="s" s="4">
        <v>4648</v>
      </c>
      <c r="E795" t="s" s="4">
        <v>4648</v>
      </c>
      <c r="F795" t="s" s="4">
        <v>4649</v>
      </c>
      <c r="G795" t="s" s="4">
        <v>4650</v>
      </c>
    </row>
    <row r="796" ht="45.0" customHeight="true">
      <c r="A796" t="s" s="4">
        <v>3304</v>
      </c>
      <c r="B796" t="s" s="4">
        <v>17064</v>
      </c>
      <c r="C796" t="s" s="4">
        <v>4647</v>
      </c>
      <c r="D796" t="s" s="4">
        <v>4648</v>
      </c>
      <c r="E796" t="s" s="4">
        <v>4648</v>
      </c>
      <c r="F796" t="s" s="4">
        <v>4649</v>
      </c>
      <c r="G796" t="s" s="4">
        <v>4650</v>
      </c>
    </row>
    <row r="797" ht="45.0" customHeight="true">
      <c r="A797" t="s" s="4">
        <v>3307</v>
      </c>
      <c r="B797" t="s" s="4">
        <v>17065</v>
      </c>
      <c r="C797" t="s" s="4">
        <v>4647</v>
      </c>
      <c r="D797" t="s" s="4">
        <v>4648</v>
      </c>
      <c r="E797" t="s" s="4">
        <v>4648</v>
      </c>
      <c r="F797" t="s" s="4">
        <v>4649</v>
      </c>
      <c r="G797" t="s" s="4">
        <v>4650</v>
      </c>
    </row>
    <row r="798" ht="45.0" customHeight="true">
      <c r="A798" t="s" s="4">
        <v>3309</v>
      </c>
      <c r="B798" t="s" s="4">
        <v>17066</v>
      </c>
      <c r="C798" t="s" s="4">
        <v>4647</v>
      </c>
      <c r="D798" t="s" s="4">
        <v>4648</v>
      </c>
      <c r="E798" t="s" s="4">
        <v>4648</v>
      </c>
      <c r="F798" t="s" s="4">
        <v>4649</v>
      </c>
      <c r="G798" t="s" s="4">
        <v>4650</v>
      </c>
    </row>
    <row r="799" ht="45.0" customHeight="true">
      <c r="A799" t="s" s="4">
        <v>3311</v>
      </c>
      <c r="B799" t="s" s="4">
        <v>17067</v>
      </c>
      <c r="C799" t="s" s="4">
        <v>4647</v>
      </c>
      <c r="D799" t="s" s="4">
        <v>4648</v>
      </c>
      <c r="E799" t="s" s="4">
        <v>4648</v>
      </c>
      <c r="F799" t="s" s="4">
        <v>4649</v>
      </c>
      <c r="G799" t="s" s="4">
        <v>4650</v>
      </c>
    </row>
    <row r="800" ht="45.0" customHeight="true">
      <c r="A800" t="s" s="4">
        <v>3315</v>
      </c>
      <c r="B800" t="s" s="4">
        <v>17068</v>
      </c>
      <c r="C800" t="s" s="4">
        <v>4647</v>
      </c>
      <c r="D800" t="s" s="4">
        <v>4648</v>
      </c>
      <c r="E800" t="s" s="4">
        <v>4648</v>
      </c>
      <c r="F800" t="s" s="4">
        <v>4649</v>
      </c>
      <c r="G800" t="s" s="4">
        <v>4650</v>
      </c>
    </row>
    <row r="801" ht="45.0" customHeight="true">
      <c r="A801" t="s" s="4">
        <v>3319</v>
      </c>
      <c r="B801" t="s" s="4">
        <v>17069</v>
      </c>
      <c r="C801" t="s" s="4">
        <v>4647</v>
      </c>
      <c r="D801" t="s" s="4">
        <v>4648</v>
      </c>
      <c r="E801" t="s" s="4">
        <v>4648</v>
      </c>
      <c r="F801" t="s" s="4">
        <v>4649</v>
      </c>
      <c r="G801" t="s" s="4">
        <v>4650</v>
      </c>
    </row>
    <row r="802" ht="45.0" customHeight="true">
      <c r="A802" t="s" s="4">
        <v>3324</v>
      </c>
      <c r="B802" t="s" s="4">
        <v>17070</v>
      </c>
      <c r="C802" t="s" s="4">
        <v>4647</v>
      </c>
      <c r="D802" t="s" s="4">
        <v>4648</v>
      </c>
      <c r="E802" t="s" s="4">
        <v>4648</v>
      </c>
      <c r="F802" t="s" s="4">
        <v>4649</v>
      </c>
      <c r="G802" t="s" s="4">
        <v>4650</v>
      </c>
    </row>
    <row r="803" ht="45.0" customHeight="true">
      <c r="A803" t="s" s="4">
        <v>3326</v>
      </c>
      <c r="B803" t="s" s="4">
        <v>17071</v>
      </c>
      <c r="C803" t="s" s="4">
        <v>4647</v>
      </c>
      <c r="D803" t="s" s="4">
        <v>4648</v>
      </c>
      <c r="E803" t="s" s="4">
        <v>4648</v>
      </c>
      <c r="F803" t="s" s="4">
        <v>4649</v>
      </c>
      <c r="G803" t="s" s="4">
        <v>4650</v>
      </c>
    </row>
    <row r="804" ht="45.0" customHeight="true">
      <c r="A804" t="s" s="4">
        <v>3329</v>
      </c>
      <c r="B804" t="s" s="4">
        <v>17072</v>
      </c>
      <c r="C804" t="s" s="4">
        <v>4647</v>
      </c>
      <c r="D804" t="s" s="4">
        <v>4648</v>
      </c>
      <c r="E804" t="s" s="4">
        <v>4648</v>
      </c>
      <c r="F804" t="s" s="4">
        <v>4649</v>
      </c>
      <c r="G804" t="s" s="4">
        <v>4650</v>
      </c>
    </row>
    <row r="805" ht="45.0" customHeight="true">
      <c r="A805" t="s" s="4">
        <v>3331</v>
      </c>
      <c r="B805" t="s" s="4">
        <v>17073</v>
      </c>
      <c r="C805" t="s" s="4">
        <v>4647</v>
      </c>
      <c r="D805" t="s" s="4">
        <v>4648</v>
      </c>
      <c r="E805" t="s" s="4">
        <v>4648</v>
      </c>
      <c r="F805" t="s" s="4">
        <v>4649</v>
      </c>
      <c r="G805" t="s" s="4">
        <v>4650</v>
      </c>
    </row>
    <row r="806" ht="45.0" customHeight="true">
      <c r="A806" t="s" s="4">
        <v>3333</v>
      </c>
      <c r="B806" t="s" s="4">
        <v>17074</v>
      </c>
      <c r="C806" t="s" s="4">
        <v>4647</v>
      </c>
      <c r="D806" t="s" s="4">
        <v>4648</v>
      </c>
      <c r="E806" t="s" s="4">
        <v>4648</v>
      </c>
      <c r="F806" t="s" s="4">
        <v>4649</v>
      </c>
      <c r="G806" t="s" s="4">
        <v>4650</v>
      </c>
    </row>
    <row r="807" ht="45.0" customHeight="true">
      <c r="A807" t="s" s="4">
        <v>3337</v>
      </c>
      <c r="B807" t="s" s="4">
        <v>17075</v>
      </c>
      <c r="C807" t="s" s="4">
        <v>4647</v>
      </c>
      <c r="D807" t="s" s="4">
        <v>4648</v>
      </c>
      <c r="E807" t="s" s="4">
        <v>4648</v>
      </c>
      <c r="F807" t="s" s="4">
        <v>4649</v>
      </c>
      <c r="G807" t="s" s="4">
        <v>4650</v>
      </c>
    </row>
    <row r="808" ht="45.0" customHeight="true">
      <c r="A808" t="s" s="4">
        <v>3341</v>
      </c>
      <c r="B808" t="s" s="4">
        <v>17076</v>
      </c>
      <c r="C808" t="s" s="4">
        <v>4647</v>
      </c>
      <c r="D808" t="s" s="4">
        <v>4648</v>
      </c>
      <c r="E808" t="s" s="4">
        <v>4648</v>
      </c>
      <c r="F808" t="s" s="4">
        <v>4649</v>
      </c>
      <c r="G808" t="s" s="4">
        <v>4650</v>
      </c>
    </row>
    <row r="809" ht="45.0" customHeight="true">
      <c r="A809" t="s" s="4">
        <v>3344</v>
      </c>
      <c r="B809" t="s" s="4">
        <v>17077</v>
      </c>
      <c r="C809" t="s" s="4">
        <v>4647</v>
      </c>
      <c r="D809" t="s" s="4">
        <v>4648</v>
      </c>
      <c r="E809" t="s" s="4">
        <v>4648</v>
      </c>
      <c r="F809" t="s" s="4">
        <v>4649</v>
      </c>
      <c r="G809" t="s" s="4">
        <v>4650</v>
      </c>
    </row>
    <row r="810" ht="45.0" customHeight="true">
      <c r="A810" t="s" s="4">
        <v>3346</v>
      </c>
      <c r="B810" t="s" s="4">
        <v>17078</v>
      </c>
      <c r="C810" t="s" s="4">
        <v>4647</v>
      </c>
      <c r="D810" t="s" s="4">
        <v>4648</v>
      </c>
      <c r="E810" t="s" s="4">
        <v>4648</v>
      </c>
      <c r="F810" t="s" s="4">
        <v>4649</v>
      </c>
      <c r="G810" t="s" s="4">
        <v>4650</v>
      </c>
    </row>
    <row r="811" ht="45.0" customHeight="true">
      <c r="A811" t="s" s="4">
        <v>3349</v>
      </c>
      <c r="B811" t="s" s="4">
        <v>17079</v>
      </c>
      <c r="C811" t="s" s="4">
        <v>4647</v>
      </c>
      <c r="D811" t="s" s="4">
        <v>4648</v>
      </c>
      <c r="E811" t="s" s="4">
        <v>4648</v>
      </c>
      <c r="F811" t="s" s="4">
        <v>4649</v>
      </c>
      <c r="G811" t="s" s="4">
        <v>4650</v>
      </c>
    </row>
    <row r="812" ht="45.0" customHeight="true">
      <c r="A812" t="s" s="4">
        <v>3353</v>
      </c>
      <c r="B812" t="s" s="4">
        <v>17080</v>
      </c>
      <c r="C812" t="s" s="4">
        <v>4647</v>
      </c>
      <c r="D812" t="s" s="4">
        <v>4648</v>
      </c>
      <c r="E812" t="s" s="4">
        <v>4648</v>
      </c>
      <c r="F812" t="s" s="4">
        <v>4649</v>
      </c>
      <c r="G812" t="s" s="4">
        <v>4650</v>
      </c>
    </row>
    <row r="813" ht="45.0" customHeight="true">
      <c r="A813" t="s" s="4">
        <v>3356</v>
      </c>
      <c r="B813" t="s" s="4">
        <v>17081</v>
      </c>
      <c r="C813" t="s" s="4">
        <v>4647</v>
      </c>
      <c r="D813" t="s" s="4">
        <v>4648</v>
      </c>
      <c r="E813" t="s" s="4">
        <v>4648</v>
      </c>
      <c r="F813" t="s" s="4">
        <v>4649</v>
      </c>
      <c r="G813" t="s" s="4">
        <v>4650</v>
      </c>
    </row>
    <row r="814" ht="45.0" customHeight="true">
      <c r="A814" t="s" s="4">
        <v>3359</v>
      </c>
      <c r="B814" t="s" s="4">
        <v>17082</v>
      </c>
      <c r="C814" t="s" s="4">
        <v>4647</v>
      </c>
      <c r="D814" t="s" s="4">
        <v>4648</v>
      </c>
      <c r="E814" t="s" s="4">
        <v>4648</v>
      </c>
      <c r="F814" t="s" s="4">
        <v>4649</v>
      </c>
      <c r="G814" t="s" s="4">
        <v>4650</v>
      </c>
    </row>
    <row r="815" ht="45.0" customHeight="true">
      <c r="A815" t="s" s="4">
        <v>3361</v>
      </c>
      <c r="B815" t="s" s="4">
        <v>17083</v>
      </c>
      <c r="C815" t="s" s="4">
        <v>4647</v>
      </c>
      <c r="D815" t="s" s="4">
        <v>4648</v>
      </c>
      <c r="E815" t="s" s="4">
        <v>4648</v>
      </c>
      <c r="F815" t="s" s="4">
        <v>4649</v>
      </c>
      <c r="G815" t="s" s="4">
        <v>4650</v>
      </c>
    </row>
    <row r="816" ht="45.0" customHeight="true">
      <c r="A816" t="s" s="4">
        <v>3363</v>
      </c>
      <c r="B816" t="s" s="4">
        <v>17084</v>
      </c>
      <c r="C816" t="s" s="4">
        <v>4647</v>
      </c>
      <c r="D816" t="s" s="4">
        <v>4648</v>
      </c>
      <c r="E816" t="s" s="4">
        <v>4648</v>
      </c>
      <c r="F816" t="s" s="4">
        <v>4649</v>
      </c>
      <c r="G816" t="s" s="4">
        <v>4650</v>
      </c>
    </row>
    <row r="817" ht="45.0" customHeight="true">
      <c r="A817" t="s" s="4">
        <v>3366</v>
      </c>
      <c r="B817" t="s" s="4">
        <v>17085</v>
      </c>
      <c r="C817" t="s" s="4">
        <v>4647</v>
      </c>
      <c r="D817" t="s" s="4">
        <v>4648</v>
      </c>
      <c r="E817" t="s" s="4">
        <v>4648</v>
      </c>
      <c r="F817" t="s" s="4">
        <v>4649</v>
      </c>
      <c r="G817" t="s" s="4">
        <v>4650</v>
      </c>
    </row>
    <row r="818" ht="45.0" customHeight="true">
      <c r="A818" t="s" s="4">
        <v>3368</v>
      </c>
      <c r="B818" t="s" s="4">
        <v>17086</v>
      </c>
      <c r="C818" t="s" s="4">
        <v>4647</v>
      </c>
      <c r="D818" t="s" s="4">
        <v>4648</v>
      </c>
      <c r="E818" t="s" s="4">
        <v>4648</v>
      </c>
      <c r="F818" t="s" s="4">
        <v>4649</v>
      </c>
      <c r="G818" t="s" s="4">
        <v>4650</v>
      </c>
    </row>
    <row r="819" ht="45.0" customHeight="true">
      <c r="A819" t="s" s="4">
        <v>3370</v>
      </c>
      <c r="B819" t="s" s="4">
        <v>17087</v>
      </c>
      <c r="C819" t="s" s="4">
        <v>4647</v>
      </c>
      <c r="D819" t="s" s="4">
        <v>4648</v>
      </c>
      <c r="E819" t="s" s="4">
        <v>4648</v>
      </c>
      <c r="F819" t="s" s="4">
        <v>4649</v>
      </c>
      <c r="G819" t="s" s="4">
        <v>4650</v>
      </c>
    </row>
    <row r="820" ht="45.0" customHeight="true">
      <c r="A820" t="s" s="4">
        <v>3374</v>
      </c>
      <c r="B820" t="s" s="4">
        <v>17088</v>
      </c>
      <c r="C820" t="s" s="4">
        <v>4647</v>
      </c>
      <c r="D820" t="s" s="4">
        <v>4648</v>
      </c>
      <c r="E820" t="s" s="4">
        <v>4648</v>
      </c>
      <c r="F820" t="s" s="4">
        <v>4649</v>
      </c>
      <c r="G820" t="s" s="4">
        <v>4650</v>
      </c>
    </row>
    <row r="821" ht="45.0" customHeight="true">
      <c r="A821" t="s" s="4">
        <v>3376</v>
      </c>
      <c r="B821" t="s" s="4">
        <v>17089</v>
      </c>
      <c r="C821" t="s" s="4">
        <v>4647</v>
      </c>
      <c r="D821" t="s" s="4">
        <v>4648</v>
      </c>
      <c r="E821" t="s" s="4">
        <v>4648</v>
      </c>
      <c r="F821" t="s" s="4">
        <v>4649</v>
      </c>
      <c r="G821" t="s" s="4">
        <v>4650</v>
      </c>
    </row>
    <row r="822" ht="45.0" customHeight="true">
      <c r="A822" t="s" s="4">
        <v>3378</v>
      </c>
      <c r="B822" t="s" s="4">
        <v>17090</v>
      </c>
      <c r="C822" t="s" s="4">
        <v>4647</v>
      </c>
      <c r="D822" t="s" s="4">
        <v>4648</v>
      </c>
      <c r="E822" t="s" s="4">
        <v>4648</v>
      </c>
      <c r="F822" t="s" s="4">
        <v>4649</v>
      </c>
      <c r="G822" t="s" s="4">
        <v>4650</v>
      </c>
    </row>
    <row r="823" ht="45.0" customHeight="true">
      <c r="A823" t="s" s="4">
        <v>3380</v>
      </c>
      <c r="B823" t="s" s="4">
        <v>17091</v>
      </c>
      <c r="C823" t="s" s="4">
        <v>4647</v>
      </c>
      <c r="D823" t="s" s="4">
        <v>4648</v>
      </c>
      <c r="E823" t="s" s="4">
        <v>4648</v>
      </c>
      <c r="F823" t="s" s="4">
        <v>4649</v>
      </c>
      <c r="G823" t="s" s="4">
        <v>4650</v>
      </c>
    </row>
    <row r="824" ht="45.0" customHeight="true">
      <c r="A824" t="s" s="4">
        <v>3385</v>
      </c>
      <c r="B824" t="s" s="4">
        <v>17092</v>
      </c>
      <c r="C824" t="s" s="4">
        <v>4647</v>
      </c>
      <c r="D824" t="s" s="4">
        <v>4648</v>
      </c>
      <c r="E824" t="s" s="4">
        <v>4648</v>
      </c>
      <c r="F824" t="s" s="4">
        <v>4649</v>
      </c>
      <c r="G824" t="s" s="4">
        <v>4650</v>
      </c>
    </row>
    <row r="825" ht="45.0" customHeight="true">
      <c r="A825" t="s" s="4">
        <v>3387</v>
      </c>
      <c r="B825" t="s" s="4">
        <v>17093</v>
      </c>
      <c r="C825" t="s" s="4">
        <v>4647</v>
      </c>
      <c r="D825" t="s" s="4">
        <v>4648</v>
      </c>
      <c r="E825" t="s" s="4">
        <v>4648</v>
      </c>
      <c r="F825" t="s" s="4">
        <v>4649</v>
      </c>
      <c r="G825" t="s" s="4">
        <v>4650</v>
      </c>
    </row>
    <row r="826" ht="45.0" customHeight="true">
      <c r="A826" t="s" s="4">
        <v>3391</v>
      </c>
      <c r="B826" t="s" s="4">
        <v>17094</v>
      </c>
      <c r="C826" t="s" s="4">
        <v>4647</v>
      </c>
      <c r="D826" t="s" s="4">
        <v>4648</v>
      </c>
      <c r="E826" t="s" s="4">
        <v>4648</v>
      </c>
      <c r="F826" t="s" s="4">
        <v>4649</v>
      </c>
      <c r="G826" t="s" s="4">
        <v>4650</v>
      </c>
    </row>
    <row r="827" ht="45.0" customHeight="true">
      <c r="A827" t="s" s="4">
        <v>3394</v>
      </c>
      <c r="B827" t="s" s="4">
        <v>17095</v>
      </c>
      <c r="C827" t="s" s="4">
        <v>4647</v>
      </c>
      <c r="D827" t="s" s="4">
        <v>4648</v>
      </c>
      <c r="E827" t="s" s="4">
        <v>4648</v>
      </c>
      <c r="F827" t="s" s="4">
        <v>4649</v>
      </c>
      <c r="G827" t="s" s="4">
        <v>4650</v>
      </c>
    </row>
    <row r="828" ht="45.0" customHeight="true">
      <c r="A828" t="s" s="4">
        <v>3399</v>
      </c>
      <c r="B828" t="s" s="4">
        <v>17096</v>
      </c>
      <c r="C828" t="s" s="4">
        <v>4647</v>
      </c>
      <c r="D828" t="s" s="4">
        <v>4648</v>
      </c>
      <c r="E828" t="s" s="4">
        <v>4648</v>
      </c>
      <c r="F828" t="s" s="4">
        <v>4649</v>
      </c>
      <c r="G828" t="s" s="4">
        <v>4650</v>
      </c>
    </row>
    <row r="829" ht="45.0" customHeight="true">
      <c r="A829" t="s" s="4">
        <v>3401</v>
      </c>
      <c r="B829" t="s" s="4">
        <v>17097</v>
      </c>
      <c r="C829" t="s" s="4">
        <v>4647</v>
      </c>
      <c r="D829" t="s" s="4">
        <v>4648</v>
      </c>
      <c r="E829" t="s" s="4">
        <v>4648</v>
      </c>
      <c r="F829" t="s" s="4">
        <v>4649</v>
      </c>
      <c r="G829" t="s" s="4">
        <v>4650</v>
      </c>
    </row>
    <row r="830" ht="45.0" customHeight="true">
      <c r="A830" t="s" s="4">
        <v>3403</v>
      </c>
      <c r="B830" t="s" s="4">
        <v>17098</v>
      </c>
      <c r="C830" t="s" s="4">
        <v>4647</v>
      </c>
      <c r="D830" t="s" s="4">
        <v>4648</v>
      </c>
      <c r="E830" t="s" s="4">
        <v>4648</v>
      </c>
      <c r="F830" t="s" s="4">
        <v>4649</v>
      </c>
      <c r="G830" t="s" s="4">
        <v>4650</v>
      </c>
    </row>
    <row r="831" ht="45.0" customHeight="true">
      <c r="A831" t="s" s="4">
        <v>3405</v>
      </c>
      <c r="B831" t="s" s="4">
        <v>17099</v>
      </c>
      <c r="C831" t="s" s="4">
        <v>4647</v>
      </c>
      <c r="D831" t="s" s="4">
        <v>4648</v>
      </c>
      <c r="E831" t="s" s="4">
        <v>4648</v>
      </c>
      <c r="F831" t="s" s="4">
        <v>4649</v>
      </c>
      <c r="G831" t="s" s="4">
        <v>4650</v>
      </c>
    </row>
    <row r="832" ht="45.0" customHeight="true">
      <c r="A832" t="s" s="4">
        <v>3407</v>
      </c>
      <c r="B832" t="s" s="4">
        <v>17100</v>
      </c>
      <c r="C832" t="s" s="4">
        <v>4647</v>
      </c>
      <c r="D832" t="s" s="4">
        <v>4648</v>
      </c>
      <c r="E832" t="s" s="4">
        <v>4648</v>
      </c>
      <c r="F832" t="s" s="4">
        <v>4649</v>
      </c>
      <c r="G832" t="s" s="4">
        <v>4650</v>
      </c>
    </row>
    <row r="833" ht="45.0" customHeight="true">
      <c r="A833" t="s" s="4">
        <v>3410</v>
      </c>
      <c r="B833" t="s" s="4">
        <v>17101</v>
      </c>
      <c r="C833" t="s" s="4">
        <v>4647</v>
      </c>
      <c r="D833" t="s" s="4">
        <v>4648</v>
      </c>
      <c r="E833" t="s" s="4">
        <v>4648</v>
      </c>
      <c r="F833" t="s" s="4">
        <v>4649</v>
      </c>
      <c r="G833" t="s" s="4">
        <v>4650</v>
      </c>
    </row>
    <row r="834" ht="45.0" customHeight="true">
      <c r="A834" t="s" s="4">
        <v>3412</v>
      </c>
      <c r="B834" t="s" s="4">
        <v>17102</v>
      </c>
      <c r="C834" t="s" s="4">
        <v>4647</v>
      </c>
      <c r="D834" t="s" s="4">
        <v>4648</v>
      </c>
      <c r="E834" t="s" s="4">
        <v>4648</v>
      </c>
      <c r="F834" t="s" s="4">
        <v>4649</v>
      </c>
      <c r="G834" t="s" s="4">
        <v>4650</v>
      </c>
    </row>
    <row r="835" ht="45.0" customHeight="true">
      <c r="A835" t="s" s="4">
        <v>3414</v>
      </c>
      <c r="B835" t="s" s="4">
        <v>17103</v>
      </c>
      <c r="C835" t="s" s="4">
        <v>4647</v>
      </c>
      <c r="D835" t="s" s="4">
        <v>4648</v>
      </c>
      <c r="E835" t="s" s="4">
        <v>4648</v>
      </c>
      <c r="F835" t="s" s="4">
        <v>4649</v>
      </c>
      <c r="G835" t="s" s="4">
        <v>4650</v>
      </c>
    </row>
    <row r="836" ht="45.0" customHeight="true">
      <c r="A836" t="s" s="4">
        <v>3417</v>
      </c>
      <c r="B836" t="s" s="4">
        <v>17104</v>
      </c>
      <c r="C836" t="s" s="4">
        <v>4647</v>
      </c>
      <c r="D836" t="s" s="4">
        <v>4648</v>
      </c>
      <c r="E836" t="s" s="4">
        <v>4648</v>
      </c>
      <c r="F836" t="s" s="4">
        <v>4649</v>
      </c>
      <c r="G836" t="s" s="4">
        <v>4650</v>
      </c>
    </row>
    <row r="837" ht="45.0" customHeight="true">
      <c r="A837" t="s" s="4">
        <v>3419</v>
      </c>
      <c r="B837" t="s" s="4">
        <v>17105</v>
      </c>
      <c r="C837" t="s" s="4">
        <v>4647</v>
      </c>
      <c r="D837" t="s" s="4">
        <v>4648</v>
      </c>
      <c r="E837" t="s" s="4">
        <v>4648</v>
      </c>
      <c r="F837" t="s" s="4">
        <v>4649</v>
      </c>
      <c r="G837" t="s" s="4">
        <v>4650</v>
      </c>
    </row>
    <row r="838" ht="45.0" customHeight="true">
      <c r="A838" t="s" s="4">
        <v>3421</v>
      </c>
      <c r="B838" t="s" s="4">
        <v>17106</v>
      </c>
      <c r="C838" t="s" s="4">
        <v>4647</v>
      </c>
      <c r="D838" t="s" s="4">
        <v>4648</v>
      </c>
      <c r="E838" t="s" s="4">
        <v>4648</v>
      </c>
      <c r="F838" t="s" s="4">
        <v>4649</v>
      </c>
      <c r="G838" t="s" s="4">
        <v>4650</v>
      </c>
    </row>
    <row r="839" ht="45.0" customHeight="true">
      <c r="A839" t="s" s="4">
        <v>3423</v>
      </c>
      <c r="B839" t="s" s="4">
        <v>17107</v>
      </c>
      <c r="C839" t="s" s="4">
        <v>4647</v>
      </c>
      <c r="D839" t="s" s="4">
        <v>4648</v>
      </c>
      <c r="E839" t="s" s="4">
        <v>4648</v>
      </c>
      <c r="F839" t="s" s="4">
        <v>4649</v>
      </c>
      <c r="G839" t="s" s="4">
        <v>4650</v>
      </c>
    </row>
    <row r="840" ht="45.0" customHeight="true">
      <c r="A840" t="s" s="4">
        <v>3425</v>
      </c>
      <c r="B840" t="s" s="4">
        <v>17108</v>
      </c>
      <c r="C840" t="s" s="4">
        <v>4647</v>
      </c>
      <c r="D840" t="s" s="4">
        <v>4648</v>
      </c>
      <c r="E840" t="s" s="4">
        <v>4648</v>
      </c>
      <c r="F840" t="s" s="4">
        <v>4649</v>
      </c>
      <c r="G840" t="s" s="4">
        <v>4650</v>
      </c>
    </row>
    <row r="841" ht="45.0" customHeight="true">
      <c r="A841" t="s" s="4">
        <v>3427</v>
      </c>
      <c r="B841" t="s" s="4">
        <v>17109</v>
      </c>
      <c r="C841" t="s" s="4">
        <v>4647</v>
      </c>
      <c r="D841" t="s" s="4">
        <v>4648</v>
      </c>
      <c r="E841" t="s" s="4">
        <v>4648</v>
      </c>
      <c r="F841" t="s" s="4">
        <v>4649</v>
      </c>
      <c r="G841" t="s" s="4">
        <v>4650</v>
      </c>
    </row>
    <row r="842" ht="45.0" customHeight="true">
      <c r="A842" t="s" s="4">
        <v>3429</v>
      </c>
      <c r="B842" t="s" s="4">
        <v>17110</v>
      </c>
      <c r="C842" t="s" s="4">
        <v>4647</v>
      </c>
      <c r="D842" t="s" s="4">
        <v>4648</v>
      </c>
      <c r="E842" t="s" s="4">
        <v>4648</v>
      </c>
      <c r="F842" t="s" s="4">
        <v>4649</v>
      </c>
      <c r="G842" t="s" s="4">
        <v>4650</v>
      </c>
    </row>
    <row r="843" ht="45.0" customHeight="true">
      <c r="A843" t="s" s="4">
        <v>3431</v>
      </c>
      <c r="B843" t="s" s="4">
        <v>17111</v>
      </c>
      <c r="C843" t="s" s="4">
        <v>4647</v>
      </c>
      <c r="D843" t="s" s="4">
        <v>4648</v>
      </c>
      <c r="E843" t="s" s="4">
        <v>4648</v>
      </c>
      <c r="F843" t="s" s="4">
        <v>4649</v>
      </c>
      <c r="G843" t="s" s="4">
        <v>4650</v>
      </c>
    </row>
    <row r="844" ht="45.0" customHeight="true">
      <c r="A844" t="s" s="4">
        <v>3433</v>
      </c>
      <c r="B844" t="s" s="4">
        <v>17112</v>
      </c>
      <c r="C844" t="s" s="4">
        <v>4647</v>
      </c>
      <c r="D844" t="s" s="4">
        <v>4648</v>
      </c>
      <c r="E844" t="s" s="4">
        <v>4648</v>
      </c>
      <c r="F844" t="s" s="4">
        <v>4649</v>
      </c>
      <c r="G844" t="s" s="4">
        <v>4650</v>
      </c>
    </row>
    <row r="845" ht="45.0" customHeight="true">
      <c r="A845" t="s" s="4">
        <v>3436</v>
      </c>
      <c r="B845" t="s" s="4">
        <v>17113</v>
      </c>
      <c r="C845" t="s" s="4">
        <v>4647</v>
      </c>
      <c r="D845" t="s" s="4">
        <v>4648</v>
      </c>
      <c r="E845" t="s" s="4">
        <v>4648</v>
      </c>
      <c r="F845" t="s" s="4">
        <v>4649</v>
      </c>
      <c r="G845" t="s" s="4">
        <v>4650</v>
      </c>
    </row>
    <row r="846" ht="45.0" customHeight="true">
      <c r="A846" t="s" s="4">
        <v>3438</v>
      </c>
      <c r="B846" t="s" s="4">
        <v>17114</v>
      </c>
      <c r="C846" t="s" s="4">
        <v>4647</v>
      </c>
      <c r="D846" t="s" s="4">
        <v>4648</v>
      </c>
      <c r="E846" t="s" s="4">
        <v>4648</v>
      </c>
      <c r="F846" t="s" s="4">
        <v>4649</v>
      </c>
      <c r="G846" t="s" s="4">
        <v>4650</v>
      </c>
    </row>
    <row r="847" ht="45.0" customHeight="true">
      <c r="A847" t="s" s="4">
        <v>3442</v>
      </c>
      <c r="B847" t="s" s="4">
        <v>17115</v>
      </c>
      <c r="C847" t="s" s="4">
        <v>4647</v>
      </c>
      <c r="D847" t="s" s="4">
        <v>4648</v>
      </c>
      <c r="E847" t="s" s="4">
        <v>4648</v>
      </c>
      <c r="F847" t="s" s="4">
        <v>4649</v>
      </c>
      <c r="G847" t="s" s="4">
        <v>4650</v>
      </c>
    </row>
    <row r="848" ht="45.0" customHeight="true">
      <c r="A848" t="s" s="4">
        <v>3446</v>
      </c>
      <c r="B848" t="s" s="4">
        <v>17116</v>
      </c>
      <c r="C848" t="s" s="4">
        <v>4647</v>
      </c>
      <c r="D848" t="s" s="4">
        <v>4648</v>
      </c>
      <c r="E848" t="s" s="4">
        <v>4648</v>
      </c>
      <c r="F848" t="s" s="4">
        <v>4649</v>
      </c>
      <c r="G848" t="s" s="4">
        <v>4650</v>
      </c>
    </row>
    <row r="849" ht="45.0" customHeight="true">
      <c r="A849" t="s" s="4">
        <v>3449</v>
      </c>
      <c r="B849" t="s" s="4">
        <v>17117</v>
      </c>
      <c r="C849" t="s" s="4">
        <v>4647</v>
      </c>
      <c r="D849" t="s" s="4">
        <v>4648</v>
      </c>
      <c r="E849" t="s" s="4">
        <v>4648</v>
      </c>
      <c r="F849" t="s" s="4">
        <v>4649</v>
      </c>
      <c r="G849" t="s" s="4">
        <v>4650</v>
      </c>
    </row>
    <row r="850" ht="45.0" customHeight="true">
      <c r="A850" t="s" s="4">
        <v>3453</v>
      </c>
      <c r="B850" t="s" s="4">
        <v>17118</v>
      </c>
      <c r="C850" t="s" s="4">
        <v>4647</v>
      </c>
      <c r="D850" t="s" s="4">
        <v>4648</v>
      </c>
      <c r="E850" t="s" s="4">
        <v>4648</v>
      </c>
      <c r="F850" t="s" s="4">
        <v>4649</v>
      </c>
      <c r="G850" t="s" s="4">
        <v>4650</v>
      </c>
    </row>
    <row r="851" ht="45.0" customHeight="true">
      <c r="A851" t="s" s="4">
        <v>3455</v>
      </c>
      <c r="B851" t="s" s="4">
        <v>17119</v>
      </c>
      <c r="C851" t="s" s="4">
        <v>4647</v>
      </c>
      <c r="D851" t="s" s="4">
        <v>4648</v>
      </c>
      <c r="E851" t="s" s="4">
        <v>4648</v>
      </c>
      <c r="F851" t="s" s="4">
        <v>4649</v>
      </c>
      <c r="G851" t="s" s="4">
        <v>4650</v>
      </c>
    </row>
    <row r="852" ht="45.0" customHeight="true">
      <c r="A852" t="s" s="4">
        <v>3459</v>
      </c>
      <c r="B852" t="s" s="4">
        <v>17120</v>
      </c>
      <c r="C852" t="s" s="4">
        <v>4647</v>
      </c>
      <c r="D852" t="s" s="4">
        <v>4648</v>
      </c>
      <c r="E852" t="s" s="4">
        <v>4648</v>
      </c>
      <c r="F852" t="s" s="4">
        <v>4649</v>
      </c>
      <c r="G852" t="s" s="4">
        <v>4650</v>
      </c>
    </row>
    <row r="853" ht="45.0" customHeight="true">
      <c r="A853" t="s" s="4">
        <v>3463</v>
      </c>
      <c r="B853" t="s" s="4">
        <v>17121</v>
      </c>
      <c r="C853" t="s" s="4">
        <v>4647</v>
      </c>
      <c r="D853" t="s" s="4">
        <v>4648</v>
      </c>
      <c r="E853" t="s" s="4">
        <v>4648</v>
      </c>
      <c r="F853" t="s" s="4">
        <v>4649</v>
      </c>
      <c r="G853" t="s" s="4">
        <v>4650</v>
      </c>
    </row>
    <row r="854" ht="45.0" customHeight="true">
      <c r="A854" t="s" s="4">
        <v>3467</v>
      </c>
      <c r="B854" t="s" s="4">
        <v>17122</v>
      </c>
      <c r="C854" t="s" s="4">
        <v>4647</v>
      </c>
      <c r="D854" t="s" s="4">
        <v>4648</v>
      </c>
      <c r="E854" t="s" s="4">
        <v>4648</v>
      </c>
      <c r="F854" t="s" s="4">
        <v>4649</v>
      </c>
      <c r="G854" t="s" s="4">
        <v>4650</v>
      </c>
    </row>
    <row r="855" ht="45.0" customHeight="true">
      <c r="A855" t="s" s="4">
        <v>3470</v>
      </c>
      <c r="B855" t="s" s="4">
        <v>17123</v>
      </c>
      <c r="C855" t="s" s="4">
        <v>4647</v>
      </c>
      <c r="D855" t="s" s="4">
        <v>4648</v>
      </c>
      <c r="E855" t="s" s="4">
        <v>4648</v>
      </c>
      <c r="F855" t="s" s="4">
        <v>4649</v>
      </c>
      <c r="G855" t="s" s="4">
        <v>4650</v>
      </c>
    </row>
    <row r="856" ht="45.0" customHeight="true">
      <c r="A856" t="s" s="4">
        <v>3473</v>
      </c>
      <c r="B856" t="s" s="4">
        <v>17124</v>
      </c>
      <c r="C856" t="s" s="4">
        <v>4647</v>
      </c>
      <c r="D856" t="s" s="4">
        <v>4648</v>
      </c>
      <c r="E856" t="s" s="4">
        <v>4648</v>
      </c>
      <c r="F856" t="s" s="4">
        <v>4649</v>
      </c>
      <c r="G856" t="s" s="4">
        <v>4650</v>
      </c>
    </row>
    <row r="857" ht="45.0" customHeight="true">
      <c r="A857" t="s" s="4">
        <v>3477</v>
      </c>
      <c r="B857" t="s" s="4">
        <v>17125</v>
      </c>
      <c r="C857" t="s" s="4">
        <v>4647</v>
      </c>
      <c r="D857" t="s" s="4">
        <v>4648</v>
      </c>
      <c r="E857" t="s" s="4">
        <v>4648</v>
      </c>
      <c r="F857" t="s" s="4">
        <v>4649</v>
      </c>
      <c r="G857" t="s" s="4">
        <v>4650</v>
      </c>
    </row>
    <row r="858" ht="45.0" customHeight="true">
      <c r="A858" t="s" s="4">
        <v>3480</v>
      </c>
      <c r="B858" t="s" s="4">
        <v>17126</v>
      </c>
      <c r="C858" t="s" s="4">
        <v>4647</v>
      </c>
      <c r="D858" t="s" s="4">
        <v>4648</v>
      </c>
      <c r="E858" t="s" s="4">
        <v>4648</v>
      </c>
      <c r="F858" t="s" s="4">
        <v>4649</v>
      </c>
      <c r="G858" t="s" s="4">
        <v>4650</v>
      </c>
    </row>
    <row r="859" ht="45.0" customHeight="true">
      <c r="A859" t="s" s="4">
        <v>3484</v>
      </c>
      <c r="B859" t="s" s="4">
        <v>17127</v>
      </c>
      <c r="C859" t="s" s="4">
        <v>4647</v>
      </c>
      <c r="D859" t="s" s="4">
        <v>4648</v>
      </c>
      <c r="E859" t="s" s="4">
        <v>4648</v>
      </c>
      <c r="F859" t="s" s="4">
        <v>4649</v>
      </c>
      <c r="G859" t="s" s="4">
        <v>4650</v>
      </c>
    </row>
    <row r="860" ht="45.0" customHeight="true">
      <c r="A860" t="s" s="4">
        <v>3488</v>
      </c>
      <c r="B860" t="s" s="4">
        <v>17128</v>
      </c>
      <c r="C860" t="s" s="4">
        <v>4647</v>
      </c>
      <c r="D860" t="s" s="4">
        <v>4648</v>
      </c>
      <c r="E860" t="s" s="4">
        <v>4648</v>
      </c>
      <c r="F860" t="s" s="4">
        <v>4649</v>
      </c>
      <c r="G860" t="s" s="4">
        <v>4650</v>
      </c>
    </row>
    <row r="861" ht="45.0" customHeight="true">
      <c r="A861" t="s" s="4">
        <v>3492</v>
      </c>
      <c r="B861" t="s" s="4">
        <v>17129</v>
      </c>
      <c r="C861" t="s" s="4">
        <v>4647</v>
      </c>
      <c r="D861" t="s" s="4">
        <v>4648</v>
      </c>
      <c r="E861" t="s" s="4">
        <v>4648</v>
      </c>
      <c r="F861" t="s" s="4">
        <v>4649</v>
      </c>
      <c r="G861" t="s" s="4">
        <v>4650</v>
      </c>
    </row>
    <row r="862" ht="45.0" customHeight="true">
      <c r="A862" t="s" s="4">
        <v>3496</v>
      </c>
      <c r="B862" t="s" s="4">
        <v>17130</v>
      </c>
      <c r="C862" t="s" s="4">
        <v>4647</v>
      </c>
      <c r="D862" t="s" s="4">
        <v>4648</v>
      </c>
      <c r="E862" t="s" s="4">
        <v>4648</v>
      </c>
      <c r="F862" t="s" s="4">
        <v>4649</v>
      </c>
      <c r="G862" t="s" s="4">
        <v>4650</v>
      </c>
    </row>
    <row r="863" ht="45.0" customHeight="true">
      <c r="A863" t="s" s="4">
        <v>3500</v>
      </c>
      <c r="B863" t="s" s="4">
        <v>17131</v>
      </c>
      <c r="C863" t="s" s="4">
        <v>4647</v>
      </c>
      <c r="D863" t="s" s="4">
        <v>4648</v>
      </c>
      <c r="E863" t="s" s="4">
        <v>4648</v>
      </c>
      <c r="F863" t="s" s="4">
        <v>4649</v>
      </c>
      <c r="G863" t="s" s="4">
        <v>4650</v>
      </c>
    </row>
    <row r="864" ht="45.0" customHeight="true">
      <c r="A864" t="s" s="4">
        <v>3504</v>
      </c>
      <c r="B864" t="s" s="4">
        <v>17132</v>
      </c>
      <c r="C864" t="s" s="4">
        <v>4647</v>
      </c>
      <c r="D864" t="s" s="4">
        <v>4648</v>
      </c>
      <c r="E864" t="s" s="4">
        <v>4648</v>
      </c>
      <c r="F864" t="s" s="4">
        <v>4649</v>
      </c>
      <c r="G864" t="s" s="4">
        <v>4650</v>
      </c>
    </row>
    <row r="865" ht="45.0" customHeight="true">
      <c r="A865" t="s" s="4">
        <v>3508</v>
      </c>
      <c r="B865" t="s" s="4">
        <v>17133</v>
      </c>
      <c r="C865" t="s" s="4">
        <v>4647</v>
      </c>
      <c r="D865" t="s" s="4">
        <v>4648</v>
      </c>
      <c r="E865" t="s" s="4">
        <v>4648</v>
      </c>
      <c r="F865" t="s" s="4">
        <v>4649</v>
      </c>
      <c r="G865" t="s" s="4">
        <v>4650</v>
      </c>
    </row>
    <row r="866" ht="45.0" customHeight="true">
      <c r="A866" t="s" s="4">
        <v>3510</v>
      </c>
      <c r="B866" t="s" s="4">
        <v>17134</v>
      </c>
      <c r="C866" t="s" s="4">
        <v>4647</v>
      </c>
      <c r="D866" t="s" s="4">
        <v>4648</v>
      </c>
      <c r="E866" t="s" s="4">
        <v>4648</v>
      </c>
      <c r="F866" t="s" s="4">
        <v>4649</v>
      </c>
      <c r="G866" t="s" s="4">
        <v>4650</v>
      </c>
    </row>
    <row r="867" ht="45.0" customHeight="true">
      <c r="A867" t="s" s="4">
        <v>3514</v>
      </c>
      <c r="B867" t="s" s="4">
        <v>17135</v>
      </c>
      <c r="C867" t="s" s="4">
        <v>4647</v>
      </c>
      <c r="D867" t="s" s="4">
        <v>4648</v>
      </c>
      <c r="E867" t="s" s="4">
        <v>4648</v>
      </c>
      <c r="F867" t="s" s="4">
        <v>4649</v>
      </c>
      <c r="G867" t="s" s="4">
        <v>4650</v>
      </c>
    </row>
    <row r="868" ht="45.0" customHeight="true">
      <c r="A868" t="s" s="4">
        <v>3518</v>
      </c>
      <c r="B868" t="s" s="4">
        <v>17136</v>
      </c>
      <c r="C868" t="s" s="4">
        <v>4647</v>
      </c>
      <c r="D868" t="s" s="4">
        <v>4648</v>
      </c>
      <c r="E868" t="s" s="4">
        <v>4648</v>
      </c>
      <c r="F868" t="s" s="4">
        <v>4649</v>
      </c>
      <c r="G868" t="s" s="4">
        <v>4650</v>
      </c>
    </row>
    <row r="869" ht="45.0" customHeight="true">
      <c r="A869" t="s" s="4">
        <v>3522</v>
      </c>
      <c r="B869" t="s" s="4">
        <v>17137</v>
      </c>
      <c r="C869" t="s" s="4">
        <v>4647</v>
      </c>
      <c r="D869" t="s" s="4">
        <v>4648</v>
      </c>
      <c r="E869" t="s" s="4">
        <v>4648</v>
      </c>
      <c r="F869" t="s" s="4">
        <v>4649</v>
      </c>
      <c r="G869" t="s" s="4">
        <v>4650</v>
      </c>
    </row>
    <row r="870" ht="45.0" customHeight="true">
      <c r="A870" t="s" s="4">
        <v>3524</v>
      </c>
      <c r="B870" t="s" s="4">
        <v>17138</v>
      </c>
      <c r="C870" t="s" s="4">
        <v>4647</v>
      </c>
      <c r="D870" t="s" s="4">
        <v>4648</v>
      </c>
      <c r="E870" t="s" s="4">
        <v>4648</v>
      </c>
      <c r="F870" t="s" s="4">
        <v>4649</v>
      </c>
      <c r="G870" t="s" s="4">
        <v>4650</v>
      </c>
    </row>
    <row r="871" ht="45.0" customHeight="true">
      <c r="A871" t="s" s="4">
        <v>3527</v>
      </c>
      <c r="B871" t="s" s="4">
        <v>17139</v>
      </c>
      <c r="C871" t="s" s="4">
        <v>4647</v>
      </c>
      <c r="D871" t="s" s="4">
        <v>4648</v>
      </c>
      <c r="E871" t="s" s="4">
        <v>4648</v>
      </c>
      <c r="F871" t="s" s="4">
        <v>4649</v>
      </c>
      <c r="G871" t="s" s="4">
        <v>4650</v>
      </c>
    </row>
    <row r="872" ht="45.0" customHeight="true">
      <c r="A872" t="s" s="4">
        <v>3530</v>
      </c>
      <c r="B872" t="s" s="4">
        <v>17140</v>
      </c>
      <c r="C872" t="s" s="4">
        <v>4647</v>
      </c>
      <c r="D872" t="s" s="4">
        <v>4648</v>
      </c>
      <c r="E872" t="s" s="4">
        <v>4648</v>
      </c>
      <c r="F872" t="s" s="4">
        <v>4649</v>
      </c>
      <c r="G872" t="s" s="4">
        <v>4650</v>
      </c>
    </row>
    <row r="873" ht="45.0" customHeight="true">
      <c r="A873" t="s" s="4">
        <v>3534</v>
      </c>
      <c r="B873" t="s" s="4">
        <v>17141</v>
      </c>
      <c r="C873" t="s" s="4">
        <v>4647</v>
      </c>
      <c r="D873" t="s" s="4">
        <v>4648</v>
      </c>
      <c r="E873" t="s" s="4">
        <v>4648</v>
      </c>
      <c r="F873" t="s" s="4">
        <v>4649</v>
      </c>
      <c r="G873" t="s" s="4">
        <v>4650</v>
      </c>
    </row>
    <row r="874" ht="45.0" customHeight="true">
      <c r="A874" t="s" s="4">
        <v>3536</v>
      </c>
      <c r="B874" t="s" s="4">
        <v>17142</v>
      </c>
      <c r="C874" t="s" s="4">
        <v>4647</v>
      </c>
      <c r="D874" t="s" s="4">
        <v>4648</v>
      </c>
      <c r="E874" t="s" s="4">
        <v>4648</v>
      </c>
      <c r="F874" t="s" s="4">
        <v>4649</v>
      </c>
      <c r="G874" t="s" s="4">
        <v>4650</v>
      </c>
    </row>
    <row r="875" ht="45.0" customHeight="true">
      <c r="A875" t="s" s="4">
        <v>3540</v>
      </c>
      <c r="B875" t="s" s="4">
        <v>17143</v>
      </c>
      <c r="C875" t="s" s="4">
        <v>4647</v>
      </c>
      <c r="D875" t="s" s="4">
        <v>4648</v>
      </c>
      <c r="E875" t="s" s="4">
        <v>4648</v>
      </c>
      <c r="F875" t="s" s="4">
        <v>4649</v>
      </c>
      <c r="G875" t="s" s="4">
        <v>4650</v>
      </c>
    </row>
    <row r="876" ht="45.0" customHeight="true">
      <c r="A876" t="s" s="4">
        <v>3543</v>
      </c>
      <c r="B876" t="s" s="4">
        <v>17144</v>
      </c>
      <c r="C876" t="s" s="4">
        <v>4647</v>
      </c>
      <c r="D876" t="s" s="4">
        <v>4648</v>
      </c>
      <c r="E876" t="s" s="4">
        <v>4648</v>
      </c>
      <c r="F876" t="s" s="4">
        <v>4649</v>
      </c>
      <c r="G876" t="s" s="4">
        <v>4650</v>
      </c>
    </row>
    <row r="877" ht="45.0" customHeight="true">
      <c r="A877" t="s" s="4">
        <v>3548</v>
      </c>
      <c r="B877" t="s" s="4">
        <v>17145</v>
      </c>
      <c r="C877" t="s" s="4">
        <v>4647</v>
      </c>
      <c r="D877" t="s" s="4">
        <v>4648</v>
      </c>
      <c r="E877" t="s" s="4">
        <v>4648</v>
      </c>
      <c r="F877" t="s" s="4">
        <v>4649</v>
      </c>
      <c r="G877" t="s" s="4">
        <v>4650</v>
      </c>
    </row>
    <row r="878" ht="45.0" customHeight="true">
      <c r="A878" t="s" s="4">
        <v>3552</v>
      </c>
      <c r="B878" t="s" s="4">
        <v>17146</v>
      </c>
      <c r="C878" t="s" s="4">
        <v>4647</v>
      </c>
      <c r="D878" t="s" s="4">
        <v>4648</v>
      </c>
      <c r="E878" t="s" s="4">
        <v>4648</v>
      </c>
      <c r="F878" t="s" s="4">
        <v>4649</v>
      </c>
      <c r="G878" t="s" s="4">
        <v>4650</v>
      </c>
    </row>
    <row r="879" ht="45.0" customHeight="true">
      <c r="A879" t="s" s="4">
        <v>3554</v>
      </c>
      <c r="B879" t="s" s="4">
        <v>17147</v>
      </c>
      <c r="C879" t="s" s="4">
        <v>4647</v>
      </c>
      <c r="D879" t="s" s="4">
        <v>4648</v>
      </c>
      <c r="E879" t="s" s="4">
        <v>4648</v>
      </c>
      <c r="F879" t="s" s="4">
        <v>4649</v>
      </c>
      <c r="G879" t="s" s="4">
        <v>4650</v>
      </c>
    </row>
    <row r="880" ht="45.0" customHeight="true">
      <c r="A880" t="s" s="4">
        <v>3558</v>
      </c>
      <c r="B880" t="s" s="4">
        <v>17148</v>
      </c>
      <c r="C880" t="s" s="4">
        <v>4647</v>
      </c>
      <c r="D880" t="s" s="4">
        <v>4648</v>
      </c>
      <c r="E880" t="s" s="4">
        <v>4648</v>
      </c>
      <c r="F880" t="s" s="4">
        <v>4649</v>
      </c>
      <c r="G880" t="s" s="4">
        <v>4650</v>
      </c>
    </row>
    <row r="881" ht="45.0" customHeight="true">
      <c r="A881" t="s" s="4">
        <v>3562</v>
      </c>
      <c r="B881" t="s" s="4">
        <v>17149</v>
      </c>
      <c r="C881" t="s" s="4">
        <v>4647</v>
      </c>
      <c r="D881" t="s" s="4">
        <v>4648</v>
      </c>
      <c r="E881" t="s" s="4">
        <v>4648</v>
      </c>
      <c r="F881" t="s" s="4">
        <v>4649</v>
      </c>
      <c r="G881" t="s" s="4">
        <v>4650</v>
      </c>
    </row>
    <row r="882" ht="45.0" customHeight="true">
      <c r="A882" t="s" s="4">
        <v>3566</v>
      </c>
      <c r="B882" t="s" s="4">
        <v>17150</v>
      </c>
      <c r="C882" t="s" s="4">
        <v>4647</v>
      </c>
      <c r="D882" t="s" s="4">
        <v>4648</v>
      </c>
      <c r="E882" t="s" s="4">
        <v>4648</v>
      </c>
      <c r="F882" t="s" s="4">
        <v>4649</v>
      </c>
      <c r="G882" t="s" s="4">
        <v>4650</v>
      </c>
    </row>
    <row r="883" ht="45.0" customHeight="true">
      <c r="A883" t="s" s="4">
        <v>3570</v>
      </c>
      <c r="B883" t="s" s="4">
        <v>17151</v>
      </c>
      <c r="C883" t="s" s="4">
        <v>4647</v>
      </c>
      <c r="D883" t="s" s="4">
        <v>4648</v>
      </c>
      <c r="E883" t="s" s="4">
        <v>4648</v>
      </c>
      <c r="F883" t="s" s="4">
        <v>4649</v>
      </c>
      <c r="G883" t="s" s="4">
        <v>4650</v>
      </c>
    </row>
    <row r="884" ht="45.0" customHeight="true">
      <c r="A884" t="s" s="4">
        <v>3572</v>
      </c>
      <c r="B884" t="s" s="4">
        <v>17152</v>
      </c>
      <c r="C884" t="s" s="4">
        <v>4647</v>
      </c>
      <c r="D884" t="s" s="4">
        <v>4648</v>
      </c>
      <c r="E884" t="s" s="4">
        <v>4648</v>
      </c>
      <c r="F884" t="s" s="4">
        <v>4649</v>
      </c>
      <c r="G884" t="s" s="4">
        <v>4650</v>
      </c>
    </row>
    <row r="885" ht="45.0" customHeight="true">
      <c r="A885" t="s" s="4">
        <v>3575</v>
      </c>
      <c r="B885" t="s" s="4">
        <v>17153</v>
      </c>
      <c r="C885" t="s" s="4">
        <v>4647</v>
      </c>
      <c r="D885" t="s" s="4">
        <v>4648</v>
      </c>
      <c r="E885" t="s" s="4">
        <v>4648</v>
      </c>
      <c r="F885" t="s" s="4">
        <v>4649</v>
      </c>
      <c r="G885" t="s" s="4">
        <v>4650</v>
      </c>
    </row>
    <row r="886" ht="45.0" customHeight="true">
      <c r="A886" t="s" s="4">
        <v>3578</v>
      </c>
      <c r="B886" t="s" s="4">
        <v>17154</v>
      </c>
      <c r="C886" t="s" s="4">
        <v>4647</v>
      </c>
      <c r="D886" t="s" s="4">
        <v>4648</v>
      </c>
      <c r="E886" t="s" s="4">
        <v>4648</v>
      </c>
      <c r="F886" t="s" s="4">
        <v>4649</v>
      </c>
      <c r="G886" t="s" s="4">
        <v>4650</v>
      </c>
    </row>
    <row r="887" ht="45.0" customHeight="true">
      <c r="A887" t="s" s="4">
        <v>3582</v>
      </c>
      <c r="B887" t="s" s="4">
        <v>17155</v>
      </c>
      <c r="C887" t="s" s="4">
        <v>4647</v>
      </c>
      <c r="D887" t="s" s="4">
        <v>4648</v>
      </c>
      <c r="E887" t="s" s="4">
        <v>4648</v>
      </c>
      <c r="F887" t="s" s="4">
        <v>4649</v>
      </c>
      <c r="G887" t="s" s="4">
        <v>4650</v>
      </c>
    </row>
    <row r="888" ht="45.0" customHeight="true">
      <c r="A888" t="s" s="4">
        <v>3584</v>
      </c>
      <c r="B888" t="s" s="4">
        <v>17156</v>
      </c>
      <c r="C888" t="s" s="4">
        <v>4647</v>
      </c>
      <c r="D888" t="s" s="4">
        <v>4648</v>
      </c>
      <c r="E888" t="s" s="4">
        <v>4648</v>
      </c>
      <c r="F888" t="s" s="4">
        <v>4649</v>
      </c>
      <c r="G888" t="s" s="4">
        <v>4650</v>
      </c>
    </row>
    <row r="889" ht="45.0" customHeight="true">
      <c r="A889" t="s" s="4">
        <v>3587</v>
      </c>
      <c r="B889" t="s" s="4">
        <v>17157</v>
      </c>
      <c r="C889" t="s" s="4">
        <v>4647</v>
      </c>
      <c r="D889" t="s" s="4">
        <v>4648</v>
      </c>
      <c r="E889" t="s" s="4">
        <v>4648</v>
      </c>
      <c r="F889" t="s" s="4">
        <v>4649</v>
      </c>
      <c r="G889" t="s" s="4">
        <v>4650</v>
      </c>
    </row>
    <row r="890" ht="45.0" customHeight="true">
      <c r="A890" t="s" s="4">
        <v>3589</v>
      </c>
      <c r="B890" t="s" s="4">
        <v>17158</v>
      </c>
      <c r="C890" t="s" s="4">
        <v>4647</v>
      </c>
      <c r="D890" t="s" s="4">
        <v>4648</v>
      </c>
      <c r="E890" t="s" s="4">
        <v>4648</v>
      </c>
      <c r="F890" t="s" s="4">
        <v>4649</v>
      </c>
      <c r="G890" t="s" s="4">
        <v>4650</v>
      </c>
    </row>
    <row r="891" ht="45.0" customHeight="true">
      <c r="A891" t="s" s="4">
        <v>3591</v>
      </c>
      <c r="B891" t="s" s="4">
        <v>17159</v>
      </c>
      <c r="C891" t="s" s="4">
        <v>4647</v>
      </c>
      <c r="D891" t="s" s="4">
        <v>4648</v>
      </c>
      <c r="E891" t="s" s="4">
        <v>4648</v>
      </c>
      <c r="F891" t="s" s="4">
        <v>4649</v>
      </c>
      <c r="G891" t="s" s="4">
        <v>4650</v>
      </c>
    </row>
    <row r="892" ht="45.0" customHeight="true">
      <c r="A892" t="s" s="4">
        <v>3593</v>
      </c>
      <c r="B892" t="s" s="4">
        <v>17160</v>
      </c>
      <c r="C892" t="s" s="4">
        <v>4647</v>
      </c>
      <c r="D892" t="s" s="4">
        <v>4648</v>
      </c>
      <c r="E892" t="s" s="4">
        <v>4648</v>
      </c>
      <c r="F892" t="s" s="4">
        <v>4649</v>
      </c>
      <c r="G892" t="s" s="4">
        <v>4650</v>
      </c>
    </row>
    <row r="893" ht="45.0" customHeight="true">
      <c r="A893" t="s" s="4">
        <v>3595</v>
      </c>
      <c r="B893" t="s" s="4">
        <v>17161</v>
      </c>
      <c r="C893" t="s" s="4">
        <v>4647</v>
      </c>
      <c r="D893" t="s" s="4">
        <v>4648</v>
      </c>
      <c r="E893" t="s" s="4">
        <v>4648</v>
      </c>
      <c r="F893" t="s" s="4">
        <v>4649</v>
      </c>
      <c r="G893" t="s" s="4">
        <v>4650</v>
      </c>
    </row>
    <row r="894" ht="45.0" customHeight="true">
      <c r="A894" t="s" s="4">
        <v>3597</v>
      </c>
      <c r="B894" t="s" s="4">
        <v>17162</v>
      </c>
      <c r="C894" t="s" s="4">
        <v>4647</v>
      </c>
      <c r="D894" t="s" s="4">
        <v>4648</v>
      </c>
      <c r="E894" t="s" s="4">
        <v>4648</v>
      </c>
      <c r="F894" t="s" s="4">
        <v>4649</v>
      </c>
      <c r="G894" t="s" s="4">
        <v>4650</v>
      </c>
    </row>
    <row r="895" ht="45.0" customHeight="true">
      <c r="A895" t="s" s="4">
        <v>3601</v>
      </c>
      <c r="B895" t="s" s="4">
        <v>17163</v>
      </c>
      <c r="C895" t="s" s="4">
        <v>4647</v>
      </c>
      <c r="D895" t="s" s="4">
        <v>4648</v>
      </c>
      <c r="E895" t="s" s="4">
        <v>4648</v>
      </c>
      <c r="F895" t="s" s="4">
        <v>4649</v>
      </c>
      <c r="G895" t="s" s="4">
        <v>4650</v>
      </c>
    </row>
    <row r="896" ht="45.0" customHeight="true">
      <c r="A896" t="s" s="4">
        <v>3603</v>
      </c>
      <c r="B896" t="s" s="4">
        <v>17164</v>
      </c>
      <c r="C896" t="s" s="4">
        <v>4647</v>
      </c>
      <c r="D896" t="s" s="4">
        <v>4648</v>
      </c>
      <c r="E896" t="s" s="4">
        <v>4648</v>
      </c>
      <c r="F896" t="s" s="4">
        <v>4649</v>
      </c>
      <c r="G896" t="s" s="4">
        <v>4650</v>
      </c>
    </row>
    <row r="897" ht="45.0" customHeight="true">
      <c r="A897" t="s" s="4">
        <v>3607</v>
      </c>
      <c r="B897" t="s" s="4">
        <v>17165</v>
      </c>
      <c r="C897" t="s" s="4">
        <v>4647</v>
      </c>
      <c r="D897" t="s" s="4">
        <v>4648</v>
      </c>
      <c r="E897" t="s" s="4">
        <v>4648</v>
      </c>
      <c r="F897" t="s" s="4">
        <v>4649</v>
      </c>
      <c r="G897" t="s" s="4">
        <v>4650</v>
      </c>
    </row>
    <row r="898" ht="45.0" customHeight="true">
      <c r="A898" t="s" s="4">
        <v>3609</v>
      </c>
      <c r="B898" t="s" s="4">
        <v>17166</v>
      </c>
      <c r="C898" t="s" s="4">
        <v>4647</v>
      </c>
      <c r="D898" t="s" s="4">
        <v>4648</v>
      </c>
      <c r="E898" t="s" s="4">
        <v>4648</v>
      </c>
      <c r="F898" t="s" s="4">
        <v>4649</v>
      </c>
      <c r="G898" t="s" s="4">
        <v>4650</v>
      </c>
    </row>
    <row r="899" ht="45.0" customHeight="true">
      <c r="A899" t="s" s="4">
        <v>3611</v>
      </c>
      <c r="B899" t="s" s="4">
        <v>17167</v>
      </c>
      <c r="C899" t="s" s="4">
        <v>4647</v>
      </c>
      <c r="D899" t="s" s="4">
        <v>4648</v>
      </c>
      <c r="E899" t="s" s="4">
        <v>4648</v>
      </c>
      <c r="F899" t="s" s="4">
        <v>4649</v>
      </c>
      <c r="G899" t="s" s="4">
        <v>4650</v>
      </c>
    </row>
    <row r="900" ht="45.0" customHeight="true">
      <c r="A900" t="s" s="4">
        <v>3615</v>
      </c>
      <c r="B900" t="s" s="4">
        <v>17168</v>
      </c>
      <c r="C900" t="s" s="4">
        <v>4647</v>
      </c>
      <c r="D900" t="s" s="4">
        <v>4648</v>
      </c>
      <c r="E900" t="s" s="4">
        <v>4648</v>
      </c>
      <c r="F900" t="s" s="4">
        <v>4649</v>
      </c>
      <c r="G900" t="s" s="4">
        <v>4650</v>
      </c>
    </row>
    <row r="901" ht="45.0" customHeight="true">
      <c r="A901" t="s" s="4">
        <v>3619</v>
      </c>
      <c r="B901" t="s" s="4">
        <v>17169</v>
      </c>
      <c r="C901" t="s" s="4">
        <v>4647</v>
      </c>
      <c r="D901" t="s" s="4">
        <v>4648</v>
      </c>
      <c r="E901" t="s" s="4">
        <v>4648</v>
      </c>
      <c r="F901" t="s" s="4">
        <v>4649</v>
      </c>
      <c r="G901" t="s" s="4">
        <v>4650</v>
      </c>
    </row>
    <row r="902" ht="45.0" customHeight="true">
      <c r="A902" t="s" s="4">
        <v>3621</v>
      </c>
      <c r="B902" t="s" s="4">
        <v>17170</v>
      </c>
      <c r="C902" t="s" s="4">
        <v>4647</v>
      </c>
      <c r="D902" t="s" s="4">
        <v>4648</v>
      </c>
      <c r="E902" t="s" s="4">
        <v>4648</v>
      </c>
      <c r="F902" t="s" s="4">
        <v>4649</v>
      </c>
      <c r="G902" t="s" s="4">
        <v>4650</v>
      </c>
    </row>
    <row r="903" ht="45.0" customHeight="true">
      <c r="A903" t="s" s="4">
        <v>3623</v>
      </c>
      <c r="B903" t="s" s="4">
        <v>17171</v>
      </c>
      <c r="C903" t="s" s="4">
        <v>4647</v>
      </c>
      <c r="D903" t="s" s="4">
        <v>4648</v>
      </c>
      <c r="E903" t="s" s="4">
        <v>4648</v>
      </c>
      <c r="F903" t="s" s="4">
        <v>4649</v>
      </c>
      <c r="G903" t="s" s="4">
        <v>4650</v>
      </c>
    </row>
    <row r="904" ht="45.0" customHeight="true">
      <c r="A904" t="s" s="4">
        <v>3625</v>
      </c>
      <c r="B904" t="s" s="4">
        <v>17172</v>
      </c>
      <c r="C904" t="s" s="4">
        <v>4647</v>
      </c>
      <c r="D904" t="s" s="4">
        <v>4648</v>
      </c>
      <c r="E904" t="s" s="4">
        <v>4648</v>
      </c>
      <c r="F904" t="s" s="4">
        <v>4649</v>
      </c>
      <c r="G904" t="s" s="4">
        <v>4650</v>
      </c>
    </row>
    <row r="905" ht="45.0" customHeight="true">
      <c r="A905" t="s" s="4">
        <v>3629</v>
      </c>
      <c r="B905" t="s" s="4">
        <v>17173</v>
      </c>
      <c r="C905" t="s" s="4">
        <v>4647</v>
      </c>
      <c r="D905" t="s" s="4">
        <v>4648</v>
      </c>
      <c r="E905" t="s" s="4">
        <v>4648</v>
      </c>
      <c r="F905" t="s" s="4">
        <v>4649</v>
      </c>
      <c r="G905" t="s" s="4">
        <v>4650</v>
      </c>
    </row>
    <row r="906" ht="45.0" customHeight="true">
      <c r="A906" t="s" s="4">
        <v>3631</v>
      </c>
      <c r="B906" t="s" s="4">
        <v>17174</v>
      </c>
      <c r="C906" t="s" s="4">
        <v>4647</v>
      </c>
      <c r="D906" t="s" s="4">
        <v>4648</v>
      </c>
      <c r="E906" t="s" s="4">
        <v>4648</v>
      </c>
      <c r="F906" t="s" s="4">
        <v>4649</v>
      </c>
      <c r="G906" t="s" s="4">
        <v>4650</v>
      </c>
    </row>
    <row r="907" ht="45.0" customHeight="true">
      <c r="A907" t="s" s="4">
        <v>3633</v>
      </c>
      <c r="B907" t="s" s="4">
        <v>17175</v>
      </c>
      <c r="C907" t="s" s="4">
        <v>4647</v>
      </c>
      <c r="D907" t="s" s="4">
        <v>4648</v>
      </c>
      <c r="E907" t="s" s="4">
        <v>4648</v>
      </c>
      <c r="F907" t="s" s="4">
        <v>4649</v>
      </c>
      <c r="G907" t="s" s="4">
        <v>4650</v>
      </c>
    </row>
    <row r="908" ht="45.0" customHeight="true">
      <c r="A908" t="s" s="4">
        <v>3635</v>
      </c>
      <c r="B908" t="s" s="4">
        <v>17176</v>
      </c>
      <c r="C908" t="s" s="4">
        <v>4647</v>
      </c>
      <c r="D908" t="s" s="4">
        <v>4648</v>
      </c>
      <c r="E908" t="s" s="4">
        <v>4648</v>
      </c>
      <c r="F908" t="s" s="4">
        <v>4649</v>
      </c>
      <c r="G908" t="s" s="4">
        <v>4650</v>
      </c>
    </row>
    <row r="909" ht="45.0" customHeight="true">
      <c r="A909" t="s" s="4">
        <v>3639</v>
      </c>
      <c r="B909" t="s" s="4">
        <v>17177</v>
      </c>
      <c r="C909" t="s" s="4">
        <v>4647</v>
      </c>
      <c r="D909" t="s" s="4">
        <v>4648</v>
      </c>
      <c r="E909" t="s" s="4">
        <v>4648</v>
      </c>
      <c r="F909" t="s" s="4">
        <v>4649</v>
      </c>
      <c r="G909" t="s" s="4">
        <v>4650</v>
      </c>
    </row>
    <row r="910" ht="45.0" customHeight="true">
      <c r="A910" t="s" s="4">
        <v>3641</v>
      </c>
      <c r="B910" t="s" s="4">
        <v>17178</v>
      </c>
      <c r="C910" t="s" s="4">
        <v>4647</v>
      </c>
      <c r="D910" t="s" s="4">
        <v>4648</v>
      </c>
      <c r="E910" t="s" s="4">
        <v>4648</v>
      </c>
      <c r="F910" t="s" s="4">
        <v>4649</v>
      </c>
      <c r="G910" t="s" s="4">
        <v>4650</v>
      </c>
    </row>
    <row r="911" ht="45.0" customHeight="true">
      <c r="A911" t="s" s="4">
        <v>3643</v>
      </c>
      <c r="B911" t="s" s="4">
        <v>17179</v>
      </c>
      <c r="C911" t="s" s="4">
        <v>4647</v>
      </c>
      <c r="D911" t="s" s="4">
        <v>4648</v>
      </c>
      <c r="E911" t="s" s="4">
        <v>4648</v>
      </c>
      <c r="F911" t="s" s="4">
        <v>4649</v>
      </c>
      <c r="G911" t="s" s="4">
        <v>4650</v>
      </c>
    </row>
    <row r="912" ht="45.0" customHeight="true">
      <c r="A912" t="s" s="4">
        <v>3648</v>
      </c>
      <c r="B912" t="s" s="4">
        <v>17180</v>
      </c>
      <c r="C912" t="s" s="4">
        <v>4647</v>
      </c>
      <c r="D912" t="s" s="4">
        <v>4648</v>
      </c>
      <c r="E912" t="s" s="4">
        <v>4648</v>
      </c>
      <c r="F912" t="s" s="4">
        <v>4649</v>
      </c>
      <c r="G912" t="s" s="4">
        <v>4650</v>
      </c>
    </row>
    <row r="913" ht="45.0" customHeight="true">
      <c r="A913" t="s" s="4">
        <v>3652</v>
      </c>
      <c r="B913" t="s" s="4">
        <v>17181</v>
      </c>
      <c r="C913" t="s" s="4">
        <v>4647</v>
      </c>
      <c r="D913" t="s" s="4">
        <v>4648</v>
      </c>
      <c r="E913" t="s" s="4">
        <v>4648</v>
      </c>
      <c r="F913" t="s" s="4">
        <v>4649</v>
      </c>
      <c r="G913" t="s" s="4">
        <v>4650</v>
      </c>
    </row>
    <row r="914" ht="45.0" customHeight="true">
      <c r="A914" t="s" s="4">
        <v>3656</v>
      </c>
      <c r="B914" t="s" s="4">
        <v>17182</v>
      </c>
      <c r="C914" t="s" s="4">
        <v>4647</v>
      </c>
      <c r="D914" t="s" s="4">
        <v>4648</v>
      </c>
      <c r="E914" t="s" s="4">
        <v>4648</v>
      </c>
      <c r="F914" t="s" s="4">
        <v>4649</v>
      </c>
      <c r="G914" t="s" s="4">
        <v>4650</v>
      </c>
    </row>
    <row r="915" ht="45.0" customHeight="true">
      <c r="A915" t="s" s="4">
        <v>3660</v>
      </c>
      <c r="B915" t="s" s="4">
        <v>17183</v>
      </c>
      <c r="C915" t="s" s="4">
        <v>4647</v>
      </c>
      <c r="D915" t="s" s="4">
        <v>4648</v>
      </c>
      <c r="E915" t="s" s="4">
        <v>4648</v>
      </c>
      <c r="F915" t="s" s="4">
        <v>4649</v>
      </c>
      <c r="G915" t="s" s="4">
        <v>4650</v>
      </c>
    </row>
    <row r="916" ht="45.0" customHeight="true">
      <c r="A916" t="s" s="4">
        <v>3664</v>
      </c>
      <c r="B916" t="s" s="4">
        <v>17184</v>
      </c>
      <c r="C916" t="s" s="4">
        <v>4647</v>
      </c>
      <c r="D916" t="s" s="4">
        <v>4648</v>
      </c>
      <c r="E916" t="s" s="4">
        <v>4648</v>
      </c>
      <c r="F916" t="s" s="4">
        <v>4649</v>
      </c>
      <c r="G916" t="s" s="4">
        <v>4650</v>
      </c>
    </row>
    <row r="917" ht="45.0" customHeight="true">
      <c r="A917" t="s" s="4">
        <v>3666</v>
      </c>
      <c r="B917" t="s" s="4">
        <v>17185</v>
      </c>
      <c r="C917" t="s" s="4">
        <v>4647</v>
      </c>
      <c r="D917" t="s" s="4">
        <v>4648</v>
      </c>
      <c r="E917" t="s" s="4">
        <v>4648</v>
      </c>
      <c r="F917" t="s" s="4">
        <v>4649</v>
      </c>
      <c r="G917" t="s" s="4">
        <v>4650</v>
      </c>
    </row>
    <row r="918" ht="45.0" customHeight="true">
      <c r="A918" t="s" s="4">
        <v>3669</v>
      </c>
      <c r="B918" t="s" s="4">
        <v>17186</v>
      </c>
      <c r="C918" t="s" s="4">
        <v>4647</v>
      </c>
      <c r="D918" t="s" s="4">
        <v>4648</v>
      </c>
      <c r="E918" t="s" s="4">
        <v>4648</v>
      </c>
      <c r="F918" t="s" s="4">
        <v>4649</v>
      </c>
      <c r="G918" t="s" s="4">
        <v>4650</v>
      </c>
    </row>
    <row r="919" ht="45.0" customHeight="true">
      <c r="A919" t="s" s="4">
        <v>3671</v>
      </c>
      <c r="B919" t="s" s="4">
        <v>17187</v>
      </c>
      <c r="C919" t="s" s="4">
        <v>4647</v>
      </c>
      <c r="D919" t="s" s="4">
        <v>4648</v>
      </c>
      <c r="E919" t="s" s="4">
        <v>4648</v>
      </c>
      <c r="F919" t="s" s="4">
        <v>4649</v>
      </c>
      <c r="G919" t="s" s="4">
        <v>4650</v>
      </c>
    </row>
    <row r="920" ht="45.0" customHeight="true">
      <c r="A920" t="s" s="4">
        <v>3673</v>
      </c>
      <c r="B920" t="s" s="4">
        <v>17188</v>
      </c>
      <c r="C920" t="s" s="4">
        <v>4647</v>
      </c>
      <c r="D920" t="s" s="4">
        <v>4648</v>
      </c>
      <c r="E920" t="s" s="4">
        <v>4648</v>
      </c>
      <c r="F920" t="s" s="4">
        <v>4649</v>
      </c>
      <c r="G920" t="s" s="4">
        <v>4650</v>
      </c>
    </row>
    <row r="921" ht="45.0" customHeight="true">
      <c r="A921" t="s" s="4">
        <v>3675</v>
      </c>
      <c r="B921" t="s" s="4">
        <v>17189</v>
      </c>
      <c r="C921" t="s" s="4">
        <v>4647</v>
      </c>
      <c r="D921" t="s" s="4">
        <v>4648</v>
      </c>
      <c r="E921" t="s" s="4">
        <v>4648</v>
      </c>
      <c r="F921" t="s" s="4">
        <v>4649</v>
      </c>
      <c r="G921" t="s" s="4">
        <v>4650</v>
      </c>
    </row>
    <row r="922" ht="45.0" customHeight="true">
      <c r="A922" t="s" s="4">
        <v>3679</v>
      </c>
      <c r="B922" t="s" s="4">
        <v>17190</v>
      </c>
      <c r="C922" t="s" s="4">
        <v>4647</v>
      </c>
      <c r="D922" t="s" s="4">
        <v>4648</v>
      </c>
      <c r="E922" t="s" s="4">
        <v>4648</v>
      </c>
      <c r="F922" t="s" s="4">
        <v>4649</v>
      </c>
      <c r="G922" t="s" s="4">
        <v>4650</v>
      </c>
    </row>
    <row r="923" ht="45.0" customHeight="true">
      <c r="A923" t="s" s="4">
        <v>3681</v>
      </c>
      <c r="B923" t="s" s="4">
        <v>17191</v>
      </c>
      <c r="C923" t="s" s="4">
        <v>4647</v>
      </c>
      <c r="D923" t="s" s="4">
        <v>4648</v>
      </c>
      <c r="E923" t="s" s="4">
        <v>4648</v>
      </c>
      <c r="F923" t="s" s="4">
        <v>4649</v>
      </c>
      <c r="G923" t="s" s="4">
        <v>4650</v>
      </c>
    </row>
    <row r="924" ht="45.0" customHeight="true">
      <c r="A924" t="s" s="4">
        <v>3684</v>
      </c>
      <c r="B924" t="s" s="4">
        <v>17192</v>
      </c>
      <c r="C924" t="s" s="4">
        <v>4647</v>
      </c>
      <c r="D924" t="s" s="4">
        <v>4648</v>
      </c>
      <c r="E924" t="s" s="4">
        <v>4648</v>
      </c>
      <c r="F924" t="s" s="4">
        <v>4649</v>
      </c>
      <c r="G924" t="s" s="4">
        <v>4650</v>
      </c>
    </row>
    <row r="925" ht="45.0" customHeight="true">
      <c r="A925" t="s" s="4">
        <v>3688</v>
      </c>
      <c r="B925" t="s" s="4">
        <v>17193</v>
      </c>
      <c r="C925" t="s" s="4">
        <v>4647</v>
      </c>
      <c r="D925" t="s" s="4">
        <v>4648</v>
      </c>
      <c r="E925" t="s" s="4">
        <v>4648</v>
      </c>
      <c r="F925" t="s" s="4">
        <v>4649</v>
      </c>
      <c r="G925" t="s" s="4">
        <v>4650</v>
      </c>
    </row>
    <row r="926" ht="45.0" customHeight="true">
      <c r="A926" t="s" s="4">
        <v>3690</v>
      </c>
      <c r="B926" t="s" s="4">
        <v>17194</v>
      </c>
      <c r="C926" t="s" s="4">
        <v>4647</v>
      </c>
      <c r="D926" t="s" s="4">
        <v>4648</v>
      </c>
      <c r="E926" t="s" s="4">
        <v>4648</v>
      </c>
      <c r="F926" t="s" s="4">
        <v>4649</v>
      </c>
      <c r="G926" t="s" s="4">
        <v>4650</v>
      </c>
    </row>
    <row r="927" ht="45.0" customHeight="true">
      <c r="A927" t="s" s="4">
        <v>3692</v>
      </c>
      <c r="B927" t="s" s="4">
        <v>17195</v>
      </c>
      <c r="C927" t="s" s="4">
        <v>4647</v>
      </c>
      <c r="D927" t="s" s="4">
        <v>4648</v>
      </c>
      <c r="E927" t="s" s="4">
        <v>4648</v>
      </c>
      <c r="F927" t="s" s="4">
        <v>4649</v>
      </c>
      <c r="G927" t="s" s="4">
        <v>4650</v>
      </c>
    </row>
    <row r="928" ht="45.0" customHeight="true">
      <c r="A928" t="s" s="4">
        <v>3694</v>
      </c>
      <c r="B928" t="s" s="4">
        <v>17196</v>
      </c>
      <c r="C928" t="s" s="4">
        <v>4647</v>
      </c>
      <c r="D928" t="s" s="4">
        <v>4648</v>
      </c>
      <c r="E928" t="s" s="4">
        <v>4648</v>
      </c>
      <c r="F928" t="s" s="4">
        <v>4649</v>
      </c>
      <c r="G928" t="s" s="4">
        <v>4650</v>
      </c>
    </row>
    <row r="929" ht="45.0" customHeight="true">
      <c r="A929" t="s" s="4">
        <v>3696</v>
      </c>
      <c r="B929" t="s" s="4">
        <v>17197</v>
      </c>
      <c r="C929" t="s" s="4">
        <v>4647</v>
      </c>
      <c r="D929" t="s" s="4">
        <v>4648</v>
      </c>
      <c r="E929" t="s" s="4">
        <v>4648</v>
      </c>
      <c r="F929" t="s" s="4">
        <v>4649</v>
      </c>
      <c r="G929" t="s" s="4">
        <v>4650</v>
      </c>
    </row>
    <row r="930" ht="45.0" customHeight="true">
      <c r="A930" t="s" s="4">
        <v>3698</v>
      </c>
      <c r="B930" t="s" s="4">
        <v>17198</v>
      </c>
      <c r="C930" t="s" s="4">
        <v>4647</v>
      </c>
      <c r="D930" t="s" s="4">
        <v>4648</v>
      </c>
      <c r="E930" t="s" s="4">
        <v>4648</v>
      </c>
      <c r="F930" t="s" s="4">
        <v>4649</v>
      </c>
      <c r="G930" t="s" s="4">
        <v>4650</v>
      </c>
    </row>
    <row r="931" ht="45.0" customHeight="true">
      <c r="A931" t="s" s="4">
        <v>3702</v>
      </c>
      <c r="B931" t="s" s="4">
        <v>17199</v>
      </c>
      <c r="C931" t="s" s="4">
        <v>4647</v>
      </c>
      <c r="D931" t="s" s="4">
        <v>4648</v>
      </c>
      <c r="E931" t="s" s="4">
        <v>4648</v>
      </c>
      <c r="F931" t="s" s="4">
        <v>4649</v>
      </c>
      <c r="G931" t="s" s="4">
        <v>4650</v>
      </c>
    </row>
    <row r="932" ht="45.0" customHeight="true">
      <c r="A932" t="s" s="4">
        <v>3704</v>
      </c>
      <c r="B932" t="s" s="4">
        <v>17200</v>
      </c>
      <c r="C932" t="s" s="4">
        <v>4647</v>
      </c>
      <c r="D932" t="s" s="4">
        <v>4648</v>
      </c>
      <c r="E932" t="s" s="4">
        <v>4648</v>
      </c>
      <c r="F932" t="s" s="4">
        <v>4649</v>
      </c>
      <c r="G932" t="s" s="4">
        <v>4650</v>
      </c>
    </row>
    <row r="933" ht="45.0" customHeight="true">
      <c r="A933" t="s" s="4">
        <v>3708</v>
      </c>
      <c r="B933" t="s" s="4">
        <v>17201</v>
      </c>
      <c r="C933" t="s" s="4">
        <v>4647</v>
      </c>
      <c r="D933" t="s" s="4">
        <v>4648</v>
      </c>
      <c r="E933" t="s" s="4">
        <v>4648</v>
      </c>
      <c r="F933" t="s" s="4">
        <v>4649</v>
      </c>
      <c r="G933" t="s" s="4">
        <v>4650</v>
      </c>
    </row>
    <row r="934" ht="45.0" customHeight="true">
      <c r="A934" t="s" s="4">
        <v>3712</v>
      </c>
      <c r="B934" t="s" s="4">
        <v>17202</v>
      </c>
      <c r="C934" t="s" s="4">
        <v>4647</v>
      </c>
      <c r="D934" t="s" s="4">
        <v>4648</v>
      </c>
      <c r="E934" t="s" s="4">
        <v>4648</v>
      </c>
      <c r="F934" t="s" s="4">
        <v>4649</v>
      </c>
      <c r="G934" t="s" s="4">
        <v>4650</v>
      </c>
    </row>
    <row r="935" ht="45.0" customHeight="true">
      <c r="A935" t="s" s="4">
        <v>3716</v>
      </c>
      <c r="B935" t="s" s="4">
        <v>17203</v>
      </c>
      <c r="C935" t="s" s="4">
        <v>4647</v>
      </c>
      <c r="D935" t="s" s="4">
        <v>4648</v>
      </c>
      <c r="E935" t="s" s="4">
        <v>4648</v>
      </c>
      <c r="F935" t="s" s="4">
        <v>4649</v>
      </c>
      <c r="G935" t="s" s="4">
        <v>4650</v>
      </c>
    </row>
    <row r="936" ht="45.0" customHeight="true">
      <c r="A936" t="s" s="4">
        <v>3718</v>
      </c>
      <c r="B936" t="s" s="4">
        <v>17204</v>
      </c>
      <c r="C936" t="s" s="4">
        <v>4647</v>
      </c>
      <c r="D936" t="s" s="4">
        <v>4648</v>
      </c>
      <c r="E936" t="s" s="4">
        <v>4648</v>
      </c>
      <c r="F936" t="s" s="4">
        <v>4649</v>
      </c>
      <c r="G936" t="s" s="4">
        <v>4650</v>
      </c>
    </row>
    <row r="937" ht="45.0" customHeight="true">
      <c r="A937" t="s" s="4">
        <v>3722</v>
      </c>
      <c r="B937" t="s" s="4">
        <v>17205</v>
      </c>
      <c r="C937" t="s" s="4">
        <v>4647</v>
      </c>
      <c r="D937" t="s" s="4">
        <v>4648</v>
      </c>
      <c r="E937" t="s" s="4">
        <v>4648</v>
      </c>
      <c r="F937" t="s" s="4">
        <v>4649</v>
      </c>
      <c r="G937" t="s" s="4">
        <v>4650</v>
      </c>
    </row>
    <row r="938" ht="45.0" customHeight="true">
      <c r="A938" t="s" s="4">
        <v>3725</v>
      </c>
      <c r="B938" t="s" s="4">
        <v>17206</v>
      </c>
      <c r="C938" t="s" s="4">
        <v>4647</v>
      </c>
      <c r="D938" t="s" s="4">
        <v>4648</v>
      </c>
      <c r="E938" t="s" s="4">
        <v>4648</v>
      </c>
      <c r="F938" t="s" s="4">
        <v>4649</v>
      </c>
      <c r="G938" t="s" s="4">
        <v>4650</v>
      </c>
    </row>
    <row r="939" ht="45.0" customHeight="true">
      <c r="A939" t="s" s="4">
        <v>3727</v>
      </c>
      <c r="B939" t="s" s="4">
        <v>17207</v>
      </c>
      <c r="C939" t="s" s="4">
        <v>4647</v>
      </c>
      <c r="D939" t="s" s="4">
        <v>4648</v>
      </c>
      <c r="E939" t="s" s="4">
        <v>4648</v>
      </c>
      <c r="F939" t="s" s="4">
        <v>4649</v>
      </c>
      <c r="G939" t="s" s="4">
        <v>4650</v>
      </c>
    </row>
    <row r="940" ht="45.0" customHeight="true">
      <c r="A940" t="s" s="4">
        <v>3729</v>
      </c>
      <c r="B940" t="s" s="4">
        <v>17208</v>
      </c>
      <c r="C940" t="s" s="4">
        <v>4647</v>
      </c>
      <c r="D940" t="s" s="4">
        <v>4648</v>
      </c>
      <c r="E940" t="s" s="4">
        <v>4648</v>
      </c>
      <c r="F940" t="s" s="4">
        <v>4649</v>
      </c>
      <c r="G940" t="s" s="4">
        <v>4650</v>
      </c>
    </row>
    <row r="941" ht="45.0" customHeight="true">
      <c r="A941" t="s" s="4">
        <v>3731</v>
      </c>
      <c r="B941" t="s" s="4">
        <v>17209</v>
      </c>
      <c r="C941" t="s" s="4">
        <v>4647</v>
      </c>
      <c r="D941" t="s" s="4">
        <v>4648</v>
      </c>
      <c r="E941" t="s" s="4">
        <v>4648</v>
      </c>
      <c r="F941" t="s" s="4">
        <v>4649</v>
      </c>
      <c r="G941" t="s" s="4">
        <v>4650</v>
      </c>
    </row>
    <row r="942" ht="45.0" customHeight="true">
      <c r="A942" t="s" s="4">
        <v>3733</v>
      </c>
      <c r="B942" t="s" s="4">
        <v>17210</v>
      </c>
      <c r="C942" t="s" s="4">
        <v>4647</v>
      </c>
      <c r="D942" t="s" s="4">
        <v>4648</v>
      </c>
      <c r="E942" t="s" s="4">
        <v>4648</v>
      </c>
      <c r="F942" t="s" s="4">
        <v>4649</v>
      </c>
      <c r="G942" t="s" s="4">
        <v>4650</v>
      </c>
    </row>
    <row r="943" ht="45.0" customHeight="true">
      <c r="A943" t="s" s="4">
        <v>3735</v>
      </c>
      <c r="B943" t="s" s="4">
        <v>17211</v>
      </c>
      <c r="C943" t="s" s="4">
        <v>4647</v>
      </c>
      <c r="D943" t="s" s="4">
        <v>4648</v>
      </c>
      <c r="E943" t="s" s="4">
        <v>4648</v>
      </c>
      <c r="F943" t="s" s="4">
        <v>4649</v>
      </c>
      <c r="G943" t="s" s="4">
        <v>4650</v>
      </c>
    </row>
    <row r="944" ht="45.0" customHeight="true">
      <c r="A944" t="s" s="4">
        <v>3738</v>
      </c>
      <c r="B944" t="s" s="4">
        <v>17212</v>
      </c>
      <c r="C944" t="s" s="4">
        <v>4647</v>
      </c>
      <c r="D944" t="s" s="4">
        <v>4648</v>
      </c>
      <c r="E944" t="s" s="4">
        <v>4648</v>
      </c>
      <c r="F944" t="s" s="4">
        <v>4649</v>
      </c>
      <c r="G944" t="s" s="4">
        <v>4650</v>
      </c>
    </row>
    <row r="945" ht="45.0" customHeight="true">
      <c r="A945" t="s" s="4">
        <v>3742</v>
      </c>
      <c r="B945" t="s" s="4">
        <v>17213</v>
      </c>
      <c r="C945" t="s" s="4">
        <v>4647</v>
      </c>
      <c r="D945" t="s" s="4">
        <v>4648</v>
      </c>
      <c r="E945" t="s" s="4">
        <v>4648</v>
      </c>
      <c r="F945" t="s" s="4">
        <v>4649</v>
      </c>
      <c r="G945" t="s" s="4">
        <v>4650</v>
      </c>
    </row>
    <row r="946" ht="45.0" customHeight="true">
      <c r="A946" t="s" s="4">
        <v>3746</v>
      </c>
      <c r="B946" t="s" s="4">
        <v>17214</v>
      </c>
      <c r="C946" t="s" s="4">
        <v>4647</v>
      </c>
      <c r="D946" t="s" s="4">
        <v>4648</v>
      </c>
      <c r="E946" t="s" s="4">
        <v>4648</v>
      </c>
      <c r="F946" t="s" s="4">
        <v>4649</v>
      </c>
      <c r="G946" t="s" s="4">
        <v>4650</v>
      </c>
    </row>
    <row r="947" ht="45.0" customHeight="true">
      <c r="A947" t="s" s="4">
        <v>3748</v>
      </c>
      <c r="B947" t="s" s="4">
        <v>17215</v>
      </c>
      <c r="C947" t="s" s="4">
        <v>4647</v>
      </c>
      <c r="D947" t="s" s="4">
        <v>4648</v>
      </c>
      <c r="E947" t="s" s="4">
        <v>4648</v>
      </c>
      <c r="F947" t="s" s="4">
        <v>4649</v>
      </c>
      <c r="G947" t="s" s="4">
        <v>4650</v>
      </c>
    </row>
    <row r="948" ht="45.0" customHeight="true">
      <c r="A948" t="s" s="4">
        <v>3752</v>
      </c>
      <c r="B948" t="s" s="4">
        <v>17216</v>
      </c>
      <c r="C948" t="s" s="4">
        <v>4647</v>
      </c>
      <c r="D948" t="s" s="4">
        <v>4648</v>
      </c>
      <c r="E948" t="s" s="4">
        <v>4648</v>
      </c>
      <c r="F948" t="s" s="4">
        <v>4649</v>
      </c>
      <c r="G948" t="s" s="4">
        <v>4650</v>
      </c>
    </row>
    <row r="949" ht="45.0" customHeight="true">
      <c r="A949" t="s" s="4">
        <v>3755</v>
      </c>
      <c r="B949" t="s" s="4">
        <v>17217</v>
      </c>
      <c r="C949" t="s" s="4">
        <v>4647</v>
      </c>
      <c r="D949" t="s" s="4">
        <v>4648</v>
      </c>
      <c r="E949" t="s" s="4">
        <v>4648</v>
      </c>
      <c r="F949" t="s" s="4">
        <v>4649</v>
      </c>
      <c r="G949" t="s" s="4">
        <v>4650</v>
      </c>
    </row>
    <row r="950" ht="45.0" customHeight="true">
      <c r="A950" t="s" s="4">
        <v>3759</v>
      </c>
      <c r="B950" t="s" s="4">
        <v>17218</v>
      </c>
      <c r="C950" t="s" s="4">
        <v>4647</v>
      </c>
      <c r="D950" t="s" s="4">
        <v>4648</v>
      </c>
      <c r="E950" t="s" s="4">
        <v>4648</v>
      </c>
      <c r="F950" t="s" s="4">
        <v>4649</v>
      </c>
      <c r="G950" t="s" s="4">
        <v>4650</v>
      </c>
    </row>
    <row r="951" ht="45.0" customHeight="true">
      <c r="A951" t="s" s="4">
        <v>3763</v>
      </c>
      <c r="B951" t="s" s="4">
        <v>17219</v>
      </c>
      <c r="C951" t="s" s="4">
        <v>4647</v>
      </c>
      <c r="D951" t="s" s="4">
        <v>4648</v>
      </c>
      <c r="E951" t="s" s="4">
        <v>4648</v>
      </c>
      <c r="F951" t="s" s="4">
        <v>4649</v>
      </c>
      <c r="G951" t="s" s="4">
        <v>4650</v>
      </c>
    </row>
    <row r="952" ht="45.0" customHeight="true">
      <c r="A952" t="s" s="4">
        <v>3765</v>
      </c>
      <c r="B952" t="s" s="4">
        <v>17220</v>
      </c>
      <c r="C952" t="s" s="4">
        <v>4647</v>
      </c>
      <c r="D952" t="s" s="4">
        <v>4648</v>
      </c>
      <c r="E952" t="s" s="4">
        <v>4648</v>
      </c>
      <c r="F952" t="s" s="4">
        <v>4649</v>
      </c>
      <c r="G952" t="s" s="4">
        <v>4650</v>
      </c>
    </row>
    <row r="953" ht="45.0" customHeight="true">
      <c r="A953" t="s" s="4">
        <v>3768</v>
      </c>
      <c r="B953" t="s" s="4">
        <v>17221</v>
      </c>
      <c r="C953" t="s" s="4">
        <v>4647</v>
      </c>
      <c r="D953" t="s" s="4">
        <v>4648</v>
      </c>
      <c r="E953" t="s" s="4">
        <v>4648</v>
      </c>
      <c r="F953" t="s" s="4">
        <v>4649</v>
      </c>
      <c r="G953" t="s" s="4">
        <v>4650</v>
      </c>
    </row>
    <row r="954" ht="45.0" customHeight="true">
      <c r="A954" t="s" s="4">
        <v>3772</v>
      </c>
      <c r="B954" t="s" s="4">
        <v>17222</v>
      </c>
      <c r="C954" t="s" s="4">
        <v>4647</v>
      </c>
      <c r="D954" t="s" s="4">
        <v>4648</v>
      </c>
      <c r="E954" t="s" s="4">
        <v>4648</v>
      </c>
      <c r="F954" t="s" s="4">
        <v>4649</v>
      </c>
      <c r="G954" t="s" s="4">
        <v>4650</v>
      </c>
    </row>
    <row r="955" ht="45.0" customHeight="true">
      <c r="A955" t="s" s="4">
        <v>3776</v>
      </c>
      <c r="B955" t="s" s="4">
        <v>17223</v>
      </c>
      <c r="C955" t="s" s="4">
        <v>4647</v>
      </c>
      <c r="D955" t="s" s="4">
        <v>4648</v>
      </c>
      <c r="E955" t="s" s="4">
        <v>4648</v>
      </c>
      <c r="F955" t="s" s="4">
        <v>4649</v>
      </c>
      <c r="G955" t="s" s="4">
        <v>4650</v>
      </c>
    </row>
    <row r="956" ht="45.0" customHeight="true">
      <c r="A956" t="s" s="4">
        <v>3779</v>
      </c>
      <c r="B956" t="s" s="4">
        <v>17224</v>
      </c>
      <c r="C956" t="s" s="4">
        <v>4647</v>
      </c>
      <c r="D956" t="s" s="4">
        <v>4648</v>
      </c>
      <c r="E956" t="s" s="4">
        <v>4648</v>
      </c>
      <c r="F956" t="s" s="4">
        <v>4649</v>
      </c>
      <c r="G956" t="s" s="4">
        <v>4650</v>
      </c>
    </row>
    <row r="957" ht="45.0" customHeight="true">
      <c r="A957" t="s" s="4">
        <v>3782</v>
      </c>
      <c r="B957" t="s" s="4">
        <v>17225</v>
      </c>
      <c r="C957" t="s" s="4">
        <v>4647</v>
      </c>
      <c r="D957" t="s" s="4">
        <v>4648</v>
      </c>
      <c r="E957" t="s" s="4">
        <v>4648</v>
      </c>
      <c r="F957" t="s" s="4">
        <v>4649</v>
      </c>
      <c r="G957" t="s" s="4">
        <v>4650</v>
      </c>
    </row>
    <row r="958" ht="45.0" customHeight="true">
      <c r="A958" t="s" s="4">
        <v>3784</v>
      </c>
      <c r="B958" t="s" s="4">
        <v>17226</v>
      </c>
      <c r="C958" t="s" s="4">
        <v>4647</v>
      </c>
      <c r="D958" t="s" s="4">
        <v>4648</v>
      </c>
      <c r="E958" t="s" s="4">
        <v>4648</v>
      </c>
      <c r="F958" t="s" s="4">
        <v>4649</v>
      </c>
      <c r="G958" t="s" s="4">
        <v>4650</v>
      </c>
    </row>
    <row r="959" ht="45.0" customHeight="true">
      <c r="A959" t="s" s="4">
        <v>3786</v>
      </c>
      <c r="B959" t="s" s="4">
        <v>17227</v>
      </c>
      <c r="C959" t="s" s="4">
        <v>4647</v>
      </c>
      <c r="D959" t="s" s="4">
        <v>4648</v>
      </c>
      <c r="E959" t="s" s="4">
        <v>4648</v>
      </c>
      <c r="F959" t="s" s="4">
        <v>4649</v>
      </c>
      <c r="G959" t="s" s="4">
        <v>4650</v>
      </c>
    </row>
    <row r="960" ht="45.0" customHeight="true">
      <c r="A960" t="s" s="4">
        <v>3788</v>
      </c>
      <c r="B960" t="s" s="4">
        <v>17228</v>
      </c>
      <c r="C960" t="s" s="4">
        <v>4647</v>
      </c>
      <c r="D960" t="s" s="4">
        <v>4648</v>
      </c>
      <c r="E960" t="s" s="4">
        <v>4648</v>
      </c>
      <c r="F960" t="s" s="4">
        <v>4649</v>
      </c>
      <c r="G960" t="s" s="4">
        <v>4650</v>
      </c>
    </row>
    <row r="961" ht="45.0" customHeight="true">
      <c r="A961" t="s" s="4">
        <v>3790</v>
      </c>
      <c r="B961" t="s" s="4">
        <v>17229</v>
      </c>
      <c r="C961" t="s" s="4">
        <v>4647</v>
      </c>
      <c r="D961" t="s" s="4">
        <v>4648</v>
      </c>
      <c r="E961" t="s" s="4">
        <v>4648</v>
      </c>
      <c r="F961" t="s" s="4">
        <v>4649</v>
      </c>
      <c r="G961" t="s" s="4">
        <v>4650</v>
      </c>
    </row>
    <row r="962" ht="45.0" customHeight="true">
      <c r="A962" t="s" s="4">
        <v>3792</v>
      </c>
      <c r="B962" t="s" s="4">
        <v>17230</v>
      </c>
      <c r="C962" t="s" s="4">
        <v>4647</v>
      </c>
      <c r="D962" t="s" s="4">
        <v>4648</v>
      </c>
      <c r="E962" t="s" s="4">
        <v>4648</v>
      </c>
      <c r="F962" t="s" s="4">
        <v>4649</v>
      </c>
      <c r="G962" t="s" s="4">
        <v>4650</v>
      </c>
    </row>
    <row r="963" ht="45.0" customHeight="true">
      <c r="A963" t="s" s="4">
        <v>3794</v>
      </c>
      <c r="B963" t="s" s="4">
        <v>17231</v>
      </c>
      <c r="C963" t="s" s="4">
        <v>4647</v>
      </c>
      <c r="D963" t="s" s="4">
        <v>4648</v>
      </c>
      <c r="E963" t="s" s="4">
        <v>4648</v>
      </c>
      <c r="F963" t="s" s="4">
        <v>4649</v>
      </c>
      <c r="G963" t="s" s="4">
        <v>4650</v>
      </c>
    </row>
    <row r="964" ht="45.0" customHeight="true">
      <c r="A964" t="s" s="4">
        <v>3796</v>
      </c>
      <c r="B964" t="s" s="4">
        <v>17232</v>
      </c>
      <c r="C964" t="s" s="4">
        <v>4647</v>
      </c>
      <c r="D964" t="s" s="4">
        <v>4648</v>
      </c>
      <c r="E964" t="s" s="4">
        <v>4648</v>
      </c>
      <c r="F964" t="s" s="4">
        <v>4649</v>
      </c>
      <c r="G964" t="s" s="4">
        <v>4650</v>
      </c>
    </row>
    <row r="965" ht="45.0" customHeight="true">
      <c r="A965" t="s" s="4">
        <v>3798</v>
      </c>
      <c r="B965" t="s" s="4">
        <v>17233</v>
      </c>
      <c r="C965" t="s" s="4">
        <v>4647</v>
      </c>
      <c r="D965" t="s" s="4">
        <v>4648</v>
      </c>
      <c r="E965" t="s" s="4">
        <v>4648</v>
      </c>
      <c r="F965" t="s" s="4">
        <v>4649</v>
      </c>
      <c r="G965" t="s" s="4">
        <v>4650</v>
      </c>
    </row>
    <row r="966" ht="45.0" customHeight="true">
      <c r="A966" t="s" s="4">
        <v>3800</v>
      </c>
      <c r="B966" t="s" s="4">
        <v>17234</v>
      </c>
      <c r="C966" t="s" s="4">
        <v>4647</v>
      </c>
      <c r="D966" t="s" s="4">
        <v>4648</v>
      </c>
      <c r="E966" t="s" s="4">
        <v>4648</v>
      </c>
      <c r="F966" t="s" s="4">
        <v>4649</v>
      </c>
      <c r="G966" t="s" s="4">
        <v>4650</v>
      </c>
    </row>
    <row r="967" ht="45.0" customHeight="true">
      <c r="A967" t="s" s="4">
        <v>3804</v>
      </c>
      <c r="B967" t="s" s="4">
        <v>17235</v>
      </c>
      <c r="C967" t="s" s="4">
        <v>4647</v>
      </c>
      <c r="D967" t="s" s="4">
        <v>4648</v>
      </c>
      <c r="E967" t="s" s="4">
        <v>4648</v>
      </c>
      <c r="F967" t="s" s="4">
        <v>4649</v>
      </c>
      <c r="G967" t="s" s="4">
        <v>4650</v>
      </c>
    </row>
    <row r="968" ht="45.0" customHeight="true">
      <c r="A968" t="s" s="4">
        <v>3807</v>
      </c>
      <c r="B968" t="s" s="4">
        <v>17236</v>
      </c>
      <c r="C968" t="s" s="4">
        <v>4647</v>
      </c>
      <c r="D968" t="s" s="4">
        <v>4648</v>
      </c>
      <c r="E968" t="s" s="4">
        <v>4648</v>
      </c>
      <c r="F968" t="s" s="4">
        <v>4649</v>
      </c>
      <c r="G968" t="s" s="4">
        <v>4650</v>
      </c>
    </row>
    <row r="969" ht="45.0" customHeight="true">
      <c r="A969" t="s" s="4">
        <v>3810</v>
      </c>
      <c r="B969" t="s" s="4">
        <v>17237</v>
      </c>
      <c r="C969" t="s" s="4">
        <v>4647</v>
      </c>
      <c r="D969" t="s" s="4">
        <v>4648</v>
      </c>
      <c r="E969" t="s" s="4">
        <v>4648</v>
      </c>
      <c r="F969" t="s" s="4">
        <v>4649</v>
      </c>
      <c r="G969" t="s" s="4">
        <v>4650</v>
      </c>
    </row>
    <row r="970" ht="45.0" customHeight="true">
      <c r="A970" t="s" s="4">
        <v>3814</v>
      </c>
      <c r="B970" t="s" s="4">
        <v>17238</v>
      </c>
      <c r="C970" t="s" s="4">
        <v>4647</v>
      </c>
      <c r="D970" t="s" s="4">
        <v>4648</v>
      </c>
      <c r="E970" t="s" s="4">
        <v>4648</v>
      </c>
      <c r="F970" t="s" s="4">
        <v>4649</v>
      </c>
      <c r="G970" t="s" s="4">
        <v>4650</v>
      </c>
    </row>
    <row r="971" ht="45.0" customHeight="true">
      <c r="A971" t="s" s="4">
        <v>3817</v>
      </c>
      <c r="B971" t="s" s="4">
        <v>17239</v>
      </c>
      <c r="C971" t="s" s="4">
        <v>4647</v>
      </c>
      <c r="D971" t="s" s="4">
        <v>4648</v>
      </c>
      <c r="E971" t="s" s="4">
        <v>4648</v>
      </c>
      <c r="F971" t="s" s="4">
        <v>4649</v>
      </c>
      <c r="G971" t="s" s="4">
        <v>4650</v>
      </c>
    </row>
    <row r="972" ht="45.0" customHeight="true">
      <c r="A972" t="s" s="4">
        <v>3819</v>
      </c>
      <c r="B972" t="s" s="4">
        <v>17240</v>
      </c>
      <c r="C972" t="s" s="4">
        <v>4647</v>
      </c>
      <c r="D972" t="s" s="4">
        <v>4648</v>
      </c>
      <c r="E972" t="s" s="4">
        <v>4648</v>
      </c>
      <c r="F972" t="s" s="4">
        <v>4649</v>
      </c>
      <c r="G972" t="s" s="4">
        <v>4650</v>
      </c>
    </row>
    <row r="973" ht="45.0" customHeight="true">
      <c r="A973" t="s" s="4">
        <v>3822</v>
      </c>
      <c r="B973" t="s" s="4">
        <v>17241</v>
      </c>
      <c r="C973" t="s" s="4">
        <v>4647</v>
      </c>
      <c r="D973" t="s" s="4">
        <v>4648</v>
      </c>
      <c r="E973" t="s" s="4">
        <v>4648</v>
      </c>
      <c r="F973" t="s" s="4">
        <v>4649</v>
      </c>
      <c r="G973" t="s" s="4">
        <v>4650</v>
      </c>
    </row>
    <row r="974" ht="45.0" customHeight="true">
      <c r="A974" t="s" s="4">
        <v>3824</v>
      </c>
      <c r="B974" t="s" s="4">
        <v>17242</v>
      </c>
      <c r="C974" t="s" s="4">
        <v>4647</v>
      </c>
      <c r="D974" t="s" s="4">
        <v>4648</v>
      </c>
      <c r="E974" t="s" s="4">
        <v>4648</v>
      </c>
      <c r="F974" t="s" s="4">
        <v>4649</v>
      </c>
      <c r="G974" t="s" s="4">
        <v>4650</v>
      </c>
    </row>
    <row r="975" ht="45.0" customHeight="true">
      <c r="A975" t="s" s="4">
        <v>3828</v>
      </c>
      <c r="B975" t="s" s="4">
        <v>17243</v>
      </c>
      <c r="C975" t="s" s="4">
        <v>4647</v>
      </c>
      <c r="D975" t="s" s="4">
        <v>4648</v>
      </c>
      <c r="E975" t="s" s="4">
        <v>4648</v>
      </c>
      <c r="F975" t="s" s="4">
        <v>4649</v>
      </c>
      <c r="G975" t="s" s="4">
        <v>4650</v>
      </c>
    </row>
    <row r="976" ht="45.0" customHeight="true">
      <c r="A976" t="s" s="4">
        <v>3830</v>
      </c>
      <c r="B976" t="s" s="4">
        <v>17244</v>
      </c>
      <c r="C976" t="s" s="4">
        <v>4647</v>
      </c>
      <c r="D976" t="s" s="4">
        <v>4648</v>
      </c>
      <c r="E976" t="s" s="4">
        <v>4648</v>
      </c>
      <c r="F976" t="s" s="4">
        <v>4649</v>
      </c>
      <c r="G976" t="s" s="4">
        <v>4650</v>
      </c>
    </row>
    <row r="977" ht="45.0" customHeight="true">
      <c r="A977" t="s" s="4">
        <v>3832</v>
      </c>
      <c r="B977" t="s" s="4">
        <v>17245</v>
      </c>
      <c r="C977" t="s" s="4">
        <v>4647</v>
      </c>
      <c r="D977" t="s" s="4">
        <v>4648</v>
      </c>
      <c r="E977" t="s" s="4">
        <v>4648</v>
      </c>
      <c r="F977" t="s" s="4">
        <v>4649</v>
      </c>
      <c r="G977" t="s" s="4">
        <v>4650</v>
      </c>
    </row>
    <row r="978" ht="45.0" customHeight="true">
      <c r="A978" t="s" s="4">
        <v>3834</v>
      </c>
      <c r="B978" t="s" s="4">
        <v>17246</v>
      </c>
      <c r="C978" t="s" s="4">
        <v>4647</v>
      </c>
      <c r="D978" t="s" s="4">
        <v>4648</v>
      </c>
      <c r="E978" t="s" s="4">
        <v>4648</v>
      </c>
      <c r="F978" t="s" s="4">
        <v>4649</v>
      </c>
      <c r="G978" t="s" s="4">
        <v>4650</v>
      </c>
    </row>
    <row r="979" ht="45.0" customHeight="true">
      <c r="A979" t="s" s="4">
        <v>3837</v>
      </c>
      <c r="B979" t="s" s="4">
        <v>17247</v>
      </c>
      <c r="C979" t="s" s="4">
        <v>4647</v>
      </c>
      <c r="D979" t="s" s="4">
        <v>4648</v>
      </c>
      <c r="E979" t="s" s="4">
        <v>4648</v>
      </c>
      <c r="F979" t="s" s="4">
        <v>4649</v>
      </c>
      <c r="G979" t="s" s="4">
        <v>4650</v>
      </c>
    </row>
    <row r="980" ht="45.0" customHeight="true">
      <c r="A980" t="s" s="4">
        <v>3841</v>
      </c>
      <c r="B980" t="s" s="4">
        <v>17248</v>
      </c>
      <c r="C980" t="s" s="4">
        <v>4647</v>
      </c>
      <c r="D980" t="s" s="4">
        <v>4648</v>
      </c>
      <c r="E980" t="s" s="4">
        <v>4648</v>
      </c>
      <c r="F980" t="s" s="4">
        <v>4649</v>
      </c>
      <c r="G980" t="s" s="4">
        <v>4650</v>
      </c>
    </row>
    <row r="981" ht="45.0" customHeight="true">
      <c r="A981" t="s" s="4">
        <v>3843</v>
      </c>
      <c r="B981" t="s" s="4">
        <v>17249</v>
      </c>
      <c r="C981" t="s" s="4">
        <v>4647</v>
      </c>
      <c r="D981" t="s" s="4">
        <v>4648</v>
      </c>
      <c r="E981" t="s" s="4">
        <v>4648</v>
      </c>
      <c r="F981" t="s" s="4">
        <v>4649</v>
      </c>
      <c r="G981" t="s" s="4">
        <v>4650</v>
      </c>
    </row>
    <row r="982" ht="45.0" customHeight="true">
      <c r="A982" t="s" s="4">
        <v>3845</v>
      </c>
      <c r="B982" t="s" s="4">
        <v>17250</v>
      </c>
      <c r="C982" t="s" s="4">
        <v>4647</v>
      </c>
      <c r="D982" t="s" s="4">
        <v>4648</v>
      </c>
      <c r="E982" t="s" s="4">
        <v>4648</v>
      </c>
      <c r="F982" t="s" s="4">
        <v>4649</v>
      </c>
      <c r="G982" t="s" s="4">
        <v>4650</v>
      </c>
    </row>
    <row r="983" ht="45.0" customHeight="true">
      <c r="A983" t="s" s="4">
        <v>3847</v>
      </c>
      <c r="B983" t="s" s="4">
        <v>17251</v>
      </c>
      <c r="C983" t="s" s="4">
        <v>4647</v>
      </c>
      <c r="D983" t="s" s="4">
        <v>4648</v>
      </c>
      <c r="E983" t="s" s="4">
        <v>4648</v>
      </c>
      <c r="F983" t="s" s="4">
        <v>4649</v>
      </c>
      <c r="G983" t="s" s="4">
        <v>4650</v>
      </c>
    </row>
    <row r="984" ht="45.0" customHeight="true">
      <c r="A984" t="s" s="4">
        <v>3850</v>
      </c>
      <c r="B984" t="s" s="4">
        <v>17252</v>
      </c>
      <c r="C984" t="s" s="4">
        <v>4647</v>
      </c>
      <c r="D984" t="s" s="4">
        <v>4648</v>
      </c>
      <c r="E984" t="s" s="4">
        <v>4648</v>
      </c>
      <c r="F984" t="s" s="4">
        <v>4649</v>
      </c>
      <c r="G984" t="s" s="4">
        <v>4650</v>
      </c>
    </row>
    <row r="985" ht="45.0" customHeight="true">
      <c r="A985" t="s" s="4">
        <v>3854</v>
      </c>
      <c r="B985" t="s" s="4">
        <v>17253</v>
      </c>
      <c r="C985" t="s" s="4">
        <v>4647</v>
      </c>
      <c r="D985" t="s" s="4">
        <v>4648</v>
      </c>
      <c r="E985" t="s" s="4">
        <v>4648</v>
      </c>
      <c r="F985" t="s" s="4">
        <v>4649</v>
      </c>
      <c r="G985" t="s" s="4">
        <v>4650</v>
      </c>
    </row>
    <row r="986" ht="45.0" customHeight="true">
      <c r="A986" t="s" s="4">
        <v>3856</v>
      </c>
      <c r="B986" t="s" s="4">
        <v>17254</v>
      </c>
      <c r="C986" t="s" s="4">
        <v>4647</v>
      </c>
      <c r="D986" t="s" s="4">
        <v>4648</v>
      </c>
      <c r="E986" t="s" s="4">
        <v>4648</v>
      </c>
      <c r="F986" t="s" s="4">
        <v>4649</v>
      </c>
      <c r="G986" t="s" s="4">
        <v>4650</v>
      </c>
    </row>
    <row r="987" ht="45.0" customHeight="true">
      <c r="A987" t="s" s="4">
        <v>3858</v>
      </c>
      <c r="B987" t="s" s="4">
        <v>17255</v>
      </c>
      <c r="C987" t="s" s="4">
        <v>4647</v>
      </c>
      <c r="D987" t="s" s="4">
        <v>4648</v>
      </c>
      <c r="E987" t="s" s="4">
        <v>4648</v>
      </c>
      <c r="F987" t="s" s="4">
        <v>4649</v>
      </c>
      <c r="G987" t="s" s="4">
        <v>4650</v>
      </c>
    </row>
    <row r="988" ht="45.0" customHeight="true">
      <c r="A988" t="s" s="4">
        <v>3860</v>
      </c>
      <c r="B988" t="s" s="4">
        <v>17256</v>
      </c>
      <c r="C988" t="s" s="4">
        <v>4647</v>
      </c>
      <c r="D988" t="s" s="4">
        <v>4648</v>
      </c>
      <c r="E988" t="s" s="4">
        <v>4648</v>
      </c>
      <c r="F988" t="s" s="4">
        <v>4649</v>
      </c>
      <c r="G988" t="s" s="4">
        <v>4650</v>
      </c>
    </row>
    <row r="989" ht="45.0" customHeight="true">
      <c r="A989" t="s" s="4">
        <v>3862</v>
      </c>
      <c r="B989" t="s" s="4">
        <v>17257</v>
      </c>
      <c r="C989" t="s" s="4">
        <v>4647</v>
      </c>
      <c r="D989" t="s" s="4">
        <v>4648</v>
      </c>
      <c r="E989" t="s" s="4">
        <v>4648</v>
      </c>
      <c r="F989" t="s" s="4">
        <v>4649</v>
      </c>
      <c r="G989" t="s" s="4">
        <v>4650</v>
      </c>
    </row>
    <row r="990" ht="45.0" customHeight="true">
      <c r="A990" t="s" s="4">
        <v>3866</v>
      </c>
      <c r="B990" t="s" s="4">
        <v>17258</v>
      </c>
      <c r="C990" t="s" s="4">
        <v>4647</v>
      </c>
      <c r="D990" t="s" s="4">
        <v>4648</v>
      </c>
      <c r="E990" t="s" s="4">
        <v>4648</v>
      </c>
      <c r="F990" t="s" s="4">
        <v>4649</v>
      </c>
      <c r="G990" t="s" s="4">
        <v>4650</v>
      </c>
    </row>
    <row r="991" ht="45.0" customHeight="true">
      <c r="A991" t="s" s="4">
        <v>3869</v>
      </c>
      <c r="B991" t="s" s="4">
        <v>17259</v>
      </c>
      <c r="C991" t="s" s="4">
        <v>4647</v>
      </c>
      <c r="D991" t="s" s="4">
        <v>4648</v>
      </c>
      <c r="E991" t="s" s="4">
        <v>4648</v>
      </c>
      <c r="F991" t="s" s="4">
        <v>4649</v>
      </c>
      <c r="G991" t="s" s="4">
        <v>4650</v>
      </c>
    </row>
    <row r="992" ht="45.0" customHeight="true">
      <c r="A992" t="s" s="4">
        <v>3872</v>
      </c>
      <c r="B992" t="s" s="4">
        <v>17260</v>
      </c>
      <c r="C992" t="s" s="4">
        <v>4647</v>
      </c>
      <c r="D992" t="s" s="4">
        <v>4648</v>
      </c>
      <c r="E992" t="s" s="4">
        <v>4648</v>
      </c>
      <c r="F992" t="s" s="4">
        <v>4649</v>
      </c>
      <c r="G992" t="s" s="4">
        <v>4650</v>
      </c>
    </row>
    <row r="993" ht="45.0" customHeight="true">
      <c r="A993" t="s" s="4">
        <v>3874</v>
      </c>
      <c r="B993" t="s" s="4">
        <v>17261</v>
      </c>
      <c r="C993" t="s" s="4">
        <v>4647</v>
      </c>
      <c r="D993" t="s" s="4">
        <v>4648</v>
      </c>
      <c r="E993" t="s" s="4">
        <v>4648</v>
      </c>
      <c r="F993" t="s" s="4">
        <v>4649</v>
      </c>
      <c r="G993" t="s" s="4">
        <v>4650</v>
      </c>
    </row>
    <row r="994" ht="45.0" customHeight="true">
      <c r="A994" t="s" s="4">
        <v>3878</v>
      </c>
      <c r="B994" t="s" s="4">
        <v>17262</v>
      </c>
      <c r="C994" t="s" s="4">
        <v>4647</v>
      </c>
      <c r="D994" t="s" s="4">
        <v>4648</v>
      </c>
      <c r="E994" t="s" s="4">
        <v>4648</v>
      </c>
      <c r="F994" t="s" s="4">
        <v>4649</v>
      </c>
      <c r="G994" t="s" s="4">
        <v>4650</v>
      </c>
    </row>
    <row r="995" ht="45.0" customHeight="true">
      <c r="A995" t="s" s="4">
        <v>3882</v>
      </c>
      <c r="B995" t="s" s="4">
        <v>17263</v>
      </c>
      <c r="C995" t="s" s="4">
        <v>4647</v>
      </c>
      <c r="D995" t="s" s="4">
        <v>4648</v>
      </c>
      <c r="E995" t="s" s="4">
        <v>4648</v>
      </c>
      <c r="F995" t="s" s="4">
        <v>4649</v>
      </c>
      <c r="G995" t="s" s="4">
        <v>4650</v>
      </c>
    </row>
    <row r="996" ht="45.0" customHeight="true">
      <c r="A996" t="s" s="4">
        <v>3886</v>
      </c>
      <c r="B996" t="s" s="4">
        <v>17264</v>
      </c>
      <c r="C996" t="s" s="4">
        <v>4647</v>
      </c>
      <c r="D996" t="s" s="4">
        <v>4648</v>
      </c>
      <c r="E996" t="s" s="4">
        <v>4648</v>
      </c>
      <c r="F996" t="s" s="4">
        <v>4649</v>
      </c>
      <c r="G996" t="s" s="4">
        <v>4650</v>
      </c>
    </row>
    <row r="997" ht="45.0" customHeight="true">
      <c r="A997" t="s" s="4">
        <v>3888</v>
      </c>
      <c r="B997" t="s" s="4">
        <v>17265</v>
      </c>
      <c r="C997" t="s" s="4">
        <v>4647</v>
      </c>
      <c r="D997" t="s" s="4">
        <v>4648</v>
      </c>
      <c r="E997" t="s" s="4">
        <v>4648</v>
      </c>
      <c r="F997" t="s" s="4">
        <v>4649</v>
      </c>
      <c r="G997" t="s" s="4">
        <v>4650</v>
      </c>
    </row>
    <row r="998" ht="45.0" customHeight="true">
      <c r="A998" t="s" s="4">
        <v>3891</v>
      </c>
      <c r="B998" t="s" s="4">
        <v>17266</v>
      </c>
      <c r="C998" t="s" s="4">
        <v>4647</v>
      </c>
      <c r="D998" t="s" s="4">
        <v>4648</v>
      </c>
      <c r="E998" t="s" s="4">
        <v>4648</v>
      </c>
      <c r="F998" t="s" s="4">
        <v>4649</v>
      </c>
      <c r="G998" t="s" s="4">
        <v>4650</v>
      </c>
    </row>
    <row r="999" ht="45.0" customHeight="true">
      <c r="A999" t="s" s="4">
        <v>3893</v>
      </c>
      <c r="B999" t="s" s="4">
        <v>17267</v>
      </c>
      <c r="C999" t="s" s="4">
        <v>4647</v>
      </c>
      <c r="D999" t="s" s="4">
        <v>4648</v>
      </c>
      <c r="E999" t="s" s="4">
        <v>4648</v>
      </c>
      <c r="F999" t="s" s="4">
        <v>4649</v>
      </c>
      <c r="G999" t="s" s="4">
        <v>4650</v>
      </c>
    </row>
    <row r="1000" ht="45.0" customHeight="true">
      <c r="A1000" t="s" s="4">
        <v>3895</v>
      </c>
      <c r="B1000" t="s" s="4">
        <v>17268</v>
      </c>
      <c r="C1000" t="s" s="4">
        <v>4647</v>
      </c>
      <c r="D1000" t="s" s="4">
        <v>4648</v>
      </c>
      <c r="E1000" t="s" s="4">
        <v>4648</v>
      </c>
      <c r="F1000" t="s" s="4">
        <v>4649</v>
      </c>
      <c r="G1000" t="s" s="4">
        <v>4650</v>
      </c>
    </row>
    <row r="1001" ht="45.0" customHeight="true">
      <c r="A1001" t="s" s="4">
        <v>3898</v>
      </c>
      <c r="B1001" t="s" s="4">
        <v>17269</v>
      </c>
      <c r="C1001" t="s" s="4">
        <v>4647</v>
      </c>
      <c r="D1001" t="s" s="4">
        <v>4648</v>
      </c>
      <c r="E1001" t="s" s="4">
        <v>4648</v>
      </c>
      <c r="F1001" t="s" s="4">
        <v>4649</v>
      </c>
      <c r="G1001" t="s" s="4">
        <v>4650</v>
      </c>
    </row>
    <row r="1002" ht="45.0" customHeight="true">
      <c r="A1002" t="s" s="4">
        <v>3902</v>
      </c>
      <c r="B1002" t="s" s="4">
        <v>17270</v>
      </c>
      <c r="C1002" t="s" s="4">
        <v>4647</v>
      </c>
      <c r="D1002" t="s" s="4">
        <v>4648</v>
      </c>
      <c r="E1002" t="s" s="4">
        <v>4648</v>
      </c>
      <c r="F1002" t="s" s="4">
        <v>4649</v>
      </c>
      <c r="G1002" t="s" s="4">
        <v>4650</v>
      </c>
    </row>
    <row r="1003" ht="45.0" customHeight="true">
      <c r="A1003" t="s" s="4">
        <v>3906</v>
      </c>
      <c r="B1003" t="s" s="4">
        <v>17271</v>
      </c>
      <c r="C1003" t="s" s="4">
        <v>4647</v>
      </c>
      <c r="D1003" t="s" s="4">
        <v>4648</v>
      </c>
      <c r="E1003" t="s" s="4">
        <v>4648</v>
      </c>
      <c r="F1003" t="s" s="4">
        <v>4649</v>
      </c>
      <c r="G1003" t="s" s="4">
        <v>4650</v>
      </c>
    </row>
    <row r="1004" ht="45.0" customHeight="true">
      <c r="A1004" t="s" s="4">
        <v>3908</v>
      </c>
      <c r="B1004" t="s" s="4">
        <v>17272</v>
      </c>
      <c r="C1004" t="s" s="4">
        <v>4647</v>
      </c>
      <c r="D1004" t="s" s="4">
        <v>4648</v>
      </c>
      <c r="E1004" t="s" s="4">
        <v>4648</v>
      </c>
      <c r="F1004" t="s" s="4">
        <v>4649</v>
      </c>
      <c r="G1004" t="s" s="4">
        <v>4650</v>
      </c>
    </row>
    <row r="1005" ht="45.0" customHeight="true">
      <c r="A1005" t="s" s="4">
        <v>3913</v>
      </c>
      <c r="B1005" t="s" s="4">
        <v>17273</v>
      </c>
      <c r="C1005" t="s" s="4">
        <v>4647</v>
      </c>
      <c r="D1005" t="s" s="4">
        <v>4648</v>
      </c>
      <c r="E1005" t="s" s="4">
        <v>4648</v>
      </c>
      <c r="F1005" t="s" s="4">
        <v>4649</v>
      </c>
      <c r="G1005" t="s" s="4">
        <v>4650</v>
      </c>
    </row>
    <row r="1006" ht="45.0" customHeight="true">
      <c r="A1006" t="s" s="4">
        <v>3915</v>
      </c>
      <c r="B1006" t="s" s="4">
        <v>17274</v>
      </c>
      <c r="C1006" t="s" s="4">
        <v>4647</v>
      </c>
      <c r="D1006" t="s" s="4">
        <v>4648</v>
      </c>
      <c r="E1006" t="s" s="4">
        <v>4648</v>
      </c>
      <c r="F1006" t="s" s="4">
        <v>4649</v>
      </c>
      <c r="G1006" t="s" s="4">
        <v>4650</v>
      </c>
    </row>
    <row r="1007" ht="45.0" customHeight="true">
      <c r="A1007" t="s" s="4">
        <v>3917</v>
      </c>
      <c r="B1007" t="s" s="4">
        <v>17275</v>
      </c>
      <c r="C1007" t="s" s="4">
        <v>4647</v>
      </c>
      <c r="D1007" t="s" s="4">
        <v>4648</v>
      </c>
      <c r="E1007" t="s" s="4">
        <v>4648</v>
      </c>
      <c r="F1007" t="s" s="4">
        <v>4649</v>
      </c>
      <c r="G1007" t="s" s="4">
        <v>4650</v>
      </c>
    </row>
    <row r="1008" ht="45.0" customHeight="true">
      <c r="A1008" t="s" s="4">
        <v>3919</v>
      </c>
      <c r="B1008" t="s" s="4">
        <v>17276</v>
      </c>
      <c r="C1008" t="s" s="4">
        <v>4647</v>
      </c>
      <c r="D1008" t="s" s="4">
        <v>4648</v>
      </c>
      <c r="E1008" t="s" s="4">
        <v>4648</v>
      </c>
      <c r="F1008" t="s" s="4">
        <v>4649</v>
      </c>
      <c r="G1008" t="s" s="4">
        <v>4650</v>
      </c>
    </row>
    <row r="1009" ht="45.0" customHeight="true">
      <c r="A1009" t="s" s="4">
        <v>3922</v>
      </c>
      <c r="B1009" t="s" s="4">
        <v>17277</v>
      </c>
      <c r="C1009" t="s" s="4">
        <v>4647</v>
      </c>
      <c r="D1009" t="s" s="4">
        <v>4648</v>
      </c>
      <c r="E1009" t="s" s="4">
        <v>4648</v>
      </c>
      <c r="F1009" t="s" s="4">
        <v>4649</v>
      </c>
      <c r="G1009" t="s" s="4">
        <v>4650</v>
      </c>
    </row>
    <row r="1010" ht="45.0" customHeight="true">
      <c r="A1010" t="s" s="4">
        <v>3924</v>
      </c>
      <c r="B1010" t="s" s="4">
        <v>17278</v>
      </c>
      <c r="C1010" t="s" s="4">
        <v>4647</v>
      </c>
      <c r="D1010" t="s" s="4">
        <v>4648</v>
      </c>
      <c r="E1010" t="s" s="4">
        <v>4648</v>
      </c>
      <c r="F1010" t="s" s="4">
        <v>4649</v>
      </c>
      <c r="G1010" t="s" s="4">
        <v>4650</v>
      </c>
    </row>
    <row r="1011" ht="45.0" customHeight="true">
      <c r="A1011" t="s" s="4">
        <v>3928</v>
      </c>
      <c r="B1011" t="s" s="4">
        <v>17279</v>
      </c>
      <c r="C1011" t="s" s="4">
        <v>4647</v>
      </c>
      <c r="D1011" t="s" s="4">
        <v>4648</v>
      </c>
      <c r="E1011" t="s" s="4">
        <v>4648</v>
      </c>
      <c r="F1011" t="s" s="4">
        <v>4649</v>
      </c>
      <c r="G1011" t="s" s="4">
        <v>4650</v>
      </c>
    </row>
    <row r="1012" ht="45.0" customHeight="true">
      <c r="A1012" t="s" s="4">
        <v>3930</v>
      </c>
      <c r="B1012" t="s" s="4">
        <v>17280</v>
      </c>
      <c r="C1012" t="s" s="4">
        <v>4647</v>
      </c>
      <c r="D1012" t="s" s="4">
        <v>4648</v>
      </c>
      <c r="E1012" t="s" s="4">
        <v>4648</v>
      </c>
      <c r="F1012" t="s" s="4">
        <v>4649</v>
      </c>
      <c r="G1012" t="s" s="4">
        <v>4650</v>
      </c>
    </row>
    <row r="1013" ht="45.0" customHeight="true">
      <c r="A1013" t="s" s="4">
        <v>3932</v>
      </c>
      <c r="B1013" t="s" s="4">
        <v>17281</v>
      </c>
      <c r="C1013" t="s" s="4">
        <v>4647</v>
      </c>
      <c r="D1013" t="s" s="4">
        <v>4648</v>
      </c>
      <c r="E1013" t="s" s="4">
        <v>4648</v>
      </c>
      <c r="F1013" t="s" s="4">
        <v>4649</v>
      </c>
      <c r="G1013" t="s" s="4">
        <v>4650</v>
      </c>
    </row>
    <row r="1014" ht="45.0" customHeight="true">
      <c r="A1014" t="s" s="4">
        <v>3934</v>
      </c>
      <c r="B1014" t="s" s="4">
        <v>17282</v>
      </c>
      <c r="C1014" t="s" s="4">
        <v>4647</v>
      </c>
      <c r="D1014" t="s" s="4">
        <v>4648</v>
      </c>
      <c r="E1014" t="s" s="4">
        <v>4648</v>
      </c>
      <c r="F1014" t="s" s="4">
        <v>4649</v>
      </c>
      <c r="G1014" t="s" s="4">
        <v>4650</v>
      </c>
    </row>
    <row r="1015" ht="45.0" customHeight="true">
      <c r="A1015" t="s" s="4">
        <v>3936</v>
      </c>
      <c r="B1015" t="s" s="4">
        <v>17283</v>
      </c>
      <c r="C1015" t="s" s="4">
        <v>4647</v>
      </c>
      <c r="D1015" t="s" s="4">
        <v>4648</v>
      </c>
      <c r="E1015" t="s" s="4">
        <v>4648</v>
      </c>
      <c r="F1015" t="s" s="4">
        <v>4649</v>
      </c>
      <c r="G1015" t="s" s="4">
        <v>4650</v>
      </c>
    </row>
    <row r="1016" ht="45.0" customHeight="true">
      <c r="A1016" t="s" s="4">
        <v>3939</v>
      </c>
      <c r="B1016" t="s" s="4">
        <v>17284</v>
      </c>
      <c r="C1016" t="s" s="4">
        <v>4647</v>
      </c>
      <c r="D1016" t="s" s="4">
        <v>4648</v>
      </c>
      <c r="E1016" t="s" s="4">
        <v>4648</v>
      </c>
      <c r="F1016" t="s" s="4">
        <v>4649</v>
      </c>
      <c r="G1016" t="s" s="4">
        <v>4650</v>
      </c>
    </row>
    <row r="1017" ht="45.0" customHeight="true">
      <c r="A1017" t="s" s="4">
        <v>3941</v>
      </c>
      <c r="B1017" t="s" s="4">
        <v>17285</v>
      </c>
      <c r="C1017" t="s" s="4">
        <v>4647</v>
      </c>
      <c r="D1017" t="s" s="4">
        <v>4648</v>
      </c>
      <c r="E1017" t="s" s="4">
        <v>4648</v>
      </c>
      <c r="F1017" t="s" s="4">
        <v>4649</v>
      </c>
      <c r="G1017" t="s" s="4">
        <v>4650</v>
      </c>
    </row>
    <row r="1018" ht="45.0" customHeight="true">
      <c r="A1018" t="s" s="4">
        <v>3943</v>
      </c>
      <c r="B1018" t="s" s="4">
        <v>17286</v>
      </c>
      <c r="C1018" t="s" s="4">
        <v>4647</v>
      </c>
      <c r="D1018" t="s" s="4">
        <v>4648</v>
      </c>
      <c r="E1018" t="s" s="4">
        <v>4648</v>
      </c>
      <c r="F1018" t="s" s="4">
        <v>4649</v>
      </c>
      <c r="G1018" t="s" s="4">
        <v>4650</v>
      </c>
    </row>
    <row r="1019" ht="45.0" customHeight="true">
      <c r="A1019" t="s" s="4">
        <v>3945</v>
      </c>
      <c r="B1019" t="s" s="4">
        <v>17287</v>
      </c>
      <c r="C1019" t="s" s="4">
        <v>4647</v>
      </c>
      <c r="D1019" t="s" s="4">
        <v>4648</v>
      </c>
      <c r="E1019" t="s" s="4">
        <v>4648</v>
      </c>
      <c r="F1019" t="s" s="4">
        <v>4649</v>
      </c>
      <c r="G1019" t="s" s="4">
        <v>4650</v>
      </c>
    </row>
    <row r="1020" ht="45.0" customHeight="true">
      <c r="A1020" t="s" s="4">
        <v>3947</v>
      </c>
      <c r="B1020" t="s" s="4">
        <v>17288</v>
      </c>
      <c r="C1020" t="s" s="4">
        <v>4647</v>
      </c>
      <c r="D1020" t="s" s="4">
        <v>4648</v>
      </c>
      <c r="E1020" t="s" s="4">
        <v>4648</v>
      </c>
      <c r="F1020" t="s" s="4">
        <v>4649</v>
      </c>
      <c r="G1020" t="s" s="4">
        <v>4650</v>
      </c>
    </row>
    <row r="1021" ht="45.0" customHeight="true">
      <c r="A1021" t="s" s="4">
        <v>3951</v>
      </c>
      <c r="B1021" t="s" s="4">
        <v>17289</v>
      </c>
      <c r="C1021" t="s" s="4">
        <v>4647</v>
      </c>
      <c r="D1021" t="s" s="4">
        <v>4648</v>
      </c>
      <c r="E1021" t="s" s="4">
        <v>4648</v>
      </c>
      <c r="F1021" t="s" s="4">
        <v>4649</v>
      </c>
      <c r="G1021" t="s" s="4">
        <v>4650</v>
      </c>
    </row>
    <row r="1022" ht="45.0" customHeight="true">
      <c r="A1022" t="s" s="4">
        <v>3953</v>
      </c>
      <c r="B1022" t="s" s="4">
        <v>17290</v>
      </c>
      <c r="C1022" t="s" s="4">
        <v>4647</v>
      </c>
      <c r="D1022" t="s" s="4">
        <v>4648</v>
      </c>
      <c r="E1022" t="s" s="4">
        <v>4648</v>
      </c>
      <c r="F1022" t="s" s="4">
        <v>4649</v>
      </c>
      <c r="G1022" t="s" s="4">
        <v>4650</v>
      </c>
    </row>
    <row r="1023" ht="45.0" customHeight="true">
      <c r="A1023" t="s" s="4">
        <v>3955</v>
      </c>
      <c r="B1023" t="s" s="4">
        <v>17291</v>
      </c>
      <c r="C1023" t="s" s="4">
        <v>4647</v>
      </c>
      <c r="D1023" t="s" s="4">
        <v>4648</v>
      </c>
      <c r="E1023" t="s" s="4">
        <v>4648</v>
      </c>
      <c r="F1023" t="s" s="4">
        <v>4649</v>
      </c>
      <c r="G1023" t="s" s="4">
        <v>4650</v>
      </c>
    </row>
    <row r="1024" ht="45.0" customHeight="true">
      <c r="A1024" t="s" s="4">
        <v>3957</v>
      </c>
      <c r="B1024" t="s" s="4">
        <v>17292</v>
      </c>
      <c r="C1024" t="s" s="4">
        <v>4647</v>
      </c>
      <c r="D1024" t="s" s="4">
        <v>4648</v>
      </c>
      <c r="E1024" t="s" s="4">
        <v>4648</v>
      </c>
      <c r="F1024" t="s" s="4">
        <v>4649</v>
      </c>
      <c r="G1024" t="s" s="4">
        <v>4650</v>
      </c>
    </row>
    <row r="1025" ht="45.0" customHeight="true">
      <c r="A1025" t="s" s="4">
        <v>3959</v>
      </c>
      <c r="B1025" t="s" s="4">
        <v>17293</v>
      </c>
      <c r="C1025" t="s" s="4">
        <v>4647</v>
      </c>
      <c r="D1025" t="s" s="4">
        <v>4648</v>
      </c>
      <c r="E1025" t="s" s="4">
        <v>4648</v>
      </c>
      <c r="F1025" t="s" s="4">
        <v>4649</v>
      </c>
      <c r="G1025" t="s" s="4">
        <v>4650</v>
      </c>
    </row>
    <row r="1026" ht="45.0" customHeight="true">
      <c r="A1026" t="s" s="4">
        <v>3964</v>
      </c>
      <c r="B1026" t="s" s="4">
        <v>17294</v>
      </c>
      <c r="C1026" t="s" s="4">
        <v>4647</v>
      </c>
      <c r="D1026" t="s" s="4">
        <v>4648</v>
      </c>
      <c r="E1026" t="s" s="4">
        <v>4648</v>
      </c>
      <c r="F1026" t="s" s="4">
        <v>4649</v>
      </c>
      <c r="G1026" t="s" s="4">
        <v>4650</v>
      </c>
    </row>
    <row r="1027" ht="45.0" customHeight="true">
      <c r="A1027" t="s" s="4">
        <v>3966</v>
      </c>
      <c r="B1027" t="s" s="4">
        <v>17295</v>
      </c>
      <c r="C1027" t="s" s="4">
        <v>4647</v>
      </c>
      <c r="D1027" t="s" s="4">
        <v>4648</v>
      </c>
      <c r="E1027" t="s" s="4">
        <v>4648</v>
      </c>
      <c r="F1027" t="s" s="4">
        <v>4649</v>
      </c>
      <c r="G1027" t="s" s="4">
        <v>4650</v>
      </c>
    </row>
    <row r="1028" ht="45.0" customHeight="true">
      <c r="A1028" t="s" s="4">
        <v>3968</v>
      </c>
      <c r="B1028" t="s" s="4">
        <v>17296</v>
      </c>
      <c r="C1028" t="s" s="4">
        <v>4647</v>
      </c>
      <c r="D1028" t="s" s="4">
        <v>4648</v>
      </c>
      <c r="E1028" t="s" s="4">
        <v>4648</v>
      </c>
      <c r="F1028" t="s" s="4">
        <v>4649</v>
      </c>
      <c r="G1028" t="s" s="4">
        <v>4650</v>
      </c>
    </row>
    <row r="1029" ht="45.0" customHeight="true">
      <c r="A1029" t="s" s="4">
        <v>3970</v>
      </c>
      <c r="B1029" t="s" s="4">
        <v>17297</v>
      </c>
      <c r="C1029" t="s" s="4">
        <v>4647</v>
      </c>
      <c r="D1029" t="s" s="4">
        <v>4648</v>
      </c>
      <c r="E1029" t="s" s="4">
        <v>4648</v>
      </c>
      <c r="F1029" t="s" s="4">
        <v>4649</v>
      </c>
      <c r="G1029" t="s" s="4">
        <v>4650</v>
      </c>
    </row>
    <row r="1030" ht="45.0" customHeight="true">
      <c r="A1030" t="s" s="4">
        <v>3972</v>
      </c>
      <c r="B1030" t="s" s="4">
        <v>17298</v>
      </c>
      <c r="C1030" t="s" s="4">
        <v>4647</v>
      </c>
      <c r="D1030" t="s" s="4">
        <v>4648</v>
      </c>
      <c r="E1030" t="s" s="4">
        <v>4648</v>
      </c>
      <c r="F1030" t="s" s="4">
        <v>4649</v>
      </c>
      <c r="G1030" t="s" s="4">
        <v>4650</v>
      </c>
    </row>
    <row r="1031" ht="45.0" customHeight="true">
      <c r="A1031" t="s" s="4">
        <v>3974</v>
      </c>
      <c r="B1031" t="s" s="4">
        <v>17299</v>
      </c>
      <c r="C1031" t="s" s="4">
        <v>4647</v>
      </c>
      <c r="D1031" t="s" s="4">
        <v>4648</v>
      </c>
      <c r="E1031" t="s" s="4">
        <v>4648</v>
      </c>
      <c r="F1031" t="s" s="4">
        <v>4649</v>
      </c>
      <c r="G1031" t="s" s="4">
        <v>4650</v>
      </c>
    </row>
    <row r="1032" ht="45.0" customHeight="true">
      <c r="A1032" t="s" s="4">
        <v>3978</v>
      </c>
      <c r="B1032" t="s" s="4">
        <v>17300</v>
      </c>
      <c r="C1032" t="s" s="4">
        <v>4647</v>
      </c>
      <c r="D1032" t="s" s="4">
        <v>4648</v>
      </c>
      <c r="E1032" t="s" s="4">
        <v>4648</v>
      </c>
      <c r="F1032" t="s" s="4">
        <v>4649</v>
      </c>
      <c r="G1032" t="s" s="4">
        <v>4650</v>
      </c>
    </row>
    <row r="1033" ht="45.0" customHeight="true">
      <c r="A1033" t="s" s="4">
        <v>3980</v>
      </c>
      <c r="B1033" t="s" s="4">
        <v>17301</v>
      </c>
      <c r="C1033" t="s" s="4">
        <v>4647</v>
      </c>
      <c r="D1033" t="s" s="4">
        <v>4648</v>
      </c>
      <c r="E1033" t="s" s="4">
        <v>4648</v>
      </c>
      <c r="F1033" t="s" s="4">
        <v>4649</v>
      </c>
      <c r="G1033" t="s" s="4">
        <v>4650</v>
      </c>
    </row>
    <row r="1034" ht="45.0" customHeight="true">
      <c r="A1034" t="s" s="4">
        <v>3982</v>
      </c>
      <c r="B1034" t="s" s="4">
        <v>17302</v>
      </c>
      <c r="C1034" t="s" s="4">
        <v>4647</v>
      </c>
      <c r="D1034" t="s" s="4">
        <v>4648</v>
      </c>
      <c r="E1034" t="s" s="4">
        <v>4648</v>
      </c>
      <c r="F1034" t="s" s="4">
        <v>4649</v>
      </c>
      <c r="G1034" t="s" s="4">
        <v>4650</v>
      </c>
    </row>
    <row r="1035" ht="45.0" customHeight="true">
      <c r="A1035" t="s" s="4">
        <v>3984</v>
      </c>
      <c r="B1035" t="s" s="4">
        <v>17303</v>
      </c>
      <c r="C1035" t="s" s="4">
        <v>4647</v>
      </c>
      <c r="D1035" t="s" s="4">
        <v>4648</v>
      </c>
      <c r="E1035" t="s" s="4">
        <v>4648</v>
      </c>
      <c r="F1035" t="s" s="4">
        <v>4649</v>
      </c>
      <c r="G1035" t="s" s="4">
        <v>4650</v>
      </c>
    </row>
    <row r="1036" ht="45.0" customHeight="true">
      <c r="A1036" t="s" s="4">
        <v>3988</v>
      </c>
      <c r="B1036" t="s" s="4">
        <v>17304</v>
      </c>
      <c r="C1036" t="s" s="4">
        <v>4647</v>
      </c>
      <c r="D1036" t="s" s="4">
        <v>4648</v>
      </c>
      <c r="E1036" t="s" s="4">
        <v>4648</v>
      </c>
      <c r="F1036" t="s" s="4">
        <v>4649</v>
      </c>
      <c r="G1036" t="s" s="4">
        <v>4650</v>
      </c>
    </row>
    <row r="1037" ht="45.0" customHeight="true">
      <c r="A1037" t="s" s="4">
        <v>3990</v>
      </c>
      <c r="B1037" t="s" s="4">
        <v>17305</v>
      </c>
      <c r="C1037" t="s" s="4">
        <v>4647</v>
      </c>
      <c r="D1037" t="s" s="4">
        <v>4648</v>
      </c>
      <c r="E1037" t="s" s="4">
        <v>4648</v>
      </c>
      <c r="F1037" t="s" s="4">
        <v>4649</v>
      </c>
      <c r="G1037" t="s" s="4">
        <v>4650</v>
      </c>
    </row>
    <row r="1038" ht="45.0" customHeight="true">
      <c r="A1038" t="s" s="4">
        <v>3992</v>
      </c>
      <c r="B1038" t="s" s="4">
        <v>17306</v>
      </c>
      <c r="C1038" t="s" s="4">
        <v>4647</v>
      </c>
      <c r="D1038" t="s" s="4">
        <v>4648</v>
      </c>
      <c r="E1038" t="s" s="4">
        <v>4648</v>
      </c>
      <c r="F1038" t="s" s="4">
        <v>4649</v>
      </c>
      <c r="G1038" t="s" s="4">
        <v>4650</v>
      </c>
    </row>
    <row r="1039" ht="45.0" customHeight="true">
      <c r="A1039" t="s" s="4">
        <v>3994</v>
      </c>
      <c r="B1039" t="s" s="4">
        <v>17307</v>
      </c>
      <c r="C1039" t="s" s="4">
        <v>4647</v>
      </c>
      <c r="D1039" t="s" s="4">
        <v>4648</v>
      </c>
      <c r="E1039" t="s" s="4">
        <v>4648</v>
      </c>
      <c r="F1039" t="s" s="4">
        <v>4649</v>
      </c>
      <c r="G1039" t="s" s="4">
        <v>4650</v>
      </c>
    </row>
    <row r="1040" ht="45.0" customHeight="true">
      <c r="A1040" t="s" s="4">
        <v>3996</v>
      </c>
      <c r="B1040" t="s" s="4">
        <v>17308</v>
      </c>
      <c r="C1040" t="s" s="4">
        <v>4647</v>
      </c>
      <c r="D1040" t="s" s="4">
        <v>4648</v>
      </c>
      <c r="E1040" t="s" s="4">
        <v>4648</v>
      </c>
      <c r="F1040" t="s" s="4">
        <v>4649</v>
      </c>
      <c r="G1040" t="s" s="4">
        <v>4650</v>
      </c>
    </row>
    <row r="1041" ht="45.0" customHeight="true">
      <c r="A1041" t="s" s="4">
        <v>3998</v>
      </c>
      <c r="B1041" t="s" s="4">
        <v>17309</v>
      </c>
      <c r="C1041" t="s" s="4">
        <v>4647</v>
      </c>
      <c r="D1041" t="s" s="4">
        <v>4648</v>
      </c>
      <c r="E1041" t="s" s="4">
        <v>4648</v>
      </c>
      <c r="F1041" t="s" s="4">
        <v>4649</v>
      </c>
      <c r="G1041" t="s" s="4">
        <v>4650</v>
      </c>
    </row>
    <row r="1042" ht="45.0" customHeight="true">
      <c r="A1042" t="s" s="4">
        <v>4002</v>
      </c>
      <c r="B1042" t="s" s="4">
        <v>17310</v>
      </c>
      <c r="C1042" t="s" s="4">
        <v>4647</v>
      </c>
      <c r="D1042" t="s" s="4">
        <v>4648</v>
      </c>
      <c r="E1042" t="s" s="4">
        <v>4648</v>
      </c>
      <c r="F1042" t="s" s="4">
        <v>4649</v>
      </c>
      <c r="G1042" t="s" s="4">
        <v>4650</v>
      </c>
    </row>
    <row r="1043" ht="45.0" customHeight="true">
      <c r="A1043" t="s" s="4">
        <v>4005</v>
      </c>
      <c r="B1043" t="s" s="4">
        <v>17311</v>
      </c>
      <c r="C1043" t="s" s="4">
        <v>4647</v>
      </c>
      <c r="D1043" t="s" s="4">
        <v>4648</v>
      </c>
      <c r="E1043" t="s" s="4">
        <v>4648</v>
      </c>
      <c r="F1043" t="s" s="4">
        <v>4649</v>
      </c>
      <c r="G1043" t="s" s="4">
        <v>4650</v>
      </c>
    </row>
    <row r="1044" ht="45.0" customHeight="true">
      <c r="A1044" t="s" s="4">
        <v>4007</v>
      </c>
      <c r="B1044" t="s" s="4">
        <v>17312</v>
      </c>
      <c r="C1044" t="s" s="4">
        <v>4647</v>
      </c>
      <c r="D1044" t="s" s="4">
        <v>4648</v>
      </c>
      <c r="E1044" t="s" s="4">
        <v>4648</v>
      </c>
      <c r="F1044" t="s" s="4">
        <v>4649</v>
      </c>
      <c r="G1044" t="s" s="4">
        <v>4650</v>
      </c>
    </row>
    <row r="1045" ht="45.0" customHeight="true">
      <c r="A1045" t="s" s="4">
        <v>4009</v>
      </c>
      <c r="B1045" t="s" s="4">
        <v>17313</v>
      </c>
      <c r="C1045" t="s" s="4">
        <v>4647</v>
      </c>
      <c r="D1045" t="s" s="4">
        <v>4648</v>
      </c>
      <c r="E1045" t="s" s="4">
        <v>4648</v>
      </c>
      <c r="F1045" t="s" s="4">
        <v>4649</v>
      </c>
      <c r="G1045" t="s" s="4">
        <v>4650</v>
      </c>
    </row>
    <row r="1046" ht="45.0" customHeight="true">
      <c r="A1046" t="s" s="4">
        <v>4011</v>
      </c>
      <c r="B1046" t="s" s="4">
        <v>17314</v>
      </c>
      <c r="C1046" t="s" s="4">
        <v>4647</v>
      </c>
      <c r="D1046" t="s" s="4">
        <v>4648</v>
      </c>
      <c r="E1046" t="s" s="4">
        <v>4648</v>
      </c>
      <c r="F1046" t="s" s="4">
        <v>4649</v>
      </c>
      <c r="G1046" t="s" s="4">
        <v>4650</v>
      </c>
    </row>
    <row r="1047" ht="45.0" customHeight="true">
      <c r="A1047" t="s" s="4">
        <v>4014</v>
      </c>
      <c r="B1047" t="s" s="4">
        <v>17315</v>
      </c>
      <c r="C1047" t="s" s="4">
        <v>4647</v>
      </c>
      <c r="D1047" t="s" s="4">
        <v>4648</v>
      </c>
      <c r="E1047" t="s" s="4">
        <v>4648</v>
      </c>
      <c r="F1047" t="s" s="4">
        <v>4649</v>
      </c>
      <c r="G1047" t="s" s="4">
        <v>4650</v>
      </c>
    </row>
    <row r="1048" ht="45.0" customHeight="true">
      <c r="A1048" t="s" s="4">
        <v>4016</v>
      </c>
      <c r="B1048" t="s" s="4">
        <v>17316</v>
      </c>
      <c r="C1048" t="s" s="4">
        <v>4647</v>
      </c>
      <c r="D1048" t="s" s="4">
        <v>4648</v>
      </c>
      <c r="E1048" t="s" s="4">
        <v>4648</v>
      </c>
      <c r="F1048" t="s" s="4">
        <v>4649</v>
      </c>
      <c r="G1048" t="s" s="4">
        <v>4650</v>
      </c>
    </row>
    <row r="1049" ht="45.0" customHeight="true">
      <c r="A1049" t="s" s="4">
        <v>4018</v>
      </c>
      <c r="B1049" t="s" s="4">
        <v>17317</v>
      </c>
      <c r="C1049" t="s" s="4">
        <v>4647</v>
      </c>
      <c r="D1049" t="s" s="4">
        <v>4648</v>
      </c>
      <c r="E1049" t="s" s="4">
        <v>4648</v>
      </c>
      <c r="F1049" t="s" s="4">
        <v>4649</v>
      </c>
      <c r="G1049" t="s" s="4">
        <v>4650</v>
      </c>
    </row>
    <row r="1050" ht="45.0" customHeight="true">
      <c r="A1050" t="s" s="4">
        <v>4021</v>
      </c>
      <c r="B1050" t="s" s="4">
        <v>17318</v>
      </c>
      <c r="C1050" t="s" s="4">
        <v>4647</v>
      </c>
      <c r="D1050" t="s" s="4">
        <v>4648</v>
      </c>
      <c r="E1050" t="s" s="4">
        <v>4648</v>
      </c>
      <c r="F1050" t="s" s="4">
        <v>4649</v>
      </c>
      <c r="G1050" t="s" s="4">
        <v>4650</v>
      </c>
    </row>
    <row r="1051" ht="45.0" customHeight="true">
      <c r="A1051" t="s" s="4">
        <v>4023</v>
      </c>
      <c r="B1051" t="s" s="4">
        <v>17319</v>
      </c>
      <c r="C1051" t="s" s="4">
        <v>4647</v>
      </c>
      <c r="D1051" t="s" s="4">
        <v>4648</v>
      </c>
      <c r="E1051" t="s" s="4">
        <v>4648</v>
      </c>
      <c r="F1051" t="s" s="4">
        <v>4649</v>
      </c>
      <c r="G1051" t="s" s="4">
        <v>4650</v>
      </c>
    </row>
    <row r="1052" ht="45.0" customHeight="true">
      <c r="A1052" t="s" s="4">
        <v>4027</v>
      </c>
      <c r="B1052" t="s" s="4">
        <v>17320</v>
      </c>
      <c r="C1052" t="s" s="4">
        <v>4647</v>
      </c>
      <c r="D1052" t="s" s="4">
        <v>4648</v>
      </c>
      <c r="E1052" t="s" s="4">
        <v>4648</v>
      </c>
      <c r="F1052" t="s" s="4">
        <v>4649</v>
      </c>
      <c r="G1052" t="s" s="4">
        <v>4650</v>
      </c>
    </row>
    <row r="1053" ht="45.0" customHeight="true">
      <c r="A1053" t="s" s="4">
        <v>4029</v>
      </c>
      <c r="B1053" t="s" s="4">
        <v>17321</v>
      </c>
      <c r="C1053" t="s" s="4">
        <v>4647</v>
      </c>
      <c r="D1053" t="s" s="4">
        <v>4648</v>
      </c>
      <c r="E1053" t="s" s="4">
        <v>4648</v>
      </c>
      <c r="F1053" t="s" s="4">
        <v>4649</v>
      </c>
      <c r="G1053" t="s" s="4">
        <v>4650</v>
      </c>
    </row>
    <row r="1054" ht="45.0" customHeight="true">
      <c r="A1054" t="s" s="4">
        <v>4031</v>
      </c>
      <c r="B1054" t="s" s="4">
        <v>17322</v>
      </c>
      <c r="C1054" t="s" s="4">
        <v>4647</v>
      </c>
      <c r="D1054" t="s" s="4">
        <v>4648</v>
      </c>
      <c r="E1054" t="s" s="4">
        <v>4648</v>
      </c>
      <c r="F1054" t="s" s="4">
        <v>4649</v>
      </c>
      <c r="G1054" t="s" s="4">
        <v>4650</v>
      </c>
    </row>
    <row r="1055" ht="45.0" customHeight="true">
      <c r="A1055" t="s" s="4">
        <v>4033</v>
      </c>
      <c r="B1055" t="s" s="4">
        <v>17323</v>
      </c>
      <c r="C1055" t="s" s="4">
        <v>4647</v>
      </c>
      <c r="D1055" t="s" s="4">
        <v>4648</v>
      </c>
      <c r="E1055" t="s" s="4">
        <v>4648</v>
      </c>
      <c r="F1055" t="s" s="4">
        <v>4649</v>
      </c>
      <c r="G1055" t="s" s="4">
        <v>4650</v>
      </c>
    </row>
    <row r="1056" ht="45.0" customHeight="true">
      <c r="A1056" t="s" s="4">
        <v>4037</v>
      </c>
      <c r="B1056" t="s" s="4">
        <v>17324</v>
      </c>
      <c r="C1056" t="s" s="4">
        <v>4647</v>
      </c>
      <c r="D1056" t="s" s="4">
        <v>4648</v>
      </c>
      <c r="E1056" t="s" s="4">
        <v>4648</v>
      </c>
      <c r="F1056" t="s" s="4">
        <v>4649</v>
      </c>
      <c r="G1056" t="s" s="4">
        <v>4650</v>
      </c>
    </row>
    <row r="1057" ht="45.0" customHeight="true">
      <c r="A1057" t="s" s="4">
        <v>4041</v>
      </c>
      <c r="B1057" t="s" s="4">
        <v>17325</v>
      </c>
      <c r="C1057" t="s" s="4">
        <v>4647</v>
      </c>
      <c r="D1057" t="s" s="4">
        <v>4648</v>
      </c>
      <c r="E1057" t="s" s="4">
        <v>4648</v>
      </c>
      <c r="F1057" t="s" s="4">
        <v>4649</v>
      </c>
      <c r="G1057" t="s" s="4">
        <v>4650</v>
      </c>
    </row>
    <row r="1058" ht="45.0" customHeight="true">
      <c r="A1058" t="s" s="4">
        <v>4045</v>
      </c>
      <c r="B1058" t="s" s="4">
        <v>17326</v>
      </c>
      <c r="C1058" t="s" s="4">
        <v>4647</v>
      </c>
      <c r="D1058" t="s" s="4">
        <v>4648</v>
      </c>
      <c r="E1058" t="s" s="4">
        <v>4648</v>
      </c>
      <c r="F1058" t="s" s="4">
        <v>4649</v>
      </c>
      <c r="G1058" t="s" s="4">
        <v>4650</v>
      </c>
    </row>
    <row r="1059" ht="45.0" customHeight="true">
      <c r="A1059" t="s" s="4">
        <v>4047</v>
      </c>
      <c r="B1059" t="s" s="4">
        <v>17327</v>
      </c>
      <c r="C1059" t="s" s="4">
        <v>4647</v>
      </c>
      <c r="D1059" t="s" s="4">
        <v>4648</v>
      </c>
      <c r="E1059" t="s" s="4">
        <v>4648</v>
      </c>
      <c r="F1059" t="s" s="4">
        <v>4649</v>
      </c>
      <c r="G1059" t="s" s="4">
        <v>4650</v>
      </c>
    </row>
    <row r="1060" ht="45.0" customHeight="true">
      <c r="A1060" t="s" s="4">
        <v>4049</v>
      </c>
      <c r="B1060" t="s" s="4">
        <v>17328</v>
      </c>
      <c r="C1060" t="s" s="4">
        <v>4647</v>
      </c>
      <c r="D1060" t="s" s="4">
        <v>4648</v>
      </c>
      <c r="E1060" t="s" s="4">
        <v>4648</v>
      </c>
      <c r="F1060" t="s" s="4">
        <v>4649</v>
      </c>
      <c r="G1060" t="s" s="4">
        <v>4650</v>
      </c>
    </row>
    <row r="1061" ht="45.0" customHeight="true">
      <c r="A1061" t="s" s="4">
        <v>4051</v>
      </c>
      <c r="B1061" t="s" s="4">
        <v>17329</v>
      </c>
      <c r="C1061" t="s" s="4">
        <v>4647</v>
      </c>
      <c r="D1061" t="s" s="4">
        <v>4648</v>
      </c>
      <c r="E1061" t="s" s="4">
        <v>4648</v>
      </c>
      <c r="F1061" t="s" s="4">
        <v>4649</v>
      </c>
      <c r="G1061" t="s" s="4">
        <v>4650</v>
      </c>
    </row>
    <row r="1062" ht="45.0" customHeight="true">
      <c r="A1062" t="s" s="4">
        <v>4053</v>
      </c>
      <c r="B1062" t="s" s="4">
        <v>17330</v>
      </c>
      <c r="C1062" t="s" s="4">
        <v>4647</v>
      </c>
      <c r="D1062" t="s" s="4">
        <v>4648</v>
      </c>
      <c r="E1062" t="s" s="4">
        <v>4648</v>
      </c>
      <c r="F1062" t="s" s="4">
        <v>4649</v>
      </c>
      <c r="G1062" t="s" s="4">
        <v>4650</v>
      </c>
    </row>
    <row r="1063" ht="45.0" customHeight="true">
      <c r="A1063" t="s" s="4">
        <v>4056</v>
      </c>
      <c r="B1063" t="s" s="4">
        <v>17331</v>
      </c>
      <c r="C1063" t="s" s="4">
        <v>4647</v>
      </c>
      <c r="D1063" t="s" s="4">
        <v>4648</v>
      </c>
      <c r="E1063" t="s" s="4">
        <v>4648</v>
      </c>
      <c r="F1063" t="s" s="4">
        <v>4649</v>
      </c>
      <c r="G1063" t="s" s="4">
        <v>4650</v>
      </c>
    </row>
    <row r="1064" ht="45.0" customHeight="true">
      <c r="A1064" t="s" s="4">
        <v>4059</v>
      </c>
      <c r="B1064" t="s" s="4">
        <v>17332</v>
      </c>
      <c r="C1064" t="s" s="4">
        <v>4647</v>
      </c>
      <c r="D1064" t="s" s="4">
        <v>4648</v>
      </c>
      <c r="E1064" t="s" s="4">
        <v>4648</v>
      </c>
      <c r="F1064" t="s" s="4">
        <v>4649</v>
      </c>
      <c r="G1064" t="s" s="4">
        <v>4650</v>
      </c>
    </row>
    <row r="1065" ht="45.0" customHeight="true">
      <c r="A1065" t="s" s="4">
        <v>4061</v>
      </c>
      <c r="B1065" t="s" s="4">
        <v>17333</v>
      </c>
      <c r="C1065" t="s" s="4">
        <v>4647</v>
      </c>
      <c r="D1065" t="s" s="4">
        <v>4648</v>
      </c>
      <c r="E1065" t="s" s="4">
        <v>4648</v>
      </c>
      <c r="F1065" t="s" s="4">
        <v>4649</v>
      </c>
      <c r="G1065" t="s" s="4">
        <v>4650</v>
      </c>
    </row>
    <row r="1066" ht="45.0" customHeight="true">
      <c r="A1066" t="s" s="4">
        <v>4064</v>
      </c>
      <c r="B1066" t="s" s="4">
        <v>17334</v>
      </c>
      <c r="C1066" t="s" s="4">
        <v>4647</v>
      </c>
      <c r="D1066" t="s" s="4">
        <v>4648</v>
      </c>
      <c r="E1066" t="s" s="4">
        <v>4648</v>
      </c>
      <c r="F1066" t="s" s="4">
        <v>4649</v>
      </c>
      <c r="G1066" t="s" s="4">
        <v>4650</v>
      </c>
    </row>
    <row r="1067" ht="45.0" customHeight="true">
      <c r="A1067" t="s" s="4">
        <v>4066</v>
      </c>
      <c r="B1067" t="s" s="4">
        <v>17335</v>
      </c>
      <c r="C1067" t="s" s="4">
        <v>4647</v>
      </c>
      <c r="D1067" t="s" s="4">
        <v>4648</v>
      </c>
      <c r="E1067" t="s" s="4">
        <v>4648</v>
      </c>
      <c r="F1067" t="s" s="4">
        <v>4649</v>
      </c>
      <c r="G1067" t="s" s="4">
        <v>4650</v>
      </c>
    </row>
    <row r="1068" ht="45.0" customHeight="true">
      <c r="A1068" t="s" s="4">
        <v>4068</v>
      </c>
      <c r="B1068" t="s" s="4">
        <v>17336</v>
      </c>
      <c r="C1068" t="s" s="4">
        <v>4647</v>
      </c>
      <c r="D1068" t="s" s="4">
        <v>4648</v>
      </c>
      <c r="E1068" t="s" s="4">
        <v>4648</v>
      </c>
      <c r="F1068" t="s" s="4">
        <v>4649</v>
      </c>
      <c r="G1068" t="s" s="4">
        <v>4650</v>
      </c>
    </row>
    <row r="1069" ht="45.0" customHeight="true">
      <c r="A1069" t="s" s="4">
        <v>4070</v>
      </c>
      <c r="B1069" t="s" s="4">
        <v>17337</v>
      </c>
      <c r="C1069" t="s" s="4">
        <v>4647</v>
      </c>
      <c r="D1069" t="s" s="4">
        <v>4648</v>
      </c>
      <c r="E1069" t="s" s="4">
        <v>4648</v>
      </c>
      <c r="F1069" t="s" s="4">
        <v>4649</v>
      </c>
      <c r="G1069" t="s" s="4">
        <v>4650</v>
      </c>
    </row>
    <row r="1070" ht="45.0" customHeight="true">
      <c r="A1070" t="s" s="4">
        <v>4072</v>
      </c>
      <c r="B1070" t="s" s="4">
        <v>17338</v>
      </c>
      <c r="C1070" t="s" s="4">
        <v>4647</v>
      </c>
      <c r="D1070" t="s" s="4">
        <v>4648</v>
      </c>
      <c r="E1070" t="s" s="4">
        <v>4648</v>
      </c>
      <c r="F1070" t="s" s="4">
        <v>4649</v>
      </c>
      <c r="G1070" t="s" s="4">
        <v>4650</v>
      </c>
    </row>
    <row r="1071" ht="45.0" customHeight="true">
      <c r="A1071" t="s" s="4">
        <v>4076</v>
      </c>
      <c r="B1071" t="s" s="4">
        <v>17339</v>
      </c>
      <c r="C1071" t="s" s="4">
        <v>4647</v>
      </c>
      <c r="D1071" t="s" s="4">
        <v>4648</v>
      </c>
      <c r="E1071" t="s" s="4">
        <v>4648</v>
      </c>
      <c r="F1071" t="s" s="4">
        <v>4649</v>
      </c>
      <c r="G1071" t="s" s="4">
        <v>4650</v>
      </c>
    </row>
    <row r="1072" ht="45.0" customHeight="true">
      <c r="A1072" t="s" s="4">
        <v>4078</v>
      </c>
      <c r="B1072" t="s" s="4">
        <v>17340</v>
      </c>
      <c r="C1072" t="s" s="4">
        <v>4647</v>
      </c>
      <c r="D1072" t="s" s="4">
        <v>4648</v>
      </c>
      <c r="E1072" t="s" s="4">
        <v>4648</v>
      </c>
      <c r="F1072" t="s" s="4">
        <v>4649</v>
      </c>
      <c r="G1072" t="s" s="4">
        <v>4650</v>
      </c>
    </row>
    <row r="1073" ht="45.0" customHeight="true">
      <c r="A1073" t="s" s="4">
        <v>4080</v>
      </c>
      <c r="B1073" t="s" s="4">
        <v>17341</v>
      </c>
      <c r="C1073" t="s" s="4">
        <v>4647</v>
      </c>
      <c r="D1073" t="s" s="4">
        <v>4648</v>
      </c>
      <c r="E1073" t="s" s="4">
        <v>4648</v>
      </c>
      <c r="F1073" t="s" s="4">
        <v>4649</v>
      </c>
      <c r="G1073" t="s" s="4">
        <v>4650</v>
      </c>
    </row>
    <row r="1074" ht="45.0" customHeight="true">
      <c r="A1074" t="s" s="4">
        <v>4084</v>
      </c>
      <c r="B1074" t="s" s="4">
        <v>17342</v>
      </c>
      <c r="C1074" t="s" s="4">
        <v>4647</v>
      </c>
      <c r="D1074" t="s" s="4">
        <v>4648</v>
      </c>
      <c r="E1074" t="s" s="4">
        <v>4648</v>
      </c>
      <c r="F1074" t="s" s="4">
        <v>4649</v>
      </c>
      <c r="G1074" t="s" s="4">
        <v>4650</v>
      </c>
    </row>
    <row r="1075" ht="45.0" customHeight="true">
      <c r="A1075" t="s" s="4">
        <v>4088</v>
      </c>
      <c r="B1075" t="s" s="4">
        <v>17343</v>
      </c>
      <c r="C1075" t="s" s="4">
        <v>4647</v>
      </c>
      <c r="D1075" t="s" s="4">
        <v>4648</v>
      </c>
      <c r="E1075" t="s" s="4">
        <v>4648</v>
      </c>
      <c r="F1075" t="s" s="4">
        <v>4649</v>
      </c>
      <c r="G1075" t="s" s="4">
        <v>4650</v>
      </c>
    </row>
    <row r="1076" ht="45.0" customHeight="true">
      <c r="A1076" t="s" s="4">
        <v>4090</v>
      </c>
      <c r="B1076" t="s" s="4">
        <v>17344</v>
      </c>
      <c r="C1076" t="s" s="4">
        <v>4647</v>
      </c>
      <c r="D1076" t="s" s="4">
        <v>4648</v>
      </c>
      <c r="E1076" t="s" s="4">
        <v>4648</v>
      </c>
      <c r="F1076" t="s" s="4">
        <v>4649</v>
      </c>
      <c r="G1076" t="s" s="4">
        <v>4650</v>
      </c>
    </row>
    <row r="1077" ht="45.0" customHeight="true">
      <c r="A1077" t="s" s="4">
        <v>4092</v>
      </c>
      <c r="B1077" t="s" s="4">
        <v>17345</v>
      </c>
      <c r="C1077" t="s" s="4">
        <v>4647</v>
      </c>
      <c r="D1077" t="s" s="4">
        <v>4648</v>
      </c>
      <c r="E1077" t="s" s="4">
        <v>4648</v>
      </c>
      <c r="F1077" t="s" s="4">
        <v>4649</v>
      </c>
      <c r="G1077" t="s" s="4">
        <v>4650</v>
      </c>
    </row>
    <row r="1078" ht="45.0" customHeight="true">
      <c r="A1078" t="s" s="4">
        <v>4094</v>
      </c>
      <c r="B1078" t="s" s="4">
        <v>17346</v>
      </c>
      <c r="C1078" t="s" s="4">
        <v>4647</v>
      </c>
      <c r="D1078" t="s" s="4">
        <v>4648</v>
      </c>
      <c r="E1078" t="s" s="4">
        <v>4648</v>
      </c>
      <c r="F1078" t="s" s="4">
        <v>4649</v>
      </c>
      <c r="G1078" t="s" s="4">
        <v>4650</v>
      </c>
    </row>
    <row r="1079" ht="45.0" customHeight="true">
      <c r="A1079" t="s" s="4">
        <v>4096</v>
      </c>
      <c r="B1079" t="s" s="4">
        <v>17347</v>
      </c>
      <c r="C1079" t="s" s="4">
        <v>4647</v>
      </c>
      <c r="D1079" t="s" s="4">
        <v>4648</v>
      </c>
      <c r="E1079" t="s" s="4">
        <v>4648</v>
      </c>
      <c r="F1079" t="s" s="4">
        <v>4649</v>
      </c>
      <c r="G1079" t="s" s="4">
        <v>4650</v>
      </c>
    </row>
    <row r="1080" ht="45.0" customHeight="true">
      <c r="A1080" t="s" s="4">
        <v>4098</v>
      </c>
      <c r="B1080" t="s" s="4">
        <v>17348</v>
      </c>
      <c r="C1080" t="s" s="4">
        <v>4647</v>
      </c>
      <c r="D1080" t="s" s="4">
        <v>4648</v>
      </c>
      <c r="E1080" t="s" s="4">
        <v>4648</v>
      </c>
      <c r="F1080" t="s" s="4">
        <v>4649</v>
      </c>
      <c r="G1080" t="s" s="4">
        <v>4650</v>
      </c>
    </row>
    <row r="1081" ht="45.0" customHeight="true">
      <c r="A1081" t="s" s="4">
        <v>4101</v>
      </c>
      <c r="B1081" t="s" s="4">
        <v>17349</v>
      </c>
      <c r="C1081" t="s" s="4">
        <v>4647</v>
      </c>
      <c r="D1081" t="s" s="4">
        <v>4648</v>
      </c>
      <c r="E1081" t="s" s="4">
        <v>4648</v>
      </c>
      <c r="F1081" t="s" s="4">
        <v>4649</v>
      </c>
      <c r="G1081" t="s" s="4">
        <v>4650</v>
      </c>
    </row>
    <row r="1082" ht="45.0" customHeight="true">
      <c r="A1082" t="s" s="4">
        <v>4104</v>
      </c>
      <c r="B1082" t="s" s="4">
        <v>17350</v>
      </c>
      <c r="C1082" t="s" s="4">
        <v>4647</v>
      </c>
      <c r="D1082" t="s" s="4">
        <v>4648</v>
      </c>
      <c r="E1082" t="s" s="4">
        <v>4648</v>
      </c>
      <c r="F1082" t="s" s="4">
        <v>4649</v>
      </c>
      <c r="G1082" t="s" s="4">
        <v>4650</v>
      </c>
    </row>
    <row r="1083" ht="45.0" customHeight="true">
      <c r="A1083" t="s" s="4">
        <v>4106</v>
      </c>
      <c r="B1083" t="s" s="4">
        <v>17351</v>
      </c>
      <c r="C1083" t="s" s="4">
        <v>4647</v>
      </c>
      <c r="D1083" t="s" s="4">
        <v>4648</v>
      </c>
      <c r="E1083" t="s" s="4">
        <v>4648</v>
      </c>
      <c r="F1083" t="s" s="4">
        <v>4649</v>
      </c>
      <c r="G1083" t="s" s="4">
        <v>4650</v>
      </c>
    </row>
    <row r="1084" ht="45.0" customHeight="true">
      <c r="A1084" t="s" s="4">
        <v>4108</v>
      </c>
      <c r="B1084" t="s" s="4">
        <v>17352</v>
      </c>
      <c r="C1084" t="s" s="4">
        <v>4647</v>
      </c>
      <c r="D1084" t="s" s="4">
        <v>4648</v>
      </c>
      <c r="E1084" t="s" s="4">
        <v>4648</v>
      </c>
      <c r="F1084" t="s" s="4">
        <v>4649</v>
      </c>
      <c r="G1084" t="s" s="4">
        <v>4650</v>
      </c>
    </row>
    <row r="1085" ht="45.0" customHeight="true">
      <c r="A1085" t="s" s="4">
        <v>4111</v>
      </c>
      <c r="B1085" t="s" s="4">
        <v>17353</v>
      </c>
      <c r="C1085" t="s" s="4">
        <v>4647</v>
      </c>
      <c r="D1085" t="s" s="4">
        <v>4648</v>
      </c>
      <c r="E1085" t="s" s="4">
        <v>4648</v>
      </c>
      <c r="F1085" t="s" s="4">
        <v>4649</v>
      </c>
      <c r="G1085" t="s" s="4">
        <v>4650</v>
      </c>
    </row>
    <row r="1086" ht="45.0" customHeight="true">
      <c r="A1086" t="s" s="4">
        <v>4115</v>
      </c>
      <c r="B1086" t="s" s="4">
        <v>17354</v>
      </c>
      <c r="C1086" t="s" s="4">
        <v>4647</v>
      </c>
      <c r="D1086" t="s" s="4">
        <v>4648</v>
      </c>
      <c r="E1086" t="s" s="4">
        <v>4648</v>
      </c>
      <c r="F1086" t="s" s="4">
        <v>4649</v>
      </c>
      <c r="G1086" t="s" s="4">
        <v>4650</v>
      </c>
    </row>
    <row r="1087" ht="45.0" customHeight="true">
      <c r="A1087" t="s" s="4">
        <v>4119</v>
      </c>
      <c r="B1087" t="s" s="4">
        <v>17355</v>
      </c>
      <c r="C1087" t="s" s="4">
        <v>4647</v>
      </c>
      <c r="D1087" t="s" s="4">
        <v>4648</v>
      </c>
      <c r="E1087" t="s" s="4">
        <v>4648</v>
      </c>
      <c r="F1087" t="s" s="4">
        <v>4649</v>
      </c>
      <c r="G1087" t="s" s="4">
        <v>4650</v>
      </c>
    </row>
    <row r="1088" ht="45.0" customHeight="true">
      <c r="A1088" t="s" s="4">
        <v>4121</v>
      </c>
      <c r="B1088" t="s" s="4">
        <v>17356</v>
      </c>
      <c r="C1088" t="s" s="4">
        <v>4647</v>
      </c>
      <c r="D1088" t="s" s="4">
        <v>4648</v>
      </c>
      <c r="E1088" t="s" s="4">
        <v>4648</v>
      </c>
      <c r="F1088" t="s" s="4">
        <v>4649</v>
      </c>
      <c r="G1088" t="s" s="4">
        <v>4650</v>
      </c>
    </row>
    <row r="1089" ht="45.0" customHeight="true">
      <c r="A1089" t="s" s="4">
        <v>4123</v>
      </c>
      <c r="B1089" t="s" s="4">
        <v>17357</v>
      </c>
      <c r="C1089" t="s" s="4">
        <v>4647</v>
      </c>
      <c r="D1089" t="s" s="4">
        <v>4648</v>
      </c>
      <c r="E1089" t="s" s="4">
        <v>4648</v>
      </c>
      <c r="F1089" t="s" s="4">
        <v>4649</v>
      </c>
      <c r="G1089" t="s" s="4">
        <v>4650</v>
      </c>
    </row>
    <row r="1090" ht="45.0" customHeight="true">
      <c r="A1090" t="s" s="4">
        <v>4125</v>
      </c>
      <c r="B1090" t="s" s="4">
        <v>17358</v>
      </c>
      <c r="C1090" t="s" s="4">
        <v>4647</v>
      </c>
      <c r="D1090" t="s" s="4">
        <v>4648</v>
      </c>
      <c r="E1090" t="s" s="4">
        <v>4648</v>
      </c>
      <c r="F1090" t="s" s="4">
        <v>4649</v>
      </c>
      <c r="G1090" t="s" s="4">
        <v>4650</v>
      </c>
    </row>
    <row r="1091" ht="45.0" customHeight="true">
      <c r="A1091" t="s" s="4">
        <v>4127</v>
      </c>
      <c r="B1091" t="s" s="4">
        <v>17359</v>
      </c>
      <c r="C1091" t="s" s="4">
        <v>4647</v>
      </c>
      <c r="D1091" t="s" s="4">
        <v>4648</v>
      </c>
      <c r="E1091" t="s" s="4">
        <v>4648</v>
      </c>
      <c r="F1091" t="s" s="4">
        <v>4649</v>
      </c>
      <c r="G1091" t="s" s="4">
        <v>4650</v>
      </c>
    </row>
    <row r="1092" ht="45.0" customHeight="true">
      <c r="A1092" t="s" s="4">
        <v>4129</v>
      </c>
      <c r="B1092" t="s" s="4">
        <v>17360</v>
      </c>
      <c r="C1092" t="s" s="4">
        <v>4647</v>
      </c>
      <c r="D1092" t="s" s="4">
        <v>4648</v>
      </c>
      <c r="E1092" t="s" s="4">
        <v>4648</v>
      </c>
      <c r="F1092" t="s" s="4">
        <v>4649</v>
      </c>
      <c r="G1092" t="s" s="4">
        <v>4650</v>
      </c>
    </row>
    <row r="1093" ht="45.0" customHeight="true">
      <c r="A1093" t="s" s="4">
        <v>4131</v>
      </c>
      <c r="B1093" t="s" s="4">
        <v>17361</v>
      </c>
      <c r="C1093" t="s" s="4">
        <v>4647</v>
      </c>
      <c r="D1093" t="s" s="4">
        <v>4648</v>
      </c>
      <c r="E1093" t="s" s="4">
        <v>4648</v>
      </c>
      <c r="F1093" t="s" s="4">
        <v>4649</v>
      </c>
      <c r="G1093" t="s" s="4">
        <v>4650</v>
      </c>
    </row>
    <row r="1094" ht="45.0" customHeight="true">
      <c r="A1094" t="s" s="4">
        <v>4135</v>
      </c>
      <c r="B1094" t="s" s="4">
        <v>17362</v>
      </c>
      <c r="C1094" t="s" s="4">
        <v>4647</v>
      </c>
      <c r="D1094" t="s" s="4">
        <v>4648</v>
      </c>
      <c r="E1094" t="s" s="4">
        <v>4648</v>
      </c>
      <c r="F1094" t="s" s="4">
        <v>4649</v>
      </c>
      <c r="G1094" t="s" s="4">
        <v>4650</v>
      </c>
    </row>
    <row r="1095" ht="45.0" customHeight="true">
      <c r="A1095" t="s" s="4">
        <v>4137</v>
      </c>
      <c r="B1095" t="s" s="4">
        <v>17363</v>
      </c>
      <c r="C1095" t="s" s="4">
        <v>4647</v>
      </c>
      <c r="D1095" t="s" s="4">
        <v>4648</v>
      </c>
      <c r="E1095" t="s" s="4">
        <v>4648</v>
      </c>
      <c r="F1095" t="s" s="4">
        <v>4649</v>
      </c>
      <c r="G1095" t="s" s="4">
        <v>4650</v>
      </c>
    </row>
    <row r="1096" ht="45.0" customHeight="true">
      <c r="A1096" t="s" s="4">
        <v>4139</v>
      </c>
      <c r="B1096" t="s" s="4">
        <v>17364</v>
      </c>
      <c r="C1096" t="s" s="4">
        <v>4647</v>
      </c>
      <c r="D1096" t="s" s="4">
        <v>4648</v>
      </c>
      <c r="E1096" t="s" s="4">
        <v>4648</v>
      </c>
      <c r="F1096" t="s" s="4">
        <v>4649</v>
      </c>
      <c r="G1096" t="s" s="4">
        <v>4650</v>
      </c>
    </row>
    <row r="1097" ht="45.0" customHeight="true">
      <c r="A1097" t="s" s="4">
        <v>4141</v>
      </c>
      <c r="B1097" t="s" s="4">
        <v>17365</v>
      </c>
      <c r="C1097" t="s" s="4">
        <v>4647</v>
      </c>
      <c r="D1097" t="s" s="4">
        <v>4648</v>
      </c>
      <c r="E1097" t="s" s="4">
        <v>4648</v>
      </c>
      <c r="F1097" t="s" s="4">
        <v>4649</v>
      </c>
      <c r="G1097" t="s" s="4">
        <v>4650</v>
      </c>
    </row>
    <row r="1098" ht="45.0" customHeight="true">
      <c r="A1098" t="s" s="4">
        <v>4144</v>
      </c>
      <c r="B1098" t="s" s="4">
        <v>17366</v>
      </c>
      <c r="C1098" t="s" s="4">
        <v>4647</v>
      </c>
      <c r="D1098" t="s" s="4">
        <v>4648</v>
      </c>
      <c r="E1098" t="s" s="4">
        <v>4648</v>
      </c>
      <c r="F1098" t="s" s="4">
        <v>4649</v>
      </c>
      <c r="G1098" t="s" s="4">
        <v>4650</v>
      </c>
    </row>
    <row r="1099" ht="45.0" customHeight="true">
      <c r="A1099" t="s" s="4">
        <v>4148</v>
      </c>
      <c r="B1099" t="s" s="4">
        <v>17367</v>
      </c>
      <c r="C1099" t="s" s="4">
        <v>4647</v>
      </c>
      <c r="D1099" t="s" s="4">
        <v>4648</v>
      </c>
      <c r="E1099" t="s" s="4">
        <v>4648</v>
      </c>
      <c r="F1099" t="s" s="4">
        <v>4649</v>
      </c>
      <c r="G1099" t="s" s="4">
        <v>4650</v>
      </c>
    </row>
    <row r="1100" ht="45.0" customHeight="true">
      <c r="A1100" t="s" s="4">
        <v>4151</v>
      </c>
      <c r="B1100" t="s" s="4">
        <v>17368</v>
      </c>
      <c r="C1100" t="s" s="4">
        <v>4647</v>
      </c>
      <c r="D1100" t="s" s="4">
        <v>4648</v>
      </c>
      <c r="E1100" t="s" s="4">
        <v>4648</v>
      </c>
      <c r="F1100" t="s" s="4">
        <v>4649</v>
      </c>
      <c r="G1100" t="s" s="4">
        <v>4650</v>
      </c>
    </row>
    <row r="1101" ht="45.0" customHeight="true">
      <c r="A1101" t="s" s="4">
        <v>4153</v>
      </c>
      <c r="B1101" t="s" s="4">
        <v>17369</v>
      </c>
      <c r="C1101" t="s" s="4">
        <v>4647</v>
      </c>
      <c r="D1101" t="s" s="4">
        <v>4648</v>
      </c>
      <c r="E1101" t="s" s="4">
        <v>4648</v>
      </c>
      <c r="F1101" t="s" s="4">
        <v>4649</v>
      </c>
      <c r="G1101" t="s" s="4">
        <v>4650</v>
      </c>
    </row>
    <row r="1102" ht="45.0" customHeight="true">
      <c r="A1102" t="s" s="4">
        <v>4155</v>
      </c>
      <c r="B1102" t="s" s="4">
        <v>17370</v>
      </c>
      <c r="C1102" t="s" s="4">
        <v>4647</v>
      </c>
      <c r="D1102" t="s" s="4">
        <v>4648</v>
      </c>
      <c r="E1102" t="s" s="4">
        <v>4648</v>
      </c>
      <c r="F1102" t="s" s="4">
        <v>4649</v>
      </c>
      <c r="G1102" t="s" s="4">
        <v>4650</v>
      </c>
    </row>
    <row r="1103" ht="45.0" customHeight="true">
      <c r="A1103" t="s" s="4">
        <v>4159</v>
      </c>
      <c r="B1103" t="s" s="4">
        <v>17371</v>
      </c>
      <c r="C1103" t="s" s="4">
        <v>4647</v>
      </c>
      <c r="D1103" t="s" s="4">
        <v>4648</v>
      </c>
      <c r="E1103" t="s" s="4">
        <v>4648</v>
      </c>
      <c r="F1103" t="s" s="4">
        <v>4649</v>
      </c>
      <c r="G1103" t="s" s="4">
        <v>4650</v>
      </c>
    </row>
    <row r="1104" ht="45.0" customHeight="true">
      <c r="A1104" t="s" s="4">
        <v>4162</v>
      </c>
      <c r="B1104" t="s" s="4">
        <v>17372</v>
      </c>
      <c r="C1104" t="s" s="4">
        <v>4647</v>
      </c>
      <c r="D1104" t="s" s="4">
        <v>4648</v>
      </c>
      <c r="E1104" t="s" s="4">
        <v>4648</v>
      </c>
      <c r="F1104" t="s" s="4">
        <v>4649</v>
      </c>
      <c r="G1104" t="s" s="4">
        <v>4650</v>
      </c>
    </row>
    <row r="1105" ht="45.0" customHeight="true">
      <c r="A1105" t="s" s="4">
        <v>4164</v>
      </c>
      <c r="B1105" t="s" s="4">
        <v>17373</v>
      </c>
      <c r="C1105" t="s" s="4">
        <v>4647</v>
      </c>
      <c r="D1105" t="s" s="4">
        <v>4648</v>
      </c>
      <c r="E1105" t="s" s="4">
        <v>4648</v>
      </c>
      <c r="F1105" t="s" s="4">
        <v>4649</v>
      </c>
      <c r="G1105" t="s" s="4">
        <v>4650</v>
      </c>
    </row>
    <row r="1106" ht="45.0" customHeight="true">
      <c r="A1106" t="s" s="4">
        <v>4167</v>
      </c>
      <c r="B1106" t="s" s="4">
        <v>17374</v>
      </c>
      <c r="C1106" t="s" s="4">
        <v>4647</v>
      </c>
      <c r="D1106" t="s" s="4">
        <v>4648</v>
      </c>
      <c r="E1106" t="s" s="4">
        <v>4648</v>
      </c>
      <c r="F1106" t="s" s="4">
        <v>4649</v>
      </c>
      <c r="G1106" t="s" s="4">
        <v>4650</v>
      </c>
    </row>
    <row r="1107" ht="45.0" customHeight="true">
      <c r="A1107" t="s" s="4">
        <v>4169</v>
      </c>
      <c r="B1107" t="s" s="4">
        <v>17375</v>
      </c>
      <c r="C1107" t="s" s="4">
        <v>4647</v>
      </c>
      <c r="D1107" t="s" s="4">
        <v>4648</v>
      </c>
      <c r="E1107" t="s" s="4">
        <v>4648</v>
      </c>
      <c r="F1107" t="s" s="4">
        <v>4649</v>
      </c>
      <c r="G1107" t="s" s="4">
        <v>4650</v>
      </c>
    </row>
    <row r="1108" ht="45.0" customHeight="true">
      <c r="A1108" t="s" s="4">
        <v>4171</v>
      </c>
      <c r="B1108" t="s" s="4">
        <v>17376</v>
      </c>
      <c r="C1108" t="s" s="4">
        <v>4647</v>
      </c>
      <c r="D1108" t="s" s="4">
        <v>4648</v>
      </c>
      <c r="E1108" t="s" s="4">
        <v>4648</v>
      </c>
      <c r="F1108" t="s" s="4">
        <v>4649</v>
      </c>
      <c r="G1108" t="s" s="4">
        <v>4650</v>
      </c>
    </row>
    <row r="1109" ht="45.0" customHeight="true">
      <c r="A1109" t="s" s="4">
        <v>4173</v>
      </c>
      <c r="B1109" t="s" s="4">
        <v>17377</v>
      </c>
      <c r="C1109" t="s" s="4">
        <v>4647</v>
      </c>
      <c r="D1109" t="s" s="4">
        <v>4648</v>
      </c>
      <c r="E1109" t="s" s="4">
        <v>4648</v>
      </c>
      <c r="F1109" t="s" s="4">
        <v>4649</v>
      </c>
      <c r="G1109" t="s" s="4">
        <v>4650</v>
      </c>
    </row>
    <row r="1110" ht="45.0" customHeight="true">
      <c r="A1110" t="s" s="4">
        <v>4175</v>
      </c>
      <c r="B1110" t="s" s="4">
        <v>17378</v>
      </c>
      <c r="C1110" t="s" s="4">
        <v>4647</v>
      </c>
      <c r="D1110" t="s" s="4">
        <v>4648</v>
      </c>
      <c r="E1110" t="s" s="4">
        <v>4648</v>
      </c>
      <c r="F1110" t="s" s="4">
        <v>4649</v>
      </c>
      <c r="G1110" t="s" s="4">
        <v>4650</v>
      </c>
    </row>
    <row r="1111" ht="45.0" customHeight="true">
      <c r="A1111" t="s" s="4">
        <v>4177</v>
      </c>
      <c r="B1111" t="s" s="4">
        <v>17379</v>
      </c>
      <c r="C1111" t="s" s="4">
        <v>4647</v>
      </c>
      <c r="D1111" t="s" s="4">
        <v>4648</v>
      </c>
      <c r="E1111" t="s" s="4">
        <v>4648</v>
      </c>
      <c r="F1111" t="s" s="4">
        <v>4649</v>
      </c>
      <c r="G1111" t="s" s="4">
        <v>4650</v>
      </c>
    </row>
    <row r="1112" ht="45.0" customHeight="true">
      <c r="A1112" t="s" s="4">
        <v>4179</v>
      </c>
      <c r="B1112" t="s" s="4">
        <v>17380</v>
      </c>
      <c r="C1112" t="s" s="4">
        <v>4647</v>
      </c>
      <c r="D1112" t="s" s="4">
        <v>4648</v>
      </c>
      <c r="E1112" t="s" s="4">
        <v>4648</v>
      </c>
      <c r="F1112" t="s" s="4">
        <v>4649</v>
      </c>
      <c r="G1112" t="s" s="4">
        <v>4650</v>
      </c>
    </row>
    <row r="1113" ht="45.0" customHeight="true">
      <c r="A1113" t="s" s="4">
        <v>4181</v>
      </c>
      <c r="B1113" t="s" s="4">
        <v>17381</v>
      </c>
      <c r="C1113" t="s" s="4">
        <v>4647</v>
      </c>
      <c r="D1113" t="s" s="4">
        <v>4648</v>
      </c>
      <c r="E1113" t="s" s="4">
        <v>4648</v>
      </c>
      <c r="F1113" t="s" s="4">
        <v>4649</v>
      </c>
      <c r="G1113" t="s" s="4">
        <v>4650</v>
      </c>
    </row>
    <row r="1114" ht="45.0" customHeight="true">
      <c r="A1114" t="s" s="4">
        <v>4183</v>
      </c>
      <c r="B1114" t="s" s="4">
        <v>17382</v>
      </c>
      <c r="C1114" t="s" s="4">
        <v>4647</v>
      </c>
      <c r="D1114" t="s" s="4">
        <v>4648</v>
      </c>
      <c r="E1114" t="s" s="4">
        <v>4648</v>
      </c>
      <c r="F1114" t="s" s="4">
        <v>4649</v>
      </c>
      <c r="G1114" t="s" s="4">
        <v>4650</v>
      </c>
    </row>
    <row r="1115" ht="45.0" customHeight="true">
      <c r="A1115" t="s" s="4">
        <v>4186</v>
      </c>
      <c r="B1115" t="s" s="4">
        <v>17383</v>
      </c>
      <c r="C1115" t="s" s="4">
        <v>4647</v>
      </c>
      <c r="D1115" t="s" s="4">
        <v>4648</v>
      </c>
      <c r="E1115" t="s" s="4">
        <v>4648</v>
      </c>
      <c r="F1115" t="s" s="4">
        <v>4649</v>
      </c>
      <c r="G1115" t="s" s="4">
        <v>4650</v>
      </c>
    </row>
    <row r="1116" ht="45.0" customHeight="true">
      <c r="A1116" t="s" s="4">
        <v>4188</v>
      </c>
      <c r="B1116" t="s" s="4">
        <v>17384</v>
      </c>
      <c r="C1116" t="s" s="4">
        <v>4647</v>
      </c>
      <c r="D1116" t="s" s="4">
        <v>4648</v>
      </c>
      <c r="E1116" t="s" s="4">
        <v>4648</v>
      </c>
      <c r="F1116" t="s" s="4">
        <v>4649</v>
      </c>
      <c r="G1116" t="s" s="4">
        <v>4650</v>
      </c>
    </row>
    <row r="1117" ht="45.0" customHeight="true">
      <c r="A1117" t="s" s="4">
        <v>4190</v>
      </c>
      <c r="B1117" t="s" s="4">
        <v>17385</v>
      </c>
      <c r="C1117" t="s" s="4">
        <v>4647</v>
      </c>
      <c r="D1117" t="s" s="4">
        <v>4648</v>
      </c>
      <c r="E1117" t="s" s="4">
        <v>4648</v>
      </c>
      <c r="F1117" t="s" s="4">
        <v>4649</v>
      </c>
      <c r="G1117" t="s" s="4">
        <v>4650</v>
      </c>
    </row>
    <row r="1118" ht="45.0" customHeight="true">
      <c r="A1118" t="s" s="4">
        <v>4192</v>
      </c>
      <c r="B1118" t="s" s="4">
        <v>17386</v>
      </c>
      <c r="C1118" t="s" s="4">
        <v>4647</v>
      </c>
      <c r="D1118" t="s" s="4">
        <v>4648</v>
      </c>
      <c r="E1118" t="s" s="4">
        <v>4648</v>
      </c>
      <c r="F1118" t="s" s="4">
        <v>4649</v>
      </c>
      <c r="G1118" t="s" s="4">
        <v>4650</v>
      </c>
    </row>
    <row r="1119" ht="45.0" customHeight="true">
      <c r="A1119" t="s" s="4">
        <v>4194</v>
      </c>
      <c r="B1119" t="s" s="4">
        <v>17387</v>
      </c>
      <c r="C1119" t="s" s="4">
        <v>4647</v>
      </c>
      <c r="D1119" t="s" s="4">
        <v>4648</v>
      </c>
      <c r="E1119" t="s" s="4">
        <v>4648</v>
      </c>
      <c r="F1119" t="s" s="4">
        <v>4649</v>
      </c>
      <c r="G1119" t="s" s="4">
        <v>4650</v>
      </c>
    </row>
    <row r="1120" ht="45.0" customHeight="true">
      <c r="A1120" t="s" s="4">
        <v>4196</v>
      </c>
      <c r="B1120" t="s" s="4">
        <v>17388</v>
      </c>
      <c r="C1120" t="s" s="4">
        <v>4647</v>
      </c>
      <c r="D1120" t="s" s="4">
        <v>4648</v>
      </c>
      <c r="E1120" t="s" s="4">
        <v>4648</v>
      </c>
      <c r="F1120" t="s" s="4">
        <v>4649</v>
      </c>
      <c r="G1120" t="s" s="4">
        <v>4650</v>
      </c>
    </row>
    <row r="1121" ht="45.0" customHeight="true">
      <c r="A1121" t="s" s="4">
        <v>4198</v>
      </c>
      <c r="B1121" t="s" s="4">
        <v>17389</v>
      </c>
      <c r="C1121" t="s" s="4">
        <v>4647</v>
      </c>
      <c r="D1121" t="s" s="4">
        <v>4648</v>
      </c>
      <c r="E1121" t="s" s="4">
        <v>4648</v>
      </c>
      <c r="F1121" t="s" s="4">
        <v>4649</v>
      </c>
      <c r="G1121" t="s" s="4">
        <v>4650</v>
      </c>
    </row>
    <row r="1122" ht="45.0" customHeight="true">
      <c r="A1122" t="s" s="4">
        <v>4200</v>
      </c>
      <c r="B1122" t="s" s="4">
        <v>17390</v>
      </c>
      <c r="C1122" t="s" s="4">
        <v>4647</v>
      </c>
      <c r="D1122" t="s" s="4">
        <v>4648</v>
      </c>
      <c r="E1122" t="s" s="4">
        <v>4648</v>
      </c>
      <c r="F1122" t="s" s="4">
        <v>4649</v>
      </c>
      <c r="G1122" t="s" s="4">
        <v>4650</v>
      </c>
    </row>
    <row r="1123" ht="45.0" customHeight="true">
      <c r="A1123" t="s" s="4">
        <v>4202</v>
      </c>
      <c r="B1123" t="s" s="4">
        <v>17391</v>
      </c>
      <c r="C1123" t="s" s="4">
        <v>4647</v>
      </c>
      <c r="D1123" t="s" s="4">
        <v>4648</v>
      </c>
      <c r="E1123" t="s" s="4">
        <v>4648</v>
      </c>
      <c r="F1123" t="s" s="4">
        <v>4649</v>
      </c>
      <c r="G1123" t="s" s="4">
        <v>4650</v>
      </c>
    </row>
    <row r="1124" ht="45.0" customHeight="true">
      <c r="A1124" t="s" s="4">
        <v>4204</v>
      </c>
      <c r="B1124" t="s" s="4">
        <v>17392</v>
      </c>
      <c r="C1124" t="s" s="4">
        <v>4647</v>
      </c>
      <c r="D1124" t="s" s="4">
        <v>4648</v>
      </c>
      <c r="E1124" t="s" s="4">
        <v>4648</v>
      </c>
      <c r="F1124" t="s" s="4">
        <v>4649</v>
      </c>
      <c r="G1124" t="s" s="4">
        <v>4650</v>
      </c>
    </row>
    <row r="1125" ht="45.0" customHeight="true">
      <c r="A1125" t="s" s="4">
        <v>4207</v>
      </c>
      <c r="B1125" t="s" s="4">
        <v>17393</v>
      </c>
      <c r="C1125" t="s" s="4">
        <v>4647</v>
      </c>
      <c r="D1125" t="s" s="4">
        <v>4648</v>
      </c>
      <c r="E1125" t="s" s="4">
        <v>4648</v>
      </c>
      <c r="F1125" t="s" s="4">
        <v>4649</v>
      </c>
      <c r="G1125" t="s" s="4">
        <v>4650</v>
      </c>
    </row>
    <row r="1126" ht="45.0" customHeight="true">
      <c r="A1126" t="s" s="4">
        <v>4210</v>
      </c>
      <c r="B1126" t="s" s="4">
        <v>17394</v>
      </c>
      <c r="C1126" t="s" s="4">
        <v>4647</v>
      </c>
      <c r="D1126" t="s" s="4">
        <v>4648</v>
      </c>
      <c r="E1126" t="s" s="4">
        <v>4648</v>
      </c>
      <c r="F1126" t="s" s="4">
        <v>4649</v>
      </c>
      <c r="G1126" t="s" s="4">
        <v>4650</v>
      </c>
    </row>
    <row r="1127" ht="45.0" customHeight="true">
      <c r="A1127" t="s" s="4">
        <v>4213</v>
      </c>
      <c r="B1127" t="s" s="4">
        <v>17395</v>
      </c>
      <c r="C1127" t="s" s="4">
        <v>4647</v>
      </c>
      <c r="D1127" t="s" s="4">
        <v>4648</v>
      </c>
      <c r="E1127" t="s" s="4">
        <v>4648</v>
      </c>
      <c r="F1127" t="s" s="4">
        <v>4649</v>
      </c>
      <c r="G1127" t="s" s="4">
        <v>4650</v>
      </c>
    </row>
    <row r="1128" ht="45.0" customHeight="true">
      <c r="A1128" t="s" s="4">
        <v>4215</v>
      </c>
      <c r="B1128" t="s" s="4">
        <v>17396</v>
      </c>
      <c r="C1128" t="s" s="4">
        <v>4647</v>
      </c>
      <c r="D1128" t="s" s="4">
        <v>4648</v>
      </c>
      <c r="E1128" t="s" s="4">
        <v>4648</v>
      </c>
      <c r="F1128" t="s" s="4">
        <v>4649</v>
      </c>
      <c r="G1128" t="s" s="4">
        <v>4650</v>
      </c>
    </row>
    <row r="1129" ht="45.0" customHeight="true">
      <c r="A1129" t="s" s="4">
        <v>4217</v>
      </c>
      <c r="B1129" t="s" s="4">
        <v>17397</v>
      </c>
      <c r="C1129" t="s" s="4">
        <v>4647</v>
      </c>
      <c r="D1129" t="s" s="4">
        <v>4648</v>
      </c>
      <c r="E1129" t="s" s="4">
        <v>4648</v>
      </c>
      <c r="F1129" t="s" s="4">
        <v>4649</v>
      </c>
      <c r="G1129" t="s" s="4">
        <v>4650</v>
      </c>
    </row>
    <row r="1130" ht="45.0" customHeight="true">
      <c r="A1130" t="s" s="4">
        <v>4220</v>
      </c>
      <c r="B1130" t="s" s="4">
        <v>17398</v>
      </c>
      <c r="C1130" t="s" s="4">
        <v>4647</v>
      </c>
      <c r="D1130" t="s" s="4">
        <v>4648</v>
      </c>
      <c r="E1130" t="s" s="4">
        <v>4648</v>
      </c>
      <c r="F1130" t="s" s="4">
        <v>4649</v>
      </c>
      <c r="G1130" t="s" s="4">
        <v>4650</v>
      </c>
    </row>
    <row r="1131" ht="45.0" customHeight="true">
      <c r="A1131" t="s" s="4">
        <v>4222</v>
      </c>
      <c r="B1131" t="s" s="4">
        <v>17399</v>
      </c>
      <c r="C1131" t="s" s="4">
        <v>4647</v>
      </c>
      <c r="D1131" t="s" s="4">
        <v>4648</v>
      </c>
      <c r="E1131" t="s" s="4">
        <v>4648</v>
      </c>
      <c r="F1131" t="s" s="4">
        <v>4649</v>
      </c>
      <c r="G1131" t="s" s="4">
        <v>4650</v>
      </c>
    </row>
    <row r="1132" ht="45.0" customHeight="true">
      <c r="A1132" t="s" s="4">
        <v>4226</v>
      </c>
      <c r="B1132" t="s" s="4">
        <v>17400</v>
      </c>
      <c r="C1132" t="s" s="4">
        <v>4647</v>
      </c>
      <c r="D1132" t="s" s="4">
        <v>4648</v>
      </c>
      <c r="E1132" t="s" s="4">
        <v>4648</v>
      </c>
      <c r="F1132" t="s" s="4">
        <v>4649</v>
      </c>
      <c r="G1132" t="s" s="4">
        <v>4650</v>
      </c>
    </row>
    <row r="1133" ht="45.0" customHeight="true">
      <c r="A1133" t="s" s="4">
        <v>4228</v>
      </c>
      <c r="B1133" t="s" s="4">
        <v>17401</v>
      </c>
      <c r="C1133" t="s" s="4">
        <v>4647</v>
      </c>
      <c r="D1133" t="s" s="4">
        <v>4648</v>
      </c>
      <c r="E1133" t="s" s="4">
        <v>4648</v>
      </c>
      <c r="F1133" t="s" s="4">
        <v>4649</v>
      </c>
      <c r="G1133" t="s" s="4">
        <v>4650</v>
      </c>
    </row>
    <row r="1134" ht="45.0" customHeight="true">
      <c r="A1134" t="s" s="4">
        <v>4230</v>
      </c>
      <c r="B1134" t="s" s="4">
        <v>17402</v>
      </c>
      <c r="C1134" t="s" s="4">
        <v>4647</v>
      </c>
      <c r="D1134" t="s" s="4">
        <v>4648</v>
      </c>
      <c r="E1134" t="s" s="4">
        <v>4648</v>
      </c>
      <c r="F1134" t="s" s="4">
        <v>4649</v>
      </c>
      <c r="G1134" t="s" s="4">
        <v>4650</v>
      </c>
    </row>
    <row r="1135" ht="45.0" customHeight="true">
      <c r="A1135" t="s" s="4">
        <v>4234</v>
      </c>
      <c r="B1135" t="s" s="4">
        <v>17403</v>
      </c>
      <c r="C1135" t="s" s="4">
        <v>4647</v>
      </c>
      <c r="D1135" t="s" s="4">
        <v>4648</v>
      </c>
      <c r="E1135" t="s" s="4">
        <v>4648</v>
      </c>
      <c r="F1135" t="s" s="4">
        <v>4649</v>
      </c>
      <c r="G1135" t="s" s="4">
        <v>4650</v>
      </c>
    </row>
    <row r="1136" ht="45.0" customHeight="true">
      <c r="A1136" t="s" s="4">
        <v>4236</v>
      </c>
      <c r="B1136" t="s" s="4">
        <v>17404</v>
      </c>
      <c r="C1136" t="s" s="4">
        <v>4647</v>
      </c>
      <c r="D1136" t="s" s="4">
        <v>4648</v>
      </c>
      <c r="E1136" t="s" s="4">
        <v>4648</v>
      </c>
      <c r="F1136" t="s" s="4">
        <v>4649</v>
      </c>
      <c r="G1136" t="s" s="4">
        <v>4650</v>
      </c>
    </row>
    <row r="1137" ht="45.0" customHeight="true">
      <c r="A1137" t="s" s="4">
        <v>4238</v>
      </c>
      <c r="B1137" t="s" s="4">
        <v>17405</v>
      </c>
      <c r="C1137" t="s" s="4">
        <v>4647</v>
      </c>
      <c r="D1137" t="s" s="4">
        <v>4648</v>
      </c>
      <c r="E1137" t="s" s="4">
        <v>4648</v>
      </c>
      <c r="F1137" t="s" s="4">
        <v>4649</v>
      </c>
      <c r="G1137" t="s" s="4">
        <v>4650</v>
      </c>
    </row>
    <row r="1138" ht="45.0" customHeight="true">
      <c r="A1138" t="s" s="4">
        <v>4241</v>
      </c>
      <c r="B1138" t="s" s="4">
        <v>17406</v>
      </c>
      <c r="C1138" t="s" s="4">
        <v>4647</v>
      </c>
      <c r="D1138" t="s" s="4">
        <v>4648</v>
      </c>
      <c r="E1138" t="s" s="4">
        <v>4648</v>
      </c>
      <c r="F1138" t="s" s="4">
        <v>4649</v>
      </c>
      <c r="G1138" t="s" s="4">
        <v>4650</v>
      </c>
    </row>
    <row r="1139" ht="45.0" customHeight="true">
      <c r="A1139" t="s" s="4">
        <v>4243</v>
      </c>
      <c r="B1139" t="s" s="4">
        <v>17407</v>
      </c>
      <c r="C1139" t="s" s="4">
        <v>4647</v>
      </c>
      <c r="D1139" t="s" s="4">
        <v>4648</v>
      </c>
      <c r="E1139" t="s" s="4">
        <v>4648</v>
      </c>
      <c r="F1139" t="s" s="4">
        <v>4649</v>
      </c>
      <c r="G1139" t="s" s="4">
        <v>4650</v>
      </c>
    </row>
    <row r="1140" ht="45.0" customHeight="true">
      <c r="A1140" t="s" s="4">
        <v>4245</v>
      </c>
      <c r="B1140" t="s" s="4">
        <v>17408</v>
      </c>
      <c r="C1140" t="s" s="4">
        <v>4647</v>
      </c>
      <c r="D1140" t="s" s="4">
        <v>4648</v>
      </c>
      <c r="E1140" t="s" s="4">
        <v>4648</v>
      </c>
      <c r="F1140" t="s" s="4">
        <v>4649</v>
      </c>
      <c r="G1140" t="s" s="4">
        <v>4650</v>
      </c>
    </row>
    <row r="1141" ht="45.0" customHeight="true">
      <c r="A1141" t="s" s="4">
        <v>4247</v>
      </c>
      <c r="B1141" t="s" s="4">
        <v>17409</v>
      </c>
      <c r="C1141" t="s" s="4">
        <v>4647</v>
      </c>
      <c r="D1141" t="s" s="4">
        <v>4648</v>
      </c>
      <c r="E1141" t="s" s="4">
        <v>4648</v>
      </c>
      <c r="F1141" t="s" s="4">
        <v>4649</v>
      </c>
      <c r="G1141" t="s" s="4">
        <v>4650</v>
      </c>
    </row>
    <row r="1142" ht="45.0" customHeight="true">
      <c r="A1142" t="s" s="4">
        <v>4249</v>
      </c>
      <c r="B1142" t="s" s="4">
        <v>17410</v>
      </c>
      <c r="C1142" t="s" s="4">
        <v>4647</v>
      </c>
      <c r="D1142" t="s" s="4">
        <v>4648</v>
      </c>
      <c r="E1142" t="s" s="4">
        <v>4648</v>
      </c>
      <c r="F1142" t="s" s="4">
        <v>4649</v>
      </c>
      <c r="G1142" t="s" s="4">
        <v>4650</v>
      </c>
    </row>
    <row r="1143" ht="45.0" customHeight="true">
      <c r="A1143" t="s" s="4">
        <v>4251</v>
      </c>
      <c r="B1143" t="s" s="4">
        <v>17411</v>
      </c>
      <c r="C1143" t="s" s="4">
        <v>4647</v>
      </c>
      <c r="D1143" t="s" s="4">
        <v>4648</v>
      </c>
      <c r="E1143" t="s" s="4">
        <v>4648</v>
      </c>
      <c r="F1143" t="s" s="4">
        <v>4649</v>
      </c>
      <c r="G1143" t="s" s="4">
        <v>4650</v>
      </c>
    </row>
    <row r="1144" ht="45.0" customHeight="true">
      <c r="A1144" t="s" s="4">
        <v>4253</v>
      </c>
      <c r="B1144" t="s" s="4">
        <v>17412</v>
      </c>
      <c r="C1144" t="s" s="4">
        <v>4647</v>
      </c>
      <c r="D1144" t="s" s="4">
        <v>4648</v>
      </c>
      <c r="E1144" t="s" s="4">
        <v>4648</v>
      </c>
      <c r="F1144" t="s" s="4">
        <v>4649</v>
      </c>
      <c r="G1144" t="s" s="4">
        <v>4650</v>
      </c>
    </row>
    <row r="1145" ht="45.0" customHeight="true">
      <c r="A1145" t="s" s="4">
        <v>4255</v>
      </c>
      <c r="B1145" t="s" s="4">
        <v>17413</v>
      </c>
      <c r="C1145" t="s" s="4">
        <v>4647</v>
      </c>
      <c r="D1145" t="s" s="4">
        <v>4648</v>
      </c>
      <c r="E1145" t="s" s="4">
        <v>4648</v>
      </c>
      <c r="F1145" t="s" s="4">
        <v>4649</v>
      </c>
      <c r="G1145" t="s" s="4">
        <v>4650</v>
      </c>
    </row>
    <row r="1146" ht="45.0" customHeight="true">
      <c r="A1146" t="s" s="4">
        <v>4257</v>
      </c>
      <c r="B1146" t="s" s="4">
        <v>17414</v>
      </c>
      <c r="C1146" t="s" s="4">
        <v>4647</v>
      </c>
      <c r="D1146" t="s" s="4">
        <v>4648</v>
      </c>
      <c r="E1146" t="s" s="4">
        <v>4648</v>
      </c>
      <c r="F1146" t="s" s="4">
        <v>4649</v>
      </c>
      <c r="G1146" t="s" s="4">
        <v>4650</v>
      </c>
    </row>
    <row r="1147" ht="45.0" customHeight="true">
      <c r="A1147" t="s" s="4">
        <v>4259</v>
      </c>
      <c r="B1147" t="s" s="4">
        <v>17415</v>
      </c>
      <c r="C1147" t="s" s="4">
        <v>4647</v>
      </c>
      <c r="D1147" t="s" s="4">
        <v>4648</v>
      </c>
      <c r="E1147" t="s" s="4">
        <v>4648</v>
      </c>
      <c r="F1147" t="s" s="4">
        <v>4649</v>
      </c>
      <c r="G1147" t="s" s="4">
        <v>4650</v>
      </c>
    </row>
    <row r="1148" ht="45.0" customHeight="true">
      <c r="A1148" t="s" s="4">
        <v>4263</v>
      </c>
      <c r="B1148" t="s" s="4">
        <v>17416</v>
      </c>
      <c r="C1148" t="s" s="4">
        <v>4647</v>
      </c>
      <c r="D1148" t="s" s="4">
        <v>4648</v>
      </c>
      <c r="E1148" t="s" s="4">
        <v>4648</v>
      </c>
      <c r="F1148" t="s" s="4">
        <v>4649</v>
      </c>
      <c r="G1148" t="s" s="4">
        <v>4650</v>
      </c>
    </row>
    <row r="1149" ht="45.0" customHeight="true">
      <c r="A1149" t="s" s="4">
        <v>4265</v>
      </c>
      <c r="B1149" t="s" s="4">
        <v>17417</v>
      </c>
      <c r="C1149" t="s" s="4">
        <v>4647</v>
      </c>
      <c r="D1149" t="s" s="4">
        <v>4648</v>
      </c>
      <c r="E1149" t="s" s="4">
        <v>4648</v>
      </c>
      <c r="F1149" t="s" s="4">
        <v>4649</v>
      </c>
      <c r="G1149" t="s" s="4">
        <v>4650</v>
      </c>
    </row>
    <row r="1150" ht="45.0" customHeight="true">
      <c r="A1150" t="s" s="4">
        <v>4267</v>
      </c>
      <c r="B1150" t="s" s="4">
        <v>17418</v>
      </c>
      <c r="C1150" t="s" s="4">
        <v>4647</v>
      </c>
      <c r="D1150" t="s" s="4">
        <v>4648</v>
      </c>
      <c r="E1150" t="s" s="4">
        <v>4648</v>
      </c>
      <c r="F1150" t="s" s="4">
        <v>4649</v>
      </c>
      <c r="G1150" t="s" s="4">
        <v>4650</v>
      </c>
    </row>
    <row r="1151" ht="45.0" customHeight="true">
      <c r="A1151" t="s" s="4">
        <v>4269</v>
      </c>
      <c r="B1151" t="s" s="4">
        <v>17419</v>
      </c>
      <c r="C1151" t="s" s="4">
        <v>4647</v>
      </c>
      <c r="D1151" t="s" s="4">
        <v>4648</v>
      </c>
      <c r="E1151" t="s" s="4">
        <v>4648</v>
      </c>
      <c r="F1151" t="s" s="4">
        <v>4649</v>
      </c>
      <c r="G1151" t="s" s="4">
        <v>4650</v>
      </c>
    </row>
    <row r="1152" ht="45.0" customHeight="true">
      <c r="A1152" t="s" s="4">
        <v>4271</v>
      </c>
      <c r="B1152" t="s" s="4">
        <v>17420</v>
      </c>
      <c r="C1152" t="s" s="4">
        <v>4647</v>
      </c>
      <c r="D1152" t="s" s="4">
        <v>4648</v>
      </c>
      <c r="E1152" t="s" s="4">
        <v>4648</v>
      </c>
      <c r="F1152" t="s" s="4">
        <v>4649</v>
      </c>
      <c r="G1152" t="s" s="4">
        <v>4650</v>
      </c>
    </row>
    <row r="1153" ht="45.0" customHeight="true">
      <c r="A1153" t="s" s="4">
        <v>4273</v>
      </c>
      <c r="B1153" t="s" s="4">
        <v>17421</v>
      </c>
      <c r="C1153" t="s" s="4">
        <v>4647</v>
      </c>
      <c r="D1153" t="s" s="4">
        <v>4648</v>
      </c>
      <c r="E1153" t="s" s="4">
        <v>4648</v>
      </c>
      <c r="F1153" t="s" s="4">
        <v>4649</v>
      </c>
      <c r="G1153" t="s" s="4">
        <v>4650</v>
      </c>
    </row>
    <row r="1154" ht="45.0" customHeight="true">
      <c r="A1154" t="s" s="4">
        <v>4275</v>
      </c>
      <c r="B1154" t="s" s="4">
        <v>17422</v>
      </c>
      <c r="C1154" t="s" s="4">
        <v>4647</v>
      </c>
      <c r="D1154" t="s" s="4">
        <v>4648</v>
      </c>
      <c r="E1154" t="s" s="4">
        <v>4648</v>
      </c>
      <c r="F1154" t="s" s="4">
        <v>4649</v>
      </c>
      <c r="G1154" t="s" s="4">
        <v>4650</v>
      </c>
    </row>
    <row r="1155" ht="45.0" customHeight="true">
      <c r="A1155" t="s" s="4">
        <v>4277</v>
      </c>
      <c r="B1155" t="s" s="4">
        <v>17423</v>
      </c>
      <c r="C1155" t="s" s="4">
        <v>4647</v>
      </c>
      <c r="D1155" t="s" s="4">
        <v>4648</v>
      </c>
      <c r="E1155" t="s" s="4">
        <v>4648</v>
      </c>
      <c r="F1155" t="s" s="4">
        <v>4649</v>
      </c>
      <c r="G1155" t="s" s="4">
        <v>4650</v>
      </c>
    </row>
    <row r="1156" ht="45.0" customHeight="true">
      <c r="A1156" t="s" s="4">
        <v>4279</v>
      </c>
      <c r="B1156" t="s" s="4">
        <v>17424</v>
      </c>
      <c r="C1156" t="s" s="4">
        <v>4647</v>
      </c>
      <c r="D1156" t="s" s="4">
        <v>4648</v>
      </c>
      <c r="E1156" t="s" s="4">
        <v>4648</v>
      </c>
      <c r="F1156" t="s" s="4">
        <v>4649</v>
      </c>
      <c r="G1156" t="s" s="4">
        <v>4650</v>
      </c>
    </row>
    <row r="1157" ht="45.0" customHeight="true">
      <c r="A1157" t="s" s="4">
        <v>4281</v>
      </c>
      <c r="B1157" t="s" s="4">
        <v>17425</v>
      </c>
      <c r="C1157" t="s" s="4">
        <v>4647</v>
      </c>
      <c r="D1157" t="s" s="4">
        <v>4648</v>
      </c>
      <c r="E1157" t="s" s="4">
        <v>4648</v>
      </c>
      <c r="F1157" t="s" s="4">
        <v>4649</v>
      </c>
      <c r="G1157" t="s" s="4">
        <v>4650</v>
      </c>
    </row>
    <row r="1158" ht="45.0" customHeight="true">
      <c r="A1158" t="s" s="4">
        <v>4283</v>
      </c>
      <c r="B1158" t="s" s="4">
        <v>17426</v>
      </c>
      <c r="C1158" t="s" s="4">
        <v>4647</v>
      </c>
      <c r="D1158" t="s" s="4">
        <v>4648</v>
      </c>
      <c r="E1158" t="s" s="4">
        <v>4648</v>
      </c>
      <c r="F1158" t="s" s="4">
        <v>4649</v>
      </c>
      <c r="G1158" t="s" s="4">
        <v>4650</v>
      </c>
    </row>
    <row r="1159" ht="45.0" customHeight="true">
      <c r="A1159" t="s" s="4">
        <v>4285</v>
      </c>
      <c r="B1159" t="s" s="4">
        <v>17427</v>
      </c>
      <c r="C1159" t="s" s="4">
        <v>4647</v>
      </c>
      <c r="D1159" t="s" s="4">
        <v>4648</v>
      </c>
      <c r="E1159" t="s" s="4">
        <v>4648</v>
      </c>
      <c r="F1159" t="s" s="4">
        <v>4649</v>
      </c>
      <c r="G1159" t="s" s="4">
        <v>4650</v>
      </c>
    </row>
    <row r="1160" ht="45.0" customHeight="true">
      <c r="A1160" t="s" s="4">
        <v>4288</v>
      </c>
      <c r="B1160" t="s" s="4">
        <v>17428</v>
      </c>
      <c r="C1160" t="s" s="4">
        <v>4647</v>
      </c>
      <c r="D1160" t="s" s="4">
        <v>4648</v>
      </c>
      <c r="E1160" t="s" s="4">
        <v>4648</v>
      </c>
      <c r="F1160" t="s" s="4">
        <v>4649</v>
      </c>
      <c r="G1160" t="s" s="4">
        <v>4650</v>
      </c>
    </row>
    <row r="1161" ht="45.0" customHeight="true">
      <c r="A1161" t="s" s="4">
        <v>4290</v>
      </c>
      <c r="B1161" t="s" s="4">
        <v>17429</v>
      </c>
      <c r="C1161" t="s" s="4">
        <v>4647</v>
      </c>
      <c r="D1161" t="s" s="4">
        <v>4648</v>
      </c>
      <c r="E1161" t="s" s="4">
        <v>4648</v>
      </c>
      <c r="F1161" t="s" s="4">
        <v>4649</v>
      </c>
      <c r="G1161" t="s" s="4">
        <v>4650</v>
      </c>
    </row>
    <row r="1162" ht="45.0" customHeight="true">
      <c r="A1162" t="s" s="4">
        <v>4294</v>
      </c>
      <c r="B1162" t="s" s="4">
        <v>17430</v>
      </c>
      <c r="C1162" t="s" s="4">
        <v>4647</v>
      </c>
      <c r="D1162" t="s" s="4">
        <v>4648</v>
      </c>
      <c r="E1162" t="s" s="4">
        <v>4648</v>
      </c>
      <c r="F1162" t="s" s="4">
        <v>4649</v>
      </c>
      <c r="G1162" t="s" s="4">
        <v>4650</v>
      </c>
    </row>
    <row r="1163" ht="45.0" customHeight="true">
      <c r="A1163" t="s" s="4">
        <v>4296</v>
      </c>
      <c r="B1163" t="s" s="4">
        <v>17431</v>
      </c>
      <c r="C1163" t="s" s="4">
        <v>4647</v>
      </c>
      <c r="D1163" t="s" s="4">
        <v>4648</v>
      </c>
      <c r="E1163" t="s" s="4">
        <v>4648</v>
      </c>
      <c r="F1163" t="s" s="4">
        <v>4649</v>
      </c>
      <c r="G1163" t="s" s="4">
        <v>4650</v>
      </c>
    </row>
    <row r="1164" ht="45.0" customHeight="true">
      <c r="A1164" t="s" s="4">
        <v>4298</v>
      </c>
      <c r="B1164" t="s" s="4">
        <v>17432</v>
      </c>
      <c r="C1164" t="s" s="4">
        <v>4647</v>
      </c>
      <c r="D1164" t="s" s="4">
        <v>4648</v>
      </c>
      <c r="E1164" t="s" s="4">
        <v>4648</v>
      </c>
      <c r="F1164" t="s" s="4">
        <v>4649</v>
      </c>
      <c r="G1164" t="s" s="4">
        <v>4650</v>
      </c>
    </row>
    <row r="1165" ht="45.0" customHeight="true">
      <c r="A1165" t="s" s="4">
        <v>4300</v>
      </c>
      <c r="B1165" t="s" s="4">
        <v>17433</v>
      </c>
      <c r="C1165" t="s" s="4">
        <v>4647</v>
      </c>
      <c r="D1165" t="s" s="4">
        <v>4648</v>
      </c>
      <c r="E1165" t="s" s="4">
        <v>4648</v>
      </c>
      <c r="F1165" t="s" s="4">
        <v>4649</v>
      </c>
      <c r="G1165" t="s" s="4">
        <v>4650</v>
      </c>
    </row>
    <row r="1166" ht="45.0" customHeight="true">
      <c r="A1166" t="s" s="4">
        <v>4302</v>
      </c>
      <c r="B1166" t="s" s="4">
        <v>17434</v>
      </c>
      <c r="C1166" t="s" s="4">
        <v>4647</v>
      </c>
      <c r="D1166" t="s" s="4">
        <v>4648</v>
      </c>
      <c r="E1166" t="s" s="4">
        <v>4648</v>
      </c>
      <c r="F1166" t="s" s="4">
        <v>4649</v>
      </c>
      <c r="G1166" t="s" s="4">
        <v>4650</v>
      </c>
    </row>
    <row r="1167" ht="45.0" customHeight="true">
      <c r="A1167" t="s" s="4">
        <v>4306</v>
      </c>
      <c r="B1167" t="s" s="4">
        <v>17435</v>
      </c>
      <c r="C1167" t="s" s="4">
        <v>4647</v>
      </c>
      <c r="D1167" t="s" s="4">
        <v>4648</v>
      </c>
      <c r="E1167" t="s" s="4">
        <v>4648</v>
      </c>
      <c r="F1167" t="s" s="4">
        <v>4649</v>
      </c>
      <c r="G1167" t="s" s="4">
        <v>4650</v>
      </c>
    </row>
    <row r="1168" ht="45.0" customHeight="true">
      <c r="A1168" t="s" s="4">
        <v>4308</v>
      </c>
      <c r="B1168" t="s" s="4">
        <v>17436</v>
      </c>
      <c r="C1168" t="s" s="4">
        <v>4647</v>
      </c>
      <c r="D1168" t="s" s="4">
        <v>4648</v>
      </c>
      <c r="E1168" t="s" s="4">
        <v>4648</v>
      </c>
      <c r="F1168" t="s" s="4">
        <v>4649</v>
      </c>
      <c r="G1168" t="s" s="4">
        <v>4650</v>
      </c>
    </row>
    <row r="1169" ht="45.0" customHeight="true">
      <c r="A1169" t="s" s="4">
        <v>4311</v>
      </c>
      <c r="B1169" t="s" s="4">
        <v>17437</v>
      </c>
      <c r="C1169" t="s" s="4">
        <v>4647</v>
      </c>
      <c r="D1169" t="s" s="4">
        <v>4648</v>
      </c>
      <c r="E1169" t="s" s="4">
        <v>4648</v>
      </c>
      <c r="F1169" t="s" s="4">
        <v>4649</v>
      </c>
      <c r="G1169" t="s" s="4">
        <v>4650</v>
      </c>
    </row>
    <row r="1170" ht="45.0" customHeight="true">
      <c r="A1170" t="s" s="4">
        <v>4316</v>
      </c>
      <c r="B1170" t="s" s="4">
        <v>17438</v>
      </c>
      <c r="C1170" t="s" s="4">
        <v>4647</v>
      </c>
      <c r="D1170" t="s" s="4">
        <v>4648</v>
      </c>
      <c r="E1170" t="s" s="4">
        <v>4648</v>
      </c>
      <c r="F1170" t="s" s="4">
        <v>4649</v>
      </c>
      <c r="G1170" t="s" s="4">
        <v>4650</v>
      </c>
    </row>
    <row r="1171" ht="45.0" customHeight="true">
      <c r="A1171" t="s" s="4">
        <v>4318</v>
      </c>
      <c r="B1171" t="s" s="4">
        <v>17439</v>
      </c>
      <c r="C1171" t="s" s="4">
        <v>4647</v>
      </c>
      <c r="D1171" t="s" s="4">
        <v>4648</v>
      </c>
      <c r="E1171" t="s" s="4">
        <v>4648</v>
      </c>
      <c r="F1171" t="s" s="4">
        <v>4649</v>
      </c>
      <c r="G1171" t="s" s="4">
        <v>4650</v>
      </c>
    </row>
    <row r="1172" ht="45.0" customHeight="true">
      <c r="A1172" t="s" s="4">
        <v>4320</v>
      </c>
      <c r="B1172" t="s" s="4">
        <v>17440</v>
      </c>
      <c r="C1172" t="s" s="4">
        <v>4647</v>
      </c>
      <c r="D1172" t="s" s="4">
        <v>4648</v>
      </c>
      <c r="E1172" t="s" s="4">
        <v>4648</v>
      </c>
      <c r="F1172" t="s" s="4">
        <v>4649</v>
      </c>
      <c r="G1172" t="s" s="4">
        <v>4650</v>
      </c>
    </row>
    <row r="1173" ht="45.0" customHeight="true">
      <c r="A1173" t="s" s="4">
        <v>4322</v>
      </c>
      <c r="B1173" t="s" s="4">
        <v>17441</v>
      </c>
      <c r="C1173" t="s" s="4">
        <v>4647</v>
      </c>
      <c r="D1173" t="s" s="4">
        <v>4648</v>
      </c>
      <c r="E1173" t="s" s="4">
        <v>4648</v>
      </c>
      <c r="F1173" t="s" s="4">
        <v>4649</v>
      </c>
      <c r="G1173" t="s" s="4">
        <v>4650</v>
      </c>
    </row>
    <row r="1174" ht="45.0" customHeight="true">
      <c r="A1174" t="s" s="4">
        <v>4326</v>
      </c>
      <c r="B1174" t="s" s="4">
        <v>17442</v>
      </c>
      <c r="C1174" t="s" s="4">
        <v>4647</v>
      </c>
      <c r="D1174" t="s" s="4">
        <v>4648</v>
      </c>
      <c r="E1174" t="s" s="4">
        <v>4648</v>
      </c>
      <c r="F1174" t="s" s="4">
        <v>4649</v>
      </c>
      <c r="G1174" t="s" s="4">
        <v>4650</v>
      </c>
    </row>
    <row r="1175" ht="45.0" customHeight="true">
      <c r="A1175" t="s" s="4">
        <v>4328</v>
      </c>
      <c r="B1175" t="s" s="4">
        <v>17443</v>
      </c>
      <c r="C1175" t="s" s="4">
        <v>4647</v>
      </c>
      <c r="D1175" t="s" s="4">
        <v>4648</v>
      </c>
      <c r="E1175" t="s" s="4">
        <v>4648</v>
      </c>
      <c r="F1175" t="s" s="4">
        <v>4649</v>
      </c>
      <c r="G1175" t="s" s="4">
        <v>4650</v>
      </c>
    </row>
    <row r="1176" ht="45.0" customHeight="true">
      <c r="A1176" t="s" s="4">
        <v>4330</v>
      </c>
      <c r="B1176" t="s" s="4">
        <v>17444</v>
      </c>
      <c r="C1176" t="s" s="4">
        <v>4647</v>
      </c>
      <c r="D1176" t="s" s="4">
        <v>4648</v>
      </c>
      <c r="E1176" t="s" s="4">
        <v>4648</v>
      </c>
      <c r="F1176" t="s" s="4">
        <v>4649</v>
      </c>
      <c r="G1176" t="s" s="4">
        <v>4650</v>
      </c>
    </row>
    <row r="1177" ht="45.0" customHeight="true">
      <c r="A1177" t="s" s="4">
        <v>4334</v>
      </c>
      <c r="B1177" t="s" s="4">
        <v>17445</v>
      </c>
      <c r="C1177" t="s" s="4">
        <v>4647</v>
      </c>
      <c r="D1177" t="s" s="4">
        <v>4648</v>
      </c>
      <c r="E1177" t="s" s="4">
        <v>4648</v>
      </c>
      <c r="F1177" t="s" s="4">
        <v>4649</v>
      </c>
      <c r="G1177" t="s" s="4">
        <v>4650</v>
      </c>
    </row>
    <row r="1178" ht="45.0" customHeight="true">
      <c r="A1178" t="s" s="4">
        <v>4337</v>
      </c>
      <c r="B1178" t="s" s="4">
        <v>17446</v>
      </c>
      <c r="C1178" t="s" s="4">
        <v>4647</v>
      </c>
      <c r="D1178" t="s" s="4">
        <v>4648</v>
      </c>
      <c r="E1178" t="s" s="4">
        <v>4648</v>
      </c>
      <c r="F1178" t="s" s="4">
        <v>4649</v>
      </c>
      <c r="G1178" t="s" s="4">
        <v>4650</v>
      </c>
    </row>
    <row r="1179" ht="45.0" customHeight="true">
      <c r="A1179" t="s" s="4">
        <v>4339</v>
      </c>
      <c r="B1179" t="s" s="4">
        <v>17447</v>
      </c>
      <c r="C1179" t="s" s="4">
        <v>4647</v>
      </c>
      <c r="D1179" t="s" s="4">
        <v>4648</v>
      </c>
      <c r="E1179" t="s" s="4">
        <v>4648</v>
      </c>
      <c r="F1179" t="s" s="4">
        <v>4649</v>
      </c>
      <c r="G1179" t="s" s="4">
        <v>4650</v>
      </c>
    </row>
    <row r="1180" ht="45.0" customHeight="true">
      <c r="A1180" t="s" s="4">
        <v>4341</v>
      </c>
      <c r="B1180" t="s" s="4">
        <v>17448</v>
      </c>
      <c r="C1180" t="s" s="4">
        <v>4647</v>
      </c>
      <c r="D1180" t="s" s="4">
        <v>4648</v>
      </c>
      <c r="E1180" t="s" s="4">
        <v>4648</v>
      </c>
      <c r="F1180" t="s" s="4">
        <v>4649</v>
      </c>
      <c r="G1180" t="s" s="4">
        <v>4650</v>
      </c>
    </row>
    <row r="1181" ht="45.0" customHeight="true">
      <c r="A1181" t="s" s="4">
        <v>4343</v>
      </c>
      <c r="B1181" t="s" s="4">
        <v>17449</v>
      </c>
      <c r="C1181" t="s" s="4">
        <v>4647</v>
      </c>
      <c r="D1181" t="s" s="4">
        <v>4648</v>
      </c>
      <c r="E1181" t="s" s="4">
        <v>4648</v>
      </c>
      <c r="F1181" t="s" s="4">
        <v>4649</v>
      </c>
      <c r="G1181" t="s" s="4">
        <v>4650</v>
      </c>
    </row>
    <row r="1182" ht="45.0" customHeight="true">
      <c r="A1182" t="s" s="4">
        <v>4345</v>
      </c>
      <c r="B1182" t="s" s="4">
        <v>17450</v>
      </c>
      <c r="C1182" t="s" s="4">
        <v>4647</v>
      </c>
      <c r="D1182" t="s" s="4">
        <v>4648</v>
      </c>
      <c r="E1182" t="s" s="4">
        <v>4648</v>
      </c>
      <c r="F1182" t="s" s="4">
        <v>4649</v>
      </c>
      <c r="G1182" t="s" s="4">
        <v>4650</v>
      </c>
    </row>
    <row r="1183" ht="45.0" customHeight="true">
      <c r="A1183" t="s" s="4">
        <v>4347</v>
      </c>
      <c r="B1183" t="s" s="4">
        <v>17451</v>
      </c>
      <c r="C1183" t="s" s="4">
        <v>4647</v>
      </c>
      <c r="D1183" t="s" s="4">
        <v>4648</v>
      </c>
      <c r="E1183" t="s" s="4">
        <v>4648</v>
      </c>
      <c r="F1183" t="s" s="4">
        <v>4649</v>
      </c>
      <c r="G1183" t="s" s="4">
        <v>4650</v>
      </c>
    </row>
    <row r="1184" ht="45.0" customHeight="true">
      <c r="A1184" t="s" s="4">
        <v>4349</v>
      </c>
      <c r="B1184" t="s" s="4">
        <v>17452</v>
      </c>
      <c r="C1184" t="s" s="4">
        <v>4647</v>
      </c>
      <c r="D1184" t="s" s="4">
        <v>4648</v>
      </c>
      <c r="E1184" t="s" s="4">
        <v>4648</v>
      </c>
      <c r="F1184" t="s" s="4">
        <v>4649</v>
      </c>
      <c r="G1184" t="s" s="4">
        <v>4650</v>
      </c>
    </row>
    <row r="1185" ht="45.0" customHeight="true">
      <c r="A1185" t="s" s="4">
        <v>4351</v>
      </c>
      <c r="B1185" t="s" s="4">
        <v>17453</v>
      </c>
      <c r="C1185" t="s" s="4">
        <v>4647</v>
      </c>
      <c r="D1185" t="s" s="4">
        <v>4648</v>
      </c>
      <c r="E1185" t="s" s="4">
        <v>4648</v>
      </c>
      <c r="F1185" t="s" s="4">
        <v>4649</v>
      </c>
      <c r="G1185" t="s" s="4">
        <v>4650</v>
      </c>
    </row>
    <row r="1186" ht="45.0" customHeight="true">
      <c r="A1186" t="s" s="4">
        <v>4353</v>
      </c>
      <c r="B1186" t="s" s="4">
        <v>17454</v>
      </c>
      <c r="C1186" t="s" s="4">
        <v>4647</v>
      </c>
      <c r="D1186" t="s" s="4">
        <v>4648</v>
      </c>
      <c r="E1186" t="s" s="4">
        <v>4648</v>
      </c>
      <c r="F1186" t="s" s="4">
        <v>4649</v>
      </c>
      <c r="G1186" t="s" s="4">
        <v>4650</v>
      </c>
    </row>
    <row r="1187" ht="45.0" customHeight="true">
      <c r="A1187" t="s" s="4">
        <v>4355</v>
      </c>
      <c r="B1187" t="s" s="4">
        <v>17455</v>
      </c>
      <c r="C1187" t="s" s="4">
        <v>4647</v>
      </c>
      <c r="D1187" t="s" s="4">
        <v>4648</v>
      </c>
      <c r="E1187" t="s" s="4">
        <v>4648</v>
      </c>
      <c r="F1187" t="s" s="4">
        <v>4649</v>
      </c>
      <c r="G1187" t="s" s="4">
        <v>4650</v>
      </c>
    </row>
    <row r="1188" ht="45.0" customHeight="true">
      <c r="A1188" t="s" s="4">
        <v>4360</v>
      </c>
      <c r="B1188" t="s" s="4">
        <v>17456</v>
      </c>
      <c r="C1188" t="s" s="4">
        <v>4647</v>
      </c>
      <c r="D1188" t="s" s="4">
        <v>4648</v>
      </c>
      <c r="E1188" t="s" s="4">
        <v>4648</v>
      </c>
      <c r="F1188" t="s" s="4">
        <v>4649</v>
      </c>
      <c r="G1188" t="s" s="4">
        <v>4650</v>
      </c>
    </row>
    <row r="1189" ht="45.0" customHeight="true">
      <c r="A1189" t="s" s="4">
        <v>4363</v>
      </c>
      <c r="B1189" t="s" s="4">
        <v>17457</v>
      </c>
      <c r="C1189" t="s" s="4">
        <v>4647</v>
      </c>
      <c r="D1189" t="s" s="4">
        <v>4648</v>
      </c>
      <c r="E1189" t="s" s="4">
        <v>4648</v>
      </c>
      <c r="F1189" t="s" s="4">
        <v>4649</v>
      </c>
      <c r="G1189" t="s" s="4">
        <v>4650</v>
      </c>
    </row>
    <row r="1190" ht="45.0" customHeight="true">
      <c r="A1190" t="s" s="4">
        <v>4365</v>
      </c>
      <c r="B1190" t="s" s="4">
        <v>17458</v>
      </c>
      <c r="C1190" t="s" s="4">
        <v>4647</v>
      </c>
      <c r="D1190" t="s" s="4">
        <v>4648</v>
      </c>
      <c r="E1190" t="s" s="4">
        <v>4648</v>
      </c>
      <c r="F1190" t="s" s="4">
        <v>4649</v>
      </c>
      <c r="G1190" t="s" s="4">
        <v>4650</v>
      </c>
    </row>
    <row r="1191" ht="45.0" customHeight="true">
      <c r="A1191" t="s" s="4">
        <v>4367</v>
      </c>
      <c r="B1191" t="s" s="4">
        <v>17459</v>
      </c>
      <c r="C1191" t="s" s="4">
        <v>4647</v>
      </c>
      <c r="D1191" t="s" s="4">
        <v>4648</v>
      </c>
      <c r="E1191" t="s" s="4">
        <v>4648</v>
      </c>
      <c r="F1191" t="s" s="4">
        <v>4649</v>
      </c>
      <c r="G1191" t="s" s="4">
        <v>4650</v>
      </c>
    </row>
    <row r="1192" ht="45.0" customHeight="true">
      <c r="A1192" t="s" s="4">
        <v>4369</v>
      </c>
      <c r="B1192" t="s" s="4">
        <v>17460</v>
      </c>
      <c r="C1192" t="s" s="4">
        <v>4647</v>
      </c>
      <c r="D1192" t="s" s="4">
        <v>4648</v>
      </c>
      <c r="E1192" t="s" s="4">
        <v>4648</v>
      </c>
      <c r="F1192" t="s" s="4">
        <v>4649</v>
      </c>
      <c r="G1192" t="s" s="4">
        <v>4650</v>
      </c>
    </row>
    <row r="1193" ht="45.0" customHeight="true">
      <c r="A1193" t="s" s="4">
        <v>4371</v>
      </c>
      <c r="B1193" t="s" s="4">
        <v>17461</v>
      </c>
      <c r="C1193" t="s" s="4">
        <v>4647</v>
      </c>
      <c r="D1193" t="s" s="4">
        <v>4648</v>
      </c>
      <c r="E1193" t="s" s="4">
        <v>4648</v>
      </c>
      <c r="F1193" t="s" s="4">
        <v>4649</v>
      </c>
      <c r="G1193" t="s" s="4">
        <v>4650</v>
      </c>
    </row>
    <row r="1194" ht="45.0" customHeight="true">
      <c r="A1194" t="s" s="4">
        <v>4373</v>
      </c>
      <c r="B1194" t="s" s="4">
        <v>17462</v>
      </c>
      <c r="C1194" t="s" s="4">
        <v>4647</v>
      </c>
      <c r="D1194" t="s" s="4">
        <v>4648</v>
      </c>
      <c r="E1194" t="s" s="4">
        <v>4648</v>
      </c>
      <c r="F1194" t="s" s="4">
        <v>4649</v>
      </c>
      <c r="G1194" t="s" s="4">
        <v>4650</v>
      </c>
    </row>
    <row r="1195" ht="45.0" customHeight="true">
      <c r="A1195" t="s" s="4">
        <v>4375</v>
      </c>
      <c r="B1195" t="s" s="4">
        <v>17463</v>
      </c>
      <c r="C1195" t="s" s="4">
        <v>4647</v>
      </c>
      <c r="D1195" t="s" s="4">
        <v>4648</v>
      </c>
      <c r="E1195" t="s" s="4">
        <v>4648</v>
      </c>
      <c r="F1195" t="s" s="4">
        <v>4649</v>
      </c>
      <c r="G1195" t="s" s="4">
        <v>4650</v>
      </c>
    </row>
    <row r="1196" ht="45.0" customHeight="true">
      <c r="A1196" t="s" s="4">
        <v>4377</v>
      </c>
      <c r="B1196" t="s" s="4">
        <v>17464</v>
      </c>
      <c r="C1196" t="s" s="4">
        <v>4647</v>
      </c>
      <c r="D1196" t="s" s="4">
        <v>4648</v>
      </c>
      <c r="E1196" t="s" s="4">
        <v>4648</v>
      </c>
      <c r="F1196" t="s" s="4">
        <v>4649</v>
      </c>
      <c r="G1196" t="s" s="4">
        <v>4650</v>
      </c>
    </row>
    <row r="1197" ht="45.0" customHeight="true">
      <c r="A1197" t="s" s="4">
        <v>4381</v>
      </c>
      <c r="B1197" t="s" s="4">
        <v>17465</v>
      </c>
      <c r="C1197" t="s" s="4">
        <v>4647</v>
      </c>
      <c r="D1197" t="s" s="4">
        <v>4648</v>
      </c>
      <c r="E1197" t="s" s="4">
        <v>4648</v>
      </c>
      <c r="F1197" t="s" s="4">
        <v>4649</v>
      </c>
      <c r="G1197" t="s" s="4">
        <v>4650</v>
      </c>
    </row>
    <row r="1198" ht="45.0" customHeight="true">
      <c r="A1198" t="s" s="4">
        <v>4385</v>
      </c>
      <c r="B1198" t="s" s="4">
        <v>17466</v>
      </c>
      <c r="C1198" t="s" s="4">
        <v>4647</v>
      </c>
      <c r="D1198" t="s" s="4">
        <v>4648</v>
      </c>
      <c r="E1198" t="s" s="4">
        <v>4648</v>
      </c>
      <c r="F1198" t="s" s="4">
        <v>4649</v>
      </c>
      <c r="G1198" t="s" s="4">
        <v>4650</v>
      </c>
    </row>
    <row r="1199" ht="45.0" customHeight="true">
      <c r="A1199" t="s" s="4">
        <v>4388</v>
      </c>
      <c r="B1199" t="s" s="4">
        <v>17467</v>
      </c>
      <c r="C1199" t="s" s="4">
        <v>4647</v>
      </c>
      <c r="D1199" t="s" s="4">
        <v>4648</v>
      </c>
      <c r="E1199" t="s" s="4">
        <v>4648</v>
      </c>
      <c r="F1199" t="s" s="4">
        <v>4649</v>
      </c>
      <c r="G1199" t="s" s="4">
        <v>4650</v>
      </c>
    </row>
    <row r="1200" ht="45.0" customHeight="true">
      <c r="A1200" t="s" s="4">
        <v>4390</v>
      </c>
      <c r="B1200" t="s" s="4">
        <v>17468</v>
      </c>
      <c r="C1200" t="s" s="4">
        <v>4647</v>
      </c>
      <c r="D1200" t="s" s="4">
        <v>4648</v>
      </c>
      <c r="E1200" t="s" s="4">
        <v>4648</v>
      </c>
      <c r="F1200" t="s" s="4">
        <v>4649</v>
      </c>
      <c r="G1200" t="s" s="4">
        <v>4650</v>
      </c>
    </row>
    <row r="1201" ht="45.0" customHeight="true">
      <c r="A1201" t="s" s="4">
        <v>4394</v>
      </c>
      <c r="B1201" t="s" s="4">
        <v>17469</v>
      </c>
      <c r="C1201" t="s" s="4">
        <v>4647</v>
      </c>
      <c r="D1201" t="s" s="4">
        <v>4648</v>
      </c>
      <c r="E1201" t="s" s="4">
        <v>4648</v>
      </c>
      <c r="F1201" t="s" s="4">
        <v>4649</v>
      </c>
      <c r="G1201" t="s" s="4">
        <v>4650</v>
      </c>
    </row>
    <row r="1202" ht="45.0" customHeight="true">
      <c r="A1202" t="s" s="4">
        <v>4397</v>
      </c>
      <c r="B1202" t="s" s="4">
        <v>17470</v>
      </c>
      <c r="C1202" t="s" s="4">
        <v>4647</v>
      </c>
      <c r="D1202" t="s" s="4">
        <v>4648</v>
      </c>
      <c r="E1202" t="s" s="4">
        <v>4648</v>
      </c>
      <c r="F1202" t="s" s="4">
        <v>4649</v>
      </c>
      <c r="G1202" t="s" s="4">
        <v>4650</v>
      </c>
    </row>
    <row r="1203" ht="45.0" customHeight="true">
      <c r="A1203" t="s" s="4">
        <v>4399</v>
      </c>
      <c r="B1203" t="s" s="4">
        <v>17471</v>
      </c>
      <c r="C1203" t="s" s="4">
        <v>4647</v>
      </c>
      <c r="D1203" t="s" s="4">
        <v>4648</v>
      </c>
      <c r="E1203" t="s" s="4">
        <v>4648</v>
      </c>
      <c r="F1203" t="s" s="4">
        <v>4649</v>
      </c>
      <c r="G1203" t="s" s="4">
        <v>4650</v>
      </c>
    </row>
    <row r="1204" ht="45.0" customHeight="true">
      <c r="A1204" t="s" s="4">
        <v>4401</v>
      </c>
      <c r="B1204" t="s" s="4">
        <v>17472</v>
      </c>
      <c r="C1204" t="s" s="4">
        <v>4647</v>
      </c>
      <c r="D1204" t="s" s="4">
        <v>4648</v>
      </c>
      <c r="E1204" t="s" s="4">
        <v>4648</v>
      </c>
      <c r="F1204" t="s" s="4">
        <v>4649</v>
      </c>
      <c r="G1204" t="s" s="4">
        <v>4650</v>
      </c>
    </row>
    <row r="1205" ht="45.0" customHeight="true">
      <c r="A1205" t="s" s="4">
        <v>4403</v>
      </c>
      <c r="B1205" t="s" s="4">
        <v>17473</v>
      </c>
      <c r="C1205" t="s" s="4">
        <v>4647</v>
      </c>
      <c r="D1205" t="s" s="4">
        <v>4648</v>
      </c>
      <c r="E1205" t="s" s="4">
        <v>4648</v>
      </c>
      <c r="F1205" t="s" s="4">
        <v>4649</v>
      </c>
      <c r="G1205" t="s" s="4">
        <v>4650</v>
      </c>
    </row>
    <row r="1206" ht="45.0" customHeight="true">
      <c r="A1206" t="s" s="4">
        <v>4407</v>
      </c>
      <c r="B1206" t="s" s="4">
        <v>17474</v>
      </c>
      <c r="C1206" t="s" s="4">
        <v>4647</v>
      </c>
      <c r="D1206" t="s" s="4">
        <v>4648</v>
      </c>
      <c r="E1206" t="s" s="4">
        <v>4648</v>
      </c>
      <c r="F1206" t="s" s="4">
        <v>4649</v>
      </c>
      <c r="G1206" t="s" s="4">
        <v>4650</v>
      </c>
    </row>
    <row r="1207" ht="45.0" customHeight="true">
      <c r="A1207" t="s" s="4">
        <v>4411</v>
      </c>
      <c r="B1207" t="s" s="4">
        <v>17475</v>
      </c>
      <c r="C1207" t="s" s="4">
        <v>4647</v>
      </c>
      <c r="D1207" t="s" s="4">
        <v>4648</v>
      </c>
      <c r="E1207" t="s" s="4">
        <v>4648</v>
      </c>
      <c r="F1207" t="s" s="4">
        <v>4649</v>
      </c>
      <c r="G1207" t="s" s="4">
        <v>4650</v>
      </c>
    </row>
    <row r="1208" ht="45.0" customHeight="true">
      <c r="A1208" t="s" s="4">
        <v>4415</v>
      </c>
      <c r="B1208" t="s" s="4">
        <v>17476</v>
      </c>
      <c r="C1208" t="s" s="4">
        <v>4647</v>
      </c>
      <c r="D1208" t="s" s="4">
        <v>4648</v>
      </c>
      <c r="E1208" t="s" s="4">
        <v>4648</v>
      </c>
      <c r="F1208" t="s" s="4">
        <v>4649</v>
      </c>
      <c r="G1208" t="s" s="4">
        <v>4650</v>
      </c>
    </row>
    <row r="1209" ht="45.0" customHeight="true">
      <c r="A1209" t="s" s="4">
        <v>4417</v>
      </c>
      <c r="B1209" t="s" s="4">
        <v>17477</v>
      </c>
      <c r="C1209" t="s" s="4">
        <v>4647</v>
      </c>
      <c r="D1209" t="s" s="4">
        <v>4648</v>
      </c>
      <c r="E1209" t="s" s="4">
        <v>4648</v>
      </c>
      <c r="F1209" t="s" s="4">
        <v>4649</v>
      </c>
      <c r="G1209" t="s" s="4">
        <v>4650</v>
      </c>
    </row>
    <row r="1210" ht="45.0" customHeight="true">
      <c r="A1210" t="s" s="4">
        <v>4419</v>
      </c>
      <c r="B1210" t="s" s="4">
        <v>17478</v>
      </c>
      <c r="C1210" t="s" s="4">
        <v>4647</v>
      </c>
      <c r="D1210" t="s" s="4">
        <v>4648</v>
      </c>
      <c r="E1210" t="s" s="4">
        <v>4648</v>
      </c>
      <c r="F1210" t="s" s="4">
        <v>4649</v>
      </c>
      <c r="G1210" t="s" s="4">
        <v>4650</v>
      </c>
    </row>
    <row r="1211" ht="45.0" customHeight="true">
      <c r="A1211" t="s" s="4">
        <v>4421</v>
      </c>
      <c r="B1211" t="s" s="4">
        <v>17479</v>
      </c>
      <c r="C1211" t="s" s="4">
        <v>4647</v>
      </c>
      <c r="D1211" t="s" s="4">
        <v>4648</v>
      </c>
      <c r="E1211" t="s" s="4">
        <v>4648</v>
      </c>
      <c r="F1211" t="s" s="4">
        <v>4649</v>
      </c>
      <c r="G1211" t="s" s="4">
        <v>4650</v>
      </c>
    </row>
    <row r="1212" ht="45.0" customHeight="true">
      <c r="A1212" t="s" s="4">
        <v>4423</v>
      </c>
      <c r="B1212" t="s" s="4">
        <v>17480</v>
      </c>
      <c r="C1212" t="s" s="4">
        <v>4647</v>
      </c>
      <c r="D1212" t="s" s="4">
        <v>4648</v>
      </c>
      <c r="E1212" t="s" s="4">
        <v>4648</v>
      </c>
      <c r="F1212" t="s" s="4">
        <v>4649</v>
      </c>
      <c r="G1212" t="s" s="4">
        <v>4650</v>
      </c>
    </row>
    <row r="1213" ht="45.0" customHeight="true">
      <c r="A1213" t="s" s="4">
        <v>4427</v>
      </c>
      <c r="B1213" t="s" s="4">
        <v>17481</v>
      </c>
      <c r="C1213" t="s" s="4">
        <v>4647</v>
      </c>
      <c r="D1213" t="s" s="4">
        <v>4648</v>
      </c>
      <c r="E1213" t="s" s="4">
        <v>4648</v>
      </c>
      <c r="F1213" t="s" s="4">
        <v>4649</v>
      </c>
      <c r="G1213" t="s" s="4">
        <v>4650</v>
      </c>
    </row>
    <row r="1214" ht="45.0" customHeight="true">
      <c r="A1214" t="s" s="4">
        <v>4429</v>
      </c>
      <c r="B1214" t="s" s="4">
        <v>17482</v>
      </c>
      <c r="C1214" t="s" s="4">
        <v>4647</v>
      </c>
      <c r="D1214" t="s" s="4">
        <v>4648</v>
      </c>
      <c r="E1214" t="s" s="4">
        <v>4648</v>
      </c>
      <c r="F1214" t="s" s="4">
        <v>4649</v>
      </c>
      <c r="G1214" t="s" s="4">
        <v>4650</v>
      </c>
    </row>
    <row r="1215" ht="45.0" customHeight="true">
      <c r="A1215" t="s" s="4">
        <v>4431</v>
      </c>
      <c r="B1215" t="s" s="4">
        <v>17483</v>
      </c>
      <c r="C1215" t="s" s="4">
        <v>4647</v>
      </c>
      <c r="D1215" t="s" s="4">
        <v>4648</v>
      </c>
      <c r="E1215" t="s" s="4">
        <v>4648</v>
      </c>
      <c r="F1215" t="s" s="4">
        <v>4649</v>
      </c>
      <c r="G1215" t="s" s="4">
        <v>4650</v>
      </c>
    </row>
    <row r="1216" ht="45.0" customHeight="true">
      <c r="A1216" t="s" s="4">
        <v>4435</v>
      </c>
      <c r="B1216" t="s" s="4">
        <v>17484</v>
      </c>
      <c r="C1216" t="s" s="4">
        <v>4647</v>
      </c>
      <c r="D1216" t="s" s="4">
        <v>4648</v>
      </c>
      <c r="E1216" t="s" s="4">
        <v>4648</v>
      </c>
      <c r="F1216" t="s" s="4">
        <v>4649</v>
      </c>
      <c r="G1216" t="s" s="4">
        <v>4650</v>
      </c>
    </row>
    <row r="1217" ht="45.0" customHeight="true">
      <c r="A1217" t="s" s="4">
        <v>4437</v>
      </c>
      <c r="B1217" t="s" s="4">
        <v>17485</v>
      </c>
      <c r="C1217" t="s" s="4">
        <v>4647</v>
      </c>
      <c r="D1217" t="s" s="4">
        <v>4648</v>
      </c>
      <c r="E1217" t="s" s="4">
        <v>4648</v>
      </c>
      <c r="F1217" t="s" s="4">
        <v>4649</v>
      </c>
      <c r="G1217" t="s" s="4">
        <v>4650</v>
      </c>
    </row>
    <row r="1218" ht="45.0" customHeight="true">
      <c r="A1218" t="s" s="4">
        <v>4439</v>
      </c>
      <c r="B1218" t="s" s="4">
        <v>17486</v>
      </c>
      <c r="C1218" t="s" s="4">
        <v>4647</v>
      </c>
      <c r="D1218" t="s" s="4">
        <v>4648</v>
      </c>
      <c r="E1218" t="s" s="4">
        <v>4648</v>
      </c>
      <c r="F1218" t="s" s="4">
        <v>4649</v>
      </c>
      <c r="G1218" t="s" s="4">
        <v>4650</v>
      </c>
    </row>
    <row r="1219" ht="45.0" customHeight="true">
      <c r="A1219" t="s" s="4">
        <v>4441</v>
      </c>
      <c r="B1219" t="s" s="4">
        <v>17487</v>
      </c>
      <c r="C1219" t="s" s="4">
        <v>4647</v>
      </c>
      <c r="D1219" t="s" s="4">
        <v>4648</v>
      </c>
      <c r="E1219" t="s" s="4">
        <v>4648</v>
      </c>
      <c r="F1219" t="s" s="4">
        <v>4649</v>
      </c>
      <c r="G1219" t="s" s="4">
        <v>4650</v>
      </c>
    </row>
    <row r="1220" ht="45.0" customHeight="true">
      <c r="A1220" t="s" s="4">
        <v>4445</v>
      </c>
      <c r="B1220" t="s" s="4">
        <v>17488</v>
      </c>
      <c r="C1220" t="s" s="4">
        <v>4647</v>
      </c>
      <c r="D1220" t="s" s="4">
        <v>4648</v>
      </c>
      <c r="E1220" t="s" s="4">
        <v>4648</v>
      </c>
      <c r="F1220" t="s" s="4">
        <v>4649</v>
      </c>
      <c r="G1220" t="s" s="4">
        <v>4650</v>
      </c>
    </row>
    <row r="1221" ht="45.0" customHeight="true">
      <c r="A1221" t="s" s="4">
        <v>4447</v>
      </c>
      <c r="B1221" t="s" s="4">
        <v>17489</v>
      </c>
      <c r="C1221" t="s" s="4">
        <v>4647</v>
      </c>
      <c r="D1221" t="s" s="4">
        <v>4648</v>
      </c>
      <c r="E1221" t="s" s="4">
        <v>4648</v>
      </c>
      <c r="F1221" t="s" s="4">
        <v>4649</v>
      </c>
      <c r="G1221" t="s" s="4">
        <v>4650</v>
      </c>
    </row>
    <row r="1222" ht="45.0" customHeight="true">
      <c r="A1222" t="s" s="4">
        <v>4449</v>
      </c>
      <c r="B1222" t="s" s="4">
        <v>17490</v>
      </c>
      <c r="C1222" t="s" s="4">
        <v>4647</v>
      </c>
      <c r="D1222" t="s" s="4">
        <v>4648</v>
      </c>
      <c r="E1222" t="s" s="4">
        <v>4648</v>
      </c>
      <c r="F1222" t="s" s="4">
        <v>4649</v>
      </c>
      <c r="G1222" t="s" s="4">
        <v>4650</v>
      </c>
    </row>
    <row r="1223" ht="45.0" customHeight="true">
      <c r="A1223" t="s" s="4">
        <v>4451</v>
      </c>
      <c r="B1223" t="s" s="4">
        <v>17491</v>
      </c>
      <c r="C1223" t="s" s="4">
        <v>4647</v>
      </c>
      <c r="D1223" t="s" s="4">
        <v>4648</v>
      </c>
      <c r="E1223" t="s" s="4">
        <v>4648</v>
      </c>
      <c r="F1223" t="s" s="4">
        <v>4649</v>
      </c>
      <c r="G1223" t="s" s="4">
        <v>4650</v>
      </c>
    </row>
    <row r="1224" ht="45.0" customHeight="true">
      <c r="A1224" t="s" s="4">
        <v>4453</v>
      </c>
      <c r="B1224" t="s" s="4">
        <v>17492</v>
      </c>
      <c r="C1224" t="s" s="4">
        <v>4647</v>
      </c>
      <c r="D1224" t="s" s="4">
        <v>4648</v>
      </c>
      <c r="E1224" t="s" s="4">
        <v>4648</v>
      </c>
      <c r="F1224" t="s" s="4">
        <v>4649</v>
      </c>
      <c r="G1224" t="s" s="4">
        <v>4650</v>
      </c>
    </row>
    <row r="1225" ht="45.0" customHeight="true">
      <c r="A1225" t="s" s="4">
        <v>4457</v>
      </c>
      <c r="B1225" t="s" s="4">
        <v>17493</v>
      </c>
      <c r="C1225" t="s" s="4">
        <v>4647</v>
      </c>
      <c r="D1225" t="s" s="4">
        <v>4648</v>
      </c>
      <c r="E1225" t="s" s="4">
        <v>4648</v>
      </c>
      <c r="F1225" t="s" s="4">
        <v>4649</v>
      </c>
      <c r="G1225" t="s" s="4">
        <v>4650</v>
      </c>
    </row>
    <row r="1226" ht="45.0" customHeight="true">
      <c r="A1226" t="s" s="4">
        <v>4459</v>
      </c>
      <c r="B1226" t="s" s="4">
        <v>17494</v>
      </c>
      <c r="C1226" t="s" s="4">
        <v>4647</v>
      </c>
      <c r="D1226" t="s" s="4">
        <v>4648</v>
      </c>
      <c r="E1226" t="s" s="4">
        <v>4648</v>
      </c>
      <c r="F1226" t="s" s="4">
        <v>4649</v>
      </c>
      <c r="G1226" t="s" s="4">
        <v>4650</v>
      </c>
    </row>
    <row r="1227" ht="45.0" customHeight="true">
      <c r="A1227" t="s" s="4">
        <v>4461</v>
      </c>
      <c r="B1227" t="s" s="4">
        <v>17495</v>
      </c>
      <c r="C1227" t="s" s="4">
        <v>4647</v>
      </c>
      <c r="D1227" t="s" s="4">
        <v>4648</v>
      </c>
      <c r="E1227" t="s" s="4">
        <v>4648</v>
      </c>
      <c r="F1227" t="s" s="4">
        <v>4649</v>
      </c>
      <c r="G1227" t="s" s="4">
        <v>4650</v>
      </c>
    </row>
    <row r="1228" ht="45.0" customHeight="true">
      <c r="A1228" t="s" s="4">
        <v>4463</v>
      </c>
      <c r="B1228" t="s" s="4">
        <v>17496</v>
      </c>
      <c r="C1228" t="s" s="4">
        <v>4647</v>
      </c>
      <c r="D1228" t="s" s="4">
        <v>4648</v>
      </c>
      <c r="E1228" t="s" s="4">
        <v>4648</v>
      </c>
      <c r="F1228" t="s" s="4">
        <v>4649</v>
      </c>
      <c r="G1228" t="s" s="4">
        <v>4650</v>
      </c>
    </row>
    <row r="1229" ht="45.0" customHeight="true">
      <c r="A1229" t="s" s="4">
        <v>4465</v>
      </c>
      <c r="B1229" t="s" s="4">
        <v>17497</v>
      </c>
      <c r="C1229" t="s" s="4">
        <v>4647</v>
      </c>
      <c r="D1229" t="s" s="4">
        <v>4648</v>
      </c>
      <c r="E1229" t="s" s="4">
        <v>4648</v>
      </c>
      <c r="F1229" t="s" s="4">
        <v>4649</v>
      </c>
      <c r="G1229" t="s" s="4">
        <v>4650</v>
      </c>
    </row>
    <row r="1230" ht="45.0" customHeight="true">
      <c r="A1230" t="s" s="4">
        <v>4467</v>
      </c>
      <c r="B1230" t="s" s="4">
        <v>17498</v>
      </c>
      <c r="C1230" t="s" s="4">
        <v>4647</v>
      </c>
      <c r="D1230" t="s" s="4">
        <v>4648</v>
      </c>
      <c r="E1230" t="s" s="4">
        <v>4648</v>
      </c>
      <c r="F1230" t="s" s="4">
        <v>4649</v>
      </c>
      <c r="G1230" t="s" s="4">
        <v>4650</v>
      </c>
    </row>
    <row r="1231" ht="45.0" customHeight="true">
      <c r="A1231" t="s" s="4">
        <v>4469</v>
      </c>
      <c r="B1231" t="s" s="4">
        <v>17499</v>
      </c>
      <c r="C1231" t="s" s="4">
        <v>4647</v>
      </c>
      <c r="D1231" t="s" s="4">
        <v>4648</v>
      </c>
      <c r="E1231" t="s" s="4">
        <v>4648</v>
      </c>
      <c r="F1231" t="s" s="4">
        <v>4649</v>
      </c>
      <c r="G1231" t="s" s="4">
        <v>4650</v>
      </c>
    </row>
    <row r="1232" ht="45.0" customHeight="true">
      <c r="A1232" t="s" s="4">
        <v>4473</v>
      </c>
      <c r="B1232" t="s" s="4">
        <v>17500</v>
      </c>
      <c r="C1232" t="s" s="4">
        <v>4647</v>
      </c>
      <c r="D1232" t="s" s="4">
        <v>4648</v>
      </c>
      <c r="E1232" t="s" s="4">
        <v>4648</v>
      </c>
      <c r="F1232" t="s" s="4">
        <v>4649</v>
      </c>
      <c r="G1232" t="s" s="4">
        <v>4650</v>
      </c>
    </row>
    <row r="1233" ht="45.0" customHeight="true">
      <c r="A1233" t="s" s="4">
        <v>4476</v>
      </c>
      <c r="B1233" t="s" s="4">
        <v>17501</v>
      </c>
      <c r="C1233" t="s" s="4">
        <v>4647</v>
      </c>
      <c r="D1233" t="s" s="4">
        <v>4648</v>
      </c>
      <c r="E1233" t="s" s="4">
        <v>4648</v>
      </c>
      <c r="F1233" t="s" s="4">
        <v>4649</v>
      </c>
      <c r="G1233" t="s" s="4">
        <v>4650</v>
      </c>
    </row>
    <row r="1234" ht="45.0" customHeight="true">
      <c r="A1234" t="s" s="4">
        <v>4478</v>
      </c>
      <c r="B1234" t="s" s="4">
        <v>17502</v>
      </c>
      <c r="C1234" t="s" s="4">
        <v>4647</v>
      </c>
      <c r="D1234" t="s" s="4">
        <v>4648</v>
      </c>
      <c r="E1234" t="s" s="4">
        <v>4648</v>
      </c>
      <c r="F1234" t="s" s="4">
        <v>4649</v>
      </c>
      <c r="G1234" t="s" s="4">
        <v>4650</v>
      </c>
    </row>
    <row r="1235" ht="45.0" customHeight="true">
      <c r="A1235" t="s" s="4">
        <v>4480</v>
      </c>
      <c r="B1235" t="s" s="4">
        <v>17503</v>
      </c>
      <c r="C1235" t="s" s="4">
        <v>4647</v>
      </c>
      <c r="D1235" t="s" s="4">
        <v>4648</v>
      </c>
      <c r="E1235" t="s" s="4">
        <v>4648</v>
      </c>
      <c r="F1235" t="s" s="4">
        <v>4649</v>
      </c>
      <c r="G1235" t="s" s="4">
        <v>4650</v>
      </c>
    </row>
    <row r="1236" ht="45.0" customHeight="true">
      <c r="A1236" t="s" s="4">
        <v>4482</v>
      </c>
      <c r="B1236" t="s" s="4">
        <v>17504</v>
      </c>
      <c r="C1236" t="s" s="4">
        <v>4647</v>
      </c>
      <c r="D1236" t="s" s="4">
        <v>4648</v>
      </c>
      <c r="E1236" t="s" s="4">
        <v>4648</v>
      </c>
      <c r="F1236" t="s" s="4">
        <v>4649</v>
      </c>
      <c r="G1236" t="s" s="4">
        <v>4650</v>
      </c>
    </row>
    <row r="1237" ht="45.0" customHeight="true">
      <c r="A1237" t="s" s="4">
        <v>4484</v>
      </c>
      <c r="B1237" t="s" s="4">
        <v>17505</v>
      </c>
      <c r="C1237" t="s" s="4">
        <v>4647</v>
      </c>
      <c r="D1237" t="s" s="4">
        <v>4648</v>
      </c>
      <c r="E1237" t="s" s="4">
        <v>4648</v>
      </c>
      <c r="F1237" t="s" s="4">
        <v>4649</v>
      </c>
      <c r="G1237" t="s" s="4">
        <v>4650</v>
      </c>
    </row>
    <row r="1238" ht="45.0" customHeight="true">
      <c r="A1238" t="s" s="4">
        <v>4486</v>
      </c>
      <c r="B1238" t="s" s="4">
        <v>17506</v>
      </c>
      <c r="C1238" t="s" s="4">
        <v>4647</v>
      </c>
      <c r="D1238" t="s" s="4">
        <v>4648</v>
      </c>
      <c r="E1238" t="s" s="4">
        <v>4648</v>
      </c>
      <c r="F1238" t="s" s="4">
        <v>4649</v>
      </c>
      <c r="G1238" t="s" s="4">
        <v>4650</v>
      </c>
    </row>
    <row r="1239" ht="45.0" customHeight="true">
      <c r="A1239" t="s" s="4">
        <v>4488</v>
      </c>
      <c r="B1239" t="s" s="4">
        <v>17507</v>
      </c>
      <c r="C1239" t="s" s="4">
        <v>4647</v>
      </c>
      <c r="D1239" t="s" s="4">
        <v>4648</v>
      </c>
      <c r="E1239" t="s" s="4">
        <v>4648</v>
      </c>
      <c r="F1239" t="s" s="4">
        <v>4649</v>
      </c>
      <c r="G1239" t="s" s="4">
        <v>4650</v>
      </c>
    </row>
    <row r="1240" ht="45.0" customHeight="true">
      <c r="A1240" t="s" s="4">
        <v>4490</v>
      </c>
      <c r="B1240" t="s" s="4">
        <v>17508</v>
      </c>
      <c r="C1240" t="s" s="4">
        <v>4647</v>
      </c>
      <c r="D1240" t="s" s="4">
        <v>4648</v>
      </c>
      <c r="E1240" t="s" s="4">
        <v>4648</v>
      </c>
      <c r="F1240" t="s" s="4">
        <v>4649</v>
      </c>
      <c r="G1240" t="s" s="4">
        <v>4650</v>
      </c>
    </row>
    <row r="1241" ht="45.0" customHeight="true">
      <c r="A1241" t="s" s="4">
        <v>4494</v>
      </c>
      <c r="B1241" t="s" s="4">
        <v>17509</v>
      </c>
      <c r="C1241" t="s" s="4">
        <v>4647</v>
      </c>
      <c r="D1241" t="s" s="4">
        <v>4648</v>
      </c>
      <c r="E1241" t="s" s="4">
        <v>4648</v>
      </c>
      <c r="F1241" t="s" s="4">
        <v>4649</v>
      </c>
      <c r="G1241" t="s" s="4">
        <v>4650</v>
      </c>
    </row>
    <row r="1242" ht="45.0" customHeight="true">
      <c r="A1242" t="s" s="4">
        <v>4497</v>
      </c>
      <c r="B1242" t="s" s="4">
        <v>17510</v>
      </c>
      <c r="C1242" t="s" s="4">
        <v>4647</v>
      </c>
      <c r="D1242" t="s" s="4">
        <v>4648</v>
      </c>
      <c r="E1242" t="s" s="4">
        <v>4648</v>
      </c>
      <c r="F1242" t="s" s="4">
        <v>4649</v>
      </c>
      <c r="G1242" t="s" s="4">
        <v>4650</v>
      </c>
    </row>
    <row r="1243" ht="45.0" customHeight="true">
      <c r="A1243" t="s" s="4">
        <v>4501</v>
      </c>
      <c r="B1243" t="s" s="4">
        <v>17511</v>
      </c>
      <c r="C1243" t="s" s="4">
        <v>4647</v>
      </c>
      <c r="D1243" t="s" s="4">
        <v>4648</v>
      </c>
      <c r="E1243" t="s" s="4">
        <v>4648</v>
      </c>
      <c r="F1243" t="s" s="4">
        <v>4649</v>
      </c>
      <c r="G1243" t="s" s="4">
        <v>4650</v>
      </c>
    </row>
    <row r="1244" ht="45.0" customHeight="true">
      <c r="A1244" t="s" s="4">
        <v>4505</v>
      </c>
      <c r="B1244" t="s" s="4">
        <v>17512</v>
      </c>
      <c r="C1244" t="s" s="4">
        <v>4647</v>
      </c>
      <c r="D1244" t="s" s="4">
        <v>4648</v>
      </c>
      <c r="E1244" t="s" s="4">
        <v>4648</v>
      </c>
      <c r="F1244" t="s" s="4">
        <v>4649</v>
      </c>
      <c r="G1244" t="s" s="4">
        <v>4650</v>
      </c>
    </row>
    <row r="1245" ht="45.0" customHeight="true">
      <c r="A1245" t="s" s="4">
        <v>4507</v>
      </c>
      <c r="B1245" t="s" s="4">
        <v>17513</v>
      </c>
      <c r="C1245" t="s" s="4">
        <v>4647</v>
      </c>
      <c r="D1245" t="s" s="4">
        <v>4648</v>
      </c>
      <c r="E1245" t="s" s="4">
        <v>4648</v>
      </c>
      <c r="F1245" t="s" s="4">
        <v>4649</v>
      </c>
      <c r="G1245" t="s" s="4">
        <v>4650</v>
      </c>
    </row>
    <row r="1246" ht="45.0" customHeight="true">
      <c r="A1246" t="s" s="4">
        <v>4511</v>
      </c>
      <c r="B1246" t="s" s="4">
        <v>17514</v>
      </c>
      <c r="C1246" t="s" s="4">
        <v>4647</v>
      </c>
      <c r="D1246" t="s" s="4">
        <v>4648</v>
      </c>
      <c r="E1246" t="s" s="4">
        <v>4648</v>
      </c>
      <c r="F1246" t="s" s="4">
        <v>4649</v>
      </c>
      <c r="G1246" t="s" s="4">
        <v>4650</v>
      </c>
    </row>
    <row r="1247" ht="45.0" customHeight="true">
      <c r="A1247" t="s" s="4">
        <v>4515</v>
      </c>
      <c r="B1247" t="s" s="4">
        <v>17515</v>
      </c>
      <c r="C1247" t="s" s="4">
        <v>4647</v>
      </c>
      <c r="D1247" t="s" s="4">
        <v>4648</v>
      </c>
      <c r="E1247" t="s" s="4">
        <v>4648</v>
      </c>
      <c r="F1247" t="s" s="4">
        <v>4649</v>
      </c>
      <c r="G1247" t="s" s="4">
        <v>4650</v>
      </c>
    </row>
    <row r="1248" ht="45.0" customHeight="true">
      <c r="A1248" t="s" s="4">
        <v>4517</v>
      </c>
      <c r="B1248" t="s" s="4">
        <v>17516</v>
      </c>
      <c r="C1248" t="s" s="4">
        <v>4647</v>
      </c>
      <c r="D1248" t="s" s="4">
        <v>4648</v>
      </c>
      <c r="E1248" t="s" s="4">
        <v>4648</v>
      </c>
      <c r="F1248" t="s" s="4">
        <v>4649</v>
      </c>
      <c r="G1248" t="s" s="4">
        <v>4650</v>
      </c>
    </row>
    <row r="1249" ht="45.0" customHeight="true">
      <c r="A1249" t="s" s="4">
        <v>4519</v>
      </c>
      <c r="B1249" t="s" s="4">
        <v>17517</v>
      </c>
      <c r="C1249" t="s" s="4">
        <v>4647</v>
      </c>
      <c r="D1249" t="s" s="4">
        <v>4648</v>
      </c>
      <c r="E1249" t="s" s="4">
        <v>4648</v>
      </c>
      <c r="F1249" t="s" s="4">
        <v>4649</v>
      </c>
      <c r="G1249" t="s" s="4">
        <v>4650</v>
      </c>
    </row>
    <row r="1250" ht="45.0" customHeight="true">
      <c r="A1250" t="s" s="4">
        <v>4521</v>
      </c>
      <c r="B1250" t="s" s="4">
        <v>17518</v>
      </c>
      <c r="C1250" t="s" s="4">
        <v>4647</v>
      </c>
      <c r="D1250" t="s" s="4">
        <v>4648</v>
      </c>
      <c r="E1250" t="s" s="4">
        <v>4648</v>
      </c>
      <c r="F1250" t="s" s="4">
        <v>4649</v>
      </c>
      <c r="G1250" t="s" s="4">
        <v>4650</v>
      </c>
    </row>
    <row r="1251" ht="45.0" customHeight="true">
      <c r="A1251" t="s" s="4">
        <v>4525</v>
      </c>
      <c r="B1251" t="s" s="4">
        <v>17519</v>
      </c>
      <c r="C1251" t="s" s="4">
        <v>4647</v>
      </c>
      <c r="D1251" t="s" s="4">
        <v>4648</v>
      </c>
      <c r="E1251" t="s" s="4">
        <v>4648</v>
      </c>
      <c r="F1251" t="s" s="4">
        <v>4649</v>
      </c>
      <c r="G1251" t="s" s="4">
        <v>4650</v>
      </c>
    </row>
    <row r="1252" ht="45.0" customHeight="true">
      <c r="A1252" t="s" s="4">
        <v>4527</v>
      </c>
      <c r="B1252" t="s" s="4">
        <v>17520</v>
      </c>
      <c r="C1252" t="s" s="4">
        <v>4647</v>
      </c>
      <c r="D1252" t="s" s="4">
        <v>4648</v>
      </c>
      <c r="E1252" t="s" s="4">
        <v>4648</v>
      </c>
      <c r="F1252" t="s" s="4">
        <v>4649</v>
      </c>
      <c r="G1252" t="s" s="4">
        <v>4650</v>
      </c>
    </row>
    <row r="1253" ht="45.0" customHeight="true">
      <c r="A1253" t="s" s="4">
        <v>4529</v>
      </c>
      <c r="B1253" t="s" s="4">
        <v>17521</v>
      </c>
      <c r="C1253" t="s" s="4">
        <v>4647</v>
      </c>
      <c r="D1253" t="s" s="4">
        <v>4648</v>
      </c>
      <c r="E1253" t="s" s="4">
        <v>4648</v>
      </c>
      <c r="F1253" t="s" s="4">
        <v>4649</v>
      </c>
      <c r="G1253" t="s" s="4">
        <v>4650</v>
      </c>
    </row>
    <row r="1254" ht="45.0" customHeight="true">
      <c r="A1254" t="s" s="4">
        <v>4531</v>
      </c>
      <c r="B1254" t="s" s="4">
        <v>17522</v>
      </c>
      <c r="C1254" t="s" s="4">
        <v>4647</v>
      </c>
      <c r="D1254" t="s" s="4">
        <v>4648</v>
      </c>
      <c r="E1254" t="s" s="4">
        <v>4648</v>
      </c>
      <c r="F1254" t="s" s="4">
        <v>4649</v>
      </c>
      <c r="G1254" t="s" s="4">
        <v>4650</v>
      </c>
    </row>
    <row r="1255" ht="45.0" customHeight="true">
      <c r="A1255" t="s" s="4">
        <v>4535</v>
      </c>
      <c r="B1255" t="s" s="4">
        <v>17523</v>
      </c>
      <c r="C1255" t="s" s="4">
        <v>4647</v>
      </c>
      <c r="D1255" t="s" s="4">
        <v>4648</v>
      </c>
      <c r="E1255" t="s" s="4">
        <v>4648</v>
      </c>
      <c r="F1255" t="s" s="4">
        <v>4649</v>
      </c>
      <c r="G1255" t="s" s="4">
        <v>4650</v>
      </c>
    </row>
    <row r="1256" ht="45.0" customHeight="true">
      <c r="A1256" t="s" s="4">
        <v>4539</v>
      </c>
      <c r="B1256" t="s" s="4">
        <v>17524</v>
      </c>
      <c r="C1256" t="s" s="4">
        <v>4647</v>
      </c>
      <c r="D1256" t="s" s="4">
        <v>4648</v>
      </c>
      <c r="E1256" t="s" s="4">
        <v>4648</v>
      </c>
      <c r="F1256" t="s" s="4">
        <v>4649</v>
      </c>
      <c r="G1256" t="s" s="4">
        <v>4650</v>
      </c>
    </row>
    <row r="1257" ht="45.0" customHeight="true">
      <c r="A1257" t="s" s="4">
        <v>4543</v>
      </c>
      <c r="B1257" t="s" s="4">
        <v>17525</v>
      </c>
      <c r="C1257" t="s" s="4">
        <v>4647</v>
      </c>
      <c r="D1257" t="s" s="4">
        <v>4648</v>
      </c>
      <c r="E1257" t="s" s="4">
        <v>4648</v>
      </c>
      <c r="F1257" t="s" s="4">
        <v>4649</v>
      </c>
      <c r="G1257" t="s" s="4">
        <v>4650</v>
      </c>
    </row>
    <row r="1258" ht="45.0" customHeight="true">
      <c r="A1258" t="s" s="4">
        <v>4545</v>
      </c>
      <c r="B1258" t="s" s="4">
        <v>17526</v>
      </c>
      <c r="C1258" t="s" s="4">
        <v>4647</v>
      </c>
      <c r="D1258" t="s" s="4">
        <v>4648</v>
      </c>
      <c r="E1258" t="s" s="4">
        <v>4648</v>
      </c>
      <c r="F1258" t="s" s="4">
        <v>4649</v>
      </c>
      <c r="G1258" t="s" s="4">
        <v>4650</v>
      </c>
    </row>
    <row r="1259" ht="45.0" customHeight="true">
      <c r="A1259" t="s" s="4">
        <v>4547</v>
      </c>
      <c r="B1259" t="s" s="4">
        <v>17527</v>
      </c>
      <c r="C1259" t="s" s="4">
        <v>4647</v>
      </c>
      <c r="D1259" t="s" s="4">
        <v>4648</v>
      </c>
      <c r="E1259" t="s" s="4">
        <v>4648</v>
      </c>
      <c r="F1259" t="s" s="4">
        <v>4649</v>
      </c>
      <c r="G1259" t="s" s="4">
        <v>4650</v>
      </c>
    </row>
    <row r="1260" ht="45.0" customHeight="true">
      <c r="A1260" t="s" s="4">
        <v>4549</v>
      </c>
      <c r="B1260" t="s" s="4">
        <v>17528</v>
      </c>
      <c r="C1260" t="s" s="4">
        <v>4647</v>
      </c>
      <c r="D1260" t="s" s="4">
        <v>4648</v>
      </c>
      <c r="E1260" t="s" s="4">
        <v>4648</v>
      </c>
      <c r="F1260" t="s" s="4">
        <v>4649</v>
      </c>
      <c r="G1260" t="s" s="4">
        <v>4650</v>
      </c>
    </row>
    <row r="1261" ht="45.0" customHeight="true">
      <c r="A1261" t="s" s="4">
        <v>4553</v>
      </c>
      <c r="B1261" t="s" s="4">
        <v>17529</v>
      </c>
      <c r="C1261" t="s" s="4">
        <v>4647</v>
      </c>
      <c r="D1261" t="s" s="4">
        <v>4648</v>
      </c>
      <c r="E1261" t="s" s="4">
        <v>4648</v>
      </c>
      <c r="F1261" t="s" s="4">
        <v>4649</v>
      </c>
      <c r="G1261" t="s" s="4">
        <v>4650</v>
      </c>
    </row>
    <row r="1262" ht="45.0" customHeight="true">
      <c r="A1262" t="s" s="4">
        <v>4557</v>
      </c>
      <c r="B1262" t="s" s="4">
        <v>17530</v>
      </c>
      <c r="C1262" t="s" s="4">
        <v>4647</v>
      </c>
      <c r="D1262" t="s" s="4">
        <v>4648</v>
      </c>
      <c r="E1262" t="s" s="4">
        <v>4648</v>
      </c>
      <c r="F1262" t="s" s="4">
        <v>4649</v>
      </c>
      <c r="G1262" t="s" s="4">
        <v>4650</v>
      </c>
    </row>
    <row r="1263" ht="45.0" customHeight="true">
      <c r="A1263" t="s" s="4">
        <v>4559</v>
      </c>
      <c r="B1263" t="s" s="4">
        <v>17531</v>
      </c>
      <c r="C1263" t="s" s="4">
        <v>4647</v>
      </c>
      <c r="D1263" t="s" s="4">
        <v>4648</v>
      </c>
      <c r="E1263" t="s" s="4">
        <v>4648</v>
      </c>
      <c r="F1263" t="s" s="4">
        <v>4649</v>
      </c>
      <c r="G1263" t="s" s="4">
        <v>4650</v>
      </c>
    </row>
    <row r="1264" ht="45.0" customHeight="true">
      <c r="A1264" t="s" s="4">
        <v>4563</v>
      </c>
      <c r="B1264" t="s" s="4">
        <v>17532</v>
      </c>
      <c r="C1264" t="s" s="4">
        <v>4647</v>
      </c>
      <c r="D1264" t="s" s="4">
        <v>4648</v>
      </c>
      <c r="E1264" t="s" s="4">
        <v>4648</v>
      </c>
      <c r="F1264" t="s" s="4">
        <v>4649</v>
      </c>
      <c r="G1264" t="s" s="4">
        <v>4650</v>
      </c>
    </row>
    <row r="1265" ht="45.0" customHeight="true">
      <c r="A1265" t="s" s="4">
        <v>4566</v>
      </c>
      <c r="B1265" t="s" s="4">
        <v>17533</v>
      </c>
      <c r="C1265" t="s" s="4">
        <v>4647</v>
      </c>
      <c r="D1265" t="s" s="4">
        <v>4648</v>
      </c>
      <c r="E1265" t="s" s="4">
        <v>4648</v>
      </c>
      <c r="F1265" t="s" s="4">
        <v>4649</v>
      </c>
      <c r="G1265" t="s" s="4">
        <v>4650</v>
      </c>
    </row>
    <row r="1266" ht="45.0" customHeight="true">
      <c r="A1266" t="s" s="4">
        <v>4568</v>
      </c>
      <c r="B1266" t="s" s="4">
        <v>17534</v>
      </c>
      <c r="C1266" t="s" s="4">
        <v>4647</v>
      </c>
      <c r="D1266" t="s" s="4">
        <v>4648</v>
      </c>
      <c r="E1266" t="s" s="4">
        <v>4648</v>
      </c>
      <c r="F1266" t="s" s="4">
        <v>4649</v>
      </c>
      <c r="G1266" t="s" s="4">
        <v>4650</v>
      </c>
    </row>
    <row r="1267" ht="45.0" customHeight="true">
      <c r="A1267" t="s" s="4">
        <v>4571</v>
      </c>
      <c r="B1267" t="s" s="4">
        <v>17535</v>
      </c>
      <c r="C1267" t="s" s="4">
        <v>4647</v>
      </c>
      <c r="D1267" t="s" s="4">
        <v>4648</v>
      </c>
      <c r="E1267" t="s" s="4">
        <v>4648</v>
      </c>
      <c r="F1267" t="s" s="4">
        <v>4649</v>
      </c>
      <c r="G1267" t="s" s="4">
        <v>4650</v>
      </c>
    </row>
    <row r="1268" ht="45.0" customHeight="true">
      <c r="A1268" t="s" s="4">
        <v>4573</v>
      </c>
      <c r="B1268" t="s" s="4">
        <v>17536</v>
      </c>
      <c r="C1268" t="s" s="4">
        <v>4647</v>
      </c>
      <c r="D1268" t="s" s="4">
        <v>4648</v>
      </c>
      <c r="E1268" t="s" s="4">
        <v>4648</v>
      </c>
      <c r="F1268" t="s" s="4">
        <v>4649</v>
      </c>
      <c r="G1268" t="s" s="4">
        <v>4650</v>
      </c>
    </row>
    <row r="1269" ht="45.0" customHeight="true">
      <c r="A1269" t="s" s="4">
        <v>4575</v>
      </c>
      <c r="B1269" t="s" s="4">
        <v>17537</v>
      </c>
      <c r="C1269" t="s" s="4">
        <v>4647</v>
      </c>
      <c r="D1269" t="s" s="4">
        <v>4648</v>
      </c>
      <c r="E1269" t="s" s="4">
        <v>4648</v>
      </c>
      <c r="F1269" t="s" s="4">
        <v>4649</v>
      </c>
      <c r="G1269" t="s" s="4">
        <v>4650</v>
      </c>
    </row>
    <row r="1270" ht="45.0" customHeight="true">
      <c r="A1270" t="s" s="4">
        <v>4579</v>
      </c>
      <c r="B1270" t="s" s="4">
        <v>17538</v>
      </c>
      <c r="C1270" t="s" s="4">
        <v>4647</v>
      </c>
      <c r="D1270" t="s" s="4">
        <v>4648</v>
      </c>
      <c r="E1270" t="s" s="4">
        <v>4648</v>
      </c>
      <c r="F1270" t="s" s="4">
        <v>4649</v>
      </c>
      <c r="G1270" t="s" s="4">
        <v>4650</v>
      </c>
    </row>
    <row r="1271" ht="45.0" customHeight="true">
      <c r="A1271" t="s" s="4">
        <v>4581</v>
      </c>
      <c r="B1271" t="s" s="4">
        <v>17539</v>
      </c>
      <c r="C1271" t="s" s="4">
        <v>4647</v>
      </c>
      <c r="D1271" t="s" s="4">
        <v>4648</v>
      </c>
      <c r="E1271" t="s" s="4">
        <v>4648</v>
      </c>
      <c r="F1271" t="s" s="4">
        <v>4649</v>
      </c>
      <c r="G1271" t="s" s="4">
        <v>4650</v>
      </c>
    </row>
    <row r="1272" ht="45.0" customHeight="true">
      <c r="A1272" t="s" s="4">
        <v>4583</v>
      </c>
      <c r="B1272" t="s" s="4">
        <v>17540</v>
      </c>
      <c r="C1272" t="s" s="4">
        <v>4647</v>
      </c>
      <c r="D1272" t="s" s="4">
        <v>4648</v>
      </c>
      <c r="E1272" t="s" s="4">
        <v>4648</v>
      </c>
      <c r="F1272" t="s" s="4">
        <v>4649</v>
      </c>
      <c r="G1272" t="s" s="4">
        <v>4650</v>
      </c>
    </row>
    <row r="1273" ht="45.0" customHeight="true">
      <c r="A1273" t="s" s="4">
        <v>4585</v>
      </c>
      <c r="B1273" t="s" s="4">
        <v>17541</v>
      </c>
      <c r="C1273" t="s" s="4">
        <v>4647</v>
      </c>
      <c r="D1273" t="s" s="4">
        <v>4648</v>
      </c>
      <c r="E1273" t="s" s="4">
        <v>4648</v>
      </c>
      <c r="F1273" t="s" s="4">
        <v>4649</v>
      </c>
      <c r="G1273" t="s" s="4">
        <v>4650</v>
      </c>
    </row>
    <row r="1274" ht="45.0" customHeight="true">
      <c r="A1274" t="s" s="4">
        <v>4588</v>
      </c>
      <c r="B1274" t="s" s="4">
        <v>17542</v>
      </c>
      <c r="C1274" t="s" s="4">
        <v>4647</v>
      </c>
      <c r="D1274" t="s" s="4">
        <v>4648</v>
      </c>
      <c r="E1274" t="s" s="4">
        <v>4648</v>
      </c>
      <c r="F1274" t="s" s="4">
        <v>4649</v>
      </c>
      <c r="G1274" t="s" s="4">
        <v>4650</v>
      </c>
    </row>
    <row r="1275" ht="45.0" customHeight="true">
      <c r="A1275" t="s" s="4">
        <v>4592</v>
      </c>
      <c r="B1275" t="s" s="4">
        <v>17543</v>
      </c>
      <c r="C1275" t="s" s="4">
        <v>4647</v>
      </c>
      <c r="D1275" t="s" s="4">
        <v>4648</v>
      </c>
      <c r="E1275" t="s" s="4">
        <v>4648</v>
      </c>
      <c r="F1275" t="s" s="4">
        <v>4649</v>
      </c>
      <c r="G1275" t="s" s="4">
        <v>4650</v>
      </c>
    </row>
    <row r="1276" ht="45.0" customHeight="true">
      <c r="A1276" t="s" s="4">
        <v>4595</v>
      </c>
      <c r="B1276" t="s" s="4">
        <v>17544</v>
      </c>
      <c r="C1276" t="s" s="4">
        <v>4647</v>
      </c>
      <c r="D1276" t="s" s="4">
        <v>4648</v>
      </c>
      <c r="E1276" t="s" s="4">
        <v>4648</v>
      </c>
      <c r="F1276" t="s" s="4">
        <v>4649</v>
      </c>
      <c r="G1276" t="s" s="4">
        <v>4650</v>
      </c>
    </row>
    <row r="1277" ht="45.0" customHeight="true">
      <c r="A1277" t="s" s="4">
        <v>4597</v>
      </c>
      <c r="B1277" t="s" s="4">
        <v>17545</v>
      </c>
      <c r="C1277" t="s" s="4">
        <v>4647</v>
      </c>
      <c r="D1277" t="s" s="4">
        <v>4648</v>
      </c>
      <c r="E1277" t="s" s="4">
        <v>4648</v>
      </c>
      <c r="F1277" t="s" s="4">
        <v>4649</v>
      </c>
      <c r="G1277" t="s" s="4">
        <v>4650</v>
      </c>
    </row>
    <row r="1278" ht="45.0" customHeight="true">
      <c r="A1278" t="s" s="4">
        <v>4601</v>
      </c>
      <c r="B1278" t="s" s="4">
        <v>17546</v>
      </c>
      <c r="C1278" t="s" s="4">
        <v>4647</v>
      </c>
      <c r="D1278" t="s" s="4">
        <v>4648</v>
      </c>
      <c r="E1278" t="s" s="4">
        <v>4648</v>
      </c>
      <c r="F1278" t="s" s="4">
        <v>4649</v>
      </c>
      <c r="G1278" t="s" s="4">
        <v>4650</v>
      </c>
    </row>
    <row r="1279" ht="45.0" customHeight="true">
      <c r="A1279" t="s" s="4">
        <v>4603</v>
      </c>
      <c r="B1279" t="s" s="4">
        <v>17547</v>
      </c>
      <c r="C1279" t="s" s="4">
        <v>4647</v>
      </c>
      <c r="D1279" t="s" s="4">
        <v>4648</v>
      </c>
      <c r="E1279" t="s" s="4">
        <v>4648</v>
      </c>
      <c r="F1279" t="s" s="4">
        <v>4649</v>
      </c>
      <c r="G1279" t="s" s="4">
        <v>4650</v>
      </c>
    </row>
    <row r="1280" ht="45.0" customHeight="true">
      <c r="A1280" t="s" s="4">
        <v>4607</v>
      </c>
      <c r="B1280" t="s" s="4">
        <v>17548</v>
      </c>
      <c r="C1280" t="s" s="4">
        <v>4647</v>
      </c>
      <c r="D1280" t="s" s="4">
        <v>4648</v>
      </c>
      <c r="E1280" t="s" s="4">
        <v>4648</v>
      </c>
      <c r="F1280" t="s" s="4">
        <v>4649</v>
      </c>
      <c r="G1280" t="s" s="4">
        <v>4650</v>
      </c>
    </row>
    <row r="1281" ht="45.0" customHeight="true">
      <c r="A1281" t="s" s="4">
        <v>4611</v>
      </c>
      <c r="B1281" t="s" s="4">
        <v>17549</v>
      </c>
      <c r="C1281" t="s" s="4">
        <v>4647</v>
      </c>
      <c r="D1281" t="s" s="4">
        <v>4648</v>
      </c>
      <c r="E1281" t="s" s="4">
        <v>4648</v>
      </c>
      <c r="F1281" t="s" s="4">
        <v>4649</v>
      </c>
      <c r="G1281" t="s" s="4">
        <v>4650</v>
      </c>
    </row>
    <row r="1282" ht="45.0" customHeight="true">
      <c r="A1282" t="s" s="4">
        <v>4615</v>
      </c>
      <c r="B1282" t="s" s="4">
        <v>17550</v>
      </c>
      <c r="C1282" t="s" s="4">
        <v>4647</v>
      </c>
      <c r="D1282" t="s" s="4">
        <v>4648</v>
      </c>
      <c r="E1282" t="s" s="4">
        <v>4648</v>
      </c>
      <c r="F1282" t="s" s="4">
        <v>4649</v>
      </c>
      <c r="G1282" t="s" s="4">
        <v>4650</v>
      </c>
    </row>
    <row r="1283" ht="45.0" customHeight="true">
      <c r="A1283" t="s" s="4">
        <v>4619</v>
      </c>
      <c r="B1283" t="s" s="4">
        <v>17551</v>
      </c>
      <c r="C1283" t="s" s="4">
        <v>4647</v>
      </c>
      <c r="D1283" t="s" s="4">
        <v>4648</v>
      </c>
      <c r="E1283" t="s" s="4">
        <v>4648</v>
      </c>
      <c r="F1283" t="s" s="4">
        <v>4649</v>
      </c>
      <c r="G1283" t="s" s="4">
        <v>4650</v>
      </c>
    </row>
    <row r="1284" ht="45.0" customHeight="true">
      <c r="A1284" t="s" s="4">
        <v>4622</v>
      </c>
      <c r="B1284" t="s" s="4">
        <v>17552</v>
      </c>
      <c r="C1284" t="s" s="4">
        <v>4647</v>
      </c>
      <c r="D1284" t="s" s="4">
        <v>4648</v>
      </c>
      <c r="E1284" t="s" s="4">
        <v>4648</v>
      </c>
      <c r="F1284" t="s" s="4">
        <v>4649</v>
      </c>
      <c r="G1284" t="s" s="4">
        <v>4650</v>
      </c>
    </row>
    <row r="1285" ht="45.0" customHeight="true">
      <c r="A1285" t="s" s="4">
        <v>4624</v>
      </c>
      <c r="B1285" t="s" s="4">
        <v>17553</v>
      </c>
      <c r="C1285" t="s" s="4">
        <v>4647</v>
      </c>
      <c r="D1285" t="s" s="4">
        <v>4648</v>
      </c>
      <c r="E1285" t="s" s="4">
        <v>4648</v>
      </c>
      <c r="F1285" t="s" s="4">
        <v>4649</v>
      </c>
      <c r="G1285" t="s" s="4">
        <v>4650</v>
      </c>
    </row>
  </sheetData>
  <pageMargins bottom="0.75" footer="0.3" header="0.3" left="0.7" right="0.7" top="0.75"/>
</worksheet>
</file>

<file path=xl/worksheets/sheet14.xml><?xml version="1.0" encoding="utf-8"?>
<worksheet xmlns="http://schemas.openxmlformats.org/spreadsheetml/2006/main">
  <dimension ref="A1:H1285"/>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8.37109375" customWidth="true" bestFit="true"/>
    <col min="2" max="2" width="30.55859375" customWidth="true" bestFit="true"/>
  </cols>
  <sheetData>
    <row r="1" hidden="true">
      <c r="B1"/>
      <c r="C1" t="s">
        <v>6</v>
      </c>
      <c r="D1" t="s">
        <v>10</v>
      </c>
      <c r="E1" t="s">
        <v>10</v>
      </c>
      <c r="F1" t="s">
        <v>6</v>
      </c>
      <c r="G1" t="s">
        <v>6</v>
      </c>
    </row>
    <row r="2" hidden="true">
      <c r="B2"/>
      <c r="C2" t="s">
        <v>17554</v>
      </c>
      <c r="D2" t="s">
        <v>17555</v>
      </c>
      <c r="E2" t="s">
        <v>17556</v>
      </c>
      <c r="F2" t="s">
        <v>17557</v>
      </c>
      <c r="G2" t="s">
        <v>17558</v>
      </c>
    </row>
    <row r="3">
      <c r="A3" t="s" s="1">
        <v>4640</v>
      </c>
      <c r="B3" s="1"/>
      <c r="C3" t="s" s="1">
        <v>17559</v>
      </c>
      <c r="D3" t="s" s="1">
        <v>17560</v>
      </c>
      <c r="E3" t="s" s="1">
        <v>17561</v>
      </c>
      <c r="F3" t="s" s="1">
        <v>17562</v>
      </c>
      <c r="G3" t="s" s="1">
        <v>17563</v>
      </c>
    </row>
    <row r="4" ht="45.0" customHeight="true">
      <c r="A4" t="s" s="4">
        <v>96</v>
      </c>
      <c r="B4" t="s" s="4">
        <v>17564</v>
      </c>
      <c r="C4" t="s" s="4">
        <v>4647</v>
      </c>
      <c r="D4" t="s" s="4">
        <v>4648</v>
      </c>
      <c r="E4" t="s" s="4">
        <v>4648</v>
      </c>
      <c r="F4" t="s" s="4">
        <v>4649</v>
      </c>
      <c r="G4" t="s" s="4">
        <v>4650</v>
      </c>
    </row>
    <row r="5" ht="45.0" customHeight="true">
      <c r="A5" t="s" s="4">
        <v>109</v>
      </c>
      <c r="B5" t="s" s="4">
        <v>17565</v>
      </c>
      <c r="C5" t="s" s="4">
        <v>4647</v>
      </c>
      <c r="D5" t="s" s="4">
        <v>4648</v>
      </c>
      <c r="E5" t="s" s="4">
        <v>4648</v>
      </c>
      <c r="F5" t="s" s="4">
        <v>4649</v>
      </c>
      <c r="G5" t="s" s="4">
        <v>4650</v>
      </c>
    </row>
    <row r="6" ht="45.0" customHeight="true">
      <c r="A6" t="s" s="4">
        <v>115</v>
      </c>
      <c r="B6" t="s" s="4">
        <v>17566</v>
      </c>
      <c r="C6" t="s" s="4">
        <v>4647</v>
      </c>
      <c r="D6" t="s" s="4">
        <v>4648</v>
      </c>
      <c r="E6" t="s" s="4">
        <v>4648</v>
      </c>
      <c r="F6" t="s" s="4">
        <v>4649</v>
      </c>
      <c r="G6" t="s" s="4">
        <v>4650</v>
      </c>
    </row>
    <row r="7" ht="45.0" customHeight="true">
      <c r="A7" t="s" s="4">
        <v>125</v>
      </c>
      <c r="B7" t="s" s="4">
        <v>17567</v>
      </c>
      <c r="C7" t="s" s="4">
        <v>4647</v>
      </c>
      <c r="D7" t="s" s="4">
        <v>4648</v>
      </c>
      <c r="E7" t="s" s="4">
        <v>4648</v>
      </c>
      <c r="F7" t="s" s="4">
        <v>4649</v>
      </c>
      <c r="G7" t="s" s="4">
        <v>4650</v>
      </c>
    </row>
    <row r="8" ht="45.0" customHeight="true">
      <c r="A8" t="s" s="4">
        <v>131</v>
      </c>
      <c r="B8" t="s" s="4">
        <v>17568</v>
      </c>
      <c r="C8" t="s" s="4">
        <v>4647</v>
      </c>
      <c r="D8" t="s" s="4">
        <v>4648</v>
      </c>
      <c r="E8" t="s" s="4">
        <v>4648</v>
      </c>
      <c r="F8" t="s" s="4">
        <v>4649</v>
      </c>
      <c r="G8" t="s" s="4">
        <v>4650</v>
      </c>
    </row>
    <row r="9" ht="45.0" customHeight="true">
      <c r="A9" t="s" s="4">
        <v>137</v>
      </c>
      <c r="B9" t="s" s="4">
        <v>17569</v>
      </c>
      <c r="C9" t="s" s="4">
        <v>4647</v>
      </c>
      <c r="D9" t="s" s="4">
        <v>4648</v>
      </c>
      <c r="E9" t="s" s="4">
        <v>4648</v>
      </c>
      <c r="F9" t="s" s="4">
        <v>4649</v>
      </c>
      <c r="G9" t="s" s="4">
        <v>4650</v>
      </c>
    </row>
    <row r="10" ht="45.0" customHeight="true">
      <c r="A10" t="s" s="4">
        <v>144</v>
      </c>
      <c r="B10" t="s" s="4">
        <v>17570</v>
      </c>
      <c r="C10" t="s" s="4">
        <v>4647</v>
      </c>
      <c r="D10" t="s" s="4">
        <v>4648</v>
      </c>
      <c r="E10" t="s" s="4">
        <v>4648</v>
      </c>
      <c r="F10" t="s" s="4">
        <v>4649</v>
      </c>
      <c r="G10" t="s" s="4">
        <v>4650</v>
      </c>
    </row>
    <row r="11" ht="45.0" customHeight="true">
      <c r="A11" t="s" s="4">
        <v>153</v>
      </c>
      <c r="B11" t="s" s="4">
        <v>17571</v>
      </c>
      <c r="C11" t="s" s="4">
        <v>4647</v>
      </c>
      <c r="D11" t="s" s="4">
        <v>4648</v>
      </c>
      <c r="E11" t="s" s="4">
        <v>4648</v>
      </c>
      <c r="F11" t="s" s="4">
        <v>4649</v>
      </c>
      <c r="G11" t="s" s="4">
        <v>4650</v>
      </c>
    </row>
    <row r="12" ht="45.0" customHeight="true">
      <c r="A12" t="s" s="4">
        <v>156</v>
      </c>
      <c r="B12" t="s" s="4">
        <v>17572</v>
      </c>
      <c r="C12" t="s" s="4">
        <v>4647</v>
      </c>
      <c r="D12" t="s" s="4">
        <v>4648</v>
      </c>
      <c r="E12" t="s" s="4">
        <v>4648</v>
      </c>
      <c r="F12" t="s" s="4">
        <v>4649</v>
      </c>
      <c r="G12" t="s" s="4">
        <v>4650</v>
      </c>
    </row>
    <row r="13" ht="45.0" customHeight="true">
      <c r="A13" t="s" s="4">
        <v>162</v>
      </c>
      <c r="B13" t="s" s="4">
        <v>17573</v>
      </c>
      <c r="C13" t="s" s="4">
        <v>4647</v>
      </c>
      <c r="D13" t="s" s="4">
        <v>4648</v>
      </c>
      <c r="E13" t="s" s="4">
        <v>4648</v>
      </c>
      <c r="F13" t="s" s="4">
        <v>4649</v>
      </c>
      <c r="G13" t="s" s="4">
        <v>4650</v>
      </c>
    </row>
    <row r="14" ht="45.0" customHeight="true">
      <c r="A14" t="s" s="4">
        <v>167</v>
      </c>
      <c r="B14" t="s" s="4">
        <v>17574</v>
      </c>
      <c r="C14" t="s" s="4">
        <v>4647</v>
      </c>
      <c r="D14" t="s" s="4">
        <v>4648</v>
      </c>
      <c r="E14" t="s" s="4">
        <v>4648</v>
      </c>
      <c r="F14" t="s" s="4">
        <v>4649</v>
      </c>
      <c r="G14" t="s" s="4">
        <v>4650</v>
      </c>
    </row>
    <row r="15" ht="45.0" customHeight="true">
      <c r="A15" t="s" s="4">
        <v>171</v>
      </c>
      <c r="B15" t="s" s="4">
        <v>17575</v>
      </c>
      <c r="C15" t="s" s="4">
        <v>4647</v>
      </c>
      <c r="D15" t="s" s="4">
        <v>4648</v>
      </c>
      <c r="E15" t="s" s="4">
        <v>4648</v>
      </c>
      <c r="F15" t="s" s="4">
        <v>4649</v>
      </c>
      <c r="G15" t="s" s="4">
        <v>4650</v>
      </c>
    </row>
    <row r="16" ht="45.0" customHeight="true">
      <c r="A16" t="s" s="4">
        <v>175</v>
      </c>
      <c r="B16" t="s" s="4">
        <v>17576</v>
      </c>
      <c r="C16" t="s" s="4">
        <v>4647</v>
      </c>
      <c r="D16" t="s" s="4">
        <v>4648</v>
      </c>
      <c r="E16" t="s" s="4">
        <v>4648</v>
      </c>
      <c r="F16" t="s" s="4">
        <v>4649</v>
      </c>
      <c r="G16" t="s" s="4">
        <v>4650</v>
      </c>
    </row>
    <row r="17" ht="45.0" customHeight="true">
      <c r="A17" t="s" s="4">
        <v>181</v>
      </c>
      <c r="B17" t="s" s="4">
        <v>17577</v>
      </c>
      <c r="C17" t="s" s="4">
        <v>4647</v>
      </c>
      <c r="D17" t="s" s="4">
        <v>4648</v>
      </c>
      <c r="E17" t="s" s="4">
        <v>4648</v>
      </c>
      <c r="F17" t="s" s="4">
        <v>4649</v>
      </c>
      <c r="G17" t="s" s="4">
        <v>4650</v>
      </c>
    </row>
    <row r="18" ht="45.0" customHeight="true">
      <c r="A18" t="s" s="4">
        <v>190</v>
      </c>
      <c r="B18" t="s" s="4">
        <v>17578</v>
      </c>
      <c r="C18" t="s" s="4">
        <v>4647</v>
      </c>
      <c r="D18" t="s" s="4">
        <v>4648</v>
      </c>
      <c r="E18" t="s" s="4">
        <v>4648</v>
      </c>
      <c r="F18" t="s" s="4">
        <v>4649</v>
      </c>
      <c r="G18" t="s" s="4">
        <v>4650</v>
      </c>
    </row>
    <row r="19" ht="45.0" customHeight="true">
      <c r="A19" t="s" s="4">
        <v>194</v>
      </c>
      <c r="B19" t="s" s="4">
        <v>17579</v>
      </c>
      <c r="C19" t="s" s="4">
        <v>4647</v>
      </c>
      <c r="D19" t="s" s="4">
        <v>4648</v>
      </c>
      <c r="E19" t="s" s="4">
        <v>4648</v>
      </c>
      <c r="F19" t="s" s="4">
        <v>4649</v>
      </c>
      <c r="G19" t="s" s="4">
        <v>4650</v>
      </c>
    </row>
    <row r="20" ht="45.0" customHeight="true">
      <c r="A20" t="s" s="4">
        <v>199</v>
      </c>
      <c r="B20" t="s" s="4">
        <v>17580</v>
      </c>
      <c r="C20" t="s" s="4">
        <v>4647</v>
      </c>
      <c r="D20" t="s" s="4">
        <v>4648</v>
      </c>
      <c r="E20" t="s" s="4">
        <v>4648</v>
      </c>
      <c r="F20" t="s" s="4">
        <v>4649</v>
      </c>
      <c r="G20" t="s" s="4">
        <v>4650</v>
      </c>
    </row>
    <row r="21" ht="45.0" customHeight="true">
      <c r="A21" t="s" s="4">
        <v>209</v>
      </c>
      <c r="B21" t="s" s="4">
        <v>17581</v>
      </c>
      <c r="C21" t="s" s="4">
        <v>4647</v>
      </c>
      <c r="D21" t="s" s="4">
        <v>4648</v>
      </c>
      <c r="E21" t="s" s="4">
        <v>4648</v>
      </c>
      <c r="F21" t="s" s="4">
        <v>4649</v>
      </c>
      <c r="G21" t="s" s="4">
        <v>4650</v>
      </c>
    </row>
    <row r="22" ht="45.0" customHeight="true">
      <c r="A22" t="s" s="4">
        <v>213</v>
      </c>
      <c r="B22" t="s" s="4">
        <v>17582</v>
      </c>
      <c r="C22" t="s" s="4">
        <v>4647</v>
      </c>
      <c r="D22" t="s" s="4">
        <v>4648</v>
      </c>
      <c r="E22" t="s" s="4">
        <v>4648</v>
      </c>
      <c r="F22" t="s" s="4">
        <v>4649</v>
      </c>
      <c r="G22" t="s" s="4">
        <v>4650</v>
      </c>
    </row>
    <row r="23" ht="45.0" customHeight="true">
      <c r="A23" t="s" s="4">
        <v>221</v>
      </c>
      <c r="B23" t="s" s="4">
        <v>17583</v>
      </c>
      <c r="C23" t="s" s="4">
        <v>4647</v>
      </c>
      <c r="D23" t="s" s="4">
        <v>4648</v>
      </c>
      <c r="E23" t="s" s="4">
        <v>4648</v>
      </c>
      <c r="F23" t="s" s="4">
        <v>4649</v>
      </c>
      <c r="G23" t="s" s="4">
        <v>4650</v>
      </c>
    </row>
    <row r="24" ht="45.0" customHeight="true">
      <c r="A24" t="s" s="4">
        <v>230</v>
      </c>
      <c r="B24" t="s" s="4">
        <v>17584</v>
      </c>
      <c r="C24" t="s" s="4">
        <v>4647</v>
      </c>
      <c r="D24" t="s" s="4">
        <v>4648</v>
      </c>
      <c r="E24" t="s" s="4">
        <v>4648</v>
      </c>
      <c r="F24" t="s" s="4">
        <v>4649</v>
      </c>
      <c r="G24" t="s" s="4">
        <v>4650</v>
      </c>
    </row>
    <row r="25" ht="45.0" customHeight="true">
      <c r="A25" t="s" s="4">
        <v>235</v>
      </c>
      <c r="B25" t="s" s="4">
        <v>17585</v>
      </c>
      <c r="C25" t="s" s="4">
        <v>4647</v>
      </c>
      <c r="D25" t="s" s="4">
        <v>4648</v>
      </c>
      <c r="E25" t="s" s="4">
        <v>4648</v>
      </c>
      <c r="F25" t="s" s="4">
        <v>4649</v>
      </c>
      <c r="G25" t="s" s="4">
        <v>4650</v>
      </c>
    </row>
    <row r="26" ht="45.0" customHeight="true">
      <c r="A26" t="s" s="4">
        <v>245</v>
      </c>
      <c r="B26" t="s" s="4">
        <v>17586</v>
      </c>
      <c r="C26" t="s" s="4">
        <v>4647</v>
      </c>
      <c r="D26" t="s" s="4">
        <v>4648</v>
      </c>
      <c r="E26" t="s" s="4">
        <v>4648</v>
      </c>
      <c r="F26" t="s" s="4">
        <v>4649</v>
      </c>
      <c r="G26" t="s" s="4">
        <v>4650</v>
      </c>
    </row>
    <row r="27" ht="45.0" customHeight="true">
      <c r="A27" t="s" s="4">
        <v>249</v>
      </c>
      <c r="B27" t="s" s="4">
        <v>17587</v>
      </c>
      <c r="C27" t="s" s="4">
        <v>4647</v>
      </c>
      <c r="D27" t="s" s="4">
        <v>4648</v>
      </c>
      <c r="E27" t="s" s="4">
        <v>4648</v>
      </c>
      <c r="F27" t="s" s="4">
        <v>4649</v>
      </c>
      <c r="G27" t="s" s="4">
        <v>4650</v>
      </c>
    </row>
    <row r="28" ht="45.0" customHeight="true">
      <c r="A28" t="s" s="4">
        <v>254</v>
      </c>
      <c r="B28" t="s" s="4">
        <v>17588</v>
      </c>
      <c r="C28" t="s" s="4">
        <v>4647</v>
      </c>
      <c r="D28" t="s" s="4">
        <v>4648</v>
      </c>
      <c r="E28" t="s" s="4">
        <v>4648</v>
      </c>
      <c r="F28" t="s" s="4">
        <v>4649</v>
      </c>
      <c r="G28" t="s" s="4">
        <v>4650</v>
      </c>
    </row>
    <row r="29" ht="45.0" customHeight="true">
      <c r="A29" t="s" s="4">
        <v>260</v>
      </c>
      <c r="B29" t="s" s="4">
        <v>17589</v>
      </c>
      <c r="C29" t="s" s="4">
        <v>4647</v>
      </c>
      <c r="D29" t="s" s="4">
        <v>4648</v>
      </c>
      <c r="E29" t="s" s="4">
        <v>4648</v>
      </c>
      <c r="F29" t="s" s="4">
        <v>4649</v>
      </c>
      <c r="G29" t="s" s="4">
        <v>4650</v>
      </c>
    </row>
    <row r="30" ht="45.0" customHeight="true">
      <c r="A30" t="s" s="4">
        <v>265</v>
      </c>
      <c r="B30" t="s" s="4">
        <v>17590</v>
      </c>
      <c r="C30" t="s" s="4">
        <v>4647</v>
      </c>
      <c r="D30" t="s" s="4">
        <v>4648</v>
      </c>
      <c r="E30" t="s" s="4">
        <v>4648</v>
      </c>
      <c r="F30" t="s" s="4">
        <v>4649</v>
      </c>
      <c r="G30" t="s" s="4">
        <v>4650</v>
      </c>
    </row>
    <row r="31" ht="45.0" customHeight="true">
      <c r="A31" t="s" s="4">
        <v>269</v>
      </c>
      <c r="B31" t="s" s="4">
        <v>17591</v>
      </c>
      <c r="C31" t="s" s="4">
        <v>4647</v>
      </c>
      <c r="D31" t="s" s="4">
        <v>4648</v>
      </c>
      <c r="E31" t="s" s="4">
        <v>4648</v>
      </c>
      <c r="F31" t="s" s="4">
        <v>4649</v>
      </c>
      <c r="G31" t="s" s="4">
        <v>4650</v>
      </c>
    </row>
    <row r="32" ht="45.0" customHeight="true">
      <c r="A32" t="s" s="4">
        <v>274</v>
      </c>
      <c r="B32" t="s" s="4">
        <v>17592</v>
      </c>
      <c r="C32" t="s" s="4">
        <v>4647</v>
      </c>
      <c r="D32" t="s" s="4">
        <v>4648</v>
      </c>
      <c r="E32" t="s" s="4">
        <v>4648</v>
      </c>
      <c r="F32" t="s" s="4">
        <v>4649</v>
      </c>
      <c r="G32" t="s" s="4">
        <v>4650</v>
      </c>
    </row>
    <row r="33" ht="45.0" customHeight="true">
      <c r="A33" t="s" s="4">
        <v>278</v>
      </c>
      <c r="B33" t="s" s="4">
        <v>17593</v>
      </c>
      <c r="C33" t="s" s="4">
        <v>4647</v>
      </c>
      <c r="D33" t="s" s="4">
        <v>4648</v>
      </c>
      <c r="E33" t="s" s="4">
        <v>4648</v>
      </c>
      <c r="F33" t="s" s="4">
        <v>4649</v>
      </c>
      <c r="G33" t="s" s="4">
        <v>4650</v>
      </c>
    </row>
    <row r="34" ht="45.0" customHeight="true">
      <c r="A34" t="s" s="4">
        <v>282</v>
      </c>
      <c r="B34" t="s" s="4">
        <v>17594</v>
      </c>
      <c r="C34" t="s" s="4">
        <v>4647</v>
      </c>
      <c r="D34" t="s" s="4">
        <v>4648</v>
      </c>
      <c r="E34" t="s" s="4">
        <v>4648</v>
      </c>
      <c r="F34" t="s" s="4">
        <v>4649</v>
      </c>
      <c r="G34" t="s" s="4">
        <v>4650</v>
      </c>
    </row>
    <row r="35" ht="45.0" customHeight="true">
      <c r="A35" t="s" s="4">
        <v>286</v>
      </c>
      <c r="B35" t="s" s="4">
        <v>17595</v>
      </c>
      <c r="C35" t="s" s="4">
        <v>4647</v>
      </c>
      <c r="D35" t="s" s="4">
        <v>4648</v>
      </c>
      <c r="E35" t="s" s="4">
        <v>4648</v>
      </c>
      <c r="F35" t="s" s="4">
        <v>4649</v>
      </c>
      <c r="G35" t="s" s="4">
        <v>4650</v>
      </c>
    </row>
    <row r="36" ht="45.0" customHeight="true">
      <c r="A36" t="s" s="4">
        <v>289</v>
      </c>
      <c r="B36" t="s" s="4">
        <v>17596</v>
      </c>
      <c r="C36" t="s" s="4">
        <v>4647</v>
      </c>
      <c r="D36" t="s" s="4">
        <v>4648</v>
      </c>
      <c r="E36" t="s" s="4">
        <v>4648</v>
      </c>
      <c r="F36" t="s" s="4">
        <v>4649</v>
      </c>
      <c r="G36" t="s" s="4">
        <v>4650</v>
      </c>
    </row>
    <row r="37" ht="45.0" customHeight="true">
      <c r="A37" t="s" s="4">
        <v>293</v>
      </c>
      <c r="B37" t="s" s="4">
        <v>17597</v>
      </c>
      <c r="C37" t="s" s="4">
        <v>4647</v>
      </c>
      <c r="D37" t="s" s="4">
        <v>4648</v>
      </c>
      <c r="E37" t="s" s="4">
        <v>4648</v>
      </c>
      <c r="F37" t="s" s="4">
        <v>4649</v>
      </c>
      <c r="G37" t="s" s="4">
        <v>4650</v>
      </c>
    </row>
    <row r="38" ht="45.0" customHeight="true">
      <c r="A38" t="s" s="4">
        <v>298</v>
      </c>
      <c r="B38" t="s" s="4">
        <v>17598</v>
      </c>
      <c r="C38" t="s" s="4">
        <v>4647</v>
      </c>
      <c r="D38" t="s" s="4">
        <v>4648</v>
      </c>
      <c r="E38" t="s" s="4">
        <v>4648</v>
      </c>
      <c r="F38" t="s" s="4">
        <v>4649</v>
      </c>
      <c r="G38" t="s" s="4">
        <v>4650</v>
      </c>
    </row>
    <row r="39" ht="45.0" customHeight="true">
      <c r="A39" t="s" s="4">
        <v>304</v>
      </c>
      <c r="B39" t="s" s="4">
        <v>17599</v>
      </c>
      <c r="C39" t="s" s="4">
        <v>4647</v>
      </c>
      <c r="D39" t="s" s="4">
        <v>4648</v>
      </c>
      <c r="E39" t="s" s="4">
        <v>4648</v>
      </c>
      <c r="F39" t="s" s="4">
        <v>4649</v>
      </c>
      <c r="G39" t="s" s="4">
        <v>4650</v>
      </c>
    </row>
    <row r="40" ht="45.0" customHeight="true">
      <c r="A40" t="s" s="4">
        <v>309</v>
      </c>
      <c r="B40" t="s" s="4">
        <v>17600</v>
      </c>
      <c r="C40" t="s" s="4">
        <v>4647</v>
      </c>
      <c r="D40" t="s" s="4">
        <v>4648</v>
      </c>
      <c r="E40" t="s" s="4">
        <v>4648</v>
      </c>
      <c r="F40" t="s" s="4">
        <v>4649</v>
      </c>
      <c r="G40" t="s" s="4">
        <v>4650</v>
      </c>
    </row>
    <row r="41" ht="45.0" customHeight="true">
      <c r="A41" t="s" s="4">
        <v>313</v>
      </c>
      <c r="B41" t="s" s="4">
        <v>17601</v>
      </c>
      <c r="C41" t="s" s="4">
        <v>4647</v>
      </c>
      <c r="D41" t="s" s="4">
        <v>4648</v>
      </c>
      <c r="E41" t="s" s="4">
        <v>4648</v>
      </c>
      <c r="F41" t="s" s="4">
        <v>4649</v>
      </c>
      <c r="G41" t="s" s="4">
        <v>4650</v>
      </c>
    </row>
    <row r="42" ht="45.0" customHeight="true">
      <c r="A42" t="s" s="4">
        <v>319</v>
      </c>
      <c r="B42" t="s" s="4">
        <v>17602</v>
      </c>
      <c r="C42" t="s" s="4">
        <v>4647</v>
      </c>
      <c r="D42" t="s" s="4">
        <v>4648</v>
      </c>
      <c r="E42" t="s" s="4">
        <v>4648</v>
      </c>
      <c r="F42" t="s" s="4">
        <v>4649</v>
      </c>
      <c r="G42" t="s" s="4">
        <v>4650</v>
      </c>
    </row>
    <row r="43" ht="45.0" customHeight="true">
      <c r="A43" t="s" s="4">
        <v>325</v>
      </c>
      <c r="B43" t="s" s="4">
        <v>17603</v>
      </c>
      <c r="C43" t="s" s="4">
        <v>4647</v>
      </c>
      <c r="D43" t="s" s="4">
        <v>4648</v>
      </c>
      <c r="E43" t="s" s="4">
        <v>4648</v>
      </c>
      <c r="F43" t="s" s="4">
        <v>4649</v>
      </c>
      <c r="G43" t="s" s="4">
        <v>4650</v>
      </c>
    </row>
    <row r="44" ht="45.0" customHeight="true">
      <c r="A44" t="s" s="4">
        <v>331</v>
      </c>
      <c r="B44" t="s" s="4">
        <v>17604</v>
      </c>
      <c r="C44" t="s" s="4">
        <v>4647</v>
      </c>
      <c r="D44" t="s" s="4">
        <v>4648</v>
      </c>
      <c r="E44" t="s" s="4">
        <v>4648</v>
      </c>
      <c r="F44" t="s" s="4">
        <v>4649</v>
      </c>
      <c r="G44" t="s" s="4">
        <v>4650</v>
      </c>
    </row>
    <row r="45" ht="45.0" customHeight="true">
      <c r="A45" t="s" s="4">
        <v>335</v>
      </c>
      <c r="B45" t="s" s="4">
        <v>17605</v>
      </c>
      <c r="C45" t="s" s="4">
        <v>4647</v>
      </c>
      <c r="D45" t="s" s="4">
        <v>4648</v>
      </c>
      <c r="E45" t="s" s="4">
        <v>4648</v>
      </c>
      <c r="F45" t="s" s="4">
        <v>4649</v>
      </c>
      <c r="G45" t="s" s="4">
        <v>4650</v>
      </c>
    </row>
    <row r="46" ht="45.0" customHeight="true">
      <c r="A46" t="s" s="4">
        <v>341</v>
      </c>
      <c r="B46" t="s" s="4">
        <v>17606</v>
      </c>
      <c r="C46" t="s" s="4">
        <v>4647</v>
      </c>
      <c r="D46" t="s" s="4">
        <v>4648</v>
      </c>
      <c r="E46" t="s" s="4">
        <v>4648</v>
      </c>
      <c r="F46" t="s" s="4">
        <v>4649</v>
      </c>
      <c r="G46" t="s" s="4">
        <v>4650</v>
      </c>
    </row>
    <row r="47" ht="45.0" customHeight="true">
      <c r="A47" t="s" s="4">
        <v>343</v>
      </c>
      <c r="B47" t="s" s="4">
        <v>17607</v>
      </c>
      <c r="C47" t="s" s="4">
        <v>4647</v>
      </c>
      <c r="D47" t="s" s="4">
        <v>4648</v>
      </c>
      <c r="E47" t="s" s="4">
        <v>4648</v>
      </c>
      <c r="F47" t="s" s="4">
        <v>4649</v>
      </c>
      <c r="G47" t="s" s="4">
        <v>4650</v>
      </c>
    </row>
    <row r="48" ht="45.0" customHeight="true">
      <c r="A48" t="s" s="4">
        <v>351</v>
      </c>
      <c r="B48" t="s" s="4">
        <v>17608</v>
      </c>
      <c r="C48" t="s" s="4">
        <v>4647</v>
      </c>
      <c r="D48" t="s" s="4">
        <v>4648</v>
      </c>
      <c r="E48" t="s" s="4">
        <v>4648</v>
      </c>
      <c r="F48" t="s" s="4">
        <v>4649</v>
      </c>
      <c r="G48" t="s" s="4">
        <v>4650</v>
      </c>
    </row>
    <row r="49" ht="45.0" customHeight="true">
      <c r="A49" t="s" s="4">
        <v>356</v>
      </c>
      <c r="B49" t="s" s="4">
        <v>17609</v>
      </c>
      <c r="C49" t="s" s="4">
        <v>4647</v>
      </c>
      <c r="D49" t="s" s="4">
        <v>4648</v>
      </c>
      <c r="E49" t="s" s="4">
        <v>4648</v>
      </c>
      <c r="F49" t="s" s="4">
        <v>4649</v>
      </c>
      <c r="G49" t="s" s="4">
        <v>4650</v>
      </c>
    </row>
    <row r="50" ht="45.0" customHeight="true">
      <c r="A50" t="s" s="4">
        <v>360</v>
      </c>
      <c r="B50" t="s" s="4">
        <v>17610</v>
      </c>
      <c r="C50" t="s" s="4">
        <v>4647</v>
      </c>
      <c r="D50" t="s" s="4">
        <v>4648</v>
      </c>
      <c r="E50" t="s" s="4">
        <v>4648</v>
      </c>
      <c r="F50" t="s" s="4">
        <v>4649</v>
      </c>
      <c r="G50" t="s" s="4">
        <v>4650</v>
      </c>
    </row>
    <row r="51" ht="45.0" customHeight="true">
      <c r="A51" t="s" s="4">
        <v>364</v>
      </c>
      <c r="B51" t="s" s="4">
        <v>17611</v>
      </c>
      <c r="C51" t="s" s="4">
        <v>4647</v>
      </c>
      <c r="D51" t="s" s="4">
        <v>4648</v>
      </c>
      <c r="E51" t="s" s="4">
        <v>4648</v>
      </c>
      <c r="F51" t="s" s="4">
        <v>4649</v>
      </c>
      <c r="G51" t="s" s="4">
        <v>4650</v>
      </c>
    </row>
    <row r="52" ht="45.0" customHeight="true">
      <c r="A52" t="s" s="4">
        <v>367</v>
      </c>
      <c r="B52" t="s" s="4">
        <v>17612</v>
      </c>
      <c r="C52" t="s" s="4">
        <v>4647</v>
      </c>
      <c r="D52" t="s" s="4">
        <v>4648</v>
      </c>
      <c r="E52" t="s" s="4">
        <v>4648</v>
      </c>
      <c r="F52" t="s" s="4">
        <v>4649</v>
      </c>
      <c r="G52" t="s" s="4">
        <v>4650</v>
      </c>
    </row>
    <row r="53" ht="45.0" customHeight="true">
      <c r="A53" t="s" s="4">
        <v>371</v>
      </c>
      <c r="B53" t="s" s="4">
        <v>17613</v>
      </c>
      <c r="C53" t="s" s="4">
        <v>4647</v>
      </c>
      <c r="D53" t="s" s="4">
        <v>4648</v>
      </c>
      <c r="E53" t="s" s="4">
        <v>4648</v>
      </c>
      <c r="F53" t="s" s="4">
        <v>4649</v>
      </c>
      <c r="G53" t="s" s="4">
        <v>4650</v>
      </c>
    </row>
    <row r="54" ht="45.0" customHeight="true">
      <c r="A54" t="s" s="4">
        <v>379</v>
      </c>
      <c r="B54" t="s" s="4">
        <v>17614</v>
      </c>
      <c r="C54" t="s" s="4">
        <v>4647</v>
      </c>
      <c r="D54" t="s" s="4">
        <v>4648</v>
      </c>
      <c r="E54" t="s" s="4">
        <v>4648</v>
      </c>
      <c r="F54" t="s" s="4">
        <v>4649</v>
      </c>
      <c r="G54" t="s" s="4">
        <v>4650</v>
      </c>
    </row>
    <row r="55" ht="45.0" customHeight="true">
      <c r="A55" t="s" s="4">
        <v>386</v>
      </c>
      <c r="B55" t="s" s="4">
        <v>17615</v>
      </c>
      <c r="C55" t="s" s="4">
        <v>4647</v>
      </c>
      <c r="D55" t="s" s="4">
        <v>4648</v>
      </c>
      <c r="E55" t="s" s="4">
        <v>4648</v>
      </c>
      <c r="F55" t="s" s="4">
        <v>4649</v>
      </c>
      <c r="G55" t="s" s="4">
        <v>4650</v>
      </c>
    </row>
    <row r="56" ht="45.0" customHeight="true">
      <c r="A56" t="s" s="4">
        <v>394</v>
      </c>
      <c r="B56" t="s" s="4">
        <v>17616</v>
      </c>
      <c r="C56" t="s" s="4">
        <v>4647</v>
      </c>
      <c r="D56" t="s" s="4">
        <v>4648</v>
      </c>
      <c r="E56" t="s" s="4">
        <v>4648</v>
      </c>
      <c r="F56" t="s" s="4">
        <v>4649</v>
      </c>
      <c r="G56" t="s" s="4">
        <v>4650</v>
      </c>
    </row>
    <row r="57" ht="45.0" customHeight="true">
      <c r="A57" t="s" s="4">
        <v>399</v>
      </c>
      <c r="B57" t="s" s="4">
        <v>17617</v>
      </c>
      <c r="C57" t="s" s="4">
        <v>4647</v>
      </c>
      <c r="D57" t="s" s="4">
        <v>4648</v>
      </c>
      <c r="E57" t="s" s="4">
        <v>4648</v>
      </c>
      <c r="F57" t="s" s="4">
        <v>4649</v>
      </c>
      <c r="G57" t="s" s="4">
        <v>4650</v>
      </c>
    </row>
    <row r="58" ht="45.0" customHeight="true">
      <c r="A58" t="s" s="4">
        <v>408</v>
      </c>
      <c r="B58" t="s" s="4">
        <v>17618</v>
      </c>
      <c r="C58" t="s" s="4">
        <v>4647</v>
      </c>
      <c r="D58" t="s" s="4">
        <v>4648</v>
      </c>
      <c r="E58" t="s" s="4">
        <v>4648</v>
      </c>
      <c r="F58" t="s" s="4">
        <v>4649</v>
      </c>
      <c r="G58" t="s" s="4">
        <v>4650</v>
      </c>
    </row>
    <row r="59" ht="45.0" customHeight="true">
      <c r="A59" t="s" s="4">
        <v>414</v>
      </c>
      <c r="B59" t="s" s="4">
        <v>17619</v>
      </c>
      <c r="C59" t="s" s="4">
        <v>4647</v>
      </c>
      <c r="D59" t="s" s="4">
        <v>4648</v>
      </c>
      <c r="E59" t="s" s="4">
        <v>4648</v>
      </c>
      <c r="F59" t="s" s="4">
        <v>4649</v>
      </c>
      <c r="G59" t="s" s="4">
        <v>4650</v>
      </c>
    </row>
    <row r="60" ht="45.0" customHeight="true">
      <c r="A60" t="s" s="4">
        <v>419</v>
      </c>
      <c r="B60" t="s" s="4">
        <v>17620</v>
      </c>
      <c r="C60" t="s" s="4">
        <v>4647</v>
      </c>
      <c r="D60" t="s" s="4">
        <v>4648</v>
      </c>
      <c r="E60" t="s" s="4">
        <v>4648</v>
      </c>
      <c r="F60" t="s" s="4">
        <v>4649</v>
      </c>
      <c r="G60" t="s" s="4">
        <v>4650</v>
      </c>
    </row>
    <row r="61" ht="45.0" customHeight="true">
      <c r="A61" t="s" s="4">
        <v>424</v>
      </c>
      <c r="B61" t="s" s="4">
        <v>17621</v>
      </c>
      <c r="C61" t="s" s="4">
        <v>4647</v>
      </c>
      <c r="D61" t="s" s="4">
        <v>4648</v>
      </c>
      <c r="E61" t="s" s="4">
        <v>4648</v>
      </c>
      <c r="F61" t="s" s="4">
        <v>4649</v>
      </c>
      <c r="G61" t="s" s="4">
        <v>4650</v>
      </c>
    </row>
    <row r="62" ht="45.0" customHeight="true">
      <c r="A62" t="s" s="4">
        <v>428</v>
      </c>
      <c r="B62" t="s" s="4">
        <v>17622</v>
      </c>
      <c r="C62" t="s" s="4">
        <v>4647</v>
      </c>
      <c r="D62" t="s" s="4">
        <v>4648</v>
      </c>
      <c r="E62" t="s" s="4">
        <v>4648</v>
      </c>
      <c r="F62" t="s" s="4">
        <v>4649</v>
      </c>
      <c r="G62" t="s" s="4">
        <v>4650</v>
      </c>
    </row>
    <row r="63" ht="45.0" customHeight="true">
      <c r="A63" t="s" s="4">
        <v>435</v>
      </c>
      <c r="B63" t="s" s="4">
        <v>17623</v>
      </c>
      <c r="C63" t="s" s="4">
        <v>4647</v>
      </c>
      <c r="D63" t="s" s="4">
        <v>4648</v>
      </c>
      <c r="E63" t="s" s="4">
        <v>4648</v>
      </c>
      <c r="F63" t="s" s="4">
        <v>4649</v>
      </c>
      <c r="G63" t="s" s="4">
        <v>4650</v>
      </c>
    </row>
    <row r="64" ht="45.0" customHeight="true">
      <c r="A64" t="s" s="4">
        <v>440</v>
      </c>
      <c r="B64" t="s" s="4">
        <v>17624</v>
      </c>
      <c r="C64" t="s" s="4">
        <v>4647</v>
      </c>
      <c r="D64" t="s" s="4">
        <v>4648</v>
      </c>
      <c r="E64" t="s" s="4">
        <v>4648</v>
      </c>
      <c r="F64" t="s" s="4">
        <v>4649</v>
      </c>
      <c r="G64" t="s" s="4">
        <v>4650</v>
      </c>
    </row>
    <row r="65" ht="45.0" customHeight="true">
      <c r="A65" t="s" s="4">
        <v>444</v>
      </c>
      <c r="B65" t="s" s="4">
        <v>17625</v>
      </c>
      <c r="C65" t="s" s="4">
        <v>4647</v>
      </c>
      <c r="D65" t="s" s="4">
        <v>4648</v>
      </c>
      <c r="E65" t="s" s="4">
        <v>4648</v>
      </c>
      <c r="F65" t="s" s="4">
        <v>4649</v>
      </c>
      <c r="G65" t="s" s="4">
        <v>4650</v>
      </c>
    </row>
    <row r="66" ht="45.0" customHeight="true">
      <c r="A66" t="s" s="4">
        <v>448</v>
      </c>
      <c r="B66" t="s" s="4">
        <v>17626</v>
      </c>
      <c r="C66" t="s" s="4">
        <v>4647</v>
      </c>
      <c r="D66" t="s" s="4">
        <v>4648</v>
      </c>
      <c r="E66" t="s" s="4">
        <v>4648</v>
      </c>
      <c r="F66" t="s" s="4">
        <v>4649</v>
      </c>
      <c r="G66" t="s" s="4">
        <v>4650</v>
      </c>
    </row>
    <row r="67" ht="45.0" customHeight="true">
      <c r="A67" t="s" s="4">
        <v>451</v>
      </c>
      <c r="B67" t="s" s="4">
        <v>17627</v>
      </c>
      <c r="C67" t="s" s="4">
        <v>4647</v>
      </c>
      <c r="D67" t="s" s="4">
        <v>4648</v>
      </c>
      <c r="E67" t="s" s="4">
        <v>4648</v>
      </c>
      <c r="F67" t="s" s="4">
        <v>4649</v>
      </c>
      <c r="G67" t="s" s="4">
        <v>4650</v>
      </c>
    </row>
    <row r="68" ht="45.0" customHeight="true">
      <c r="A68" t="s" s="4">
        <v>456</v>
      </c>
      <c r="B68" t="s" s="4">
        <v>17628</v>
      </c>
      <c r="C68" t="s" s="4">
        <v>4647</v>
      </c>
      <c r="D68" t="s" s="4">
        <v>4648</v>
      </c>
      <c r="E68" t="s" s="4">
        <v>4648</v>
      </c>
      <c r="F68" t="s" s="4">
        <v>4649</v>
      </c>
      <c r="G68" t="s" s="4">
        <v>4650</v>
      </c>
    </row>
    <row r="69" ht="45.0" customHeight="true">
      <c r="A69" t="s" s="4">
        <v>462</v>
      </c>
      <c r="B69" t="s" s="4">
        <v>17629</v>
      </c>
      <c r="C69" t="s" s="4">
        <v>4647</v>
      </c>
      <c r="D69" t="s" s="4">
        <v>4648</v>
      </c>
      <c r="E69" t="s" s="4">
        <v>4648</v>
      </c>
      <c r="F69" t="s" s="4">
        <v>4649</v>
      </c>
      <c r="G69" t="s" s="4">
        <v>4650</v>
      </c>
    </row>
    <row r="70" ht="45.0" customHeight="true">
      <c r="A70" t="s" s="4">
        <v>465</v>
      </c>
      <c r="B70" t="s" s="4">
        <v>17630</v>
      </c>
      <c r="C70" t="s" s="4">
        <v>4647</v>
      </c>
      <c r="D70" t="s" s="4">
        <v>4648</v>
      </c>
      <c r="E70" t="s" s="4">
        <v>4648</v>
      </c>
      <c r="F70" t="s" s="4">
        <v>4649</v>
      </c>
      <c r="G70" t="s" s="4">
        <v>4650</v>
      </c>
    </row>
    <row r="71" ht="45.0" customHeight="true">
      <c r="A71" t="s" s="4">
        <v>469</v>
      </c>
      <c r="B71" t="s" s="4">
        <v>17631</v>
      </c>
      <c r="C71" t="s" s="4">
        <v>4647</v>
      </c>
      <c r="D71" t="s" s="4">
        <v>4648</v>
      </c>
      <c r="E71" t="s" s="4">
        <v>4648</v>
      </c>
      <c r="F71" t="s" s="4">
        <v>4649</v>
      </c>
      <c r="G71" t="s" s="4">
        <v>4650</v>
      </c>
    </row>
    <row r="72" ht="45.0" customHeight="true">
      <c r="A72" t="s" s="4">
        <v>472</v>
      </c>
      <c r="B72" t="s" s="4">
        <v>17632</v>
      </c>
      <c r="C72" t="s" s="4">
        <v>4647</v>
      </c>
      <c r="D72" t="s" s="4">
        <v>4648</v>
      </c>
      <c r="E72" t="s" s="4">
        <v>4648</v>
      </c>
      <c r="F72" t="s" s="4">
        <v>4649</v>
      </c>
      <c r="G72" t="s" s="4">
        <v>4650</v>
      </c>
    </row>
    <row r="73" ht="45.0" customHeight="true">
      <c r="A73" t="s" s="4">
        <v>479</v>
      </c>
      <c r="B73" t="s" s="4">
        <v>17633</v>
      </c>
      <c r="C73" t="s" s="4">
        <v>4647</v>
      </c>
      <c r="D73" t="s" s="4">
        <v>4648</v>
      </c>
      <c r="E73" t="s" s="4">
        <v>4648</v>
      </c>
      <c r="F73" t="s" s="4">
        <v>4649</v>
      </c>
      <c r="G73" t="s" s="4">
        <v>4650</v>
      </c>
    </row>
    <row r="74" ht="45.0" customHeight="true">
      <c r="A74" t="s" s="4">
        <v>483</v>
      </c>
      <c r="B74" t="s" s="4">
        <v>17634</v>
      </c>
      <c r="C74" t="s" s="4">
        <v>4647</v>
      </c>
      <c r="D74" t="s" s="4">
        <v>4648</v>
      </c>
      <c r="E74" t="s" s="4">
        <v>4648</v>
      </c>
      <c r="F74" t="s" s="4">
        <v>4649</v>
      </c>
      <c r="G74" t="s" s="4">
        <v>4650</v>
      </c>
    </row>
    <row r="75" ht="45.0" customHeight="true">
      <c r="A75" t="s" s="4">
        <v>489</v>
      </c>
      <c r="B75" t="s" s="4">
        <v>17635</v>
      </c>
      <c r="C75" t="s" s="4">
        <v>4647</v>
      </c>
      <c r="D75" t="s" s="4">
        <v>4648</v>
      </c>
      <c r="E75" t="s" s="4">
        <v>4648</v>
      </c>
      <c r="F75" t="s" s="4">
        <v>4649</v>
      </c>
      <c r="G75" t="s" s="4">
        <v>4650</v>
      </c>
    </row>
    <row r="76" ht="45.0" customHeight="true">
      <c r="A76" t="s" s="4">
        <v>492</v>
      </c>
      <c r="B76" t="s" s="4">
        <v>17636</v>
      </c>
      <c r="C76" t="s" s="4">
        <v>4647</v>
      </c>
      <c r="D76" t="s" s="4">
        <v>4648</v>
      </c>
      <c r="E76" t="s" s="4">
        <v>4648</v>
      </c>
      <c r="F76" t="s" s="4">
        <v>4649</v>
      </c>
      <c r="G76" t="s" s="4">
        <v>4650</v>
      </c>
    </row>
    <row r="77" ht="45.0" customHeight="true">
      <c r="A77" t="s" s="4">
        <v>499</v>
      </c>
      <c r="B77" t="s" s="4">
        <v>17637</v>
      </c>
      <c r="C77" t="s" s="4">
        <v>4647</v>
      </c>
      <c r="D77" t="s" s="4">
        <v>4648</v>
      </c>
      <c r="E77" t="s" s="4">
        <v>4648</v>
      </c>
      <c r="F77" t="s" s="4">
        <v>4649</v>
      </c>
      <c r="G77" t="s" s="4">
        <v>4650</v>
      </c>
    </row>
    <row r="78" ht="45.0" customHeight="true">
      <c r="A78" t="s" s="4">
        <v>503</v>
      </c>
      <c r="B78" t="s" s="4">
        <v>17638</v>
      </c>
      <c r="C78" t="s" s="4">
        <v>4647</v>
      </c>
      <c r="D78" t="s" s="4">
        <v>4648</v>
      </c>
      <c r="E78" t="s" s="4">
        <v>4648</v>
      </c>
      <c r="F78" t="s" s="4">
        <v>4649</v>
      </c>
      <c r="G78" t="s" s="4">
        <v>4650</v>
      </c>
    </row>
    <row r="79" ht="45.0" customHeight="true">
      <c r="A79" t="s" s="4">
        <v>509</v>
      </c>
      <c r="B79" t="s" s="4">
        <v>17639</v>
      </c>
      <c r="C79" t="s" s="4">
        <v>4647</v>
      </c>
      <c r="D79" t="s" s="4">
        <v>4648</v>
      </c>
      <c r="E79" t="s" s="4">
        <v>4648</v>
      </c>
      <c r="F79" t="s" s="4">
        <v>4649</v>
      </c>
      <c r="G79" t="s" s="4">
        <v>4650</v>
      </c>
    </row>
    <row r="80" ht="45.0" customHeight="true">
      <c r="A80" t="s" s="4">
        <v>515</v>
      </c>
      <c r="B80" t="s" s="4">
        <v>17640</v>
      </c>
      <c r="C80" t="s" s="4">
        <v>4647</v>
      </c>
      <c r="D80" t="s" s="4">
        <v>4648</v>
      </c>
      <c r="E80" t="s" s="4">
        <v>4648</v>
      </c>
      <c r="F80" t="s" s="4">
        <v>4649</v>
      </c>
      <c r="G80" t="s" s="4">
        <v>4650</v>
      </c>
    </row>
    <row r="81" ht="45.0" customHeight="true">
      <c r="A81" t="s" s="4">
        <v>519</v>
      </c>
      <c r="B81" t="s" s="4">
        <v>17641</v>
      </c>
      <c r="C81" t="s" s="4">
        <v>4647</v>
      </c>
      <c r="D81" t="s" s="4">
        <v>4648</v>
      </c>
      <c r="E81" t="s" s="4">
        <v>4648</v>
      </c>
      <c r="F81" t="s" s="4">
        <v>4649</v>
      </c>
      <c r="G81" t="s" s="4">
        <v>4650</v>
      </c>
    </row>
    <row r="82" ht="45.0" customHeight="true">
      <c r="A82" t="s" s="4">
        <v>523</v>
      </c>
      <c r="B82" t="s" s="4">
        <v>17642</v>
      </c>
      <c r="C82" t="s" s="4">
        <v>4647</v>
      </c>
      <c r="D82" t="s" s="4">
        <v>4648</v>
      </c>
      <c r="E82" t="s" s="4">
        <v>4648</v>
      </c>
      <c r="F82" t="s" s="4">
        <v>4649</v>
      </c>
      <c r="G82" t="s" s="4">
        <v>4650</v>
      </c>
    </row>
    <row r="83" ht="45.0" customHeight="true">
      <c r="A83" t="s" s="4">
        <v>532</v>
      </c>
      <c r="B83" t="s" s="4">
        <v>17643</v>
      </c>
      <c r="C83" t="s" s="4">
        <v>4647</v>
      </c>
      <c r="D83" t="s" s="4">
        <v>4648</v>
      </c>
      <c r="E83" t="s" s="4">
        <v>4648</v>
      </c>
      <c r="F83" t="s" s="4">
        <v>4649</v>
      </c>
      <c r="G83" t="s" s="4">
        <v>4650</v>
      </c>
    </row>
    <row r="84" ht="45.0" customHeight="true">
      <c r="A84" t="s" s="4">
        <v>535</v>
      </c>
      <c r="B84" t="s" s="4">
        <v>17644</v>
      </c>
      <c r="C84" t="s" s="4">
        <v>4647</v>
      </c>
      <c r="D84" t="s" s="4">
        <v>4648</v>
      </c>
      <c r="E84" t="s" s="4">
        <v>4648</v>
      </c>
      <c r="F84" t="s" s="4">
        <v>4649</v>
      </c>
      <c r="G84" t="s" s="4">
        <v>4650</v>
      </c>
    </row>
    <row r="85" ht="45.0" customHeight="true">
      <c r="A85" t="s" s="4">
        <v>540</v>
      </c>
      <c r="B85" t="s" s="4">
        <v>17645</v>
      </c>
      <c r="C85" t="s" s="4">
        <v>4647</v>
      </c>
      <c r="D85" t="s" s="4">
        <v>4648</v>
      </c>
      <c r="E85" t="s" s="4">
        <v>4648</v>
      </c>
      <c r="F85" t="s" s="4">
        <v>4649</v>
      </c>
      <c r="G85" t="s" s="4">
        <v>4650</v>
      </c>
    </row>
    <row r="86" ht="45.0" customHeight="true">
      <c r="A86" t="s" s="4">
        <v>547</v>
      </c>
      <c r="B86" t="s" s="4">
        <v>17646</v>
      </c>
      <c r="C86" t="s" s="4">
        <v>4647</v>
      </c>
      <c r="D86" t="s" s="4">
        <v>4648</v>
      </c>
      <c r="E86" t="s" s="4">
        <v>4648</v>
      </c>
      <c r="F86" t="s" s="4">
        <v>4649</v>
      </c>
      <c r="G86" t="s" s="4">
        <v>4650</v>
      </c>
    </row>
    <row r="87" ht="45.0" customHeight="true">
      <c r="A87" t="s" s="4">
        <v>556</v>
      </c>
      <c r="B87" t="s" s="4">
        <v>17647</v>
      </c>
      <c r="C87" t="s" s="4">
        <v>4647</v>
      </c>
      <c r="D87" t="s" s="4">
        <v>4648</v>
      </c>
      <c r="E87" t="s" s="4">
        <v>4648</v>
      </c>
      <c r="F87" t="s" s="4">
        <v>4649</v>
      </c>
      <c r="G87" t="s" s="4">
        <v>4650</v>
      </c>
    </row>
    <row r="88" ht="45.0" customHeight="true">
      <c r="A88" t="s" s="4">
        <v>560</v>
      </c>
      <c r="B88" t="s" s="4">
        <v>17648</v>
      </c>
      <c r="C88" t="s" s="4">
        <v>4647</v>
      </c>
      <c r="D88" t="s" s="4">
        <v>4648</v>
      </c>
      <c r="E88" t="s" s="4">
        <v>4648</v>
      </c>
      <c r="F88" t="s" s="4">
        <v>4649</v>
      </c>
      <c r="G88" t="s" s="4">
        <v>4650</v>
      </c>
    </row>
    <row r="89" ht="45.0" customHeight="true">
      <c r="A89" t="s" s="4">
        <v>564</v>
      </c>
      <c r="B89" t="s" s="4">
        <v>17649</v>
      </c>
      <c r="C89" t="s" s="4">
        <v>4647</v>
      </c>
      <c r="D89" t="s" s="4">
        <v>4648</v>
      </c>
      <c r="E89" t="s" s="4">
        <v>4648</v>
      </c>
      <c r="F89" t="s" s="4">
        <v>4649</v>
      </c>
      <c r="G89" t="s" s="4">
        <v>4650</v>
      </c>
    </row>
    <row r="90" ht="45.0" customHeight="true">
      <c r="A90" t="s" s="4">
        <v>568</v>
      </c>
      <c r="B90" t="s" s="4">
        <v>17650</v>
      </c>
      <c r="C90" t="s" s="4">
        <v>4647</v>
      </c>
      <c r="D90" t="s" s="4">
        <v>4648</v>
      </c>
      <c r="E90" t="s" s="4">
        <v>4648</v>
      </c>
      <c r="F90" t="s" s="4">
        <v>4649</v>
      </c>
      <c r="G90" t="s" s="4">
        <v>4650</v>
      </c>
    </row>
    <row r="91" ht="45.0" customHeight="true">
      <c r="A91" t="s" s="4">
        <v>571</v>
      </c>
      <c r="B91" t="s" s="4">
        <v>17651</v>
      </c>
      <c r="C91" t="s" s="4">
        <v>4647</v>
      </c>
      <c r="D91" t="s" s="4">
        <v>4648</v>
      </c>
      <c r="E91" t="s" s="4">
        <v>4648</v>
      </c>
      <c r="F91" t="s" s="4">
        <v>4649</v>
      </c>
      <c r="G91" t="s" s="4">
        <v>4650</v>
      </c>
    </row>
    <row r="92" ht="45.0" customHeight="true">
      <c r="A92" t="s" s="4">
        <v>576</v>
      </c>
      <c r="B92" t="s" s="4">
        <v>17652</v>
      </c>
      <c r="C92" t="s" s="4">
        <v>4647</v>
      </c>
      <c r="D92" t="s" s="4">
        <v>4648</v>
      </c>
      <c r="E92" t="s" s="4">
        <v>4648</v>
      </c>
      <c r="F92" t="s" s="4">
        <v>4649</v>
      </c>
      <c r="G92" t="s" s="4">
        <v>4650</v>
      </c>
    </row>
    <row r="93" ht="45.0" customHeight="true">
      <c r="A93" t="s" s="4">
        <v>580</v>
      </c>
      <c r="B93" t="s" s="4">
        <v>17653</v>
      </c>
      <c r="C93" t="s" s="4">
        <v>4647</v>
      </c>
      <c r="D93" t="s" s="4">
        <v>4648</v>
      </c>
      <c r="E93" t="s" s="4">
        <v>4648</v>
      </c>
      <c r="F93" t="s" s="4">
        <v>4649</v>
      </c>
      <c r="G93" t="s" s="4">
        <v>4650</v>
      </c>
    </row>
    <row r="94" ht="45.0" customHeight="true">
      <c r="A94" t="s" s="4">
        <v>587</v>
      </c>
      <c r="B94" t="s" s="4">
        <v>17654</v>
      </c>
      <c r="C94" t="s" s="4">
        <v>4647</v>
      </c>
      <c r="D94" t="s" s="4">
        <v>4648</v>
      </c>
      <c r="E94" t="s" s="4">
        <v>4648</v>
      </c>
      <c r="F94" t="s" s="4">
        <v>4649</v>
      </c>
      <c r="G94" t="s" s="4">
        <v>4650</v>
      </c>
    </row>
    <row r="95" ht="45.0" customHeight="true">
      <c r="A95" t="s" s="4">
        <v>590</v>
      </c>
      <c r="B95" t="s" s="4">
        <v>17655</v>
      </c>
      <c r="C95" t="s" s="4">
        <v>4647</v>
      </c>
      <c r="D95" t="s" s="4">
        <v>4648</v>
      </c>
      <c r="E95" t="s" s="4">
        <v>4648</v>
      </c>
      <c r="F95" t="s" s="4">
        <v>4649</v>
      </c>
      <c r="G95" t="s" s="4">
        <v>4650</v>
      </c>
    </row>
    <row r="96" ht="45.0" customHeight="true">
      <c r="A96" t="s" s="4">
        <v>593</v>
      </c>
      <c r="B96" t="s" s="4">
        <v>17656</v>
      </c>
      <c r="C96" t="s" s="4">
        <v>4647</v>
      </c>
      <c r="D96" t="s" s="4">
        <v>4648</v>
      </c>
      <c r="E96" t="s" s="4">
        <v>4648</v>
      </c>
      <c r="F96" t="s" s="4">
        <v>4649</v>
      </c>
      <c r="G96" t="s" s="4">
        <v>4650</v>
      </c>
    </row>
    <row r="97" ht="45.0" customHeight="true">
      <c r="A97" t="s" s="4">
        <v>597</v>
      </c>
      <c r="B97" t="s" s="4">
        <v>17657</v>
      </c>
      <c r="C97" t="s" s="4">
        <v>4647</v>
      </c>
      <c r="D97" t="s" s="4">
        <v>4648</v>
      </c>
      <c r="E97" t="s" s="4">
        <v>4648</v>
      </c>
      <c r="F97" t="s" s="4">
        <v>4649</v>
      </c>
      <c r="G97" t="s" s="4">
        <v>4650</v>
      </c>
    </row>
    <row r="98" ht="45.0" customHeight="true">
      <c r="A98" t="s" s="4">
        <v>602</v>
      </c>
      <c r="B98" t="s" s="4">
        <v>17658</v>
      </c>
      <c r="C98" t="s" s="4">
        <v>4647</v>
      </c>
      <c r="D98" t="s" s="4">
        <v>4648</v>
      </c>
      <c r="E98" t="s" s="4">
        <v>4648</v>
      </c>
      <c r="F98" t="s" s="4">
        <v>4649</v>
      </c>
      <c r="G98" t="s" s="4">
        <v>4650</v>
      </c>
    </row>
    <row r="99" ht="45.0" customHeight="true">
      <c r="A99" t="s" s="4">
        <v>605</v>
      </c>
      <c r="B99" t="s" s="4">
        <v>17659</v>
      </c>
      <c r="C99" t="s" s="4">
        <v>4647</v>
      </c>
      <c r="D99" t="s" s="4">
        <v>4648</v>
      </c>
      <c r="E99" t="s" s="4">
        <v>4648</v>
      </c>
      <c r="F99" t="s" s="4">
        <v>4649</v>
      </c>
      <c r="G99" t="s" s="4">
        <v>4650</v>
      </c>
    </row>
    <row r="100" ht="45.0" customHeight="true">
      <c r="A100" t="s" s="4">
        <v>608</v>
      </c>
      <c r="B100" t="s" s="4">
        <v>17660</v>
      </c>
      <c r="C100" t="s" s="4">
        <v>4647</v>
      </c>
      <c r="D100" t="s" s="4">
        <v>4648</v>
      </c>
      <c r="E100" t="s" s="4">
        <v>4648</v>
      </c>
      <c r="F100" t="s" s="4">
        <v>4649</v>
      </c>
      <c r="G100" t="s" s="4">
        <v>4650</v>
      </c>
    </row>
    <row r="101" ht="45.0" customHeight="true">
      <c r="A101" t="s" s="4">
        <v>612</v>
      </c>
      <c r="B101" t="s" s="4">
        <v>17661</v>
      </c>
      <c r="C101" t="s" s="4">
        <v>4647</v>
      </c>
      <c r="D101" t="s" s="4">
        <v>4648</v>
      </c>
      <c r="E101" t="s" s="4">
        <v>4648</v>
      </c>
      <c r="F101" t="s" s="4">
        <v>4649</v>
      </c>
      <c r="G101" t="s" s="4">
        <v>4650</v>
      </c>
    </row>
    <row r="102" ht="45.0" customHeight="true">
      <c r="A102" t="s" s="4">
        <v>618</v>
      </c>
      <c r="B102" t="s" s="4">
        <v>17662</v>
      </c>
      <c r="C102" t="s" s="4">
        <v>4647</v>
      </c>
      <c r="D102" t="s" s="4">
        <v>4648</v>
      </c>
      <c r="E102" t="s" s="4">
        <v>4648</v>
      </c>
      <c r="F102" t="s" s="4">
        <v>4649</v>
      </c>
      <c r="G102" t="s" s="4">
        <v>4650</v>
      </c>
    </row>
    <row r="103" ht="45.0" customHeight="true">
      <c r="A103" t="s" s="4">
        <v>624</v>
      </c>
      <c r="B103" t="s" s="4">
        <v>17663</v>
      </c>
      <c r="C103" t="s" s="4">
        <v>4647</v>
      </c>
      <c r="D103" t="s" s="4">
        <v>4648</v>
      </c>
      <c r="E103" t="s" s="4">
        <v>4648</v>
      </c>
      <c r="F103" t="s" s="4">
        <v>4649</v>
      </c>
      <c r="G103" t="s" s="4">
        <v>4650</v>
      </c>
    </row>
    <row r="104" ht="45.0" customHeight="true">
      <c r="A104" t="s" s="4">
        <v>628</v>
      </c>
      <c r="B104" t="s" s="4">
        <v>17664</v>
      </c>
      <c r="C104" t="s" s="4">
        <v>4647</v>
      </c>
      <c r="D104" t="s" s="4">
        <v>4648</v>
      </c>
      <c r="E104" t="s" s="4">
        <v>4648</v>
      </c>
      <c r="F104" t="s" s="4">
        <v>4649</v>
      </c>
      <c r="G104" t="s" s="4">
        <v>4650</v>
      </c>
    </row>
    <row r="105" ht="45.0" customHeight="true">
      <c r="A105" t="s" s="4">
        <v>633</v>
      </c>
      <c r="B105" t="s" s="4">
        <v>17665</v>
      </c>
      <c r="C105" t="s" s="4">
        <v>4647</v>
      </c>
      <c r="D105" t="s" s="4">
        <v>4648</v>
      </c>
      <c r="E105" t="s" s="4">
        <v>4648</v>
      </c>
      <c r="F105" t="s" s="4">
        <v>4649</v>
      </c>
      <c r="G105" t="s" s="4">
        <v>4650</v>
      </c>
    </row>
    <row r="106" ht="45.0" customHeight="true">
      <c r="A106" t="s" s="4">
        <v>638</v>
      </c>
      <c r="B106" t="s" s="4">
        <v>17666</v>
      </c>
      <c r="C106" t="s" s="4">
        <v>4647</v>
      </c>
      <c r="D106" t="s" s="4">
        <v>4648</v>
      </c>
      <c r="E106" t="s" s="4">
        <v>4648</v>
      </c>
      <c r="F106" t="s" s="4">
        <v>4649</v>
      </c>
      <c r="G106" t="s" s="4">
        <v>4650</v>
      </c>
    </row>
    <row r="107" ht="45.0" customHeight="true">
      <c r="A107" t="s" s="4">
        <v>643</v>
      </c>
      <c r="B107" t="s" s="4">
        <v>17667</v>
      </c>
      <c r="C107" t="s" s="4">
        <v>4647</v>
      </c>
      <c r="D107" t="s" s="4">
        <v>4648</v>
      </c>
      <c r="E107" t="s" s="4">
        <v>4648</v>
      </c>
      <c r="F107" t="s" s="4">
        <v>4649</v>
      </c>
      <c r="G107" t="s" s="4">
        <v>4650</v>
      </c>
    </row>
    <row r="108" ht="45.0" customHeight="true">
      <c r="A108" t="s" s="4">
        <v>646</v>
      </c>
      <c r="B108" t="s" s="4">
        <v>17668</v>
      </c>
      <c r="C108" t="s" s="4">
        <v>4647</v>
      </c>
      <c r="D108" t="s" s="4">
        <v>4648</v>
      </c>
      <c r="E108" t="s" s="4">
        <v>4648</v>
      </c>
      <c r="F108" t="s" s="4">
        <v>4649</v>
      </c>
      <c r="G108" t="s" s="4">
        <v>4650</v>
      </c>
    </row>
    <row r="109" ht="45.0" customHeight="true">
      <c r="A109" t="s" s="4">
        <v>649</v>
      </c>
      <c r="B109" t="s" s="4">
        <v>17669</v>
      </c>
      <c r="C109" t="s" s="4">
        <v>4647</v>
      </c>
      <c r="D109" t="s" s="4">
        <v>4648</v>
      </c>
      <c r="E109" t="s" s="4">
        <v>4648</v>
      </c>
      <c r="F109" t="s" s="4">
        <v>4649</v>
      </c>
      <c r="G109" t="s" s="4">
        <v>4650</v>
      </c>
    </row>
    <row r="110" ht="45.0" customHeight="true">
      <c r="A110" t="s" s="4">
        <v>653</v>
      </c>
      <c r="B110" t="s" s="4">
        <v>17670</v>
      </c>
      <c r="C110" t="s" s="4">
        <v>4647</v>
      </c>
      <c r="D110" t="s" s="4">
        <v>4648</v>
      </c>
      <c r="E110" t="s" s="4">
        <v>4648</v>
      </c>
      <c r="F110" t="s" s="4">
        <v>4649</v>
      </c>
      <c r="G110" t="s" s="4">
        <v>4650</v>
      </c>
    </row>
    <row r="111" ht="45.0" customHeight="true">
      <c r="A111" t="s" s="4">
        <v>660</v>
      </c>
      <c r="B111" t="s" s="4">
        <v>17671</v>
      </c>
      <c r="C111" t="s" s="4">
        <v>4647</v>
      </c>
      <c r="D111" t="s" s="4">
        <v>4648</v>
      </c>
      <c r="E111" t="s" s="4">
        <v>4648</v>
      </c>
      <c r="F111" t="s" s="4">
        <v>4649</v>
      </c>
      <c r="G111" t="s" s="4">
        <v>4650</v>
      </c>
    </row>
    <row r="112" ht="45.0" customHeight="true">
      <c r="A112" t="s" s="4">
        <v>666</v>
      </c>
      <c r="B112" t="s" s="4">
        <v>17672</v>
      </c>
      <c r="C112" t="s" s="4">
        <v>4647</v>
      </c>
      <c r="D112" t="s" s="4">
        <v>4648</v>
      </c>
      <c r="E112" t="s" s="4">
        <v>4648</v>
      </c>
      <c r="F112" t="s" s="4">
        <v>4649</v>
      </c>
      <c r="G112" t="s" s="4">
        <v>4650</v>
      </c>
    </row>
    <row r="113" ht="45.0" customHeight="true">
      <c r="A113" t="s" s="4">
        <v>671</v>
      </c>
      <c r="B113" t="s" s="4">
        <v>17673</v>
      </c>
      <c r="C113" t="s" s="4">
        <v>4647</v>
      </c>
      <c r="D113" t="s" s="4">
        <v>4648</v>
      </c>
      <c r="E113" t="s" s="4">
        <v>4648</v>
      </c>
      <c r="F113" t="s" s="4">
        <v>4649</v>
      </c>
      <c r="G113" t="s" s="4">
        <v>4650</v>
      </c>
    </row>
    <row r="114" ht="45.0" customHeight="true">
      <c r="A114" t="s" s="4">
        <v>676</v>
      </c>
      <c r="B114" t="s" s="4">
        <v>17674</v>
      </c>
      <c r="C114" t="s" s="4">
        <v>4647</v>
      </c>
      <c r="D114" t="s" s="4">
        <v>4648</v>
      </c>
      <c r="E114" t="s" s="4">
        <v>4648</v>
      </c>
      <c r="F114" t="s" s="4">
        <v>4649</v>
      </c>
      <c r="G114" t="s" s="4">
        <v>4650</v>
      </c>
    </row>
    <row r="115" ht="45.0" customHeight="true">
      <c r="A115" t="s" s="4">
        <v>680</v>
      </c>
      <c r="B115" t="s" s="4">
        <v>17675</v>
      </c>
      <c r="C115" t="s" s="4">
        <v>4647</v>
      </c>
      <c r="D115" t="s" s="4">
        <v>4648</v>
      </c>
      <c r="E115" t="s" s="4">
        <v>4648</v>
      </c>
      <c r="F115" t="s" s="4">
        <v>4649</v>
      </c>
      <c r="G115" t="s" s="4">
        <v>4650</v>
      </c>
    </row>
    <row r="116" ht="45.0" customHeight="true">
      <c r="A116" t="s" s="4">
        <v>688</v>
      </c>
      <c r="B116" t="s" s="4">
        <v>17676</v>
      </c>
      <c r="C116" t="s" s="4">
        <v>4647</v>
      </c>
      <c r="D116" t="s" s="4">
        <v>4648</v>
      </c>
      <c r="E116" t="s" s="4">
        <v>4648</v>
      </c>
      <c r="F116" t="s" s="4">
        <v>4649</v>
      </c>
      <c r="G116" t="s" s="4">
        <v>4650</v>
      </c>
    </row>
    <row r="117" ht="45.0" customHeight="true">
      <c r="A117" t="s" s="4">
        <v>691</v>
      </c>
      <c r="B117" t="s" s="4">
        <v>17677</v>
      </c>
      <c r="C117" t="s" s="4">
        <v>4647</v>
      </c>
      <c r="D117" t="s" s="4">
        <v>4648</v>
      </c>
      <c r="E117" t="s" s="4">
        <v>4648</v>
      </c>
      <c r="F117" t="s" s="4">
        <v>4649</v>
      </c>
      <c r="G117" t="s" s="4">
        <v>4650</v>
      </c>
    </row>
    <row r="118" ht="45.0" customHeight="true">
      <c r="A118" t="s" s="4">
        <v>694</v>
      </c>
      <c r="B118" t="s" s="4">
        <v>17678</v>
      </c>
      <c r="C118" t="s" s="4">
        <v>4647</v>
      </c>
      <c r="D118" t="s" s="4">
        <v>4648</v>
      </c>
      <c r="E118" t="s" s="4">
        <v>4648</v>
      </c>
      <c r="F118" t="s" s="4">
        <v>4649</v>
      </c>
      <c r="G118" t="s" s="4">
        <v>4650</v>
      </c>
    </row>
    <row r="119" ht="45.0" customHeight="true">
      <c r="A119" t="s" s="4">
        <v>702</v>
      </c>
      <c r="B119" t="s" s="4">
        <v>17679</v>
      </c>
      <c r="C119" t="s" s="4">
        <v>4647</v>
      </c>
      <c r="D119" t="s" s="4">
        <v>4648</v>
      </c>
      <c r="E119" t="s" s="4">
        <v>4648</v>
      </c>
      <c r="F119" t="s" s="4">
        <v>4649</v>
      </c>
      <c r="G119" t="s" s="4">
        <v>4650</v>
      </c>
    </row>
    <row r="120" ht="45.0" customHeight="true">
      <c r="A120" t="s" s="4">
        <v>711</v>
      </c>
      <c r="B120" t="s" s="4">
        <v>17680</v>
      </c>
      <c r="C120" t="s" s="4">
        <v>4647</v>
      </c>
      <c r="D120" t="s" s="4">
        <v>4648</v>
      </c>
      <c r="E120" t="s" s="4">
        <v>4648</v>
      </c>
      <c r="F120" t="s" s="4">
        <v>4649</v>
      </c>
      <c r="G120" t="s" s="4">
        <v>4650</v>
      </c>
    </row>
    <row r="121" ht="45.0" customHeight="true">
      <c r="A121" t="s" s="4">
        <v>717</v>
      </c>
      <c r="B121" t="s" s="4">
        <v>17681</v>
      </c>
      <c r="C121" t="s" s="4">
        <v>4647</v>
      </c>
      <c r="D121" t="s" s="4">
        <v>4648</v>
      </c>
      <c r="E121" t="s" s="4">
        <v>4648</v>
      </c>
      <c r="F121" t="s" s="4">
        <v>4649</v>
      </c>
      <c r="G121" t="s" s="4">
        <v>4650</v>
      </c>
    </row>
    <row r="122" ht="45.0" customHeight="true">
      <c r="A122" t="s" s="4">
        <v>722</v>
      </c>
      <c r="B122" t="s" s="4">
        <v>17682</v>
      </c>
      <c r="C122" t="s" s="4">
        <v>4647</v>
      </c>
      <c r="D122" t="s" s="4">
        <v>4648</v>
      </c>
      <c r="E122" t="s" s="4">
        <v>4648</v>
      </c>
      <c r="F122" t="s" s="4">
        <v>4649</v>
      </c>
      <c r="G122" t="s" s="4">
        <v>4650</v>
      </c>
    </row>
    <row r="123" ht="45.0" customHeight="true">
      <c r="A123" t="s" s="4">
        <v>728</v>
      </c>
      <c r="B123" t="s" s="4">
        <v>17683</v>
      </c>
      <c r="C123" t="s" s="4">
        <v>4647</v>
      </c>
      <c r="D123" t="s" s="4">
        <v>4648</v>
      </c>
      <c r="E123" t="s" s="4">
        <v>4648</v>
      </c>
      <c r="F123" t="s" s="4">
        <v>4649</v>
      </c>
      <c r="G123" t="s" s="4">
        <v>4650</v>
      </c>
    </row>
    <row r="124" ht="45.0" customHeight="true">
      <c r="A124" t="s" s="4">
        <v>731</v>
      </c>
      <c r="B124" t="s" s="4">
        <v>17684</v>
      </c>
      <c r="C124" t="s" s="4">
        <v>4647</v>
      </c>
      <c r="D124" t="s" s="4">
        <v>4648</v>
      </c>
      <c r="E124" t="s" s="4">
        <v>4648</v>
      </c>
      <c r="F124" t="s" s="4">
        <v>4649</v>
      </c>
      <c r="G124" t="s" s="4">
        <v>4650</v>
      </c>
    </row>
    <row r="125" ht="45.0" customHeight="true">
      <c r="A125" t="s" s="4">
        <v>738</v>
      </c>
      <c r="B125" t="s" s="4">
        <v>17685</v>
      </c>
      <c r="C125" t="s" s="4">
        <v>4647</v>
      </c>
      <c r="D125" t="s" s="4">
        <v>4648</v>
      </c>
      <c r="E125" t="s" s="4">
        <v>4648</v>
      </c>
      <c r="F125" t="s" s="4">
        <v>4649</v>
      </c>
      <c r="G125" t="s" s="4">
        <v>4650</v>
      </c>
    </row>
    <row r="126" ht="45.0" customHeight="true">
      <c r="A126" t="s" s="4">
        <v>741</v>
      </c>
      <c r="B126" t="s" s="4">
        <v>17686</v>
      </c>
      <c r="C126" t="s" s="4">
        <v>4647</v>
      </c>
      <c r="D126" t="s" s="4">
        <v>4648</v>
      </c>
      <c r="E126" t="s" s="4">
        <v>4648</v>
      </c>
      <c r="F126" t="s" s="4">
        <v>4649</v>
      </c>
      <c r="G126" t="s" s="4">
        <v>4650</v>
      </c>
    </row>
    <row r="127" ht="45.0" customHeight="true">
      <c r="A127" t="s" s="4">
        <v>745</v>
      </c>
      <c r="B127" t="s" s="4">
        <v>17687</v>
      </c>
      <c r="C127" t="s" s="4">
        <v>4647</v>
      </c>
      <c r="D127" t="s" s="4">
        <v>4648</v>
      </c>
      <c r="E127" t="s" s="4">
        <v>4648</v>
      </c>
      <c r="F127" t="s" s="4">
        <v>4649</v>
      </c>
      <c r="G127" t="s" s="4">
        <v>4650</v>
      </c>
    </row>
    <row r="128" ht="45.0" customHeight="true">
      <c r="A128" t="s" s="4">
        <v>748</v>
      </c>
      <c r="B128" t="s" s="4">
        <v>17688</v>
      </c>
      <c r="C128" t="s" s="4">
        <v>4647</v>
      </c>
      <c r="D128" t="s" s="4">
        <v>4648</v>
      </c>
      <c r="E128" t="s" s="4">
        <v>4648</v>
      </c>
      <c r="F128" t="s" s="4">
        <v>4649</v>
      </c>
      <c r="G128" t="s" s="4">
        <v>4650</v>
      </c>
    </row>
    <row r="129" ht="45.0" customHeight="true">
      <c r="A129" t="s" s="4">
        <v>751</v>
      </c>
      <c r="B129" t="s" s="4">
        <v>17689</v>
      </c>
      <c r="C129" t="s" s="4">
        <v>4647</v>
      </c>
      <c r="D129" t="s" s="4">
        <v>4648</v>
      </c>
      <c r="E129" t="s" s="4">
        <v>4648</v>
      </c>
      <c r="F129" t="s" s="4">
        <v>4649</v>
      </c>
      <c r="G129" t="s" s="4">
        <v>4650</v>
      </c>
    </row>
    <row r="130" ht="45.0" customHeight="true">
      <c r="A130" t="s" s="4">
        <v>757</v>
      </c>
      <c r="B130" t="s" s="4">
        <v>17690</v>
      </c>
      <c r="C130" t="s" s="4">
        <v>4647</v>
      </c>
      <c r="D130" t="s" s="4">
        <v>4648</v>
      </c>
      <c r="E130" t="s" s="4">
        <v>4648</v>
      </c>
      <c r="F130" t="s" s="4">
        <v>4649</v>
      </c>
      <c r="G130" t="s" s="4">
        <v>4650</v>
      </c>
    </row>
    <row r="131" ht="45.0" customHeight="true">
      <c r="A131" t="s" s="4">
        <v>761</v>
      </c>
      <c r="B131" t="s" s="4">
        <v>17691</v>
      </c>
      <c r="C131" t="s" s="4">
        <v>4647</v>
      </c>
      <c r="D131" t="s" s="4">
        <v>4648</v>
      </c>
      <c r="E131" t="s" s="4">
        <v>4648</v>
      </c>
      <c r="F131" t="s" s="4">
        <v>4649</v>
      </c>
      <c r="G131" t="s" s="4">
        <v>4650</v>
      </c>
    </row>
    <row r="132" ht="45.0" customHeight="true">
      <c r="A132" t="s" s="4">
        <v>765</v>
      </c>
      <c r="B132" t="s" s="4">
        <v>17692</v>
      </c>
      <c r="C132" t="s" s="4">
        <v>4647</v>
      </c>
      <c r="D132" t="s" s="4">
        <v>4648</v>
      </c>
      <c r="E132" t="s" s="4">
        <v>4648</v>
      </c>
      <c r="F132" t="s" s="4">
        <v>4649</v>
      </c>
      <c r="G132" t="s" s="4">
        <v>4650</v>
      </c>
    </row>
    <row r="133" ht="45.0" customHeight="true">
      <c r="A133" t="s" s="4">
        <v>769</v>
      </c>
      <c r="B133" t="s" s="4">
        <v>17693</v>
      </c>
      <c r="C133" t="s" s="4">
        <v>4647</v>
      </c>
      <c r="D133" t="s" s="4">
        <v>4648</v>
      </c>
      <c r="E133" t="s" s="4">
        <v>4648</v>
      </c>
      <c r="F133" t="s" s="4">
        <v>4649</v>
      </c>
      <c r="G133" t="s" s="4">
        <v>4650</v>
      </c>
    </row>
    <row r="134" ht="45.0" customHeight="true">
      <c r="A134" t="s" s="4">
        <v>774</v>
      </c>
      <c r="B134" t="s" s="4">
        <v>17694</v>
      </c>
      <c r="C134" t="s" s="4">
        <v>4647</v>
      </c>
      <c r="D134" t="s" s="4">
        <v>4648</v>
      </c>
      <c r="E134" t="s" s="4">
        <v>4648</v>
      </c>
      <c r="F134" t="s" s="4">
        <v>4649</v>
      </c>
      <c r="G134" t="s" s="4">
        <v>4650</v>
      </c>
    </row>
    <row r="135" ht="45.0" customHeight="true">
      <c r="A135" t="s" s="4">
        <v>781</v>
      </c>
      <c r="B135" t="s" s="4">
        <v>17695</v>
      </c>
      <c r="C135" t="s" s="4">
        <v>4647</v>
      </c>
      <c r="D135" t="s" s="4">
        <v>4648</v>
      </c>
      <c r="E135" t="s" s="4">
        <v>4648</v>
      </c>
      <c r="F135" t="s" s="4">
        <v>4649</v>
      </c>
      <c r="G135" t="s" s="4">
        <v>4650</v>
      </c>
    </row>
    <row r="136" ht="45.0" customHeight="true">
      <c r="A136" t="s" s="4">
        <v>785</v>
      </c>
      <c r="B136" t="s" s="4">
        <v>17696</v>
      </c>
      <c r="C136" t="s" s="4">
        <v>4647</v>
      </c>
      <c r="D136" t="s" s="4">
        <v>4648</v>
      </c>
      <c r="E136" t="s" s="4">
        <v>4648</v>
      </c>
      <c r="F136" t="s" s="4">
        <v>4649</v>
      </c>
      <c r="G136" t="s" s="4">
        <v>4650</v>
      </c>
    </row>
    <row r="137" ht="45.0" customHeight="true">
      <c r="A137" t="s" s="4">
        <v>789</v>
      </c>
      <c r="B137" t="s" s="4">
        <v>17697</v>
      </c>
      <c r="C137" t="s" s="4">
        <v>4647</v>
      </c>
      <c r="D137" t="s" s="4">
        <v>4648</v>
      </c>
      <c r="E137" t="s" s="4">
        <v>4648</v>
      </c>
      <c r="F137" t="s" s="4">
        <v>4649</v>
      </c>
      <c r="G137" t="s" s="4">
        <v>4650</v>
      </c>
    </row>
    <row r="138" ht="45.0" customHeight="true">
      <c r="A138" t="s" s="4">
        <v>793</v>
      </c>
      <c r="B138" t="s" s="4">
        <v>17698</v>
      </c>
      <c r="C138" t="s" s="4">
        <v>4647</v>
      </c>
      <c r="D138" t="s" s="4">
        <v>4648</v>
      </c>
      <c r="E138" t="s" s="4">
        <v>4648</v>
      </c>
      <c r="F138" t="s" s="4">
        <v>4649</v>
      </c>
      <c r="G138" t="s" s="4">
        <v>4650</v>
      </c>
    </row>
    <row r="139" ht="45.0" customHeight="true">
      <c r="A139" t="s" s="4">
        <v>798</v>
      </c>
      <c r="B139" t="s" s="4">
        <v>17699</v>
      </c>
      <c r="C139" t="s" s="4">
        <v>4647</v>
      </c>
      <c r="D139" t="s" s="4">
        <v>4648</v>
      </c>
      <c r="E139" t="s" s="4">
        <v>4648</v>
      </c>
      <c r="F139" t="s" s="4">
        <v>4649</v>
      </c>
      <c r="G139" t="s" s="4">
        <v>4650</v>
      </c>
    </row>
    <row r="140" ht="45.0" customHeight="true">
      <c r="A140" t="s" s="4">
        <v>803</v>
      </c>
      <c r="B140" t="s" s="4">
        <v>17700</v>
      </c>
      <c r="C140" t="s" s="4">
        <v>4647</v>
      </c>
      <c r="D140" t="s" s="4">
        <v>4648</v>
      </c>
      <c r="E140" t="s" s="4">
        <v>4648</v>
      </c>
      <c r="F140" t="s" s="4">
        <v>4649</v>
      </c>
      <c r="G140" t="s" s="4">
        <v>4650</v>
      </c>
    </row>
    <row r="141" ht="45.0" customHeight="true">
      <c r="A141" t="s" s="4">
        <v>809</v>
      </c>
      <c r="B141" t="s" s="4">
        <v>17701</v>
      </c>
      <c r="C141" t="s" s="4">
        <v>4647</v>
      </c>
      <c r="D141" t="s" s="4">
        <v>4648</v>
      </c>
      <c r="E141" t="s" s="4">
        <v>4648</v>
      </c>
      <c r="F141" t="s" s="4">
        <v>4649</v>
      </c>
      <c r="G141" t="s" s="4">
        <v>4650</v>
      </c>
    </row>
    <row r="142" ht="45.0" customHeight="true">
      <c r="A142" t="s" s="4">
        <v>812</v>
      </c>
      <c r="B142" t="s" s="4">
        <v>17702</v>
      </c>
      <c r="C142" t="s" s="4">
        <v>4647</v>
      </c>
      <c r="D142" t="s" s="4">
        <v>4648</v>
      </c>
      <c r="E142" t="s" s="4">
        <v>4648</v>
      </c>
      <c r="F142" t="s" s="4">
        <v>4649</v>
      </c>
      <c r="G142" t="s" s="4">
        <v>4650</v>
      </c>
    </row>
    <row r="143" ht="45.0" customHeight="true">
      <c r="A143" t="s" s="4">
        <v>816</v>
      </c>
      <c r="B143" t="s" s="4">
        <v>17703</v>
      </c>
      <c r="C143" t="s" s="4">
        <v>4647</v>
      </c>
      <c r="D143" t="s" s="4">
        <v>4648</v>
      </c>
      <c r="E143" t="s" s="4">
        <v>4648</v>
      </c>
      <c r="F143" t="s" s="4">
        <v>4649</v>
      </c>
      <c r="G143" t="s" s="4">
        <v>4650</v>
      </c>
    </row>
    <row r="144" ht="45.0" customHeight="true">
      <c r="A144" t="s" s="4">
        <v>820</v>
      </c>
      <c r="B144" t="s" s="4">
        <v>17704</v>
      </c>
      <c r="C144" t="s" s="4">
        <v>4647</v>
      </c>
      <c r="D144" t="s" s="4">
        <v>4648</v>
      </c>
      <c r="E144" t="s" s="4">
        <v>4648</v>
      </c>
      <c r="F144" t="s" s="4">
        <v>4649</v>
      </c>
      <c r="G144" t="s" s="4">
        <v>4650</v>
      </c>
    </row>
    <row r="145" ht="45.0" customHeight="true">
      <c r="A145" t="s" s="4">
        <v>824</v>
      </c>
      <c r="B145" t="s" s="4">
        <v>17705</v>
      </c>
      <c r="C145" t="s" s="4">
        <v>4647</v>
      </c>
      <c r="D145" t="s" s="4">
        <v>4648</v>
      </c>
      <c r="E145" t="s" s="4">
        <v>4648</v>
      </c>
      <c r="F145" t="s" s="4">
        <v>4649</v>
      </c>
      <c r="G145" t="s" s="4">
        <v>4650</v>
      </c>
    </row>
    <row r="146" ht="45.0" customHeight="true">
      <c r="A146" t="s" s="4">
        <v>828</v>
      </c>
      <c r="B146" t="s" s="4">
        <v>17706</v>
      </c>
      <c r="C146" t="s" s="4">
        <v>4647</v>
      </c>
      <c r="D146" t="s" s="4">
        <v>4648</v>
      </c>
      <c r="E146" t="s" s="4">
        <v>4648</v>
      </c>
      <c r="F146" t="s" s="4">
        <v>4649</v>
      </c>
      <c r="G146" t="s" s="4">
        <v>4650</v>
      </c>
    </row>
    <row r="147" ht="45.0" customHeight="true">
      <c r="A147" t="s" s="4">
        <v>833</v>
      </c>
      <c r="B147" t="s" s="4">
        <v>17707</v>
      </c>
      <c r="C147" t="s" s="4">
        <v>4647</v>
      </c>
      <c r="D147" t="s" s="4">
        <v>4648</v>
      </c>
      <c r="E147" t="s" s="4">
        <v>4648</v>
      </c>
      <c r="F147" t="s" s="4">
        <v>4649</v>
      </c>
      <c r="G147" t="s" s="4">
        <v>4650</v>
      </c>
    </row>
    <row r="148" ht="45.0" customHeight="true">
      <c r="A148" t="s" s="4">
        <v>836</v>
      </c>
      <c r="B148" t="s" s="4">
        <v>17708</v>
      </c>
      <c r="C148" t="s" s="4">
        <v>4647</v>
      </c>
      <c r="D148" t="s" s="4">
        <v>4648</v>
      </c>
      <c r="E148" t="s" s="4">
        <v>4648</v>
      </c>
      <c r="F148" t="s" s="4">
        <v>4649</v>
      </c>
      <c r="G148" t="s" s="4">
        <v>4650</v>
      </c>
    </row>
    <row r="149" ht="45.0" customHeight="true">
      <c r="A149" t="s" s="4">
        <v>839</v>
      </c>
      <c r="B149" t="s" s="4">
        <v>17709</v>
      </c>
      <c r="C149" t="s" s="4">
        <v>4647</v>
      </c>
      <c r="D149" t="s" s="4">
        <v>4648</v>
      </c>
      <c r="E149" t="s" s="4">
        <v>4648</v>
      </c>
      <c r="F149" t="s" s="4">
        <v>4649</v>
      </c>
      <c r="G149" t="s" s="4">
        <v>4650</v>
      </c>
    </row>
    <row r="150" ht="45.0" customHeight="true">
      <c r="A150" t="s" s="4">
        <v>842</v>
      </c>
      <c r="B150" t="s" s="4">
        <v>17710</v>
      </c>
      <c r="C150" t="s" s="4">
        <v>4647</v>
      </c>
      <c r="D150" t="s" s="4">
        <v>4648</v>
      </c>
      <c r="E150" t="s" s="4">
        <v>4648</v>
      </c>
      <c r="F150" t="s" s="4">
        <v>4649</v>
      </c>
      <c r="G150" t="s" s="4">
        <v>4650</v>
      </c>
    </row>
    <row r="151" ht="45.0" customHeight="true">
      <c r="A151" t="s" s="4">
        <v>849</v>
      </c>
      <c r="B151" t="s" s="4">
        <v>17711</v>
      </c>
      <c r="C151" t="s" s="4">
        <v>4647</v>
      </c>
      <c r="D151" t="s" s="4">
        <v>4648</v>
      </c>
      <c r="E151" t="s" s="4">
        <v>4648</v>
      </c>
      <c r="F151" t="s" s="4">
        <v>4649</v>
      </c>
      <c r="G151" t="s" s="4">
        <v>4650</v>
      </c>
    </row>
    <row r="152" ht="45.0" customHeight="true">
      <c r="A152" t="s" s="4">
        <v>854</v>
      </c>
      <c r="B152" t="s" s="4">
        <v>17712</v>
      </c>
      <c r="C152" t="s" s="4">
        <v>4647</v>
      </c>
      <c r="D152" t="s" s="4">
        <v>4648</v>
      </c>
      <c r="E152" t="s" s="4">
        <v>4648</v>
      </c>
      <c r="F152" t="s" s="4">
        <v>4649</v>
      </c>
      <c r="G152" t="s" s="4">
        <v>4650</v>
      </c>
    </row>
    <row r="153" ht="45.0" customHeight="true">
      <c r="A153" t="s" s="4">
        <v>859</v>
      </c>
      <c r="B153" t="s" s="4">
        <v>17713</v>
      </c>
      <c r="C153" t="s" s="4">
        <v>4647</v>
      </c>
      <c r="D153" t="s" s="4">
        <v>4648</v>
      </c>
      <c r="E153" t="s" s="4">
        <v>4648</v>
      </c>
      <c r="F153" t="s" s="4">
        <v>4649</v>
      </c>
      <c r="G153" t="s" s="4">
        <v>4650</v>
      </c>
    </row>
    <row r="154" ht="45.0" customHeight="true">
      <c r="A154" t="s" s="4">
        <v>865</v>
      </c>
      <c r="B154" t="s" s="4">
        <v>17714</v>
      </c>
      <c r="C154" t="s" s="4">
        <v>4647</v>
      </c>
      <c r="D154" t="s" s="4">
        <v>4648</v>
      </c>
      <c r="E154" t="s" s="4">
        <v>4648</v>
      </c>
      <c r="F154" t="s" s="4">
        <v>4649</v>
      </c>
      <c r="G154" t="s" s="4">
        <v>4650</v>
      </c>
    </row>
    <row r="155" ht="45.0" customHeight="true">
      <c r="A155" t="s" s="4">
        <v>870</v>
      </c>
      <c r="B155" t="s" s="4">
        <v>17715</v>
      </c>
      <c r="C155" t="s" s="4">
        <v>4647</v>
      </c>
      <c r="D155" t="s" s="4">
        <v>4648</v>
      </c>
      <c r="E155" t="s" s="4">
        <v>4648</v>
      </c>
      <c r="F155" t="s" s="4">
        <v>4649</v>
      </c>
      <c r="G155" t="s" s="4">
        <v>4650</v>
      </c>
    </row>
    <row r="156" ht="45.0" customHeight="true">
      <c r="A156" t="s" s="4">
        <v>874</v>
      </c>
      <c r="B156" t="s" s="4">
        <v>17716</v>
      </c>
      <c r="C156" t="s" s="4">
        <v>4647</v>
      </c>
      <c r="D156" t="s" s="4">
        <v>4648</v>
      </c>
      <c r="E156" t="s" s="4">
        <v>4648</v>
      </c>
      <c r="F156" t="s" s="4">
        <v>4649</v>
      </c>
      <c r="G156" t="s" s="4">
        <v>4650</v>
      </c>
    </row>
    <row r="157" ht="45.0" customHeight="true">
      <c r="A157" t="s" s="4">
        <v>880</v>
      </c>
      <c r="B157" t="s" s="4">
        <v>17717</v>
      </c>
      <c r="C157" t="s" s="4">
        <v>4647</v>
      </c>
      <c r="D157" t="s" s="4">
        <v>4648</v>
      </c>
      <c r="E157" t="s" s="4">
        <v>4648</v>
      </c>
      <c r="F157" t="s" s="4">
        <v>4649</v>
      </c>
      <c r="G157" t="s" s="4">
        <v>4650</v>
      </c>
    </row>
    <row r="158" ht="45.0" customHeight="true">
      <c r="A158" t="s" s="4">
        <v>883</v>
      </c>
      <c r="B158" t="s" s="4">
        <v>17718</v>
      </c>
      <c r="C158" t="s" s="4">
        <v>4647</v>
      </c>
      <c r="D158" t="s" s="4">
        <v>4648</v>
      </c>
      <c r="E158" t="s" s="4">
        <v>4648</v>
      </c>
      <c r="F158" t="s" s="4">
        <v>4649</v>
      </c>
      <c r="G158" t="s" s="4">
        <v>4650</v>
      </c>
    </row>
    <row r="159" ht="45.0" customHeight="true">
      <c r="A159" t="s" s="4">
        <v>887</v>
      </c>
      <c r="B159" t="s" s="4">
        <v>17719</v>
      </c>
      <c r="C159" t="s" s="4">
        <v>4647</v>
      </c>
      <c r="D159" t="s" s="4">
        <v>4648</v>
      </c>
      <c r="E159" t="s" s="4">
        <v>4648</v>
      </c>
      <c r="F159" t="s" s="4">
        <v>4649</v>
      </c>
      <c r="G159" t="s" s="4">
        <v>4650</v>
      </c>
    </row>
    <row r="160" ht="45.0" customHeight="true">
      <c r="A160" t="s" s="4">
        <v>891</v>
      </c>
      <c r="B160" t="s" s="4">
        <v>17720</v>
      </c>
      <c r="C160" t="s" s="4">
        <v>4647</v>
      </c>
      <c r="D160" t="s" s="4">
        <v>4648</v>
      </c>
      <c r="E160" t="s" s="4">
        <v>4648</v>
      </c>
      <c r="F160" t="s" s="4">
        <v>4649</v>
      </c>
      <c r="G160" t="s" s="4">
        <v>4650</v>
      </c>
    </row>
    <row r="161" ht="45.0" customHeight="true">
      <c r="A161" t="s" s="4">
        <v>894</v>
      </c>
      <c r="B161" t="s" s="4">
        <v>17721</v>
      </c>
      <c r="C161" t="s" s="4">
        <v>4647</v>
      </c>
      <c r="D161" t="s" s="4">
        <v>4648</v>
      </c>
      <c r="E161" t="s" s="4">
        <v>4648</v>
      </c>
      <c r="F161" t="s" s="4">
        <v>4649</v>
      </c>
      <c r="G161" t="s" s="4">
        <v>4650</v>
      </c>
    </row>
    <row r="162" ht="45.0" customHeight="true">
      <c r="A162" t="s" s="4">
        <v>900</v>
      </c>
      <c r="B162" t="s" s="4">
        <v>17722</v>
      </c>
      <c r="C162" t="s" s="4">
        <v>4647</v>
      </c>
      <c r="D162" t="s" s="4">
        <v>4648</v>
      </c>
      <c r="E162" t="s" s="4">
        <v>4648</v>
      </c>
      <c r="F162" t="s" s="4">
        <v>4649</v>
      </c>
      <c r="G162" t="s" s="4">
        <v>4650</v>
      </c>
    </row>
    <row r="163" ht="45.0" customHeight="true">
      <c r="A163" t="s" s="4">
        <v>903</v>
      </c>
      <c r="B163" t="s" s="4">
        <v>17723</v>
      </c>
      <c r="C163" t="s" s="4">
        <v>4647</v>
      </c>
      <c r="D163" t="s" s="4">
        <v>4648</v>
      </c>
      <c r="E163" t="s" s="4">
        <v>4648</v>
      </c>
      <c r="F163" t="s" s="4">
        <v>4649</v>
      </c>
      <c r="G163" t="s" s="4">
        <v>4650</v>
      </c>
    </row>
    <row r="164" ht="45.0" customHeight="true">
      <c r="A164" t="s" s="4">
        <v>908</v>
      </c>
      <c r="B164" t="s" s="4">
        <v>17724</v>
      </c>
      <c r="C164" t="s" s="4">
        <v>4647</v>
      </c>
      <c r="D164" t="s" s="4">
        <v>4648</v>
      </c>
      <c r="E164" t="s" s="4">
        <v>4648</v>
      </c>
      <c r="F164" t="s" s="4">
        <v>4649</v>
      </c>
      <c r="G164" t="s" s="4">
        <v>4650</v>
      </c>
    </row>
    <row r="165" ht="45.0" customHeight="true">
      <c r="A165" t="s" s="4">
        <v>915</v>
      </c>
      <c r="B165" t="s" s="4">
        <v>17725</v>
      </c>
      <c r="C165" t="s" s="4">
        <v>4647</v>
      </c>
      <c r="D165" t="s" s="4">
        <v>4648</v>
      </c>
      <c r="E165" t="s" s="4">
        <v>4648</v>
      </c>
      <c r="F165" t="s" s="4">
        <v>4649</v>
      </c>
      <c r="G165" t="s" s="4">
        <v>4650</v>
      </c>
    </row>
    <row r="166" ht="45.0" customHeight="true">
      <c r="A166" t="s" s="4">
        <v>919</v>
      </c>
      <c r="B166" t="s" s="4">
        <v>17726</v>
      </c>
      <c r="C166" t="s" s="4">
        <v>4647</v>
      </c>
      <c r="D166" t="s" s="4">
        <v>4648</v>
      </c>
      <c r="E166" t="s" s="4">
        <v>4648</v>
      </c>
      <c r="F166" t="s" s="4">
        <v>4649</v>
      </c>
      <c r="G166" t="s" s="4">
        <v>4650</v>
      </c>
    </row>
    <row r="167" ht="45.0" customHeight="true">
      <c r="A167" t="s" s="4">
        <v>923</v>
      </c>
      <c r="B167" t="s" s="4">
        <v>17727</v>
      </c>
      <c r="C167" t="s" s="4">
        <v>4647</v>
      </c>
      <c r="D167" t="s" s="4">
        <v>4648</v>
      </c>
      <c r="E167" t="s" s="4">
        <v>4648</v>
      </c>
      <c r="F167" t="s" s="4">
        <v>4649</v>
      </c>
      <c r="G167" t="s" s="4">
        <v>4650</v>
      </c>
    </row>
    <row r="168" ht="45.0" customHeight="true">
      <c r="A168" t="s" s="4">
        <v>927</v>
      </c>
      <c r="B168" t="s" s="4">
        <v>17728</v>
      </c>
      <c r="C168" t="s" s="4">
        <v>4647</v>
      </c>
      <c r="D168" t="s" s="4">
        <v>4648</v>
      </c>
      <c r="E168" t="s" s="4">
        <v>4648</v>
      </c>
      <c r="F168" t="s" s="4">
        <v>4649</v>
      </c>
      <c r="G168" t="s" s="4">
        <v>4650</v>
      </c>
    </row>
    <row r="169" ht="45.0" customHeight="true">
      <c r="A169" t="s" s="4">
        <v>931</v>
      </c>
      <c r="B169" t="s" s="4">
        <v>17729</v>
      </c>
      <c r="C169" t="s" s="4">
        <v>4647</v>
      </c>
      <c r="D169" t="s" s="4">
        <v>4648</v>
      </c>
      <c r="E169" t="s" s="4">
        <v>4648</v>
      </c>
      <c r="F169" t="s" s="4">
        <v>4649</v>
      </c>
      <c r="G169" t="s" s="4">
        <v>4650</v>
      </c>
    </row>
    <row r="170" ht="45.0" customHeight="true">
      <c r="A170" t="s" s="4">
        <v>934</v>
      </c>
      <c r="B170" t="s" s="4">
        <v>17730</v>
      </c>
      <c r="C170" t="s" s="4">
        <v>4647</v>
      </c>
      <c r="D170" t="s" s="4">
        <v>4648</v>
      </c>
      <c r="E170" t="s" s="4">
        <v>4648</v>
      </c>
      <c r="F170" t="s" s="4">
        <v>4649</v>
      </c>
      <c r="G170" t="s" s="4">
        <v>4650</v>
      </c>
    </row>
    <row r="171" ht="45.0" customHeight="true">
      <c r="A171" t="s" s="4">
        <v>939</v>
      </c>
      <c r="B171" t="s" s="4">
        <v>17731</v>
      </c>
      <c r="C171" t="s" s="4">
        <v>4647</v>
      </c>
      <c r="D171" t="s" s="4">
        <v>4648</v>
      </c>
      <c r="E171" t="s" s="4">
        <v>4648</v>
      </c>
      <c r="F171" t="s" s="4">
        <v>4649</v>
      </c>
      <c r="G171" t="s" s="4">
        <v>4650</v>
      </c>
    </row>
    <row r="172" ht="45.0" customHeight="true">
      <c r="A172" t="s" s="4">
        <v>943</v>
      </c>
      <c r="B172" t="s" s="4">
        <v>17732</v>
      </c>
      <c r="C172" t="s" s="4">
        <v>4647</v>
      </c>
      <c r="D172" t="s" s="4">
        <v>4648</v>
      </c>
      <c r="E172" t="s" s="4">
        <v>4648</v>
      </c>
      <c r="F172" t="s" s="4">
        <v>4649</v>
      </c>
      <c r="G172" t="s" s="4">
        <v>4650</v>
      </c>
    </row>
    <row r="173" ht="45.0" customHeight="true">
      <c r="A173" t="s" s="4">
        <v>947</v>
      </c>
      <c r="B173" t="s" s="4">
        <v>17733</v>
      </c>
      <c r="C173" t="s" s="4">
        <v>4647</v>
      </c>
      <c r="D173" t="s" s="4">
        <v>4648</v>
      </c>
      <c r="E173" t="s" s="4">
        <v>4648</v>
      </c>
      <c r="F173" t="s" s="4">
        <v>4649</v>
      </c>
      <c r="G173" t="s" s="4">
        <v>4650</v>
      </c>
    </row>
    <row r="174" ht="45.0" customHeight="true">
      <c r="A174" t="s" s="4">
        <v>951</v>
      </c>
      <c r="B174" t="s" s="4">
        <v>17734</v>
      </c>
      <c r="C174" t="s" s="4">
        <v>4647</v>
      </c>
      <c r="D174" t="s" s="4">
        <v>4648</v>
      </c>
      <c r="E174" t="s" s="4">
        <v>4648</v>
      </c>
      <c r="F174" t="s" s="4">
        <v>4649</v>
      </c>
      <c r="G174" t="s" s="4">
        <v>4650</v>
      </c>
    </row>
    <row r="175" ht="45.0" customHeight="true">
      <c r="A175" t="s" s="4">
        <v>953</v>
      </c>
      <c r="B175" t="s" s="4">
        <v>17735</v>
      </c>
      <c r="C175" t="s" s="4">
        <v>4647</v>
      </c>
      <c r="D175" t="s" s="4">
        <v>4648</v>
      </c>
      <c r="E175" t="s" s="4">
        <v>4648</v>
      </c>
      <c r="F175" t="s" s="4">
        <v>4649</v>
      </c>
      <c r="G175" t="s" s="4">
        <v>4650</v>
      </c>
    </row>
    <row r="176" ht="45.0" customHeight="true">
      <c r="A176" t="s" s="4">
        <v>959</v>
      </c>
      <c r="B176" t="s" s="4">
        <v>17736</v>
      </c>
      <c r="C176" t="s" s="4">
        <v>4647</v>
      </c>
      <c r="D176" t="s" s="4">
        <v>4648</v>
      </c>
      <c r="E176" t="s" s="4">
        <v>4648</v>
      </c>
      <c r="F176" t="s" s="4">
        <v>4649</v>
      </c>
      <c r="G176" t="s" s="4">
        <v>4650</v>
      </c>
    </row>
    <row r="177" ht="45.0" customHeight="true">
      <c r="A177" t="s" s="4">
        <v>965</v>
      </c>
      <c r="B177" t="s" s="4">
        <v>17737</v>
      </c>
      <c r="C177" t="s" s="4">
        <v>4647</v>
      </c>
      <c r="D177" t="s" s="4">
        <v>4648</v>
      </c>
      <c r="E177" t="s" s="4">
        <v>4648</v>
      </c>
      <c r="F177" t="s" s="4">
        <v>4649</v>
      </c>
      <c r="G177" t="s" s="4">
        <v>4650</v>
      </c>
    </row>
    <row r="178" ht="45.0" customHeight="true">
      <c r="A178" t="s" s="4">
        <v>968</v>
      </c>
      <c r="B178" t="s" s="4">
        <v>17738</v>
      </c>
      <c r="C178" t="s" s="4">
        <v>4647</v>
      </c>
      <c r="D178" t="s" s="4">
        <v>4648</v>
      </c>
      <c r="E178" t="s" s="4">
        <v>4648</v>
      </c>
      <c r="F178" t="s" s="4">
        <v>4649</v>
      </c>
      <c r="G178" t="s" s="4">
        <v>4650</v>
      </c>
    </row>
    <row r="179" ht="45.0" customHeight="true">
      <c r="A179" t="s" s="4">
        <v>972</v>
      </c>
      <c r="B179" t="s" s="4">
        <v>17739</v>
      </c>
      <c r="C179" t="s" s="4">
        <v>4647</v>
      </c>
      <c r="D179" t="s" s="4">
        <v>4648</v>
      </c>
      <c r="E179" t="s" s="4">
        <v>4648</v>
      </c>
      <c r="F179" t="s" s="4">
        <v>4649</v>
      </c>
      <c r="G179" t="s" s="4">
        <v>4650</v>
      </c>
    </row>
    <row r="180" ht="45.0" customHeight="true">
      <c r="A180" t="s" s="4">
        <v>975</v>
      </c>
      <c r="B180" t="s" s="4">
        <v>17740</v>
      </c>
      <c r="C180" t="s" s="4">
        <v>4647</v>
      </c>
      <c r="D180" t="s" s="4">
        <v>4648</v>
      </c>
      <c r="E180" t="s" s="4">
        <v>4648</v>
      </c>
      <c r="F180" t="s" s="4">
        <v>4649</v>
      </c>
      <c r="G180" t="s" s="4">
        <v>4650</v>
      </c>
    </row>
    <row r="181" ht="45.0" customHeight="true">
      <c r="A181" t="s" s="4">
        <v>979</v>
      </c>
      <c r="B181" t="s" s="4">
        <v>17741</v>
      </c>
      <c r="C181" t="s" s="4">
        <v>4647</v>
      </c>
      <c r="D181" t="s" s="4">
        <v>4648</v>
      </c>
      <c r="E181" t="s" s="4">
        <v>4648</v>
      </c>
      <c r="F181" t="s" s="4">
        <v>4649</v>
      </c>
      <c r="G181" t="s" s="4">
        <v>4650</v>
      </c>
    </row>
    <row r="182" ht="45.0" customHeight="true">
      <c r="A182" t="s" s="4">
        <v>982</v>
      </c>
      <c r="B182" t="s" s="4">
        <v>17742</v>
      </c>
      <c r="C182" t="s" s="4">
        <v>4647</v>
      </c>
      <c r="D182" t="s" s="4">
        <v>4648</v>
      </c>
      <c r="E182" t="s" s="4">
        <v>4648</v>
      </c>
      <c r="F182" t="s" s="4">
        <v>4649</v>
      </c>
      <c r="G182" t="s" s="4">
        <v>4650</v>
      </c>
    </row>
    <row r="183" ht="45.0" customHeight="true">
      <c r="A183" t="s" s="4">
        <v>986</v>
      </c>
      <c r="B183" t="s" s="4">
        <v>17743</v>
      </c>
      <c r="C183" t="s" s="4">
        <v>4647</v>
      </c>
      <c r="D183" t="s" s="4">
        <v>4648</v>
      </c>
      <c r="E183" t="s" s="4">
        <v>4648</v>
      </c>
      <c r="F183" t="s" s="4">
        <v>4649</v>
      </c>
      <c r="G183" t="s" s="4">
        <v>4650</v>
      </c>
    </row>
    <row r="184" ht="45.0" customHeight="true">
      <c r="A184" t="s" s="4">
        <v>990</v>
      </c>
      <c r="B184" t="s" s="4">
        <v>17744</v>
      </c>
      <c r="C184" t="s" s="4">
        <v>4647</v>
      </c>
      <c r="D184" t="s" s="4">
        <v>4648</v>
      </c>
      <c r="E184" t="s" s="4">
        <v>4648</v>
      </c>
      <c r="F184" t="s" s="4">
        <v>4649</v>
      </c>
      <c r="G184" t="s" s="4">
        <v>4650</v>
      </c>
    </row>
    <row r="185" ht="45.0" customHeight="true">
      <c r="A185" t="s" s="4">
        <v>997</v>
      </c>
      <c r="B185" t="s" s="4">
        <v>17745</v>
      </c>
      <c r="C185" t="s" s="4">
        <v>4647</v>
      </c>
      <c r="D185" t="s" s="4">
        <v>4648</v>
      </c>
      <c r="E185" t="s" s="4">
        <v>4648</v>
      </c>
      <c r="F185" t="s" s="4">
        <v>4649</v>
      </c>
      <c r="G185" t="s" s="4">
        <v>4650</v>
      </c>
    </row>
    <row r="186" ht="45.0" customHeight="true">
      <c r="A186" t="s" s="4">
        <v>1004</v>
      </c>
      <c r="B186" t="s" s="4">
        <v>17746</v>
      </c>
      <c r="C186" t="s" s="4">
        <v>4647</v>
      </c>
      <c r="D186" t="s" s="4">
        <v>4648</v>
      </c>
      <c r="E186" t="s" s="4">
        <v>4648</v>
      </c>
      <c r="F186" t="s" s="4">
        <v>4649</v>
      </c>
      <c r="G186" t="s" s="4">
        <v>4650</v>
      </c>
    </row>
    <row r="187" ht="45.0" customHeight="true">
      <c r="A187" t="s" s="4">
        <v>1007</v>
      </c>
      <c r="B187" t="s" s="4">
        <v>17747</v>
      </c>
      <c r="C187" t="s" s="4">
        <v>4647</v>
      </c>
      <c r="D187" t="s" s="4">
        <v>4648</v>
      </c>
      <c r="E187" t="s" s="4">
        <v>4648</v>
      </c>
      <c r="F187" t="s" s="4">
        <v>4649</v>
      </c>
      <c r="G187" t="s" s="4">
        <v>4650</v>
      </c>
    </row>
    <row r="188" ht="45.0" customHeight="true">
      <c r="A188" t="s" s="4">
        <v>1012</v>
      </c>
      <c r="B188" t="s" s="4">
        <v>17748</v>
      </c>
      <c r="C188" t="s" s="4">
        <v>4647</v>
      </c>
      <c r="D188" t="s" s="4">
        <v>4648</v>
      </c>
      <c r="E188" t="s" s="4">
        <v>4648</v>
      </c>
      <c r="F188" t="s" s="4">
        <v>4649</v>
      </c>
      <c r="G188" t="s" s="4">
        <v>4650</v>
      </c>
    </row>
    <row r="189" ht="45.0" customHeight="true">
      <c r="A189" t="s" s="4">
        <v>1015</v>
      </c>
      <c r="B189" t="s" s="4">
        <v>17749</v>
      </c>
      <c r="C189" t="s" s="4">
        <v>4647</v>
      </c>
      <c r="D189" t="s" s="4">
        <v>4648</v>
      </c>
      <c r="E189" t="s" s="4">
        <v>4648</v>
      </c>
      <c r="F189" t="s" s="4">
        <v>4649</v>
      </c>
      <c r="G189" t="s" s="4">
        <v>4650</v>
      </c>
    </row>
    <row r="190" ht="45.0" customHeight="true">
      <c r="A190" t="s" s="4">
        <v>1019</v>
      </c>
      <c r="B190" t="s" s="4">
        <v>17750</v>
      </c>
      <c r="C190" t="s" s="4">
        <v>4647</v>
      </c>
      <c r="D190" t="s" s="4">
        <v>4648</v>
      </c>
      <c r="E190" t="s" s="4">
        <v>4648</v>
      </c>
      <c r="F190" t="s" s="4">
        <v>4649</v>
      </c>
      <c r="G190" t="s" s="4">
        <v>4650</v>
      </c>
    </row>
    <row r="191" ht="45.0" customHeight="true">
      <c r="A191" t="s" s="4">
        <v>1023</v>
      </c>
      <c r="B191" t="s" s="4">
        <v>17751</v>
      </c>
      <c r="C191" t="s" s="4">
        <v>4647</v>
      </c>
      <c r="D191" t="s" s="4">
        <v>4648</v>
      </c>
      <c r="E191" t="s" s="4">
        <v>4648</v>
      </c>
      <c r="F191" t="s" s="4">
        <v>4649</v>
      </c>
      <c r="G191" t="s" s="4">
        <v>4650</v>
      </c>
    </row>
    <row r="192" ht="45.0" customHeight="true">
      <c r="A192" t="s" s="4">
        <v>1030</v>
      </c>
      <c r="B192" t="s" s="4">
        <v>17752</v>
      </c>
      <c r="C192" t="s" s="4">
        <v>4647</v>
      </c>
      <c r="D192" t="s" s="4">
        <v>4648</v>
      </c>
      <c r="E192" t="s" s="4">
        <v>4648</v>
      </c>
      <c r="F192" t="s" s="4">
        <v>4649</v>
      </c>
      <c r="G192" t="s" s="4">
        <v>4650</v>
      </c>
    </row>
    <row r="193" ht="45.0" customHeight="true">
      <c r="A193" t="s" s="4">
        <v>1033</v>
      </c>
      <c r="B193" t="s" s="4">
        <v>17753</v>
      </c>
      <c r="C193" t="s" s="4">
        <v>4647</v>
      </c>
      <c r="D193" t="s" s="4">
        <v>4648</v>
      </c>
      <c r="E193" t="s" s="4">
        <v>4648</v>
      </c>
      <c r="F193" t="s" s="4">
        <v>4649</v>
      </c>
      <c r="G193" t="s" s="4">
        <v>4650</v>
      </c>
    </row>
    <row r="194" ht="45.0" customHeight="true">
      <c r="A194" t="s" s="4">
        <v>1041</v>
      </c>
      <c r="B194" t="s" s="4">
        <v>17754</v>
      </c>
      <c r="C194" t="s" s="4">
        <v>4647</v>
      </c>
      <c r="D194" t="s" s="4">
        <v>4648</v>
      </c>
      <c r="E194" t="s" s="4">
        <v>4648</v>
      </c>
      <c r="F194" t="s" s="4">
        <v>4649</v>
      </c>
      <c r="G194" t="s" s="4">
        <v>4650</v>
      </c>
    </row>
    <row r="195" ht="45.0" customHeight="true">
      <c r="A195" t="s" s="4">
        <v>1047</v>
      </c>
      <c r="B195" t="s" s="4">
        <v>17755</v>
      </c>
      <c r="C195" t="s" s="4">
        <v>4647</v>
      </c>
      <c r="D195" t="s" s="4">
        <v>4648</v>
      </c>
      <c r="E195" t="s" s="4">
        <v>4648</v>
      </c>
      <c r="F195" t="s" s="4">
        <v>4649</v>
      </c>
      <c r="G195" t="s" s="4">
        <v>4650</v>
      </c>
    </row>
    <row r="196" ht="45.0" customHeight="true">
      <c r="A196" t="s" s="4">
        <v>1053</v>
      </c>
      <c r="B196" t="s" s="4">
        <v>17756</v>
      </c>
      <c r="C196" t="s" s="4">
        <v>4647</v>
      </c>
      <c r="D196" t="s" s="4">
        <v>4648</v>
      </c>
      <c r="E196" t="s" s="4">
        <v>4648</v>
      </c>
      <c r="F196" t="s" s="4">
        <v>4649</v>
      </c>
      <c r="G196" t="s" s="4">
        <v>4650</v>
      </c>
    </row>
    <row r="197" ht="45.0" customHeight="true">
      <c r="A197" t="s" s="4">
        <v>1056</v>
      </c>
      <c r="B197" t="s" s="4">
        <v>17757</v>
      </c>
      <c r="C197" t="s" s="4">
        <v>4647</v>
      </c>
      <c r="D197" t="s" s="4">
        <v>4648</v>
      </c>
      <c r="E197" t="s" s="4">
        <v>4648</v>
      </c>
      <c r="F197" t="s" s="4">
        <v>4649</v>
      </c>
      <c r="G197" t="s" s="4">
        <v>4650</v>
      </c>
    </row>
    <row r="198" ht="45.0" customHeight="true">
      <c r="A198" t="s" s="4">
        <v>1063</v>
      </c>
      <c r="B198" t="s" s="4">
        <v>17758</v>
      </c>
      <c r="C198" t="s" s="4">
        <v>4647</v>
      </c>
      <c r="D198" t="s" s="4">
        <v>4648</v>
      </c>
      <c r="E198" t="s" s="4">
        <v>4648</v>
      </c>
      <c r="F198" t="s" s="4">
        <v>4649</v>
      </c>
      <c r="G198" t="s" s="4">
        <v>4650</v>
      </c>
    </row>
    <row r="199" ht="45.0" customHeight="true">
      <c r="A199" t="s" s="4">
        <v>1069</v>
      </c>
      <c r="B199" t="s" s="4">
        <v>17759</v>
      </c>
      <c r="C199" t="s" s="4">
        <v>4647</v>
      </c>
      <c r="D199" t="s" s="4">
        <v>4648</v>
      </c>
      <c r="E199" t="s" s="4">
        <v>4648</v>
      </c>
      <c r="F199" t="s" s="4">
        <v>4649</v>
      </c>
      <c r="G199" t="s" s="4">
        <v>4650</v>
      </c>
    </row>
    <row r="200" ht="45.0" customHeight="true">
      <c r="A200" t="s" s="4">
        <v>1072</v>
      </c>
      <c r="B200" t="s" s="4">
        <v>17760</v>
      </c>
      <c r="C200" t="s" s="4">
        <v>4647</v>
      </c>
      <c r="D200" t="s" s="4">
        <v>4648</v>
      </c>
      <c r="E200" t="s" s="4">
        <v>4648</v>
      </c>
      <c r="F200" t="s" s="4">
        <v>4649</v>
      </c>
      <c r="G200" t="s" s="4">
        <v>4650</v>
      </c>
    </row>
    <row r="201" ht="45.0" customHeight="true">
      <c r="A201" t="s" s="4">
        <v>1078</v>
      </c>
      <c r="B201" t="s" s="4">
        <v>17761</v>
      </c>
      <c r="C201" t="s" s="4">
        <v>4647</v>
      </c>
      <c r="D201" t="s" s="4">
        <v>4648</v>
      </c>
      <c r="E201" t="s" s="4">
        <v>4648</v>
      </c>
      <c r="F201" t="s" s="4">
        <v>4649</v>
      </c>
      <c r="G201" t="s" s="4">
        <v>4650</v>
      </c>
    </row>
    <row r="202" ht="45.0" customHeight="true">
      <c r="A202" t="s" s="4">
        <v>1085</v>
      </c>
      <c r="B202" t="s" s="4">
        <v>17762</v>
      </c>
      <c r="C202" t="s" s="4">
        <v>4647</v>
      </c>
      <c r="D202" t="s" s="4">
        <v>4648</v>
      </c>
      <c r="E202" t="s" s="4">
        <v>4648</v>
      </c>
      <c r="F202" t="s" s="4">
        <v>4649</v>
      </c>
      <c r="G202" t="s" s="4">
        <v>4650</v>
      </c>
    </row>
    <row r="203" ht="45.0" customHeight="true">
      <c r="A203" t="s" s="4">
        <v>1088</v>
      </c>
      <c r="B203" t="s" s="4">
        <v>17763</v>
      </c>
      <c r="C203" t="s" s="4">
        <v>4647</v>
      </c>
      <c r="D203" t="s" s="4">
        <v>4648</v>
      </c>
      <c r="E203" t="s" s="4">
        <v>4648</v>
      </c>
      <c r="F203" t="s" s="4">
        <v>4649</v>
      </c>
      <c r="G203" t="s" s="4">
        <v>4650</v>
      </c>
    </row>
    <row r="204" ht="45.0" customHeight="true">
      <c r="A204" t="s" s="4">
        <v>1094</v>
      </c>
      <c r="B204" t="s" s="4">
        <v>17764</v>
      </c>
      <c r="C204" t="s" s="4">
        <v>4647</v>
      </c>
      <c r="D204" t="s" s="4">
        <v>4648</v>
      </c>
      <c r="E204" t="s" s="4">
        <v>4648</v>
      </c>
      <c r="F204" t="s" s="4">
        <v>4649</v>
      </c>
      <c r="G204" t="s" s="4">
        <v>4650</v>
      </c>
    </row>
    <row r="205" ht="45.0" customHeight="true">
      <c r="A205" t="s" s="4">
        <v>1099</v>
      </c>
      <c r="B205" t="s" s="4">
        <v>17765</v>
      </c>
      <c r="C205" t="s" s="4">
        <v>4647</v>
      </c>
      <c r="D205" t="s" s="4">
        <v>4648</v>
      </c>
      <c r="E205" t="s" s="4">
        <v>4648</v>
      </c>
      <c r="F205" t="s" s="4">
        <v>4649</v>
      </c>
      <c r="G205" t="s" s="4">
        <v>4650</v>
      </c>
    </row>
    <row r="206" ht="45.0" customHeight="true">
      <c r="A206" t="s" s="4">
        <v>1104</v>
      </c>
      <c r="B206" t="s" s="4">
        <v>17766</v>
      </c>
      <c r="C206" t="s" s="4">
        <v>4647</v>
      </c>
      <c r="D206" t="s" s="4">
        <v>4648</v>
      </c>
      <c r="E206" t="s" s="4">
        <v>4648</v>
      </c>
      <c r="F206" t="s" s="4">
        <v>4649</v>
      </c>
      <c r="G206" t="s" s="4">
        <v>4650</v>
      </c>
    </row>
    <row r="207" ht="45.0" customHeight="true">
      <c r="A207" t="s" s="4">
        <v>1110</v>
      </c>
      <c r="B207" t="s" s="4">
        <v>17767</v>
      </c>
      <c r="C207" t="s" s="4">
        <v>4647</v>
      </c>
      <c r="D207" t="s" s="4">
        <v>4648</v>
      </c>
      <c r="E207" t="s" s="4">
        <v>4648</v>
      </c>
      <c r="F207" t="s" s="4">
        <v>4649</v>
      </c>
      <c r="G207" t="s" s="4">
        <v>4650</v>
      </c>
    </row>
    <row r="208" ht="45.0" customHeight="true">
      <c r="A208" t="s" s="4">
        <v>1114</v>
      </c>
      <c r="B208" t="s" s="4">
        <v>17768</v>
      </c>
      <c r="C208" t="s" s="4">
        <v>4647</v>
      </c>
      <c r="D208" t="s" s="4">
        <v>4648</v>
      </c>
      <c r="E208" t="s" s="4">
        <v>4648</v>
      </c>
      <c r="F208" t="s" s="4">
        <v>4649</v>
      </c>
      <c r="G208" t="s" s="4">
        <v>4650</v>
      </c>
    </row>
    <row r="209" ht="45.0" customHeight="true">
      <c r="A209" t="s" s="4">
        <v>1122</v>
      </c>
      <c r="B209" t="s" s="4">
        <v>17769</v>
      </c>
      <c r="C209" t="s" s="4">
        <v>4647</v>
      </c>
      <c r="D209" t="s" s="4">
        <v>4648</v>
      </c>
      <c r="E209" t="s" s="4">
        <v>4648</v>
      </c>
      <c r="F209" t="s" s="4">
        <v>4649</v>
      </c>
      <c r="G209" t="s" s="4">
        <v>4650</v>
      </c>
    </row>
    <row r="210" ht="45.0" customHeight="true">
      <c r="A210" t="s" s="4">
        <v>1129</v>
      </c>
      <c r="B210" t="s" s="4">
        <v>17770</v>
      </c>
      <c r="C210" t="s" s="4">
        <v>4647</v>
      </c>
      <c r="D210" t="s" s="4">
        <v>4648</v>
      </c>
      <c r="E210" t="s" s="4">
        <v>4648</v>
      </c>
      <c r="F210" t="s" s="4">
        <v>4649</v>
      </c>
      <c r="G210" t="s" s="4">
        <v>4650</v>
      </c>
    </row>
    <row r="211" ht="45.0" customHeight="true">
      <c r="A211" t="s" s="4">
        <v>1136</v>
      </c>
      <c r="B211" t="s" s="4">
        <v>17771</v>
      </c>
      <c r="C211" t="s" s="4">
        <v>4647</v>
      </c>
      <c r="D211" t="s" s="4">
        <v>4648</v>
      </c>
      <c r="E211" t="s" s="4">
        <v>4648</v>
      </c>
      <c r="F211" t="s" s="4">
        <v>4649</v>
      </c>
      <c r="G211" t="s" s="4">
        <v>4650</v>
      </c>
    </row>
    <row r="212" ht="45.0" customHeight="true">
      <c r="A212" t="s" s="4">
        <v>1140</v>
      </c>
      <c r="B212" t="s" s="4">
        <v>17772</v>
      </c>
      <c r="C212" t="s" s="4">
        <v>4647</v>
      </c>
      <c r="D212" t="s" s="4">
        <v>4648</v>
      </c>
      <c r="E212" t="s" s="4">
        <v>4648</v>
      </c>
      <c r="F212" t="s" s="4">
        <v>4649</v>
      </c>
      <c r="G212" t="s" s="4">
        <v>4650</v>
      </c>
    </row>
    <row r="213" ht="45.0" customHeight="true">
      <c r="A213" t="s" s="4">
        <v>1144</v>
      </c>
      <c r="B213" t="s" s="4">
        <v>17773</v>
      </c>
      <c r="C213" t="s" s="4">
        <v>4647</v>
      </c>
      <c r="D213" t="s" s="4">
        <v>4648</v>
      </c>
      <c r="E213" t="s" s="4">
        <v>4648</v>
      </c>
      <c r="F213" t="s" s="4">
        <v>4649</v>
      </c>
      <c r="G213" t="s" s="4">
        <v>4650</v>
      </c>
    </row>
    <row r="214" ht="45.0" customHeight="true">
      <c r="A214" t="s" s="4">
        <v>1149</v>
      </c>
      <c r="B214" t="s" s="4">
        <v>17774</v>
      </c>
      <c r="C214" t="s" s="4">
        <v>4647</v>
      </c>
      <c r="D214" t="s" s="4">
        <v>4648</v>
      </c>
      <c r="E214" t="s" s="4">
        <v>4648</v>
      </c>
      <c r="F214" t="s" s="4">
        <v>4649</v>
      </c>
      <c r="G214" t="s" s="4">
        <v>4650</v>
      </c>
    </row>
    <row r="215" ht="45.0" customHeight="true">
      <c r="A215" t="s" s="4">
        <v>1156</v>
      </c>
      <c r="B215" t="s" s="4">
        <v>17775</v>
      </c>
      <c r="C215" t="s" s="4">
        <v>4647</v>
      </c>
      <c r="D215" t="s" s="4">
        <v>4648</v>
      </c>
      <c r="E215" t="s" s="4">
        <v>4648</v>
      </c>
      <c r="F215" t="s" s="4">
        <v>4649</v>
      </c>
      <c r="G215" t="s" s="4">
        <v>4650</v>
      </c>
    </row>
    <row r="216" ht="45.0" customHeight="true">
      <c r="A216" t="s" s="4">
        <v>1164</v>
      </c>
      <c r="B216" t="s" s="4">
        <v>17776</v>
      </c>
      <c r="C216" t="s" s="4">
        <v>4647</v>
      </c>
      <c r="D216" t="s" s="4">
        <v>4648</v>
      </c>
      <c r="E216" t="s" s="4">
        <v>4648</v>
      </c>
      <c r="F216" t="s" s="4">
        <v>4649</v>
      </c>
      <c r="G216" t="s" s="4">
        <v>4650</v>
      </c>
    </row>
    <row r="217" ht="45.0" customHeight="true">
      <c r="A217" t="s" s="4">
        <v>1171</v>
      </c>
      <c r="B217" t="s" s="4">
        <v>17777</v>
      </c>
      <c r="C217" t="s" s="4">
        <v>4647</v>
      </c>
      <c r="D217" t="s" s="4">
        <v>4648</v>
      </c>
      <c r="E217" t="s" s="4">
        <v>4648</v>
      </c>
      <c r="F217" t="s" s="4">
        <v>4649</v>
      </c>
      <c r="G217" t="s" s="4">
        <v>4650</v>
      </c>
    </row>
    <row r="218" ht="45.0" customHeight="true">
      <c r="A218" t="s" s="4">
        <v>1177</v>
      </c>
      <c r="B218" t="s" s="4">
        <v>17778</v>
      </c>
      <c r="C218" t="s" s="4">
        <v>4647</v>
      </c>
      <c r="D218" t="s" s="4">
        <v>4648</v>
      </c>
      <c r="E218" t="s" s="4">
        <v>4648</v>
      </c>
      <c r="F218" t="s" s="4">
        <v>4649</v>
      </c>
      <c r="G218" t="s" s="4">
        <v>4650</v>
      </c>
    </row>
    <row r="219" ht="45.0" customHeight="true">
      <c r="A219" t="s" s="4">
        <v>1181</v>
      </c>
      <c r="B219" t="s" s="4">
        <v>17779</v>
      </c>
      <c r="C219" t="s" s="4">
        <v>4647</v>
      </c>
      <c r="D219" t="s" s="4">
        <v>4648</v>
      </c>
      <c r="E219" t="s" s="4">
        <v>4648</v>
      </c>
      <c r="F219" t="s" s="4">
        <v>4649</v>
      </c>
      <c r="G219" t="s" s="4">
        <v>4650</v>
      </c>
    </row>
    <row r="220" ht="45.0" customHeight="true">
      <c r="A220" t="s" s="4">
        <v>1185</v>
      </c>
      <c r="B220" t="s" s="4">
        <v>17780</v>
      </c>
      <c r="C220" t="s" s="4">
        <v>4647</v>
      </c>
      <c r="D220" t="s" s="4">
        <v>4648</v>
      </c>
      <c r="E220" t="s" s="4">
        <v>4648</v>
      </c>
      <c r="F220" t="s" s="4">
        <v>4649</v>
      </c>
      <c r="G220" t="s" s="4">
        <v>4650</v>
      </c>
    </row>
    <row r="221" ht="45.0" customHeight="true">
      <c r="A221" t="s" s="4">
        <v>1191</v>
      </c>
      <c r="B221" t="s" s="4">
        <v>17781</v>
      </c>
      <c r="C221" t="s" s="4">
        <v>4647</v>
      </c>
      <c r="D221" t="s" s="4">
        <v>4648</v>
      </c>
      <c r="E221" t="s" s="4">
        <v>4648</v>
      </c>
      <c r="F221" t="s" s="4">
        <v>4649</v>
      </c>
      <c r="G221" t="s" s="4">
        <v>4650</v>
      </c>
    </row>
    <row r="222" ht="45.0" customHeight="true">
      <c r="A222" t="s" s="4">
        <v>1195</v>
      </c>
      <c r="B222" t="s" s="4">
        <v>17782</v>
      </c>
      <c r="C222" t="s" s="4">
        <v>4647</v>
      </c>
      <c r="D222" t="s" s="4">
        <v>4648</v>
      </c>
      <c r="E222" t="s" s="4">
        <v>4648</v>
      </c>
      <c r="F222" t="s" s="4">
        <v>4649</v>
      </c>
      <c r="G222" t="s" s="4">
        <v>4650</v>
      </c>
    </row>
    <row r="223" ht="45.0" customHeight="true">
      <c r="A223" t="s" s="4">
        <v>1202</v>
      </c>
      <c r="B223" t="s" s="4">
        <v>17783</v>
      </c>
      <c r="C223" t="s" s="4">
        <v>4647</v>
      </c>
      <c r="D223" t="s" s="4">
        <v>4648</v>
      </c>
      <c r="E223" t="s" s="4">
        <v>4648</v>
      </c>
      <c r="F223" t="s" s="4">
        <v>4649</v>
      </c>
      <c r="G223" t="s" s="4">
        <v>4650</v>
      </c>
    </row>
    <row r="224" ht="45.0" customHeight="true">
      <c r="A224" t="s" s="4">
        <v>1207</v>
      </c>
      <c r="B224" t="s" s="4">
        <v>17784</v>
      </c>
      <c r="C224" t="s" s="4">
        <v>4647</v>
      </c>
      <c r="D224" t="s" s="4">
        <v>4648</v>
      </c>
      <c r="E224" t="s" s="4">
        <v>4648</v>
      </c>
      <c r="F224" t="s" s="4">
        <v>4649</v>
      </c>
      <c r="G224" t="s" s="4">
        <v>4650</v>
      </c>
    </row>
    <row r="225" ht="45.0" customHeight="true">
      <c r="A225" t="s" s="4">
        <v>1213</v>
      </c>
      <c r="B225" t="s" s="4">
        <v>17785</v>
      </c>
      <c r="C225" t="s" s="4">
        <v>4647</v>
      </c>
      <c r="D225" t="s" s="4">
        <v>4648</v>
      </c>
      <c r="E225" t="s" s="4">
        <v>4648</v>
      </c>
      <c r="F225" t="s" s="4">
        <v>4649</v>
      </c>
      <c r="G225" t="s" s="4">
        <v>4650</v>
      </c>
    </row>
    <row r="226" ht="45.0" customHeight="true">
      <c r="A226" t="s" s="4">
        <v>1220</v>
      </c>
      <c r="B226" t="s" s="4">
        <v>17786</v>
      </c>
      <c r="C226" t="s" s="4">
        <v>4647</v>
      </c>
      <c r="D226" t="s" s="4">
        <v>4648</v>
      </c>
      <c r="E226" t="s" s="4">
        <v>4648</v>
      </c>
      <c r="F226" t="s" s="4">
        <v>4649</v>
      </c>
      <c r="G226" t="s" s="4">
        <v>4650</v>
      </c>
    </row>
    <row r="227" ht="45.0" customHeight="true">
      <c r="A227" t="s" s="4">
        <v>1223</v>
      </c>
      <c r="B227" t="s" s="4">
        <v>17787</v>
      </c>
      <c r="C227" t="s" s="4">
        <v>4647</v>
      </c>
      <c r="D227" t="s" s="4">
        <v>4648</v>
      </c>
      <c r="E227" t="s" s="4">
        <v>4648</v>
      </c>
      <c r="F227" t="s" s="4">
        <v>4649</v>
      </c>
      <c r="G227" t="s" s="4">
        <v>4650</v>
      </c>
    </row>
    <row r="228" ht="45.0" customHeight="true">
      <c r="A228" t="s" s="4">
        <v>1230</v>
      </c>
      <c r="B228" t="s" s="4">
        <v>17788</v>
      </c>
      <c r="C228" t="s" s="4">
        <v>4647</v>
      </c>
      <c r="D228" t="s" s="4">
        <v>4648</v>
      </c>
      <c r="E228" t="s" s="4">
        <v>4648</v>
      </c>
      <c r="F228" t="s" s="4">
        <v>4649</v>
      </c>
      <c r="G228" t="s" s="4">
        <v>4650</v>
      </c>
    </row>
    <row r="229" ht="45.0" customHeight="true">
      <c r="A229" t="s" s="4">
        <v>1236</v>
      </c>
      <c r="B229" t="s" s="4">
        <v>17789</v>
      </c>
      <c r="C229" t="s" s="4">
        <v>4647</v>
      </c>
      <c r="D229" t="s" s="4">
        <v>4648</v>
      </c>
      <c r="E229" t="s" s="4">
        <v>4648</v>
      </c>
      <c r="F229" t="s" s="4">
        <v>4649</v>
      </c>
      <c r="G229" t="s" s="4">
        <v>4650</v>
      </c>
    </row>
    <row r="230" ht="45.0" customHeight="true">
      <c r="A230" t="s" s="4">
        <v>1240</v>
      </c>
      <c r="B230" t="s" s="4">
        <v>17790</v>
      </c>
      <c r="C230" t="s" s="4">
        <v>4647</v>
      </c>
      <c r="D230" t="s" s="4">
        <v>4648</v>
      </c>
      <c r="E230" t="s" s="4">
        <v>4648</v>
      </c>
      <c r="F230" t="s" s="4">
        <v>4649</v>
      </c>
      <c r="G230" t="s" s="4">
        <v>4650</v>
      </c>
    </row>
    <row r="231" ht="45.0" customHeight="true">
      <c r="A231" t="s" s="4">
        <v>1243</v>
      </c>
      <c r="B231" t="s" s="4">
        <v>17791</v>
      </c>
      <c r="C231" t="s" s="4">
        <v>4647</v>
      </c>
      <c r="D231" t="s" s="4">
        <v>4648</v>
      </c>
      <c r="E231" t="s" s="4">
        <v>4648</v>
      </c>
      <c r="F231" t="s" s="4">
        <v>4649</v>
      </c>
      <c r="G231" t="s" s="4">
        <v>4650</v>
      </c>
    </row>
    <row r="232" ht="45.0" customHeight="true">
      <c r="A232" t="s" s="4">
        <v>1246</v>
      </c>
      <c r="B232" t="s" s="4">
        <v>17792</v>
      </c>
      <c r="C232" t="s" s="4">
        <v>4647</v>
      </c>
      <c r="D232" t="s" s="4">
        <v>4648</v>
      </c>
      <c r="E232" t="s" s="4">
        <v>4648</v>
      </c>
      <c r="F232" t="s" s="4">
        <v>4649</v>
      </c>
      <c r="G232" t="s" s="4">
        <v>4650</v>
      </c>
    </row>
    <row r="233" ht="45.0" customHeight="true">
      <c r="A233" t="s" s="4">
        <v>1250</v>
      </c>
      <c r="B233" t="s" s="4">
        <v>17793</v>
      </c>
      <c r="C233" t="s" s="4">
        <v>4647</v>
      </c>
      <c r="D233" t="s" s="4">
        <v>4648</v>
      </c>
      <c r="E233" t="s" s="4">
        <v>4648</v>
      </c>
      <c r="F233" t="s" s="4">
        <v>4649</v>
      </c>
      <c r="G233" t="s" s="4">
        <v>4650</v>
      </c>
    </row>
    <row r="234" ht="45.0" customHeight="true">
      <c r="A234" t="s" s="4">
        <v>1257</v>
      </c>
      <c r="B234" t="s" s="4">
        <v>17794</v>
      </c>
      <c r="C234" t="s" s="4">
        <v>4647</v>
      </c>
      <c r="D234" t="s" s="4">
        <v>4648</v>
      </c>
      <c r="E234" t="s" s="4">
        <v>4648</v>
      </c>
      <c r="F234" t="s" s="4">
        <v>4649</v>
      </c>
      <c r="G234" t="s" s="4">
        <v>4650</v>
      </c>
    </row>
    <row r="235" ht="45.0" customHeight="true">
      <c r="A235" t="s" s="4">
        <v>1262</v>
      </c>
      <c r="B235" t="s" s="4">
        <v>17795</v>
      </c>
      <c r="C235" t="s" s="4">
        <v>4647</v>
      </c>
      <c r="D235" t="s" s="4">
        <v>4648</v>
      </c>
      <c r="E235" t="s" s="4">
        <v>4648</v>
      </c>
      <c r="F235" t="s" s="4">
        <v>4649</v>
      </c>
      <c r="G235" t="s" s="4">
        <v>4650</v>
      </c>
    </row>
    <row r="236" ht="45.0" customHeight="true">
      <c r="A236" t="s" s="4">
        <v>1268</v>
      </c>
      <c r="B236" t="s" s="4">
        <v>17796</v>
      </c>
      <c r="C236" t="s" s="4">
        <v>4647</v>
      </c>
      <c r="D236" t="s" s="4">
        <v>4648</v>
      </c>
      <c r="E236" t="s" s="4">
        <v>4648</v>
      </c>
      <c r="F236" t="s" s="4">
        <v>4649</v>
      </c>
      <c r="G236" t="s" s="4">
        <v>4650</v>
      </c>
    </row>
    <row r="237" ht="45.0" customHeight="true">
      <c r="A237" t="s" s="4">
        <v>1274</v>
      </c>
      <c r="B237" t="s" s="4">
        <v>17797</v>
      </c>
      <c r="C237" t="s" s="4">
        <v>4647</v>
      </c>
      <c r="D237" t="s" s="4">
        <v>4648</v>
      </c>
      <c r="E237" t="s" s="4">
        <v>4648</v>
      </c>
      <c r="F237" t="s" s="4">
        <v>4649</v>
      </c>
      <c r="G237" t="s" s="4">
        <v>4650</v>
      </c>
    </row>
    <row r="238" ht="45.0" customHeight="true">
      <c r="A238" t="s" s="4">
        <v>1279</v>
      </c>
      <c r="B238" t="s" s="4">
        <v>17798</v>
      </c>
      <c r="C238" t="s" s="4">
        <v>4647</v>
      </c>
      <c r="D238" t="s" s="4">
        <v>4648</v>
      </c>
      <c r="E238" t="s" s="4">
        <v>4648</v>
      </c>
      <c r="F238" t="s" s="4">
        <v>4649</v>
      </c>
      <c r="G238" t="s" s="4">
        <v>4650</v>
      </c>
    </row>
    <row r="239" ht="45.0" customHeight="true">
      <c r="A239" t="s" s="4">
        <v>1283</v>
      </c>
      <c r="B239" t="s" s="4">
        <v>17799</v>
      </c>
      <c r="C239" t="s" s="4">
        <v>4647</v>
      </c>
      <c r="D239" t="s" s="4">
        <v>4648</v>
      </c>
      <c r="E239" t="s" s="4">
        <v>4648</v>
      </c>
      <c r="F239" t="s" s="4">
        <v>4649</v>
      </c>
      <c r="G239" t="s" s="4">
        <v>4650</v>
      </c>
    </row>
    <row r="240" ht="45.0" customHeight="true">
      <c r="A240" t="s" s="4">
        <v>1290</v>
      </c>
      <c r="B240" t="s" s="4">
        <v>17800</v>
      </c>
      <c r="C240" t="s" s="4">
        <v>4647</v>
      </c>
      <c r="D240" t="s" s="4">
        <v>4648</v>
      </c>
      <c r="E240" t="s" s="4">
        <v>4648</v>
      </c>
      <c r="F240" t="s" s="4">
        <v>4649</v>
      </c>
      <c r="G240" t="s" s="4">
        <v>4650</v>
      </c>
    </row>
    <row r="241" ht="45.0" customHeight="true">
      <c r="A241" t="s" s="4">
        <v>1295</v>
      </c>
      <c r="B241" t="s" s="4">
        <v>17801</v>
      </c>
      <c r="C241" t="s" s="4">
        <v>4647</v>
      </c>
      <c r="D241" t="s" s="4">
        <v>4648</v>
      </c>
      <c r="E241" t="s" s="4">
        <v>4648</v>
      </c>
      <c r="F241" t="s" s="4">
        <v>4649</v>
      </c>
      <c r="G241" t="s" s="4">
        <v>4650</v>
      </c>
    </row>
    <row r="242" ht="45.0" customHeight="true">
      <c r="A242" t="s" s="4">
        <v>1301</v>
      </c>
      <c r="B242" t="s" s="4">
        <v>17802</v>
      </c>
      <c r="C242" t="s" s="4">
        <v>4647</v>
      </c>
      <c r="D242" t="s" s="4">
        <v>4648</v>
      </c>
      <c r="E242" t="s" s="4">
        <v>4648</v>
      </c>
      <c r="F242" t="s" s="4">
        <v>4649</v>
      </c>
      <c r="G242" t="s" s="4">
        <v>4650</v>
      </c>
    </row>
    <row r="243" ht="45.0" customHeight="true">
      <c r="A243" t="s" s="4">
        <v>1304</v>
      </c>
      <c r="B243" t="s" s="4">
        <v>17803</v>
      </c>
      <c r="C243" t="s" s="4">
        <v>4647</v>
      </c>
      <c r="D243" t="s" s="4">
        <v>4648</v>
      </c>
      <c r="E243" t="s" s="4">
        <v>4648</v>
      </c>
      <c r="F243" t="s" s="4">
        <v>4649</v>
      </c>
      <c r="G243" t="s" s="4">
        <v>4650</v>
      </c>
    </row>
    <row r="244" ht="45.0" customHeight="true">
      <c r="A244" t="s" s="4">
        <v>1307</v>
      </c>
      <c r="B244" t="s" s="4">
        <v>17804</v>
      </c>
      <c r="C244" t="s" s="4">
        <v>4647</v>
      </c>
      <c r="D244" t="s" s="4">
        <v>4648</v>
      </c>
      <c r="E244" t="s" s="4">
        <v>4648</v>
      </c>
      <c r="F244" t="s" s="4">
        <v>4649</v>
      </c>
      <c r="G244" t="s" s="4">
        <v>4650</v>
      </c>
    </row>
    <row r="245" ht="45.0" customHeight="true">
      <c r="A245" t="s" s="4">
        <v>1313</v>
      </c>
      <c r="B245" t="s" s="4">
        <v>17805</v>
      </c>
      <c r="C245" t="s" s="4">
        <v>4647</v>
      </c>
      <c r="D245" t="s" s="4">
        <v>4648</v>
      </c>
      <c r="E245" t="s" s="4">
        <v>4648</v>
      </c>
      <c r="F245" t="s" s="4">
        <v>4649</v>
      </c>
      <c r="G245" t="s" s="4">
        <v>4650</v>
      </c>
    </row>
    <row r="246" ht="45.0" customHeight="true">
      <c r="A246" t="s" s="4">
        <v>1317</v>
      </c>
      <c r="B246" t="s" s="4">
        <v>17806</v>
      </c>
      <c r="C246" t="s" s="4">
        <v>4647</v>
      </c>
      <c r="D246" t="s" s="4">
        <v>4648</v>
      </c>
      <c r="E246" t="s" s="4">
        <v>4648</v>
      </c>
      <c r="F246" t="s" s="4">
        <v>4649</v>
      </c>
      <c r="G246" t="s" s="4">
        <v>4650</v>
      </c>
    </row>
    <row r="247" ht="45.0" customHeight="true">
      <c r="A247" t="s" s="4">
        <v>1320</v>
      </c>
      <c r="B247" t="s" s="4">
        <v>17807</v>
      </c>
      <c r="C247" t="s" s="4">
        <v>4647</v>
      </c>
      <c r="D247" t="s" s="4">
        <v>4648</v>
      </c>
      <c r="E247" t="s" s="4">
        <v>4648</v>
      </c>
      <c r="F247" t="s" s="4">
        <v>4649</v>
      </c>
      <c r="G247" t="s" s="4">
        <v>4650</v>
      </c>
    </row>
    <row r="248" ht="45.0" customHeight="true">
      <c r="A248" t="s" s="4">
        <v>1322</v>
      </c>
      <c r="B248" t="s" s="4">
        <v>17808</v>
      </c>
      <c r="C248" t="s" s="4">
        <v>4647</v>
      </c>
      <c r="D248" t="s" s="4">
        <v>4648</v>
      </c>
      <c r="E248" t="s" s="4">
        <v>4648</v>
      </c>
      <c r="F248" t="s" s="4">
        <v>4649</v>
      </c>
      <c r="G248" t="s" s="4">
        <v>4650</v>
      </c>
    </row>
    <row r="249" ht="45.0" customHeight="true">
      <c r="A249" t="s" s="4">
        <v>1328</v>
      </c>
      <c r="B249" t="s" s="4">
        <v>17809</v>
      </c>
      <c r="C249" t="s" s="4">
        <v>4647</v>
      </c>
      <c r="D249" t="s" s="4">
        <v>4648</v>
      </c>
      <c r="E249" t="s" s="4">
        <v>4648</v>
      </c>
      <c r="F249" t="s" s="4">
        <v>4649</v>
      </c>
      <c r="G249" t="s" s="4">
        <v>4650</v>
      </c>
    </row>
    <row r="250" ht="45.0" customHeight="true">
      <c r="A250" t="s" s="4">
        <v>1333</v>
      </c>
      <c r="B250" t="s" s="4">
        <v>17810</v>
      </c>
      <c r="C250" t="s" s="4">
        <v>4647</v>
      </c>
      <c r="D250" t="s" s="4">
        <v>4648</v>
      </c>
      <c r="E250" t="s" s="4">
        <v>4648</v>
      </c>
      <c r="F250" t="s" s="4">
        <v>4649</v>
      </c>
      <c r="G250" t="s" s="4">
        <v>4650</v>
      </c>
    </row>
    <row r="251" ht="45.0" customHeight="true">
      <c r="A251" t="s" s="4">
        <v>1337</v>
      </c>
      <c r="B251" t="s" s="4">
        <v>17811</v>
      </c>
      <c r="C251" t="s" s="4">
        <v>4647</v>
      </c>
      <c r="D251" t="s" s="4">
        <v>4648</v>
      </c>
      <c r="E251" t="s" s="4">
        <v>4648</v>
      </c>
      <c r="F251" t="s" s="4">
        <v>4649</v>
      </c>
      <c r="G251" t="s" s="4">
        <v>4650</v>
      </c>
    </row>
    <row r="252" ht="45.0" customHeight="true">
      <c r="A252" t="s" s="4">
        <v>1342</v>
      </c>
      <c r="B252" t="s" s="4">
        <v>17812</v>
      </c>
      <c r="C252" t="s" s="4">
        <v>4647</v>
      </c>
      <c r="D252" t="s" s="4">
        <v>4648</v>
      </c>
      <c r="E252" t="s" s="4">
        <v>4648</v>
      </c>
      <c r="F252" t="s" s="4">
        <v>4649</v>
      </c>
      <c r="G252" t="s" s="4">
        <v>4650</v>
      </c>
    </row>
    <row r="253" ht="45.0" customHeight="true">
      <c r="A253" t="s" s="4">
        <v>1345</v>
      </c>
      <c r="B253" t="s" s="4">
        <v>17813</v>
      </c>
      <c r="C253" t="s" s="4">
        <v>4647</v>
      </c>
      <c r="D253" t="s" s="4">
        <v>4648</v>
      </c>
      <c r="E253" t="s" s="4">
        <v>4648</v>
      </c>
      <c r="F253" t="s" s="4">
        <v>4649</v>
      </c>
      <c r="G253" t="s" s="4">
        <v>4650</v>
      </c>
    </row>
    <row r="254" ht="45.0" customHeight="true">
      <c r="A254" t="s" s="4">
        <v>1348</v>
      </c>
      <c r="B254" t="s" s="4">
        <v>17814</v>
      </c>
      <c r="C254" t="s" s="4">
        <v>4647</v>
      </c>
      <c r="D254" t="s" s="4">
        <v>4648</v>
      </c>
      <c r="E254" t="s" s="4">
        <v>4648</v>
      </c>
      <c r="F254" t="s" s="4">
        <v>4649</v>
      </c>
      <c r="G254" t="s" s="4">
        <v>4650</v>
      </c>
    </row>
    <row r="255" ht="45.0" customHeight="true">
      <c r="A255" t="s" s="4">
        <v>1353</v>
      </c>
      <c r="B255" t="s" s="4">
        <v>17815</v>
      </c>
      <c r="C255" t="s" s="4">
        <v>4647</v>
      </c>
      <c r="D255" t="s" s="4">
        <v>4648</v>
      </c>
      <c r="E255" t="s" s="4">
        <v>4648</v>
      </c>
      <c r="F255" t="s" s="4">
        <v>4649</v>
      </c>
      <c r="G255" t="s" s="4">
        <v>4650</v>
      </c>
    </row>
    <row r="256" ht="45.0" customHeight="true">
      <c r="A256" t="s" s="4">
        <v>1359</v>
      </c>
      <c r="B256" t="s" s="4">
        <v>17816</v>
      </c>
      <c r="C256" t="s" s="4">
        <v>4647</v>
      </c>
      <c r="D256" t="s" s="4">
        <v>4648</v>
      </c>
      <c r="E256" t="s" s="4">
        <v>4648</v>
      </c>
      <c r="F256" t="s" s="4">
        <v>4649</v>
      </c>
      <c r="G256" t="s" s="4">
        <v>4650</v>
      </c>
    </row>
    <row r="257" ht="45.0" customHeight="true">
      <c r="A257" t="s" s="4">
        <v>1363</v>
      </c>
      <c r="B257" t="s" s="4">
        <v>17817</v>
      </c>
      <c r="C257" t="s" s="4">
        <v>4647</v>
      </c>
      <c r="D257" t="s" s="4">
        <v>4648</v>
      </c>
      <c r="E257" t="s" s="4">
        <v>4648</v>
      </c>
      <c r="F257" t="s" s="4">
        <v>4649</v>
      </c>
      <c r="G257" t="s" s="4">
        <v>4650</v>
      </c>
    </row>
    <row r="258" ht="45.0" customHeight="true">
      <c r="A258" t="s" s="4">
        <v>1368</v>
      </c>
      <c r="B258" t="s" s="4">
        <v>17818</v>
      </c>
      <c r="C258" t="s" s="4">
        <v>4647</v>
      </c>
      <c r="D258" t="s" s="4">
        <v>4648</v>
      </c>
      <c r="E258" t="s" s="4">
        <v>4648</v>
      </c>
      <c r="F258" t="s" s="4">
        <v>4649</v>
      </c>
      <c r="G258" t="s" s="4">
        <v>4650</v>
      </c>
    </row>
    <row r="259" ht="45.0" customHeight="true">
      <c r="A259" t="s" s="4">
        <v>1373</v>
      </c>
      <c r="B259" t="s" s="4">
        <v>17819</v>
      </c>
      <c r="C259" t="s" s="4">
        <v>4647</v>
      </c>
      <c r="D259" t="s" s="4">
        <v>4648</v>
      </c>
      <c r="E259" t="s" s="4">
        <v>4648</v>
      </c>
      <c r="F259" t="s" s="4">
        <v>4649</v>
      </c>
      <c r="G259" t="s" s="4">
        <v>4650</v>
      </c>
    </row>
    <row r="260" ht="45.0" customHeight="true">
      <c r="A260" t="s" s="4">
        <v>1376</v>
      </c>
      <c r="B260" t="s" s="4">
        <v>17820</v>
      </c>
      <c r="C260" t="s" s="4">
        <v>4647</v>
      </c>
      <c r="D260" t="s" s="4">
        <v>4648</v>
      </c>
      <c r="E260" t="s" s="4">
        <v>4648</v>
      </c>
      <c r="F260" t="s" s="4">
        <v>4649</v>
      </c>
      <c r="G260" t="s" s="4">
        <v>4650</v>
      </c>
    </row>
    <row r="261" ht="45.0" customHeight="true">
      <c r="A261" t="s" s="4">
        <v>1379</v>
      </c>
      <c r="B261" t="s" s="4">
        <v>17821</v>
      </c>
      <c r="C261" t="s" s="4">
        <v>4647</v>
      </c>
      <c r="D261" t="s" s="4">
        <v>4648</v>
      </c>
      <c r="E261" t="s" s="4">
        <v>4648</v>
      </c>
      <c r="F261" t="s" s="4">
        <v>4649</v>
      </c>
      <c r="G261" t="s" s="4">
        <v>4650</v>
      </c>
    </row>
    <row r="262" ht="45.0" customHeight="true">
      <c r="A262" t="s" s="4">
        <v>1384</v>
      </c>
      <c r="B262" t="s" s="4">
        <v>17822</v>
      </c>
      <c r="C262" t="s" s="4">
        <v>4647</v>
      </c>
      <c r="D262" t="s" s="4">
        <v>4648</v>
      </c>
      <c r="E262" t="s" s="4">
        <v>4648</v>
      </c>
      <c r="F262" t="s" s="4">
        <v>4649</v>
      </c>
      <c r="G262" t="s" s="4">
        <v>4650</v>
      </c>
    </row>
    <row r="263" ht="45.0" customHeight="true">
      <c r="A263" t="s" s="4">
        <v>1388</v>
      </c>
      <c r="B263" t="s" s="4">
        <v>17823</v>
      </c>
      <c r="C263" t="s" s="4">
        <v>4647</v>
      </c>
      <c r="D263" t="s" s="4">
        <v>4648</v>
      </c>
      <c r="E263" t="s" s="4">
        <v>4648</v>
      </c>
      <c r="F263" t="s" s="4">
        <v>4649</v>
      </c>
      <c r="G263" t="s" s="4">
        <v>4650</v>
      </c>
    </row>
    <row r="264" ht="45.0" customHeight="true">
      <c r="A264" t="s" s="4">
        <v>1391</v>
      </c>
      <c r="B264" t="s" s="4">
        <v>17824</v>
      </c>
      <c r="C264" t="s" s="4">
        <v>4647</v>
      </c>
      <c r="D264" t="s" s="4">
        <v>4648</v>
      </c>
      <c r="E264" t="s" s="4">
        <v>4648</v>
      </c>
      <c r="F264" t="s" s="4">
        <v>4649</v>
      </c>
      <c r="G264" t="s" s="4">
        <v>4650</v>
      </c>
    </row>
    <row r="265" ht="45.0" customHeight="true">
      <c r="A265" t="s" s="4">
        <v>1396</v>
      </c>
      <c r="B265" t="s" s="4">
        <v>17825</v>
      </c>
      <c r="C265" t="s" s="4">
        <v>4647</v>
      </c>
      <c r="D265" t="s" s="4">
        <v>4648</v>
      </c>
      <c r="E265" t="s" s="4">
        <v>4648</v>
      </c>
      <c r="F265" t="s" s="4">
        <v>4649</v>
      </c>
      <c r="G265" t="s" s="4">
        <v>4650</v>
      </c>
    </row>
    <row r="266" ht="45.0" customHeight="true">
      <c r="A266" t="s" s="4">
        <v>1401</v>
      </c>
      <c r="B266" t="s" s="4">
        <v>17826</v>
      </c>
      <c r="C266" t="s" s="4">
        <v>4647</v>
      </c>
      <c r="D266" t="s" s="4">
        <v>4648</v>
      </c>
      <c r="E266" t="s" s="4">
        <v>4648</v>
      </c>
      <c r="F266" t="s" s="4">
        <v>4649</v>
      </c>
      <c r="G266" t="s" s="4">
        <v>4650</v>
      </c>
    </row>
    <row r="267" ht="45.0" customHeight="true">
      <c r="A267" t="s" s="4">
        <v>1404</v>
      </c>
      <c r="B267" t="s" s="4">
        <v>17827</v>
      </c>
      <c r="C267" t="s" s="4">
        <v>4647</v>
      </c>
      <c r="D267" t="s" s="4">
        <v>4648</v>
      </c>
      <c r="E267" t="s" s="4">
        <v>4648</v>
      </c>
      <c r="F267" t="s" s="4">
        <v>4649</v>
      </c>
      <c r="G267" t="s" s="4">
        <v>4650</v>
      </c>
    </row>
    <row r="268" ht="45.0" customHeight="true">
      <c r="A268" t="s" s="4">
        <v>1410</v>
      </c>
      <c r="B268" t="s" s="4">
        <v>17828</v>
      </c>
      <c r="C268" t="s" s="4">
        <v>4647</v>
      </c>
      <c r="D268" t="s" s="4">
        <v>4648</v>
      </c>
      <c r="E268" t="s" s="4">
        <v>4648</v>
      </c>
      <c r="F268" t="s" s="4">
        <v>4649</v>
      </c>
      <c r="G268" t="s" s="4">
        <v>4650</v>
      </c>
    </row>
    <row r="269" ht="45.0" customHeight="true">
      <c r="A269" t="s" s="4">
        <v>1415</v>
      </c>
      <c r="B269" t="s" s="4">
        <v>17829</v>
      </c>
      <c r="C269" t="s" s="4">
        <v>4647</v>
      </c>
      <c r="D269" t="s" s="4">
        <v>4648</v>
      </c>
      <c r="E269" t="s" s="4">
        <v>4648</v>
      </c>
      <c r="F269" t="s" s="4">
        <v>4649</v>
      </c>
      <c r="G269" t="s" s="4">
        <v>4650</v>
      </c>
    </row>
    <row r="270" ht="45.0" customHeight="true">
      <c r="A270" t="s" s="4">
        <v>1419</v>
      </c>
      <c r="B270" t="s" s="4">
        <v>17830</v>
      </c>
      <c r="C270" t="s" s="4">
        <v>4647</v>
      </c>
      <c r="D270" t="s" s="4">
        <v>4648</v>
      </c>
      <c r="E270" t="s" s="4">
        <v>4648</v>
      </c>
      <c r="F270" t="s" s="4">
        <v>4649</v>
      </c>
      <c r="G270" t="s" s="4">
        <v>4650</v>
      </c>
    </row>
    <row r="271" ht="45.0" customHeight="true">
      <c r="A271" t="s" s="4">
        <v>1425</v>
      </c>
      <c r="B271" t="s" s="4">
        <v>17831</v>
      </c>
      <c r="C271" t="s" s="4">
        <v>4647</v>
      </c>
      <c r="D271" t="s" s="4">
        <v>4648</v>
      </c>
      <c r="E271" t="s" s="4">
        <v>4648</v>
      </c>
      <c r="F271" t="s" s="4">
        <v>4649</v>
      </c>
      <c r="G271" t="s" s="4">
        <v>4650</v>
      </c>
    </row>
    <row r="272" ht="45.0" customHeight="true">
      <c r="A272" t="s" s="4">
        <v>1428</v>
      </c>
      <c r="B272" t="s" s="4">
        <v>17832</v>
      </c>
      <c r="C272" t="s" s="4">
        <v>4647</v>
      </c>
      <c r="D272" t="s" s="4">
        <v>4648</v>
      </c>
      <c r="E272" t="s" s="4">
        <v>4648</v>
      </c>
      <c r="F272" t="s" s="4">
        <v>4649</v>
      </c>
      <c r="G272" t="s" s="4">
        <v>4650</v>
      </c>
    </row>
    <row r="273" ht="45.0" customHeight="true">
      <c r="A273" t="s" s="4">
        <v>1431</v>
      </c>
      <c r="B273" t="s" s="4">
        <v>17833</v>
      </c>
      <c r="C273" t="s" s="4">
        <v>4647</v>
      </c>
      <c r="D273" t="s" s="4">
        <v>4648</v>
      </c>
      <c r="E273" t="s" s="4">
        <v>4648</v>
      </c>
      <c r="F273" t="s" s="4">
        <v>4649</v>
      </c>
      <c r="G273" t="s" s="4">
        <v>4650</v>
      </c>
    </row>
    <row r="274" ht="45.0" customHeight="true">
      <c r="A274" t="s" s="4">
        <v>1436</v>
      </c>
      <c r="B274" t="s" s="4">
        <v>17834</v>
      </c>
      <c r="C274" t="s" s="4">
        <v>4647</v>
      </c>
      <c r="D274" t="s" s="4">
        <v>4648</v>
      </c>
      <c r="E274" t="s" s="4">
        <v>4648</v>
      </c>
      <c r="F274" t="s" s="4">
        <v>4649</v>
      </c>
      <c r="G274" t="s" s="4">
        <v>4650</v>
      </c>
    </row>
    <row r="275" ht="45.0" customHeight="true">
      <c r="A275" t="s" s="4">
        <v>1439</v>
      </c>
      <c r="B275" t="s" s="4">
        <v>17835</v>
      </c>
      <c r="C275" t="s" s="4">
        <v>4647</v>
      </c>
      <c r="D275" t="s" s="4">
        <v>4648</v>
      </c>
      <c r="E275" t="s" s="4">
        <v>4648</v>
      </c>
      <c r="F275" t="s" s="4">
        <v>4649</v>
      </c>
      <c r="G275" t="s" s="4">
        <v>4650</v>
      </c>
    </row>
    <row r="276" ht="45.0" customHeight="true">
      <c r="A276" t="s" s="4">
        <v>1443</v>
      </c>
      <c r="B276" t="s" s="4">
        <v>17836</v>
      </c>
      <c r="C276" t="s" s="4">
        <v>4647</v>
      </c>
      <c r="D276" t="s" s="4">
        <v>4648</v>
      </c>
      <c r="E276" t="s" s="4">
        <v>4648</v>
      </c>
      <c r="F276" t="s" s="4">
        <v>4649</v>
      </c>
      <c r="G276" t="s" s="4">
        <v>4650</v>
      </c>
    </row>
    <row r="277" ht="45.0" customHeight="true">
      <c r="A277" t="s" s="4">
        <v>1448</v>
      </c>
      <c r="B277" t="s" s="4">
        <v>17837</v>
      </c>
      <c r="C277" t="s" s="4">
        <v>4647</v>
      </c>
      <c r="D277" t="s" s="4">
        <v>4648</v>
      </c>
      <c r="E277" t="s" s="4">
        <v>4648</v>
      </c>
      <c r="F277" t="s" s="4">
        <v>4649</v>
      </c>
      <c r="G277" t="s" s="4">
        <v>4650</v>
      </c>
    </row>
    <row r="278" ht="45.0" customHeight="true">
      <c r="A278" t="s" s="4">
        <v>1452</v>
      </c>
      <c r="B278" t="s" s="4">
        <v>17838</v>
      </c>
      <c r="C278" t="s" s="4">
        <v>4647</v>
      </c>
      <c r="D278" t="s" s="4">
        <v>4648</v>
      </c>
      <c r="E278" t="s" s="4">
        <v>4648</v>
      </c>
      <c r="F278" t="s" s="4">
        <v>4649</v>
      </c>
      <c r="G278" t="s" s="4">
        <v>4650</v>
      </c>
    </row>
    <row r="279" ht="45.0" customHeight="true">
      <c r="A279" t="s" s="4">
        <v>1455</v>
      </c>
      <c r="B279" t="s" s="4">
        <v>17839</v>
      </c>
      <c r="C279" t="s" s="4">
        <v>4647</v>
      </c>
      <c r="D279" t="s" s="4">
        <v>4648</v>
      </c>
      <c r="E279" t="s" s="4">
        <v>4648</v>
      </c>
      <c r="F279" t="s" s="4">
        <v>4649</v>
      </c>
      <c r="G279" t="s" s="4">
        <v>4650</v>
      </c>
    </row>
    <row r="280" ht="45.0" customHeight="true">
      <c r="A280" t="s" s="4">
        <v>1458</v>
      </c>
      <c r="B280" t="s" s="4">
        <v>17840</v>
      </c>
      <c r="C280" t="s" s="4">
        <v>4647</v>
      </c>
      <c r="D280" t="s" s="4">
        <v>4648</v>
      </c>
      <c r="E280" t="s" s="4">
        <v>4648</v>
      </c>
      <c r="F280" t="s" s="4">
        <v>4649</v>
      </c>
      <c r="G280" t="s" s="4">
        <v>4650</v>
      </c>
    </row>
    <row r="281" ht="45.0" customHeight="true">
      <c r="A281" t="s" s="4">
        <v>1461</v>
      </c>
      <c r="B281" t="s" s="4">
        <v>17841</v>
      </c>
      <c r="C281" t="s" s="4">
        <v>4647</v>
      </c>
      <c r="D281" t="s" s="4">
        <v>4648</v>
      </c>
      <c r="E281" t="s" s="4">
        <v>4648</v>
      </c>
      <c r="F281" t="s" s="4">
        <v>4649</v>
      </c>
      <c r="G281" t="s" s="4">
        <v>4650</v>
      </c>
    </row>
    <row r="282" ht="45.0" customHeight="true">
      <c r="A282" t="s" s="4">
        <v>1464</v>
      </c>
      <c r="B282" t="s" s="4">
        <v>17842</v>
      </c>
      <c r="C282" t="s" s="4">
        <v>4647</v>
      </c>
      <c r="D282" t="s" s="4">
        <v>4648</v>
      </c>
      <c r="E282" t="s" s="4">
        <v>4648</v>
      </c>
      <c r="F282" t="s" s="4">
        <v>4649</v>
      </c>
      <c r="G282" t="s" s="4">
        <v>4650</v>
      </c>
    </row>
    <row r="283" ht="45.0" customHeight="true">
      <c r="A283" t="s" s="4">
        <v>1466</v>
      </c>
      <c r="B283" t="s" s="4">
        <v>17843</v>
      </c>
      <c r="C283" t="s" s="4">
        <v>4647</v>
      </c>
      <c r="D283" t="s" s="4">
        <v>4648</v>
      </c>
      <c r="E283" t="s" s="4">
        <v>4648</v>
      </c>
      <c r="F283" t="s" s="4">
        <v>4649</v>
      </c>
      <c r="G283" t="s" s="4">
        <v>4650</v>
      </c>
    </row>
    <row r="284" ht="45.0" customHeight="true">
      <c r="A284" t="s" s="4">
        <v>1471</v>
      </c>
      <c r="B284" t="s" s="4">
        <v>17844</v>
      </c>
      <c r="C284" t="s" s="4">
        <v>4647</v>
      </c>
      <c r="D284" t="s" s="4">
        <v>4648</v>
      </c>
      <c r="E284" t="s" s="4">
        <v>4648</v>
      </c>
      <c r="F284" t="s" s="4">
        <v>4649</v>
      </c>
      <c r="G284" t="s" s="4">
        <v>4650</v>
      </c>
    </row>
    <row r="285" ht="45.0" customHeight="true">
      <c r="A285" t="s" s="4">
        <v>1476</v>
      </c>
      <c r="B285" t="s" s="4">
        <v>17845</v>
      </c>
      <c r="C285" t="s" s="4">
        <v>4647</v>
      </c>
      <c r="D285" t="s" s="4">
        <v>4648</v>
      </c>
      <c r="E285" t="s" s="4">
        <v>4648</v>
      </c>
      <c r="F285" t="s" s="4">
        <v>4649</v>
      </c>
      <c r="G285" t="s" s="4">
        <v>4650</v>
      </c>
    </row>
    <row r="286" ht="45.0" customHeight="true">
      <c r="A286" t="s" s="4">
        <v>1479</v>
      </c>
      <c r="B286" t="s" s="4">
        <v>17846</v>
      </c>
      <c r="C286" t="s" s="4">
        <v>4647</v>
      </c>
      <c r="D286" t="s" s="4">
        <v>4648</v>
      </c>
      <c r="E286" t="s" s="4">
        <v>4648</v>
      </c>
      <c r="F286" t="s" s="4">
        <v>4649</v>
      </c>
      <c r="G286" t="s" s="4">
        <v>4650</v>
      </c>
    </row>
    <row r="287" ht="45.0" customHeight="true">
      <c r="A287" t="s" s="4">
        <v>1483</v>
      </c>
      <c r="B287" t="s" s="4">
        <v>17847</v>
      </c>
      <c r="C287" t="s" s="4">
        <v>4647</v>
      </c>
      <c r="D287" t="s" s="4">
        <v>4648</v>
      </c>
      <c r="E287" t="s" s="4">
        <v>4648</v>
      </c>
      <c r="F287" t="s" s="4">
        <v>4649</v>
      </c>
      <c r="G287" t="s" s="4">
        <v>4650</v>
      </c>
    </row>
    <row r="288" ht="45.0" customHeight="true">
      <c r="A288" t="s" s="4">
        <v>1487</v>
      </c>
      <c r="B288" t="s" s="4">
        <v>17848</v>
      </c>
      <c r="C288" t="s" s="4">
        <v>4647</v>
      </c>
      <c r="D288" t="s" s="4">
        <v>4648</v>
      </c>
      <c r="E288" t="s" s="4">
        <v>4648</v>
      </c>
      <c r="F288" t="s" s="4">
        <v>4649</v>
      </c>
      <c r="G288" t="s" s="4">
        <v>4650</v>
      </c>
    </row>
    <row r="289" ht="45.0" customHeight="true">
      <c r="A289" t="s" s="4">
        <v>1492</v>
      </c>
      <c r="B289" t="s" s="4">
        <v>17849</v>
      </c>
      <c r="C289" t="s" s="4">
        <v>4647</v>
      </c>
      <c r="D289" t="s" s="4">
        <v>4648</v>
      </c>
      <c r="E289" t="s" s="4">
        <v>4648</v>
      </c>
      <c r="F289" t="s" s="4">
        <v>4649</v>
      </c>
      <c r="G289" t="s" s="4">
        <v>4650</v>
      </c>
    </row>
    <row r="290" ht="45.0" customHeight="true">
      <c r="A290" t="s" s="4">
        <v>1496</v>
      </c>
      <c r="B290" t="s" s="4">
        <v>17850</v>
      </c>
      <c r="C290" t="s" s="4">
        <v>4647</v>
      </c>
      <c r="D290" t="s" s="4">
        <v>4648</v>
      </c>
      <c r="E290" t="s" s="4">
        <v>4648</v>
      </c>
      <c r="F290" t="s" s="4">
        <v>4649</v>
      </c>
      <c r="G290" t="s" s="4">
        <v>4650</v>
      </c>
    </row>
    <row r="291" ht="45.0" customHeight="true">
      <c r="A291" t="s" s="4">
        <v>1502</v>
      </c>
      <c r="B291" t="s" s="4">
        <v>17851</v>
      </c>
      <c r="C291" t="s" s="4">
        <v>4647</v>
      </c>
      <c r="D291" t="s" s="4">
        <v>4648</v>
      </c>
      <c r="E291" t="s" s="4">
        <v>4648</v>
      </c>
      <c r="F291" t="s" s="4">
        <v>4649</v>
      </c>
      <c r="G291" t="s" s="4">
        <v>4650</v>
      </c>
    </row>
    <row r="292" ht="45.0" customHeight="true">
      <c r="A292" t="s" s="4">
        <v>1505</v>
      </c>
      <c r="B292" t="s" s="4">
        <v>17852</v>
      </c>
      <c r="C292" t="s" s="4">
        <v>4647</v>
      </c>
      <c r="D292" t="s" s="4">
        <v>4648</v>
      </c>
      <c r="E292" t="s" s="4">
        <v>4648</v>
      </c>
      <c r="F292" t="s" s="4">
        <v>4649</v>
      </c>
      <c r="G292" t="s" s="4">
        <v>4650</v>
      </c>
    </row>
    <row r="293" ht="45.0" customHeight="true">
      <c r="A293" t="s" s="4">
        <v>1510</v>
      </c>
      <c r="B293" t="s" s="4">
        <v>17853</v>
      </c>
      <c r="C293" t="s" s="4">
        <v>4647</v>
      </c>
      <c r="D293" t="s" s="4">
        <v>4648</v>
      </c>
      <c r="E293" t="s" s="4">
        <v>4648</v>
      </c>
      <c r="F293" t="s" s="4">
        <v>4649</v>
      </c>
      <c r="G293" t="s" s="4">
        <v>4650</v>
      </c>
    </row>
    <row r="294" ht="45.0" customHeight="true">
      <c r="A294" t="s" s="4">
        <v>1514</v>
      </c>
      <c r="B294" t="s" s="4">
        <v>17854</v>
      </c>
      <c r="C294" t="s" s="4">
        <v>4647</v>
      </c>
      <c r="D294" t="s" s="4">
        <v>4648</v>
      </c>
      <c r="E294" t="s" s="4">
        <v>4648</v>
      </c>
      <c r="F294" t="s" s="4">
        <v>4649</v>
      </c>
      <c r="G294" t="s" s="4">
        <v>4650</v>
      </c>
    </row>
    <row r="295" ht="45.0" customHeight="true">
      <c r="A295" t="s" s="4">
        <v>1518</v>
      </c>
      <c r="B295" t="s" s="4">
        <v>17855</v>
      </c>
      <c r="C295" t="s" s="4">
        <v>4647</v>
      </c>
      <c r="D295" t="s" s="4">
        <v>4648</v>
      </c>
      <c r="E295" t="s" s="4">
        <v>4648</v>
      </c>
      <c r="F295" t="s" s="4">
        <v>4649</v>
      </c>
      <c r="G295" t="s" s="4">
        <v>4650</v>
      </c>
    </row>
    <row r="296" ht="45.0" customHeight="true">
      <c r="A296" t="s" s="4">
        <v>1523</v>
      </c>
      <c r="B296" t="s" s="4">
        <v>17856</v>
      </c>
      <c r="C296" t="s" s="4">
        <v>4647</v>
      </c>
      <c r="D296" t="s" s="4">
        <v>4648</v>
      </c>
      <c r="E296" t="s" s="4">
        <v>4648</v>
      </c>
      <c r="F296" t="s" s="4">
        <v>4649</v>
      </c>
      <c r="G296" t="s" s="4">
        <v>4650</v>
      </c>
    </row>
    <row r="297" ht="45.0" customHeight="true">
      <c r="A297" t="s" s="4">
        <v>1527</v>
      </c>
      <c r="B297" t="s" s="4">
        <v>17857</v>
      </c>
      <c r="C297" t="s" s="4">
        <v>4647</v>
      </c>
      <c r="D297" t="s" s="4">
        <v>4648</v>
      </c>
      <c r="E297" t="s" s="4">
        <v>4648</v>
      </c>
      <c r="F297" t="s" s="4">
        <v>4649</v>
      </c>
      <c r="G297" t="s" s="4">
        <v>4650</v>
      </c>
    </row>
    <row r="298" ht="45.0" customHeight="true">
      <c r="A298" t="s" s="4">
        <v>1531</v>
      </c>
      <c r="B298" t="s" s="4">
        <v>17858</v>
      </c>
      <c r="C298" t="s" s="4">
        <v>4647</v>
      </c>
      <c r="D298" t="s" s="4">
        <v>4648</v>
      </c>
      <c r="E298" t="s" s="4">
        <v>4648</v>
      </c>
      <c r="F298" t="s" s="4">
        <v>4649</v>
      </c>
      <c r="G298" t="s" s="4">
        <v>4650</v>
      </c>
    </row>
    <row r="299" ht="45.0" customHeight="true">
      <c r="A299" t="s" s="4">
        <v>1534</v>
      </c>
      <c r="B299" t="s" s="4">
        <v>17859</v>
      </c>
      <c r="C299" t="s" s="4">
        <v>4647</v>
      </c>
      <c r="D299" t="s" s="4">
        <v>4648</v>
      </c>
      <c r="E299" t="s" s="4">
        <v>4648</v>
      </c>
      <c r="F299" t="s" s="4">
        <v>4649</v>
      </c>
      <c r="G299" t="s" s="4">
        <v>4650</v>
      </c>
    </row>
    <row r="300" ht="45.0" customHeight="true">
      <c r="A300" t="s" s="4">
        <v>1538</v>
      </c>
      <c r="B300" t="s" s="4">
        <v>17860</v>
      </c>
      <c r="C300" t="s" s="4">
        <v>4647</v>
      </c>
      <c r="D300" t="s" s="4">
        <v>4648</v>
      </c>
      <c r="E300" t="s" s="4">
        <v>4648</v>
      </c>
      <c r="F300" t="s" s="4">
        <v>4649</v>
      </c>
      <c r="G300" t="s" s="4">
        <v>4650</v>
      </c>
    </row>
    <row r="301" ht="45.0" customHeight="true">
      <c r="A301" t="s" s="4">
        <v>1542</v>
      </c>
      <c r="B301" t="s" s="4">
        <v>17861</v>
      </c>
      <c r="C301" t="s" s="4">
        <v>4647</v>
      </c>
      <c r="D301" t="s" s="4">
        <v>4648</v>
      </c>
      <c r="E301" t="s" s="4">
        <v>4648</v>
      </c>
      <c r="F301" t="s" s="4">
        <v>4649</v>
      </c>
      <c r="G301" t="s" s="4">
        <v>4650</v>
      </c>
    </row>
    <row r="302" ht="45.0" customHeight="true">
      <c r="A302" t="s" s="4">
        <v>1547</v>
      </c>
      <c r="B302" t="s" s="4">
        <v>17862</v>
      </c>
      <c r="C302" t="s" s="4">
        <v>4647</v>
      </c>
      <c r="D302" t="s" s="4">
        <v>4648</v>
      </c>
      <c r="E302" t="s" s="4">
        <v>4648</v>
      </c>
      <c r="F302" t="s" s="4">
        <v>4649</v>
      </c>
      <c r="G302" t="s" s="4">
        <v>4650</v>
      </c>
    </row>
    <row r="303" ht="45.0" customHeight="true">
      <c r="A303" t="s" s="4">
        <v>1551</v>
      </c>
      <c r="B303" t="s" s="4">
        <v>17863</v>
      </c>
      <c r="C303" t="s" s="4">
        <v>4647</v>
      </c>
      <c r="D303" t="s" s="4">
        <v>4648</v>
      </c>
      <c r="E303" t="s" s="4">
        <v>4648</v>
      </c>
      <c r="F303" t="s" s="4">
        <v>4649</v>
      </c>
      <c r="G303" t="s" s="4">
        <v>4650</v>
      </c>
    </row>
    <row r="304" ht="45.0" customHeight="true">
      <c r="A304" t="s" s="4">
        <v>1556</v>
      </c>
      <c r="B304" t="s" s="4">
        <v>17864</v>
      </c>
      <c r="C304" t="s" s="4">
        <v>4647</v>
      </c>
      <c r="D304" t="s" s="4">
        <v>4648</v>
      </c>
      <c r="E304" t="s" s="4">
        <v>4648</v>
      </c>
      <c r="F304" t="s" s="4">
        <v>4649</v>
      </c>
      <c r="G304" t="s" s="4">
        <v>4650</v>
      </c>
    </row>
    <row r="305" ht="45.0" customHeight="true">
      <c r="A305" t="s" s="4">
        <v>1562</v>
      </c>
      <c r="B305" t="s" s="4">
        <v>17865</v>
      </c>
      <c r="C305" t="s" s="4">
        <v>4647</v>
      </c>
      <c r="D305" t="s" s="4">
        <v>4648</v>
      </c>
      <c r="E305" t="s" s="4">
        <v>4648</v>
      </c>
      <c r="F305" t="s" s="4">
        <v>4649</v>
      </c>
      <c r="G305" t="s" s="4">
        <v>4650</v>
      </c>
    </row>
    <row r="306" ht="45.0" customHeight="true">
      <c r="A306" t="s" s="4">
        <v>1566</v>
      </c>
      <c r="B306" t="s" s="4">
        <v>17866</v>
      </c>
      <c r="C306" t="s" s="4">
        <v>4647</v>
      </c>
      <c r="D306" t="s" s="4">
        <v>4648</v>
      </c>
      <c r="E306" t="s" s="4">
        <v>4648</v>
      </c>
      <c r="F306" t="s" s="4">
        <v>4649</v>
      </c>
      <c r="G306" t="s" s="4">
        <v>4650</v>
      </c>
    </row>
    <row r="307" ht="45.0" customHeight="true">
      <c r="A307" t="s" s="4">
        <v>1569</v>
      </c>
      <c r="B307" t="s" s="4">
        <v>17867</v>
      </c>
      <c r="C307" t="s" s="4">
        <v>4647</v>
      </c>
      <c r="D307" t="s" s="4">
        <v>4648</v>
      </c>
      <c r="E307" t="s" s="4">
        <v>4648</v>
      </c>
      <c r="F307" t="s" s="4">
        <v>4649</v>
      </c>
      <c r="G307" t="s" s="4">
        <v>4650</v>
      </c>
    </row>
    <row r="308" ht="45.0" customHeight="true">
      <c r="A308" t="s" s="4">
        <v>1572</v>
      </c>
      <c r="B308" t="s" s="4">
        <v>17868</v>
      </c>
      <c r="C308" t="s" s="4">
        <v>4647</v>
      </c>
      <c r="D308" t="s" s="4">
        <v>4648</v>
      </c>
      <c r="E308" t="s" s="4">
        <v>4648</v>
      </c>
      <c r="F308" t="s" s="4">
        <v>4649</v>
      </c>
      <c r="G308" t="s" s="4">
        <v>4650</v>
      </c>
    </row>
    <row r="309" ht="45.0" customHeight="true">
      <c r="A309" t="s" s="4">
        <v>1576</v>
      </c>
      <c r="B309" t="s" s="4">
        <v>17869</v>
      </c>
      <c r="C309" t="s" s="4">
        <v>4647</v>
      </c>
      <c r="D309" t="s" s="4">
        <v>4648</v>
      </c>
      <c r="E309" t="s" s="4">
        <v>4648</v>
      </c>
      <c r="F309" t="s" s="4">
        <v>4649</v>
      </c>
      <c r="G309" t="s" s="4">
        <v>4650</v>
      </c>
    </row>
    <row r="310" ht="45.0" customHeight="true">
      <c r="A310" t="s" s="4">
        <v>1581</v>
      </c>
      <c r="B310" t="s" s="4">
        <v>17870</v>
      </c>
      <c r="C310" t="s" s="4">
        <v>4647</v>
      </c>
      <c r="D310" t="s" s="4">
        <v>4648</v>
      </c>
      <c r="E310" t="s" s="4">
        <v>4648</v>
      </c>
      <c r="F310" t="s" s="4">
        <v>4649</v>
      </c>
      <c r="G310" t="s" s="4">
        <v>4650</v>
      </c>
    </row>
    <row r="311" ht="45.0" customHeight="true">
      <c r="A311" t="s" s="4">
        <v>1586</v>
      </c>
      <c r="B311" t="s" s="4">
        <v>17871</v>
      </c>
      <c r="C311" t="s" s="4">
        <v>4647</v>
      </c>
      <c r="D311" t="s" s="4">
        <v>4648</v>
      </c>
      <c r="E311" t="s" s="4">
        <v>4648</v>
      </c>
      <c r="F311" t="s" s="4">
        <v>4649</v>
      </c>
      <c r="G311" t="s" s="4">
        <v>4650</v>
      </c>
    </row>
    <row r="312" ht="45.0" customHeight="true">
      <c r="A312" t="s" s="4">
        <v>1588</v>
      </c>
      <c r="B312" t="s" s="4">
        <v>17872</v>
      </c>
      <c r="C312" t="s" s="4">
        <v>4647</v>
      </c>
      <c r="D312" t="s" s="4">
        <v>4648</v>
      </c>
      <c r="E312" t="s" s="4">
        <v>4648</v>
      </c>
      <c r="F312" t="s" s="4">
        <v>4649</v>
      </c>
      <c r="G312" t="s" s="4">
        <v>4650</v>
      </c>
    </row>
    <row r="313" ht="45.0" customHeight="true">
      <c r="A313" t="s" s="4">
        <v>1593</v>
      </c>
      <c r="B313" t="s" s="4">
        <v>17873</v>
      </c>
      <c r="C313" t="s" s="4">
        <v>4647</v>
      </c>
      <c r="D313" t="s" s="4">
        <v>4648</v>
      </c>
      <c r="E313" t="s" s="4">
        <v>4648</v>
      </c>
      <c r="F313" t="s" s="4">
        <v>4649</v>
      </c>
      <c r="G313" t="s" s="4">
        <v>4650</v>
      </c>
    </row>
    <row r="314" ht="45.0" customHeight="true">
      <c r="A314" t="s" s="4">
        <v>1595</v>
      </c>
      <c r="B314" t="s" s="4">
        <v>17874</v>
      </c>
      <c r="C314" t="s" s="4">
        <v>4647</v>
      </c>
      <c r="D314" t="s" s="4">
        <v>4648</v>
      </c>
      <c r="E314" t="s" s="4">
        <v>4648</v>
      </c>
      <c r="F314" t="s" s="4">
        <v>4649</v>
      </c>
      <c r="G314" t="s" s="4">
        <v>4650</v>
      </c>
    </row>
    <row r="315" ht="45.0" customHeight="true">
      <c r="A315" t="s" s="4">
        <v>1599</v>
      </c>
      <c r="B315" t="s" s="4">
        <v>17875</v>
      </c>
      <c r="C315" t="s" s="4">
        <v>4647</v>
      </c>
      <c r="D315" t="s" s="4">
        <v>4648</v>
      </c>
      <c r="E315" t="s" s="4">
        <v>4648</v>
      </c>
      <c r="F315" t="s" s="4">
        <v>4649</v>
      </c>
      <c r="G315" t="s" s="4">
        <v>4650</v>
      </c>
    </row>
    <row r="316" ht="45.0" customHeight="true">
      <c r="A316" t="s" s="4">
        <v>1603</v>
      </c>
      <c r="B316" t="s" s="4">
        <v>17876</v>
      </c>
      <c r="C316" t="s" s="4">
        <v>4647</v>
      </c>
      <c r="D316" t="s" s="4">
        <v>4648</v>
      </c>
      <c r="E316" t="s" s="4">
        <v>4648</v>
      </c>
      <c r="F316" t="s" s="4">
        <v>4649</v>
      </c>
      <c r="G316" t="s" s="4">
        <v>4650</v>
      </c>
    </row>
    <row r="317" ht="45.0" customHeight="true">
      <c r="A317" t="s" s="4">
        <v>1608</v>
      </c>
      <c r="B317" t="s" s="4">
        <v>17877</v>
      </c>
      <c r="C317" t="s" s="4">
        <v>4647</v>
      </c>
      <c r="D317" t="s" s="4">
        <v>4648</v>
      </c>
      <c r="E317" t="s" s="4">
        <v>4648</v>
      </c>
      <c r="F317" t="s" s="4">
        <v>4649</v>
      </c>
      <c r="G317" t="s" s="4">
        <v>4650</v>
      </c>
    </row>
    <row r="318" ht="45.0" customHeight="true">
      <c r="A318" t="s" s="4">
        <v>1613</v>
      </c>
      <c r="B318" t="s" s="4">
        <v>17878</v>
      </c>
      <c r="C318" t="s" s="4">
        <v>4647</v>
      </c>
      <c r="D318" t="s" s="4">
        <v>4648</v>
      </c>
      <c r="E318" t="s" s="4">
        <v>4648</v>
      </c>
      <c r="F318" t="s" s="4">
        <v>4649</v>
      </c>
      <c r="G318" t="s" s="4">
        <v>4650</v>
      </c>
    </row>
    <row r="319" ht="45.0" customHeight="true">
      <c r="A319" t="s" s="4">
        <v>1619</v>
      </c>
      <c r="B319" t="s" s="4">
        <v>17879</v>
      </c>
      <c r="C319" t="s" s="4">
        <v>4647</v>
      </c>
      <c r="D319" t="s" s="4">
        <v>4648</v>
      </c>
      <c r="E319" t="s" s="4">
        <v>4648</v>
      </c>
      <c r="F319" t="s" s="4">
        <v>4649</v>
      </c>
      <c r="G319" t="s" s="4">
        <v>4650</v>
      </c>
    </row>
    <row r="320" ht="45.0" customHeight="true">
      <c r="A320" t="s" s="4">
        <v>1626</v>
      </c>
      <c r="B320" t="s" s="4">
        <v>17880</v>
      </c>
      <c r="C320" t="s" s="4">
        <v>4647</v>
      </c>
      <c r="D320" t="s" s="4">
        <v>4648</v>
      </c>
      <c r="E320" t="s" s="4">
        <v>4648</v>
      </c>
      <c r="F320" t="s" s="4">
        <v>4649</v>
      </c>
      <c r="G320" t="s" s="4">
        <v>4650</v>
      </c>
    </row>
    <row r="321" ht="45.0" customHeight="true">
      <c r="A321" t="s" s="4">
        <v>1629</v>
      </c>
      <c r="B321" t="s" s="4">
        <v>17881</v>
      </c>
      <c r="C321" t="s" s="4">
        <v>4647</v>
      </c>
      <c r="D321" t="s" s="4">
        <v>4648</v>
      </c>
      <c r="E321" t="s" s="4">
        <v>4648</v>
      </c>
      <c r="F321" t="s" s="4">
        <v>4649</v>
      </c>
      <c r="G321" t="s" s="4">
        <v>4650</v>
      </c>
    </row>
    <row r="322" ht="45.0" customHeight="true">
      <c r="A322" t="s" s="4">
        <v>1634</v>
      </c>
      <c r="B322" t="s" s="4">
        <v>17882</v>
      </c>
      <c r="C322" t="s" s="4">
        <v>4647</v>
      </c>
      <c r="D322" t="s" s="4">
        <v>4648</v>
      </c>
      <c r="E322" t="s" s="4">
        <v>4648</v>
      </c>
      <c r="F322" t="s" s="4">
        <v>4649</v>
      </c>
      <c r="G322" t="s" s="4">
        <v>4650</v>
      </c>
    </row>
    <row r="323" ht="45.0" customHeight="true">
      <c r="A323" t="s" s="4">
        <v>1640</v>
      </c>
      <c r="B323" t="s" s="4">
        <v>17883</v>
      </c>
      <c r="C323" t="s" s="4">
        <v>4647</v>
      </c>
      <c r="D323" t="s" s="4">
        <v>4648</v>
      </c>
      <c r="E323" t="s" s="4">
        <v>4648</v>
      </c>
      <c r="F323" t="s" s="4">
        <v>4649</v>
      </c>
      <c r="G323" t="s" s="4">
        <v>4650</v>
      </c>
    </row>
    <row r="324" ht="45.0" customHeight="true">
      <c r="A324" t="s" s="4">
        <v>1647</v>
      </c>
      <c r="B324" t="s" s="4">
        <v>17884</v>
      </c>
      <c r="C324" t="s" s="4">
        <v>4647</v>
      </c>
      <c r="D324" t="s" s="4">
        <v>4648</v>
      </c>
      <c r="E324" t="s" s="4">
        <v>4648</v>
      </c>
      <c r="F324" t="s" s="4">
        <v>4649</v>
      </c>
      <c r="G324" t="s" s="4">
        <v>4650</v>
      </c>
    </row>
    <row r="325" ht="45.0" customHeight="true">
      <c r="A325" t="s" s="4">
        <v>1650</v>
      </c>
      <c r="B325" t="s" s="4">
        <v>17885</v>
      </c>
      <c r="C325" t="s" s="4">
        <v>4647</v>
      </c>
      <c r="D325" t="s" s="4">
        <v>4648</v>
      </c>
      <c r="E325" t="s" s="4">
        <v>4648</v>
      </c>
      <c r="F325" t="s" s="4">
        <v>4649</v>
      </c>
      <c r="G325" t="s" s="4">
        <v>4650</v>
      </c>
    </row>
    <row r="326" ht="45.0" customHeight="true">
      <c r="A326" t="s" s="4">
        <v>1655</v>
      </c>
      <c r="B326" t="s" s="4">
        <v>17886</v>
      </c>
      <c r="C326" t="s" s="4">
        <v>4647</v>
      </c>
      <c r="D326" t="s" s="4">
        <v>4648</v>
      </c>
      <c r="E326" t="s" s="4">
        <v>4648</v>
      </c>
      <c r="F326" t="s" s="4">
        <v>4649</v>
      </c>
      <c r="G326" t="s" s="4">
        <v>4650</v>
      </c>
    </row>
    <row r="327" ht="45.0" customHeight="true">
      <c r="A327" t="s" s="4">
        <v>1658</v>
      </c>
      <c r="B327" t="s" s="4">
        <v>17887</v>
      </c>
      <c r="C327" t="s" s="4">
        <v>4647</v>
      </c>
      <c r="D327" t="s" s="4">
        <v>4648</v>
      </c>
      <c r="E327" t="s" s="4">
        <v>4648</v>
      </c>
      <c r="F327" t="s" s="4">
        <v>4649</v>
      </c>
      <c r="G327" t="s" s="4">
        <v>4650</v>
      </c>
    </row>
    <row r="328" ht="45.0" customHeight="true">
      <c r="A328" t="s" s="4">
        <v>1665</v>
      </c>
      <c r="B328" t="s" s="4">
        <v>17888</v>
      </c>
      <c r="C328" t="s" s="4">
        <v>4647</v>
      </c>
      <c r="D328" t="s" s="4">
        <v>4648</v>
      </c>
      <c r="E328" t="s" s="4">
        <v>4648</v>
      </c>
      <c r="F328" t="s" s="4">
        <v>4649</v>
      </c>
      <c r="G328" t="s" s="4">
        <v>4650</v>
      </c>
    </row>
    <row r="329" ht="45.0" customHeight="true">
      <c r="A329" t="s" s="4">
        <v>1668</v>
      </c>
      <c r="B329" t="s" s="4">
        <v>17889</v>
      </c>
      <c r="C329" t="s" s="4">
        <v>4647</v>
      </c>
      <c r="D329" t="s" s="4">
        <v>4648</v>
      </c>
      <c r="E329" t="s" s="4">
        <v>4648</v>
      </c>
      <c r="F329" t="s" s="4">
        <v>4649</v>
      </c>
      <c r="G329" t="s" s="4">
        <v>4650</v>
      </c>
    </row>
    <row r="330" ht="45.0" customHeight="true">
      <c r="A330" t="s" s="4">
        <v>1671</v>
      </c>
      <c r="B330" t="s" s="4">
        <v>17890</v>
      </c>
      <c r="C330" t="s" s="4">
        <v>4647</v>
      </c>
      <c r="D330" t="s" s="4">
        <v>4648</v>
      </c>
      <c r="E330" t="s" s="4">
        <v>4648</v>
      </c>
      <c r="F330" t="s" s="4">
        <v>4649</v>
      </c>
      <c r="G330" t="s" s="4">
        <v>4650</v>
      </c>
    </row>
    <row r="331" ht="45.0" customHeight="true">
      <c r="A331" t="s" s="4">
        <v>1675</v>
      </c>
      <c r="B331" t="s" s="4">
        <v>17891</v>
      </c>
      <c r="C331" t="s" s="4">
        <v>4647</v>
      </c>
      <c r="D331" t="s" s="4">
        <v>4648</v>
      </c>
      <c r="E331" t="s" s="4">
        <v>4648</v>
      </c>
      <c r="F331" t="s" s="4">
        <v>4649</v>
      </c>
      <c r="G331" t="s" s="4">
        <v>4650</v>
      </c>
    </row>
    <row r="332" ht="45.0" customHeight="true">
      <c r="A332" t="s" s="4">
        <v>1679</v>
      </c>
      <c r="B332" t="s" s="4">
        <v>17892</v>
      </c>
      <c r="C332" t="s" s="4">
        <v>4647</v>
      </c>
      <c r="D332" t="s" s="4">
        <v>4648</v>
      </c>
      <c r="E332" t="s" s="4">
        <v>4648</v>
      </c>
      <c r="F332" t="s" s="4">
        <v>4649</v>
      </c>
      <c r="G332" t="s" s="4">
        <v>4650</v>
      </c>
    </row>
    <row r="333" ht="45.0" customHeight="true">
      <c r="A333" t="s" s="4">
        <v>1681</v>
      </c>
      <c r="B333" t="s" s="4">
        <v>17893</v>
      </c>
      <c r="C333" t="s" s="4">
        <v>4647</v>
      </c>
      <c r="D333" t="s" s="4">
        <v>4648</v>
      </c>
      <c r="E333" t="s" s="4">
        <v>4648</v>
      </c>
      <c r="F333" t="s" s="4">
        <v>4649</v>
      </c>
      <c r="G333" t="s" s="4">
        <v>4650</v>
      </c>
    </row>
    <row r="334" ht="45.0" customHeight="true">
      <c r="A334" t="s" s="4">
        <v>1685</v>
      </c>
      <c r="B334" t="s" s="4">
        <v>17894</v>
      </c>
      <c r="C334" t="s" s="4">
        <v>4647</v>
      </c>
      <c r="D334" t="s" s="4">
        <v>4648</v>
      </c>
      <c r="E334" t="s" s="4">
        <v>4648</v>
      </c>
      <c r="F334" t="s" s="4">
        <v>4649</v>
      </c>
      <c r="G334" t="s" s="4">
        <v>4650</v>
      </c>
    </row>
    <row r="335" ht="45.0" customHeight="true">
      <c r="A335" t="s" s="4">
        <v>1687</v>
      </c>
      <c r="B335" t="s" s="4">
        <v>17895</v>
      </c>
      <c r="C335" t="s" s="4">
        <v>4647</v>
      </c>
      <c r="D335" t="s" s="4">
        <v>4648</v>
      </c>
      <c r="E335" t="s" s="4">
        <v>4648</v>
      </c>
      <c r="F335" t="s" s="4">
        <v>4649</v>
      </c>
      <c r="G335" t="s" s="4">
        <v>4650</v>
      </c>
    </row>
    <row r="336" ht="45.0" customHeight="true">
      <c r="A336" t="s" s="4">
        <v>1690</v>
      </c>
      <c r="B336" t="s" s="4">
        <v>17896</v>
      </c>
      <c r="C336" t="s" s="4">
        <v>4647</v>
      </c>
      <c r="D336" t="s" s="4">
        <v>4648</v>
      </c>
      <c r="E336" t="s" s="4">
        <v>4648</v>
      </c>
      <c r="F336" t="s" s="4">
        <v>4649</v>
      </c>
      <c r="G336" t="s" s="4">
        <v>4650</v>
      </c>
    </row>
    <row r="337" ht="45.0" customHeight="true">
      <c r="A337" t="s" s="4">
        <v>1694</v>
      </c>
      <c r="B337" t="s" s="4">
        <v>17897</v>
      </c>
      <c r="C337" t="s" s="4">
        <v>4647</v>
      </c>
      <c r="D337" t="s" s="4">
        <v>4648</v>
      </c>
      <c r="E337" t="s" s="4">
        <v>4648</v>
      </c>
      <c r="F337" t="s" s="4">
        <v>4649</v>
      </c>
      <c r="G337" t="s" s="4">
        <v>4650</v>
      </c>
    </row>
    <row r="338" ht="45.0" customHeight="true">
      <c r="A338" t="s" s="4">
        <v>1698</v>
      </c>
      <c r="B338" t="s" s="4">
        <v>17898</v>
      </c>
      <c r="C338" t="s" s="4">
        <v>4647</v>
      </c>
      <c r="D338" t="s" s="4">
        <v>4648</v>
      </c>
      <c r="E338" t="s" s="4">
        <v>4648</v>
      </c>
      <c r="F338" t="s" s="4">
        <v>4649</v>
      </c>
      <c r="G338" t="s" s="4">
        <v>4650</v>
      </c>
    </row>
    <row r="339" ht="45.0" customHeight="true">
      <c r="A339" t="s" s="4">
        <v>1702</v>
      </c>
      <c r="B339" t="s" s="4">
        <v>17899</v>
      </c>
      <c r="C339" t="s" s="4">
        <v>4647</v>
      </c>
      <c r="D339" t="s" s="4">
        <v>4648</v>
      </c>
      <c r="E339" t="s" s="4">
        <v>4648</v>
      </c>
      <c r="F339" t="s" s="4">
        <v>4649</v>
      </c>
      <c r="G339" t="s" s="4">
        <v>4650</v>
      </c>
    </row>
    <row r="340" ht="45.0" customHeight="true">
      <c r="A340" t="s" s="4">
        <v>1705</v>
      </c>
      <c r="B340" t="s" s="4">
        <v>17900</v>
      </c>
      <c r="C340" t="s" s="4">
        <v>4647</v>
      </c>
      <c r="D340" t="s" s="4">
        <v>4648</v>
      </c>
      <c r="E340" t="s" s="4">
        <v>4648</v>
      </c>
      <c r="F340" t="s" s="4">
        <v>4649</v>
      </c>
      <c r="G340" t="s" s="4">
        <v>4650</v>
      </c>
    </row>
    <row r="341" ht="45.0" customHeight="true">
      <c r="A341" t="s" s="4">
        <v>1710</v>
      </c>
      <c r="B341" t="s" s="4">
        <v>17901</v>
      </c>
      <c r="C341" t="s" s="4">
        <v>4647</v>
      </c>
      <c r="D341" t="s" s="4">
        <v>4648</v>
      </c>
      <c r="E341" t="s" s="4">
        <v>4648</v>
      </c>
      <c r="F341" t="s" s="4">
        <v>4649</v>
      </c>
      <c r="G341" t="s" s="4">
        <v>4650</v>
      </c>
    </row>
    <row r="342" ht="45.0" customHeight="true">
      <c r="A342" t="s" s="4">
        <v>1714</v>
      </c>
      <c r="B342" t="s" s="4">
        <v>17902</v>
      </c>
      <c r="C342" t="s" s="4">
        <v>4647</v>
      </c>
      <c r="D342" t="s" s="4">
        <v>4648</v>
      </c>
      <c r="E342" t="s" s="4">
        <v>4648</v>
      </c>
      <c r="F342" t="s" s="4">
        <v>4649</v>
      </c>
      <c r="G342" t="s" s="4">
        <v>4650</v>
      </c>
    </row>
    <row r="343" ht="45.0" customHeight="true">
      <c r="A343" t="s" s="4">
        <v>1718</v>
      </c>
      <c r="B343" t="s" s="4">
        <v>17903</v>
      </c>
      <c r="C343" t="s" s="4">
        <v>4647</v>
      </c>
      <c r="D343" t="s" s="4">
        <v>4648</v>
      </c>
      <c r="E343" t="s" s="4">
        <v>4648</v>
      </c>
      <c r="F343" t="s" s="4">
        <v>4649</v>
      </c>
      <c r="G343" t="s" s="4">
        <v>4650</v>
      </c>
    </row>
    <row r="344" ht="45.0" customHeight="true">
      <c r="A344" t="s" s="4">
        <v>1723</v>
      </c>
      <c r="B344" t="s" s="4">
        <v>17904</v>
      </c>
      <c r="C344" t="s" s="4">
        <v>4647</v>
      </c>
      <c r="D344" t="s" s="4">
        <v>4648</v>
      </c>
      <c r="E344" t="s" s="4">
        <v>4648</v>
      </c>
      <c r="F344" t="s" s="4">
        <v>4649</v>
      </c>
      <c r="G344" t="s" s="4">
        <v>4650</v>
      </c>
    </row>
    <row r="345" ht="45.0" customHeight="true">
      <c r="A345" t="s" s="4">
        <v>1726</v>
      </c>
      <c r="B345" t="s" s="4">
        <v>17905</v>
      </c>
      <c r="C345" t="s" s="4">
        <v>4647</v>
      </c>
      <c r="D345" t="s" s="4">
        <v>4648</v>
      </c>
      <c r="E345" t="s" s="4">
        <v>4648</v>
      </c>
      <c r="F345" t="s" s="4">
        <v>4649</v>
      </c>
      <c r="G345" t="s" s="4">
        <v>4650</v>
      </c>
    </row>
    <row r="346" ht="45.0" customHeight="true">
      <c r="A346" t="s" s="4">
        <v>1731</v>
      </c>
      <c r="B346" t="s" s="4">
        <v>17906</v>
      </c>
      <c r="C346" t="s" s="4">
        <v>4647</v>
      </c>
      <c r="D346" t="s" s="4">
        <v>4648</v>
      </c>
      <c r="E346" t="s" s="4">
        <v>4648</v>
      </c>
      <c r="F346" t="s" s="4">
        <v>4649</v>
      </c>
      <c r="G346" t="s" s="4">
        <v>4650</v>
      </c>
    </row>
    <row r="347" ht="45.0" customHeight="true">
      <c r="A347" t="s" s="4">
        <v>1734</v>
      </c>
      <c r="B347" t="s" s="4">
        <v>17907</v>
      </c>
      <c r="C347" t="s" s="4">
        <v>4647</v>
      </c>
      <c r="D347" t="s" s="4">
        <v>4648</v>
      </c>
      <c r="E347" t="s" s="4">
        <v>4648</v>
      </c>
      <c r="F347" t="s" s="4">
        <v>4649</v>
      </c>
      <c r="G347" t="s" s="4">
        <v>4650</v>
      </c>
    </row>
    <row r="348" ht="45.0" customHeight="true">
      <c r="A348" t="s" s="4">
        <v>1737</v>
      </c>
      <c r="B348" t="s" s="4">
        <v>17908</v>
      </c>
      <c r="C348" t="s" s="4">
        <v>4647</v>
      </c>
      <c r="D348" t="s" s="4">
        <v>4648</v>
      </c>
      <c r="E348" t="s" s="4">
        <v>4648</v>
      </c>
      <c r="F348" t="s" s="4">
        <v>4649</v>
      </c>
      <c r="G348" t="s" s="4">
        <v>4650</v>
      </c>
    </row>
    <row r="349" ht="45.0" customHeight="true">
      <c r="A349" t="s" s="4">
        <v>1741</v>
      </c>
      <c r="B349" t="s" s="4">
        <v>17909</v>
      </c>
      <c r="C349" t="s" s="4">
        <v>4647</v>
      </c>
      <c r="D349" t="s" s="4">
        <v>4648</v>
      </c>
      <c r="E349" t="s" s="4">
        <v>4648</v>
      </c>
      <c r="F349" t="s" s="4">
        <v>4649</v>
      </c>
      <c r="G349" t="s" s="4">
        <v>4650</v>
      </c>
    </row>
    <row r="350" ht="45.0" customHeight="true">
      <c r="A350" t="s" s="4">
        <v>1743</v>
      </c>
      <c r="B350" t="s" s="4">
        <v>17910</v>
      </c>
      <c r="C350" t="s" s="4">
        <v>4647</v>
      </c>
      <c r="D350" t="s" s="4">
        <v>4648</v>
      </c>
      <c r="E350" t="s" s="4">
        <v>4648</v>
      </c>
      <c r="F350" t="s" s="4">
        <v>4649</v>
      </c>
      <c r="G350" t="s" s="4">
        <v>4650</v>
      </c>
    </row>
    <row r="351" ht="45.0" customHeight="true">
      <c r="A351" t="s" s="4">
        <v>1747</v>
      </c>
      <c r="B351" t="s" s="4">
        <v>17911</v>
      </c>
      <c r="C351" t="s" s="4">
        <v>4647</v>
      </c>
      <c r="D351" t="s" s="4">
        <v>4648</v>
      </c>
      <c r="E351" t="s" s="4">
        <v>4648</v>
      </c>
      <c r="F351" t="s" s="4">
        <v>4649</v>
      </c>
      <c r="G351" t="s" s="4">
        <v>4650</v>
      </c>
    </row>
    <row r="352" ht="45.0" customHeight="true">
      <c r="A352" t="s" s="4">
        <v>1751</v>
      </c>
      <c r="B352" t="s" s="4">
        <v>17912</v>
      </c>
      <c r="C352" t="s" s="4">
        <v>4647</v>
      </c>
      <c r="D352" t="s" s="4">
        <v>4648</v>
      </c>
      <c r="E352" t="s" s="4">
        <v>4648</v>
      </c>
      <c r="F352" t="s" s="4">
        <v>4649</v>
      </c>
      <c r="G352" t="s" s="4">
        <v>4650</v>
      </c>
    </row>
    <row r="353" ht="45.0" customHeight="true">
      <c r="A353" t="s" s="4">
        <v>1755</v>
      </c>
      <c r="B353" t="s" s="4">
        <v>17913</v>
      </c>
      <c r="C353" t="s" s="4">
        <v>4647</v>
      </c>
      <c r="D353" t="s" s="4">
        <v>4648</v>
      </c>
      <c r="E353" t="s" s="4">
        <v>4648</v>
      </c>
      <c r="F353" t="s" s="4">
        <v>4649</v>
      </c>
      <c r="G353" t="s" s="4">
        <v>4650</v>
      </c>
    </row>
    <row r="354" ht="45.0" customHeight="true">
      <c r="A354" t="s" s="4">
        <v>1758</v>
      </c>
      <c r="B354" t="s" s="4">
        <v>17914</v>
      </c>
      <c r="C354" t="s" s="4">
        <v>4647</v>
      </c>
      <c r="D354" t="s" s="4">
        <v>4648</v>
      </c>
      <c r="E354" t="s" s="4">
        <v>4648</v>
      </c>
      <c r="F354" t="s" s="4">
        <v>4649</v>
      </c>
      <c r="G354" t="s" s="4">
        <v>4650</v>
      </c>
    </row>
    <row r="355" ht="45.0" customHeight="true">
      <c r="A355" t="s" s="4">
        <v>1763</v>
      </c>
      <c r="B355" t="s" s="4">
        <v>17915</v>
      </c>
      <c r="C355" t="s" s="4">
        <v>4647</v>
      </c>
      <c r="D355" t="s" s="4">
        <v>4648</v>
      </c>
      <c r="E355" t="s" s="4">
        <v>4648</v>
      </c>
      <c r="F355" t="s" s="4">
        <v>4649</v>
      </c>
      <c r="G355" t="s" s="4">
        <v>4650</v>
      </c>
    </row>
    <row r="356" ht="45.0" customHeight="true">
      <c r="A356" t="s" s="4">
        <v>1766</v>
      </c>
      <c r="B356" t="s" s="4">
        <v>17916</v>
      </c>
      <c r="C356" t="s" s="4">
        <v>4647</v>
      </c>
      <c r="D356" t="s" s="4">
        <v>4648</v>
      </c>
      <c r="E356" t="s" s="4">
        <v>4648</v>
      </c>
      <c r="F356" t="s" s="4">
        <v>4649</v>
      </c>
      <c r="G356" t="s" s="4">
        <v>4650</v>
      </c>
    </row>
    <row r="357" ht="45.0" customHeight="true">
      <c r="A357" t="s" s="4">
        <v>1771</v>
      </c>
      <c r="B357" t="s" s="4">
        <v>17917</v>
      </c>
      <c r="C357" t="s" s="4">
        <v>4647</v>
      </c>
      <c r="D357" t="s" s="4">
        <v>4648</v>
      </c>
      <c r="E357" t="s" s="4">
        <v>4648</v>
      </c>
      <c r="F357" t="s" s="4">
        <v>4649</v>
      </c>
      <c r="G357" t="s" s="4">
        <v>4650</v>
      </c>
    </row>
    <row r="358" ht="45.0" customHeight="true">
      <c r="A358" t="s" s="4">
        <v>1774</v>
      </c>
      <c r="B358" t="s" s="4">
        <v>17918</v>
      </c>
      <c r="C358" t="s" s="4">
        <v>4647</v>
      </c>
      <c r="D358" t="s" s="4">
        <v>4648</v>
      </c>
      <c r="E358" t="s" s="4">
        <v>4648</v>
      </c>
      <c r="F358" t="s" s="4">
        <v>4649</v>
      </c>
      <c r="G358" t="s" s="4">
        <v>4650</v>
      </c>
    </row>
    <row r="359" ht="45.0" customHeight="true">
      <c r="A359" t="s" s="4">
        <v>1777</v>
      </c>
      <c r="B359" t="s" s="4">
        <v>17919</v>
      </c>
      <c r="C359" t="s" s="4">
        <v>4647</v>
      </c>
      <c r="D359" t="s" s="4">
        <v>4648</v>
      </c>
      <c r="E359" t="s" s="4">
        <v>4648</v>
      </c>
      <c r="F359" t="s" s="4">
        <v>4649</v>
      </c>
      <c r="G359" t="s" s="4">
        <v>4650</v>
      </c>
    </row>
    <row r="360" ht="45.0" customHeight="true">
      <c r="A360" t="s" s="4">
        <v>1780</v>
      </c>
      <c r="B360" t="s" s="4">
        <v>17920</v>
      </c>
      <c r="C360" t="s" s="4">
        <v>4647</v>
      </c>
      <c r="D360" t="s" s="4">
        <v>4648</v>
      </c>
      <c r="E360" t="s" s="4">
        <v>4648</v>
      </c>
      <c r="F360" t="s" s="4">
        <v>4649</v>
      </c>
      <c r="G360" t="s" s="4">
        <v>4650</v>
      </c>
    </row>
    <row r="361" ht="45.0" customHeight="true">
      <c r="A361" t="s" s="4">
        <v>1783</v>
      </c>
      <c r="B361" t="s" s="4">
        <v>17921</v>
      </c>
      <c r="C361" t="s" s="4">
        <v>4647</v>
      </c>
      <c r="D361" t="s" s="4">
        <v>4648</v>
      </c>
      <c r="E361" t="s" s="4">
        <v>4648</v>
      </c>
      <c r="F361" t="s" s="4">
        <v>4649</v>
      </c>
      <c r="G361" t="s" s="4">
        <v>4650</v>
      </c>
    </row>
    <row r="362" ht="45.0" customHeight="true">
      <c r="A362" t="s" s="4">
        <v>1786</v>
      </c>
      <c r="B362" t="s" s="4">
        <v>17922</v>
      </c>
      <c r="C362" t="s" s="4">
        <v>4647</v>
      </c>
      <c r="D362" t="s" s="4">
        <v>4648</v>
      </c>
      <c r="E362" t="s" s="4">
        <v>4648</v>
      </c>
      <c r="F362" t="s" s="4">
        <v>4649</v>
      </c>
      <c r="G362" t="s" s="4">
        <v>4650</v>
      </c>
    </row>
    <row r="363" ht="45.0" customHeight="true">
      <c r="A363" t="s" s="4">
        <v>1791</v>
      </c>
      <c r="B363" t="s" s="4">
        <v>17923</v>
      </c>
      <c r="C363" t="s" s="4">
        <v>4647</v>
      </c>
      <c r="D363" t="s" s="4">
        <v>4648</v>
      </c>
      <c r="E363" t="s" s="4">
        <v>4648</v>
      </c>
      <c r="F363" t="s" s="4">
        <v>4649</v>
      </c>
      <c r="G363" t="s" s="4">
        <v>4650</v>
      </c>
    </row>
    <row r="364" ht="45.0" customHeight="true">
      <c r="A364" t="s" s="4">
        <v>1794</v>
      </c>
      <c r="B364" t="s" s="4">
        <v>17924</v>
      </c>
      <c r="C364" t="s" s="4">
        <v>4647</v>
      </c>
      <c r="D364" t="s" s="4">
        <v>4648</v>
      </c>
      <c r="E364" t="s" s="4">
        <v>4648</v>
      </c>
      <c r="F364" t="s" s="4">
        <v>4649</v>
      </c>
      <c r="G364" t="s" s="4">
        <v>4650</v>
      </c>
    </row>
    <row r="365" ht="45.0" customHeight="true">
      <c r="A365" t="s" s="4">
        <v>1799</v>
      </c>
      <c r="B365" t="s" s="4">
        <v>17925</v>
      </c>
      <c r="C365" t="s" s="4">
        <v>4647</v>
      </c>
      <c r="D365" t="s" s="4">
        <v>4648</v>
      </c>
      <c r="E365" t="s" s="4">
        <v>4648</v>
      </c>
      <c r="F365" t="s" s="4">
        <v>4649</v>
      </c>
      <c r="G365" t="s" s="4">
        <v>4650</v>
      </c>
    </row>
    <row r="366" ht="45.0" customHeight="true">
      <c r="A366" t="s" s="4">
        <v>1802</v>
      </c>
      <c r="B366" t="s" s="4">
        <v>17926</v>
      </c>
      <c r="C366" t="s" s="4">
        <v>4647</v>
      </c>
      <c r="D366" t="s" s="4">
        <v>4648</v>
      </c>
      <c r="E366" t="s" s="4">
        <v>4648</v>
      </c>
      <c r="F366" t="s" s="4">
        <v>4649</v>
      </c>
      <c r="G366" t="s" s="4">
        <v>4650</v>
      </c>
    </row>
    <row r="367" ht="45.0" customHeight="true">
      <c r="A367" t="s" s="4">
        <v>1804</v>
      </c>
      <c r="B367" t="s" s="4">
        <v>17927</v>
      </c>
      <c r="C367" t="s" s="4">
        <v>4647</v>
      </c>
      <c r="D367" t="s" s="4">
        <v>4648</v>
      </c>
      <c r="E367" t="s" s="4">
        <v>4648</v>
      </c>
      <c r="F367" t="s" s="4">
        <v>4649</v>
      </c>
      <c r="G367" t="s" s="4">
        <v>4650</v>
      </c>
    </row>
    <row r="368" ht="45.0" customHeight="true">
      <c r="A368" t="s" s="4">
        <v>1807</v>
      </c>
      <c r="B368" t="s" s="4">
        <v>17928</v>
      </c>
      <c r="C368" t="s" s="4">
        <v>4647</v>
      </c>
      <c r="D368" t="s" s="4">
        <v>4648</v>
      </c>
      <c r="E368" t="s" s="4">
        <v>4648</v>
      </c>
      <c r="F368" t="s" s="4">
        <v>4649</v>
      </c>
      <c r="G368" t="s" s="4">
        <v>4650</v>
      </c>
    </row>
    <row r="369" ht="45.0" customHeight="true">
      <c r="A369" t="s" s="4">
        <v>1812</v>
      </c>
      <c r="B369" t="s" s="4">
        <v>17929</v>
      </c>
      <c r="C369" t="s" s="4">
        <v>4647</v>
      </c>
      <c r="D369" t="s" s="4">
        <v>4648</v>
      </c>
      <c r="E369" t="s" s="4">
        <v>4648</v>
      </c>
      <c r="F369" t="s" s="4">
        <v>4649</v>
      </c>
      <c r="G369" t="s" s="4">
        <v>4650</v>
      </c>
    </row>
    <row r="370" ht="45.0" customHeight="true">
      <c r="A370" t="s" s="4">
        <v>1815</v>
      </c>
      <c r="B370" t="s" s="4">
        <v>17930</v>
      </c>
      <c r="C370" t="s" s="4">
        <v>4647</v>
      </c>
      <c r="D370" t="s" s="4">
        <v>4648</v>
      </c>
      <c r="E370" t="s" s="4">
        <v>4648</v>
      </c>
      <c r="F370" t="s" s="4">
        <v>4649</v>
      </c>
      <c r="G370" t="s" s="4">
        <v>4650</v>
      </c>
    </row>
    <row r="371" ht="45.0" customHeight="true">
      <c r="A371" t="s" s="4">
        <v>1820</v>
      </c>
      <c r="B371" t="s" s="4">
        <v>17931</v>
      </c>
      <c r="C371" t="s" s="4">
        <v>4647</v>
      </c>
      <c r="D371" t="s" s="4">
        <v>4648</v>
      </c>
      <c r="E371" t="s" s="4">
        <v>4648</v>
      </c>
      <c r="F371" t="s" s="4">
        <v>4649</v>
      </c>
      <c r="G371" t="s" s="4">
        <v>4650</v>
      </c>
    </row>
    <row r="372" ht="45.0" customHeight="true">
      <c r="A372" t="s" s="4">
        <v>1823</v>
      </c>
      <c r="B372" t="s" s="4">
        <v>17932</v>
      </c>
      <c r="C372" t="s" s="4">
        <v>4647</v>
      </c>
      <c r="D372" t="s" s="4">
        <v>4648</v>
      </c>
      <c r="E372" t="s" s="4">
        <v>4648</v>
      </c>
      <c r="F372" t="s" s="4">
        <v>4649</v>
      </c>
      <c r="G372" t="s" s="4">
        <v>4650</v>
      </c>
    </row>
    <row r="373" ht="45.0" customHeight="true">
      <c r="A373" t="s" s="4">
        <v>1825</v>
      </c>
      <c r="B373" t="s" s="4">
        <v>17933</v>
      </c>
      <c r="C373" t="s" s="4">
        <v>4647</v>
      </c>
      <c r="D373" t="s" s="4">
        <v>4648</v>
      </c>
      <c r="E373" t="s" s="4">
        <v>4648</v>
      </c>
      <c r="F373" t="s" s="4">
        <v>4649</v>
      </c>
      <c r="G373" t="s" s="4">
        <v>4650</v>
      </c>
    </row>
    <row r="374" ht="45.0" customHeight="true">
      <c r="A374" t="s" s="4">
        <v>1828</v>
      </c>
      <c r="B374" t="s" s="4">
        <v>17934</v>
      </c>
      <c r="C374" t="s" s="4">
        <v>4647</v>
      </c>
      <c r="D374" t="s" s="4">
        <v>4648</v>
      </c>
      <c r="E374" t="s" s="4">
        <v>4648</v>
      </c>
      <c r="F374" t="s" s="4">
        <v>4649</v>
      </c>
      <c r="G374" t="s" s="4">
        <v>4650</v>
      </c>
    </row>
    <row r="375" ht="45.0" customHeight="true">
      <c r="A375" t="s" s="4">
        <v>1832</v>
      </c>
      <c r="B375" t="s" s="4">
        <v>17935</v>
      </c>
      <c r="C375" t="s" s="4">
        <v>4647</v>
      </c>
      <c r="D375" t="s" s="4">
        <v>4648</v>
      </c>
      <c r="E375" t="s" s="4">
        <v>4648</v>
      </c>
      <c r="F375" t="s" s="4">
        <v>4649</v>
      </c>
      <c r="G375" t="s" s="4">
        <v>4650</v>
      </c>
    </row>
    <row r="376" ht="45.0" customHeight="true">
      <c r="A376" t="s" s="4">
        <v>1837</v>
      </c>
      <c r="B376" t="s" s="4">
        <v>17936</v>
      </c>
      <c r="C376" t="s" s="4">
        <v>4647</v>
      </c>
      <c r="D376" t="s" s="4">
        <v>4648</v>
      </c>
      <c r="E376" t="s" s="4">
        <v>4648</v>
      </c>
      <c r="F376" t="s" s="4">
        <v>4649</v>
      </c>
      <c r="G376" t="s" s="4">
        <v>4650</v>
      </c>
    </row>
    <row r="377" ht="45.0" customHeight="true">
      <c r="A377" t="s" s="4">
        <v>1840</v>
      </c>
      <c r="B377" t="s" s="4">
        <v>17937</v>
      </c>
      <c r="C377" t="s" s="4">
        <v>4647</v>
      </c>
      <c r="D377" t="s" s="4">
        <v>4648</v>
      </c>
      <c r="E377" t="s" s="4">
        <v>4648</v>
      </c>
      <c r="F377" t="s" s="4">
        <v>4649</v>
      </c>
      <c r="G377" t="s" s="4">
        <v>4650</v>
      </c>
    </row>
    <row r="378" ht="45.0" customHeight="true">
      <c r="A378" t="s" s="4">
        <v>1844</v>
      </c>
      <c r="B378" t="s" s="4">
        <v>17938</v>
      </c>
      <c r="C378" t="s" s="4">
        <v>4647</v>
      </c>
      <c r="D378" t="s" s="4">
        <v>4648</v>
      </c>
      <c r="E378" t="s" s="4">
        <v>4648</v>
      </c>
      <c r="F378" t="s" s="4">
        <v>4649</v>
      </c>
      <c r="G378" t="s" s="4">
        <v>4650</v>
      </c>
    </row>
    <row r="379" ht="45.0" customHeight="true">
      <c r="A379" t="s" s="4">
        <v>1847</v>
      </c>
      <c r="B379" t="s" s="4">
        <v>17939</v>
      </c>
      <c r="C379" t="s" s="4">
        <v>4647</v>
      </c>
      <c r="D379" t="s" s="4">
        <v>4648</v>
      </c>
      <c r="E379" t="s" s="4">
        <v>4648</v>
      </c>
      <c r="F379" t="s" s="4">
        <v>4649</v>
      </c>
      <c r="G379" t="s" s="4">
        <v>4650</v>
      </c>
    </row>
    <row r="380" ht="45.0" customHeight="true">
      <c r="A380" t="s" s="4">
        <v>1853</v>
      </c>
      <c r="B380" t="s" s="4">
        <v>17940</v>
      </c>
      <c r="C380" t="s" s="4">
        <v>4647</v>
      </c>
      <c r="D380" t="s" s="4">
        <v>4648</v>
      </c>
      <c r="E380" t="s" s="4">
        <v>4648</v>
      </c>
      <c r="F380" t="s" s="4">
        <v>4649</v>
      </c>
      <c r="G380" t="s" s="4">
        <v>4650</v>
      </c>
    </row>
    <row r="381" ht="45.0" customHeight="true">
      <c r="A381" t="s" s="4">
        <v>1856</v>
      </c>
      <c r="B381" t="s" s="4">
        <v>17941</v>
      </c>
      <c r="C381" t="s" s="4">
        <v>4647</v>
      </c>
      <c r="D381" t="s" s="4">
        <v>4648</v>
      </c>
      <c r="E381" t="s" s="4">
        <v>4648</v>
      </c>
      <c r="F381" t="s" s="4">
        <v>4649</v>
      </c>
      <c r="G381" t="s" s="4">
        <v>4650</v>
      </c>
    </row>
    <row r="382" ht="45.0" customHeight="true">
      <c r="A382" t="s" s="4">
        <v>1861</v>
      </c>
      <c r="B382" t="s" s="4">
        <v>17942</v>
      </c>
      <c r="C382" t="s" s="4">
        <v>4647</v>
      </c>
      <c r="D382" t="s" s="4">
        <v>4648</v>
      </c>
      <c r="E382" t="s" s="4">
        <v>4648</v>
      </c>
      <c r="F382" t="s" s="4">
        <v>4649</v>
      </c>
      <c r="G382" t="s" s="4">
        <v>4650</v>
      </c>
    </row>
    <row r="383" ht="45.0" customHeight="true">
      <c r="A383" t="s" s="4">
        <v>1863</v>
      </c>
      <c r="B383" t="s" s="4">
        <v>17943</v>
      </c>
      <c r="C383" t="s" s="4">
        <v>4647</v>
      </c>
      <c r="D383" t="s" s="4">
        <v>4648</v>
      </c>
      <c r="E383" t="s" s="4">
        <v>4648</v>
      </c>
      <c r="F383" t="s" s="4">
        <v>4649</v>
      </c>
      <c r="G383" t="s" s="4">
        <v>4650</v>
      </c>
    </row>
    <row r="384" ht="45.0" customHeight="true">
      <c r="A384" t="s" s="4">
        <v>1867</v>
      </c>
      <c r="B384" t="s" s="4">
        <v>17944</v>
      </c>
      <c r="C384" t="s" s="4">
        <v>4647</v>
      </c>
      <c r="D384" t="s" s="4">
        <v>4648</v>
      </c>
      <c r="E384" t="s" s="4">
        <v>4648</v>
      </c>
      <c r="F384" t="s" s="4">
        <v>4649</v>
      </c>
      <c r="G384" t="s" s="4">
        <v>4650</v>
      </c>
    </row>
    <row r="385" ht="45.0" customHeight="true">
      <c r="A385" t="s" s="4">
        <v>1872</v>
      </c>
      <c r="B385" t="s" s="4">
        <v>17945</v>
      </c>
      <c r="C385" t="s" s="4">
        <v>4647</v>
      </c>
      <c r="D385" t="s" s="4">
        <v>4648</v>
      </c>
      <c r="E385" t="s" s="4">
        <v>4648</v>
      </c>
      <c r="F385" t="s" s="4">
        <v>4649</v>
      </c>
      <c r="G385" t="s" s="4">
        <v>4650</v>
      </c>
    </row>
    <row r="386" ht="45.0" customHeight="true">
      <c r="A386" t="s" s="4">
        <v>1875</v>
      </c>
      <c r="B386" t="s" s="4">
        <v>17946</v>
      </c>
      <c r="C386" t="s" s="4">
        <v>4647</v>
      </c>
      <c r="D386" t="s" s="4">
        <v>4648</v>
      </c>
      <c r="E386" t="s" s="4">
        <v>4648</v>
      </c>
      <c r="F386" t="s" s="4">
        <v>4649</v>
      </c>
      <c r="G386" t="s" s="4">
        <v>4650</v>
      </c>
    </row>
    <row r="387" ht="45.0" customHeight="true">
      <c r="A387" t="s" s="4">
        <v>1877</v>
      </c>
      <c r="B387" t="s" s="4">
        <v>17947</v>
      </c>
      <c r="C387" t="s" s="4">
        <v>4647</v>
      </c>
      <c r="D387" t="s" s="4">
        <v>4648</v>
      </c>
      <c r="E387" t="s" s="4">
        <v>4648</v>
      </c>
      <c r="F387" t="s" s="4">
        <v>4649</v>
      </c>
      <c r="G387" t="s" s="4">
        <v>4650</v>
      </c>
    </row>
    <row r="388" ht="45.0" customHeight="true">
      <c r="A388" t="s" s="4">
        <v>1883</v>
      </c>
      <c r="B388" t="s" s="4">
        <v>17948</v>
      </c>
      <c r="C388" t="s" s="4">
        <v>4647</v>
      </c>
      <c r="D388" t="s" s="4">
        <v>4648</v>
      </c>
      <c r="E388" t="s" s="4">
        <v>4648</v>
      </c>
      <c r="F388" t="s" s="4">
        <v>4649</v>
      </c>
      <c r="G388" t="s" s="4">
        <v>4650</v>
      </c>
    </row>
    <row r="389" ht="45.0" customHeight="true">
      <c r="A389" t="s" s="4">
        <v>1886</v>
      </c>
      <c r="B389" t="s" s="4">
        <v>17949</v>
      </c>
      <c r="C389" t="s" s="4">
        <v>4647</v>
      </c>
      <c r="D389" t="s" s="4">
        <v>4648</v>
      </c>
      <c r="E389" t="s" s="4">
        <v>4648</v>
      </c>
      <c r="F389" t="s" s="4">
        <v>4649</v>
      </c>
      <c r="G389" t="s" s="4">
        <v>4650</v>
      </c>
    </row>
    <row r="390" ht="45.0" customHeight="true">
      <c r="A390" t="s" s="4">
        <v>1890</v>
      </c>
      <c r="B390" t="s" s="4">
        <v>17950</v>
      </c>
      <c r="C390" t="s" s="4">
        <v>4647</v>
      </c>
      <c r="D390" t="s" s="4">
        <v>4648</v>
      </c>
      <c r="E390" t="s" s="4">
        <v>4648</v>
      </c>
      <c r="F390" t="s" s="4">
        <v>4649</v>
      </c>
      <c r="G390" t="s" s="4">
        <v>4650</v>
      </c>
    </row>
    <row r="391" ht="45.0" customHeight="true">
      <c r="A391" t="s" s="4">
        <v>1894</v>
      </c>
      <c r="B391" t="s" s="4">
        <v>17951</v>
      </c>
      <c r="C391" t="s" s="4">
        <v>4647</v>
      </c>
      <c r="D391" t="s" s="4">
        <v>4648</v>
      </c>
      <c r="E391" t="s" s="4">
        <v>4648</v>
      </c>
      <c r="F391" t="s" s="4">
        <v>4649</v>
      </c>
      <c r="G391" t="s" s="4">
        <v>4650</v>
      </c>
    </row>
    <row r="392" ht="45.0" customHeight="true">
      <c r="A392" t="s" s="4">
        <v>1898</v>
      </c>
      <c r="B392" t="s" s="4">
        <v>17952</v>
      </c>
      <c r="C392" t="s" s="4">
        <v>4647</v>
      </c>
      <c r="D392" t="s" s="4">
        <v>4648</v>
      </c>
      <c r="E392" t="s" s="4">
        <v>4648</v>
      </c>
      <c r="F392" t="s" s="4">
        <v>4649</v>
      </c>
      <c r="G392" t="s" s="4">
        <v>4650</v>
      </c>
    </row>
    <row r="393" ht="45.0" customHeight="true">
      <c r="A393" t="s" s="4">
        <v>1904</v>
      </c>
      <c r="B393" t="s" s="4">
        <v>17953</v>
      </c>
      <c r="C393" t="s" s="4">
        <v>4647</v>
      </c>
      <c r="D393" t="s" s="4">
        <v>4648</v>
      </c>
      <c r="E393" t="s" s="4">
        <v>4648</v>
      </c>
      <c r="F393" t="s" s="4">
        <v>4649</v>
      </c>
      <c r="G393" t="s" s="4">
        <v>4650</v>
      </c>
    </row>
    <row r="394" ht="45.0" customHeight="true">
      <c r="A394" t="s" s="4">
        <v>1907</v>
      </c>
      <c r="B394" t="s" s="4">
        <v>17954</v>
      </c>
      <c r="C394" t="s" s="4">
        <v>4647</v>
      </c>
      <c r="D394" t="s" s="4">
        <v>4648</v>
      </c>
      <c r="E394" t="s" s="4">
        <v>4648</v>
      </c>
      <c r="F394" t="s" s="4">
        <v>4649</v>
      </c>
      <c r="G394" t="s" s="4">
        <v>4650</v>
      </c>
    </row>
    <row r="395" ht="45.0" customHeight="true">
      <c r="A395" t="s" s="4">
        <v>1913</v>
      </c>
      <c r="B395" t="s" s="4">
        <v>17955</v>
      </c>
      <c r="C395" t="s" s="4">
        <v>4647</v>
      </c>
      <c r="D395" t="s" s="4">
        <v>4648</v>
      </c>
      <c r="E395" t="s" s="4">
        <v>4648</v>
      </c>
      <c r="F395" t="s" s="4">
        <v>4649</v>
      </c>
      <c r="G395" t="s" s="4">
        <v>4650</v>
      </c>
    </row>
    <row r="396" ht="45.0" customHeight="true">
      <c r="A396" t="s" s="4">
        <v>1916</v>
      </c>
      <c r="B396" t="s" s="4">
        <v>17956</v>
      </c>
      <c r="C396" t="s" s="4">
        <v>4647</v>
      </c>
      <c r="D396" t="s" s="4">
        <v>4648</v>
      </c>
      <c r="E396" t="s" s="4">
        <v>4648</v>
      </c>
      <c r="F396" t="s" s="4">
        <v>4649</v>
      </c>
      <c r="G396" t="s" s="4">
        <v>4650</v>
      </c>
    </row>
    <row r="397" ht="45.0" customHeight="true">
      <c r="A397" t="s" s="4">
        <v>1920</v>
      </c>
      <c r="B397" t="s" s="4">
        <v>17957</v>
      </c>
      <c r="C397" t="s" s="4">
        <v>4647</v>
      </c>
      <c r="D397" t="s" s="4">
        <v>4648</v>
      </c>
      <c r="E397" t="s" s="4">
        <v>4648</v>
      </c>
      <c r="F397" t="s" s="4">
        <v>4649</v>
      </c>
      <c r="G397" t="s" s="4">
        <v>4650</v>
      </c>
    </row>
    <row r="398" ht="45.0" customHeight="true">
      <c r="A398" t="s" s="4">
        <v>1925</v>
      </c>
      <c r="B398" t="s" s="4">
        <v>17958</v>
      </c>
      <c r="C398" t="s" s="4">
        <v>4647</v>
      </c>
      <c r="D398" t="s" s="4">
        <v>4648</v>
      </c>
      <c r="E398" t="s" s="4">
        <v>4648</v>
      </c>
      <c r="F398" t="s" s="4">
        <v>4649</v>
      </c>
      <c r="G398" t="s" s="4">
        <v>4650</v>
      </c>
    </row>
    <row r="399" ht="45.0" customHeight="true">
      <c r="A399" t="s" s="4">
        <v>1928</v>
      </c>
      <c r="B399" t="s" s="4">
        <v>17959</v>
      </c>
      <c r="C399" t="s" s="4">
        <v>4647</v>
      </c>
      <c r="D399" t="s" s="4">
        <v>4648</v>
      </c>
      <c r="E399" t="s" s="4">
        <v>4648</v>
      </c>
      <c r="F399" t="s" s="4">
        <v>4649</v>
      </c>
      <c r="G399" t="s" s="4">
        <v>4650</v>
      </c>
    </row>
    <row r="400" ht="45.0" customHeight="true">
      <c r="A400" t="s" s="4">
        <v>1931</v>
      </c>
      <c r="B400" t="s" s="4">
        <v>17960</v>
      </c>
      <c r="C400" t="s" s="4">
        <v>4647</v>
      </c>
      <c r="D400" t="s" s="4">
        <v>4648</v>
      </c>
      <c r="E400" t="s" s="4">
        <v>4648</v>
      </c>
      <c r="F400" t="s" s="4">
        <v>4649</v>
      </c>
      <c r="G400" t="s" s="4">
        <v>4650</v>
      </c>
    </row>
    <row r="401" ht="45.0" customHeight="true">
      <c r="A401" t="s" s="4">
        <v>1933</v>
      </c>
      <c r="B401" t="s" s="4">
        <v>17961</v>
      </c>
      <c r="C401" t="s" s="4">
        <v>4647</v>
      </c>
      <c r="D401" t="s" s="4">
        <v>4648</v>
      </c>
      <c r="E401" t="s" s="4">
        <v>4648</v>
      </c>
      <c r="F401" t="s" s="4">
        <v>4649</v>
      </c>
      <c r="G401" t="s" s="4">
        <v>4650</v>
      </c>
    </row>
    <row r="402" ht="45.0" customHeight="true">
      <c r="A402" t="s" s="4">
        <v>1935</v>
      </c>
      <c r="B402" t="s" s="4">
        <v>17962</v>
      </c>
      <c r="C402" t="s" s="4">
        <v>4647</v>
      </c>
      <c r="D402" t="s" s="4">
        <v>4648</v>
      </c>
      <c r="E402" t="s" s="4">
        <v>4648</v>
      </c>
      <c r="F402" t="s" s="4">
        <v>4649</v>
      </c>
      <c r="G402" t="s" s="4">
        <v>4650</v>
      </c>
    </row>
    <row r="403" ht="45.0" customHeight="true">
      <c r="A403" t="s" s="4">
        <v>1940</v>
      </c>
      <c r="B403" t="s" s="4">
        <v>17963</v>
      </c>
      <c r="C403" t="s" s="4">
        <v>4647</v>
      </c>
      <c r="D403" t="s" s="4">
        <v>4648</v>
      </c>
      <c r="E403" t="s" s="4">
        <v>4648</v>
      </c>
      <c r="F403" t="s" s="4">
        <v>4649</v>
      </c>
      <c r="G403" t="s" s="4">
        <v>4650</v>
      </c>
    </row>
    <row r="404" ht="45.0" customHeight="true">
      <c r="A404" t="s" s="4">
        <v>1944</v>
      </c>
      <c r="B404" t="s" s="4">
        <v>17964</v>
      </c>
      <c r="C404" t="s" s="4">
        <v>4647</v>
      </c>
      <c r="D404" t="s" s="4">
        <v>4648</v>
      </c>
      <c r="E404" t="s" s="4">
        <v>4648</v>
      </c>
      <c r="F404" t="s" s="4">
        <v>4649</v>
      </c>
      <c r="G404" t="s" s="4">
        <v>4650</v>
      </c>
    </row>
    <row r="405" ht="45.0" customHeight="true">
      <c r="A405" t="s" s="4">
        <v>1947</v>
      </c>
      <c r="B405" t="s" s="4">
        <v>17965</v>
      </c>
      <c r="C405" t="s" s="4">
        <v>4647</v>
      </c>
      <c r="D405" t="s" s="4">
        <v>4648</v>
      </c>
      <c r="E405" t="s" s="4">
        <v>4648</v>
      </c>
      <c r="F405" t="s" s="4">
        <v>4649</v>
      </c>
      <c r="G405" t="s" s="4">
        <v>4650</v>
      </c>
    </row>
    <row r="406" ht="45.0" customHeight="true">
      <c r="A406" t="s" s="4">
        <v>1950</v>
      </c>
      <c r="B406" t="s" s="4">
        <v>17966</v>
      </c>
      <c r="C406" t="s" s="4">
        <v>4647</v>
      </c>
      <c r="D406" t="s" s="4">
        <v>4648</v>
      </c>
      <c r="E406" t="s" s="4">
        <v>4648</v>
      </c>
      <c r="F406" t="s" s="4">
        <v>4649</v>
      </c>
      <c r="G406" t="s" s="4">
        <v>4650</v>
      </c>
    </row>
    <row r="407" ht="45.0" customHeight="true">
      <c r="A407" t="s" s="4">
        <v>1954</v>
      </c>
      <c r="B407" t="s" s="4">
        <v>17967</v>
      </c>
      <c r="C407" t="s" s="4">
        <v>4647</v>
      </c>
      <c r="D407" t="s" s="4">
        <v>4648</v>
      </c>
      <c r="E407" t="s" s="4">
        <v>4648</v>
      </c>
      <c r="F407" t="s" s="4">
        <v>4649</v>
      </c>
      <c r="G407" t="s" s="4">
        <v>4650</v>
      </c>
    </row>
    <row r="408" ht="45.0" customHeight="true">
      <c r="A408" t="s" s="4">
        <v>1958</v>
      </c>
      <c r="B408" t="s" s="4">
        <v>17968</v>
      </c>
      <c r="C408" t="s" s="4">
        <v>4647</v>
      </c>
      <c r="D408" t="s" s="4">
        <v>4648</v>
      </c>
      <c r="E408" t="s" s="4">
        <v>4648</v>
      </c>
      <c r="F408" t="s" s="4">
        <v>4649</v>
      </c>
      <c r="G408" t="s" s="4">
        <v>4650</v>
      </c>
    </row>
    <row r="409" ht="45.0" customHeight="true">
      <c r="A409" t="s" s="4">
        <v>1963</v>
      </c>
      <c r="B409" t="s" s="4">
        <v>17969</v>
      </c>
      <c r="C409" t="s" s="4">
        <v>4647</v>
      </c>
      <c r="D409" t="s" s="4">
        <v>4648</v>
      </c>
      <c r="E409" t="s" s="4">
        <v>4648</v>
      </c>
      <c r="F409" t="s" s="4">
        <v>4649</v>
      </c>
      <c r="G409" t="s" s="4">
        <v>4650</v>
      </c>
    </row>
    <row r="410" ht="45.0" customHeight="true">
      <c r="A410" t="s" s="4">
        <v>1966</v>
      </c>
      <c r="B410" t="s" s="4">
        <v>17970</v>
      </c>
      <c r="C410" t="s" s="4">
        <v>4647</v>
      </c>
      <c r="D410" t="s" s="4">
        <v>4648</v>
      </c>
      <c r="E410" t="s" s="4">
        <v>4648</v>
      </c>
      <c r="F410" t="s" s="4">
        <v>4649</v>
      </c>
      <c r="G410" t="s" s="4">
        <v>4650</v>
      </c>
    </row>
    <row r="411" ht="45.0" customHeight="true">
      <c r="A411" t="s" s="4">
        <v>1970</v>
      </c>
      <c r="B411" t="s" s="4">
        <v>17971</v>
      </c>
      <c r="C411" t="s" s="4">
        <v>4647</v>
      </c>
      <c r="D411" t="s" s="4">
        <v>4648</v>
      </c>
      <c r="E411" t="s" s="4">
        <v>4648</v>
      </c>
      <c r="F411" t="s" s="4">
        <v>4649</v>
      </c>
      <c r="G411" t="s" s="4">
        <v>4650</v>
      </c>
    </row>
    <row r="412" ht="45.0" customHeight="true">
      <c r="A412" t="s" s="4">
        <v>1976</v>
      </c>
      <c r="B412" t="s" s="4">
        <v>17972</v>
      </c>
      <c r="C412" t="s" s="4">
        <v>4647</v>
      </c>
      <c r="D412" t="s" s="4">
        <v>4648</v>
      </c>
      <c r="E412" t="s" s="4">
        <v>4648</v>
      </c>
      <c r="F412" t="s" s="4">
        <v>4649</v>
      </c>
      <c r="G412" t="s" s="4">
        <v>4650</v>
      </c>
    </row>
    <row r="413" ht="45.0" customHeight="true">
      <c r="A413" t="s" s="4">
        <v>1979</v>
      </c>
      <c r="B413" t="s" s="4">
        <v>17973</v>
      </c>
      <c r="C413" t="s" s="4">
        <v>4647</v>
      </c>
      <c r="D413" t="s" s="4">
        <v>4648</v>
      </c>
      <c r="E413" t="s" s="4">
        <v>4648</v>
      </c>
      <c r="F413" t="s" s="4">
        <v>4649</v>
      </c>
      <c r="G413" t="s" s="4">
        <v>4650</v>
      </c>
    </row>
    <row r="414" ht="45.0" customHeight="true">
      <c r="A414" t="s" s="4">
        <v>1982</v>
      </c>
      <c r="B414" t="s" s="4">
        <v>17974</v>
      </c>
      <c r="C414" t="s" s="4">
        <v>4647</v>
      </c>
      <c r="D414" t="s" s="4">
        <v>4648</v>
      </c>
      <c r="E414" t="s" s="4">
        <v>4648</v>
      </c>
      <c r="F414" t="s" s="4">
        <v>4649</v>
      </c>
      <c r="G414" t="s" s="4">
        <v>4650</v>
      </c>
    </row>
    <row r="415" ht="45.0" customHeight="true">
      <c r="A415" t="s" s="4">
        <v>1985</v>
      </c>
      <c r="B415" t="s" s="4">
        <v>17975</v>
      </c>
      <c r="C415" t="s" s="4">
        <v>4647</v>
      </c>
      <c r="D415" t="s" s="4">
        <v>4648</v>
      </c>
      <c r="E415" t="s" s="4">
        <v>4648</v>
      </c>
      <c r="F415" t="s" s="4">
        <v>4649</v>
      </c>
      <c r="G415" t="s" s="4">
        <v>4650</v>
      </c>
    </row>
    <row r="416" ht="45.0" customHeight="true">
      <c r="A416" t="s" s="4">
        <v>1988</v>
      </c>
      <c r="B416" t="s" s="4">
        <v>17976</v>
      </c>
      <c r="C416" t="s" s="4">
        <v>4647</v>
      </c>
      <c r="D416" t="s" s="4">
        <v>4648</v>
      </c>
      <c r="E416" t="s" s="4">
        <v>4648</v>
      </c>
      <c r="F416" t="s" s="4">
        <v>4649</v>
      </c>
      <c r="G416" t="s" s="4">
        <v>4650</v>
      </c>
    </row>
    <row r="417" ht="45.0" customHeight="true">
      <c r="A417" t="s" s="4">
        <v>1990</v>
      </c>
      <c r="B417" t="s" s="4">
        <v>17977</v>
      </c>
      <c r="C417" t="s" s="4">
        <v>4647</v>
      </c>
      <c r="D417" t="s" s="4">
        <v>4648</v>
      </c>
      <c r="E417" t="s" s="4">
        <v>4648</v>
      </c>
      <c r="F417" t="s" s="4">
        <v>4649</v>
      </c>
      <c r="G417" t="s" s="4">
        <v>4650</v>
      </c>
    </row>
    <row r="418" ht="45.0" customHeight="true">
      <c r="A418" t="s" s="4">
        <v>1993</v>
      </c>
      <c r="B418" t="s" s="4">
        <v>17978</v>
      </c>
      <c r="C418" t="s" s="4">
        <v>4647</v>
      </c>
      <c r="D418" t="s" s="4">
        <v>4648</v>
      </c>
      <c r="E418" t="s" s="4">
        <v>4648</v>
      </c>
      <c r="F418" t="s" s="4">
        <v>4649</v>
      </c>
      <c r="G418" t="s" s="4">
        <v>4650</v>
      </c>
    </row>
    <row r="419" ht="45.0" customHeight="true">
      <c r="A419" t="s" s="4">
        <v>1996</v>
      </c>
      <c r="B419" t="s" s="4">
        <v>17979</v>
      </c>
      <c r="C419" t="s" s="4">
        <v>4647</v>
      </c>
      <c r="D419" t="s" s="4">
        <v>4648</v>
      </c>
      <c r="E419" t="s" s="4">
        <v>4648</v>
      </c>
      <c r="F419" t="s" s="4">
        <v>4649</v>
      </c>
      <c r="G419" t="s" s="4">
        <v>4650</v>
      </c>
    </row>
    <row r="420" ht="45.0" customHeight="true">
      <c r="A420" t="s" s="4">
        <v>1999</v>
      </c>
      <c r="B420" t="s" s="4">
        <v>17980</v>
      </c>
      <c r="C420" t="s" s="4">
        <v>4647</v>
      </c>
      <c r="D420" t="s" s="4">
        <v>4648</v>
      </c>
      <c r="E420" t="s" s="4">
        <v>4648</v>
      </c>
      <c r="F420" t="s" s="4">
        <v>4649</v>
      </c>
      <c r="G420" t="s" s="4">
        <v>4650</v>
      </c>
    </row>
    <row r="421" ht="45.0" customHeight="true">
      <c r="A421" t="s" s="4">
        <v>2002</v>
      </c>
      <c r="B421" t="s" s="4">
        <v>17981</v>
      </c>
      <c r="C421" t="s" s="4">
        <v>4647</v>
      </c>
      <c r="D421" t="s" s="4">
        <v>4648</v>
      </c>
      <c r="E421" t="s" s="4">
        <v>4648</v>
      </c>
      <c r="F421" t="s" s="4">
        <v>4649</v>
      </c>
      <c r="G421" t="s" s="4">
        <v>4650</v>
      </c>
    </row>
    <row r="422" ht="45.0" customHeight="true">
      <c r="A422" t="s" s="4">
        <v>2007</v>
      </c>
      <c r="B422" t="s" s="4">
        <v>17982</v>
      </c>
      <c r="C422" t="s" s="4">
        <v>4647</v>
      </c>
      <c r="D422" t="s" s="4">
        <v>4648</v>
      </c>
      <c r="E422" t="s" s="4">
        <v>4648</v>
      </c>
      <c r="F422" t="s" s="4">
        <v>4649</v>
      </c>
      <c r="G422" t="s" s="4">
        <v>4650</v>
      </c>
    </row>
    <row r="423" ht="45.0" customHeight="true">
      <c r="A423" t="s" s="4">
        <v>2012</v>
      </c>
      <c r="B423" t="s" s="4">
        <v>17983</v>
      </c>
      <c r="C423" t="s" s="4">
        <v>4647</v>
      </c>
      <c r="D423" t="s" s="4">
        <v>4648</v>
      </c>
      <c r="E423" t="s" s="4">
        <v>4648</v>
      </c>
      <c r="F423" t="s" s="4">
        <v>4649</v>
      </c>
      <c r="G423" t="s" s="4">
        <v>4650</v>
      </c>
    </row>
    <row r="424" ht="45.0" customHeight="true">
      <c r="A424" t="s" s="4">
        <v>2016</v>
      </c>
      <c r="B424" t="s" s="4">
        <v>17984</v>
      </c>
      <c r="C424" t="s" s="4">
        <v>4647</v>
      </c>
      <c r="D424" t="s" s="4">
        <v>4648</v>
      </c>
      <c r="E424" t="s" s="4">
        <v>4648</v>
      </c>
      <c r="F424" t="s" s="4">
        <v>4649</v>
      </c>
      <c r="G424" t="s" s="4">
        <v>4650</v>
      </c>
    </row>
    <row r="425" ht="45.0" customHeight="true">
      <c r="A425" t="s" s="4">
        <v>2021</v>
      </c>
      <c r="B425" t="s" s="4">
        <v>17985</v>
      </c>
      <c r="C425" t="s" s="4">
        <v>4647</v>
      </c>
      <c r="D425" t="s" s="4">
        <v>4648</v>
      </c>
      <c r="E425" t="s" s="4">
        <v>4648</v>
      </c>
      <c r="F425" t="s" s="4">
        <v>4649</v>
      </c>
      <c r="G425" t="s" s="4">
        <v>4650</v>
      </c>
    </row>
    <row r="426" ht="45.0" customHeight="true">
      <c r="A426" t="s" s="4">
        <v>2024</v>
      </c>
      <c r="B426" t="s" s="4">
        <v>17986</v>
      </c>
      <c r="C426" t="s" s="4">
        <v>4647</v>
      </c>
      <c r="D426" t="s" s="4">
        <v>4648</v>
      </c>
      <c r="E426" t="s" s="4">
        <v>4648</v>
      </c>
      <c r="F426" t="s" s="4">
        <v>4649</v>
      </c>
      <c r="G426" t="s" s="4">
        <v>4650</v>
      </c>
    </row>
    <row r="427" ht="45.0" customHeight="true">
      <c r="A427" t="s" s="4">
        <v>2028</v>
      </c>
      <c r="B427" t="s" s="4">
        <v>17987</v>
      </c>
      <c r="C427" t="s" s="4">
        <v>4647</v>
      </c>
      <c r="D427" t="s" s="4">
        <v>4648</v>
      </c>
      <c r="E427" t="s" s="4">
        <v>4648</v>
      </c>
      <c r="F427" t="s" s="4">
        <v>4649</v>
      </c>
      <c r="G427" t="s" s="4">
        <v>4650</v>
      </c>
    </row>
    <row r="428" ht="45.0" customHeight="true">
      <c r="A428" t="s" s="4">
        <v>2031</v>
      </c>
      <c r="B428" t="s" s="4">
        <v>17988</v>
      </c>
      <c r="C428" t="s" s="4">
        <v>4647</v>
      </c>
      <c r="D428" t="s" s="4">
        <v>4648</v>
      </c>
      <c r="E428" t="s" s="4">
        <v>4648</v>
      </c>
      <c r="F428" t="s" s="4">
        <v>4649</v>
      </c>
      <c r="G428" t="s" s="4">
        <v>4650</v>
      </c>
    </row>
    <row r="429" ht="45.0" customHeight="true">
      <c r="A429" t="s" s="4">
        <v>2034</v>
      </c>
      <c r="B429" t="s" s="4">
        <v>17989</v>
      </c>
      <c r="C429" t="s" s="4">
        <v>4647</v>
      </c>
      <c r="D429" t="s" s="4">
        <v>4648</v>
      </c>
      <c r="E429" t="s" s="4">
        <v>4648</v>
      </c>
      <c r="F429" t="s" s="4">
        <v>4649</v>
      </c>
      <c r="G429" t="s" s="4">
        <v>4650</v>
      </c>
    </row>
    <row r="430" ht="45.0" customHeight="true">
      <c r="A430" t="s" s="4">
        <v>2037</v>
      </c>
      <c r="B430" t="s" s="4">
        <v>17990</v>
      </c>
      <c r="C430" t="s" s="4">
        <v>4647</v>
      </c>
      <c r="D430" t="s" s="4">
        <v>4648</v>
      </c>
      <c r="E430" t="s" s="4">
        <v>4648</v>
      </c>
      <c r="F430" t="s" s="4">
        <v>4649</v>
      </c>
      <c r="G430" t="s" s="4">
        <v>4650</v>
      </c>
    </row>
    <row r="431" ht="45.0" customHeight="true">
      <c r="A431" t="s" s="4">
        <v>2041</v>
      </c>
      <c r="B431" t="s" s="4">
        <v>17991</v>
      </c>
      <c r="C431" t="s" s="4">
        <v>4647</v>
      </c>
      <c r="D431" t="s" s="4">
        <v>4648</v>
      </c>
      <c r="E431" t="s" s="4">
        <v>4648</v>
      </c>
      <c r="F431" t="s" s="4">
        <v>4649</v>
      </c>
      <c r="G431" t="s" s="4">
        <v>4650</v>
      </c>
    </row>
    <row r="432" ht="45.0" customHeight="true">
      <c r="A432" t="s" s="4">
        <v>2046</v>
      </c>
      <c r="B432" t="s" s="4">
        <v>17992</v>
      </c>
      <c r="C432" t="s" s="4">
        <v>4647</v>
      </c>
      <c r="D432" t="s" s="4">
        <v>4648</v>
      </c>
      <c r="E432" t="s" s="4">
        <v>4648</v>
      </c>
      <c r="F432" t="s" s="4">
        <v>4649</v>
      </c>
      <c r="G432" t="s" s="4">
        <v>4650</v>
      </c>
    </row>
    <row r="433" ht="45.0" customHeight="true">
      <c r="A433" t="s" s="4">
        <v>2049</v>
      </c>
      <c r="B433" t="s" s="4">
        <v>17993</v>
      </c>
      <c r="C433" t="s" s="4">
        <v>4647</v>
      </c>
      <c r="D433" t="s" s="4">
        <v>4648</v>
      </c>
      <c r="E433" t="s" s="4">
        <v>4648</v>
      </c>
      <c r="F433" t="s" s="4">
        <v>4649</v>
      </c>
      <c r="G433" t="s" s="4">
        <v>4650</v>
      </c>
    </row>
    <row r="434" ht="45.0" customHeight="true">
      <c r="A434" t="s" s="4">
        <v>2053</v>
      </c>
      <c r="B434" t="s" s="4">
        <v>17994</v>
      </c>
      <c r="C434" t="s" s="4">
        <v>4647</v>
      </c>
      <c r="D434" t="s" s="4">
        <v>4648</v>
      </c>
      <c r="E434" t="s" s="4">
        <v>4648</v>
      </c>
      <c r="F434" t="s" s="4">
        <v>4649</v>
      </c>
      <c r="G434" t="s" s="4">
        <v>4650</v>
      </c>
    </row>
    <row r="435" ht="45.0" customHeight="true">
      <c r="A435" t="s" s="4">
        <v>2057</v>
      </c>
      <c r="B435" t="s" s="4">
        <v>17995</v>
      </c>
      <c r="C435" t="s" s="4">
        <v>4647</v>
      </c>
      <c r="D435" t="s" s="4">
        <v>4648</v>
      </c>
      <c r="E435" t="s" s="4">
        <v>4648</v>
      </c>
      <c r="F435" t="s" s="4">
        <v>4649</v>
      </c>
      <c r="G435" t="s" s="4">
        <v>4650</v>
      </c>
    </row>
    <row r="436" ht="45.0" customHeight="true">
      <c r="A436" t="s" s="4">
        <v>2062</v>
      </c>
      <c r="B436" t="s" s="4">
        <v>17996</v>
      </c>
      <c r="C436" t="s" s="4">
        <v>4647</v>
      </c>
      <c r="D436" t="s" s="4">
        <v>4648</v>
      </c>
      <c r="E436" t="s" s="4">
        <v>4648</v>
      </c>
      <c r="F436" t="s" s="4">
        <v>4649</v>
      </c>
      <c r="G436" t="s" s="4">
        <v>4650</v>
      </c>
    </row>
    <row r="437" ht="45.0" customHeight="true">
      <c r="A437" t="s" s="4">
        <v>2066</v>
      </c>
      <c r="B437" t="s" s="4">
        <v>17997</v>
      </c>
      <c r="C437" t="s" s="4">
        <v>4647</v>
      </c>
      <c r="D437" t="s" s="4">
        <v>4648</v>
      </c>
      <c r="E437" t="s" s="4">
        <v>4648</v>
      </c>
      <c r="F437" t="s" s="4">
        <v>4649</v>
      </c>
      <c r="G437" t="s" s="4">
        <v>4650</v>
      </c>
    </row>
    <row r="438" ht="45.0" customHeight="true">
      <c r="A438" t="s" s="4">
        <v>2070</v>
      </c>
      <c r="B438" t="s" s="4">
        <v>17998</v>
      </c>
      <c r="C438" t="s" s="4">
        <v>4647</v>
      </c>
      <c r="D438" t="s" s="4">
        <v>4648</v>
      </c>
      <c r="E438" t="s" s="4">
        <v>4648</v>
      </c>
      <c r="F438" t="s" s="4">
        <v>4649</v>
      </c>
      <c r="G438" t="s" s="4">
        <v>4650</v>
      </c>
    </row>
    <row r="439" ht="45.0" customHeight="true">
      <c r="A439" t="s" s="4">
        <v>2073</v>
      </c>
      <c r="B439" t="s" s="4">
        <v>17999</v>
      </c>
      <c r="C439" t="s" s="4">
        <v>4647</v>
      </c>
      <c r="D439" t="s" s="4">
        <v>4648</v>
      </c>
      <c r="E439" t="s" s="4">
        <v>4648</v>
      </c>
      <c r="F439" t="s" s="4">
        <v>4649</v>
      </c>
      <c r="G439" t="s" s="4">
        <v>4650</v>
      </c>
    </row>
    <row r="440" ht="45.0" customHeight="true">
      <c r="A440" t="s" s="4">
        <v>2075</v>
      </c>
      <c r="B440" t="s" s="4">
        <v>18000</v>
      </c>
      <c r="C440" t="s" s="4">
        <v>4647</v>
      </c>
      <c r="D440" t="s" s="4">
        <v>4648</v>
      </c>
      <c r="E440" t="s" s="4">
        <v>4648</v>
      </c>
      <c r="F440" t="s" s="4">
        <v>4649</v>
      </c>
      <c r="G440" t="s" s="4">
        <v>4650</v>
      </c>
    </row>
    <row r="441" ht="45.0" customHeight="true">
      <c r="A441" t="s" s="4">
        <v>2078</v>
      </c>
      <c r="B441" t="s" s="4">
        <v>18001</v>
      </c>
      <c r="C441" t="s" s="4">
        <v>4647</v>
      </c>
      <c r="D441" t="s" s="4">
        <v>4648</v>
      </c>
      <c r="E441" t="s" s="4">
        <v>4648</v>
      </c>
      <c r="F441" t="s" s="4">
        <v>4649</v>
      </c>
      <c r="G441" t="s" s="4">
        <v>4650</v>
      </c>
    </row>
    <row r="442" ht="45.0" customHeight="true">
      <c r="A442" t="s" s="4">
        <v>2083</v>
      </c>
      <c r="B442" t="s" s="4">
        <v>18002</v>
      </c>
      <c r="C442" t="s" s="4">
        <v>4647</v>
      </c>
      <c r="D442" t="s" s="4">
        <v>4648</v>
      </c>
      <c r="E442" t="s" s="4">
        <v>4648</v>
      </c>
      <c r="F442" t="s" s="4">
        <v>4649</v>
      </c>
      <c r="G442" t="s" s="4">
        <v>4650</v>
      </c>
    </row>
    <row r="443" ht="45.0" customHeight="true">
      <c r="A443" t="s" s="4">
        <v>2087</v>
      </c>
      <c r="B443" t="s" s="4">
        <v>18003</v>
      </c>
      <c r="C443" t="s" s="4">
        <v>4647</v>
      </c>
      <c r="D443" t="s" s="4">
        <v>4648</v>
      </c>
      <c r="E443" t="s" s="4">
        <v>4648</v>
      </c>
      <c r="F443" t="s" s="4">
        <v>4649</v>
      </c>
      <c r="G443" t="s" s="4">
        <v>4650</v>
      </c>
    </row>
    <row r="444" ht="45.0" customHeight="true">
      <c r="A444" t="s" s="4">
        <v>2089</v>
      </c>
      <c r="B444" t="s" s="4">
        <v>18004</v>
      </c>
      <c r="C444" t="s" s="4">
        <v>4647</v>
      </c>
      <c r="D444" t="s" s="4">
        <v>4648</v>
      </c>
      <c r="E444" t="s" s="4">
        <v>4648</v>
      </c>
      <c r="F444" t="s" s="4">
        <v>4649</v>
      </c>
      <c r="G444" t="s" s="4">
        <v>4650</v>
      </c>
    </row>
    <row r="445" ht="45.0" customHeight="true">
      <c r="A445" t="s" s="4">
        <v>2094</v>
      </c>
      <c r="B445" t="s" s="4">
        <v>18005</v>
      </c>
      <c r="C445" t="s" s="4">
        <v>4647</v>
      </c>
      <c r="D445" t="s" s="4">
        <v>4648</v>
      </c>
      <c r="E445" t="s" s="4">
        <v>4648</v>
      </c>
      <c r="F445" t="s" s="4">
        <v>4649</v>
      </c>
      <c r="G445" t="s" s="4">
        <v>4650</v>
      </c>
    </row>
    <row r="446" ht="45.0" customHeight="true">
      <c r="A446" t="s" s="4">
        <v>2097</v>
      </c>
      <c r="B446" t="s" s="4">
        <v>18006</v>
      </c>
      <c r="C446" t="s" s="4">
        <v>4647</v>
      </c>
      <c r="D446" t="s" s="4">
        <v>4648</v>
      </c>
      <c r="E446" t="s" s="4">
        <v>4648</v>
      </c>
      <c r="F446" t="s" s="4">
        <v>4649</v>
      </c>
      <c r="G446" t="s" s="4">
        <v>4650</v>
      </c>
    </row>
    <row r="447" ht="45.0" customHeight="true">
      <c r="A447" t="s" s="4">
        <v>2101</v>
      </c>
      <c r="B447" t="s" s="4">
        <v>18007</v>
      </c>
      <c r="C447" t="s" s="4">
        <v>4647</v>
      </c>
      <c r="D447" t="s" s="4">
        <v>4648</v>
      </c>
      <c r="E447" t="s" s="4">
        <v>4648</v>
      </c>
      <c r="F447" t="s" s="4">
        <v>4649</v>
      </c>
      <c r="G447" t="s" s="4">
        <v>4650</v>
      </c>
    </row>
    <row r="448" ht="45.0" customHeight="true">
      <c r="A448" t="s" s="4">
        <v>2106</v>
      </c>
      <c r="B448" t="s" s="4">
        <v>18008</v>
      </c>
      <c r="C448" t="s" s="4">
        <v>4647</v>
      </c>
      <c r="D448" t="s" s="4">
        <v>4648</v>
      </c>
      <c r="E448" t="s" s="4">
        <v>4648</v>
      </c>
      <c r="F448" t="s" s="4">
        <v>4649</v>
      </c>
      <c r="G448" t="s" s="4">
        <v>4650</v>
      </c>
    </row>
    <row r="449" ht="45.0" customHeight="true">
      <c r="A449" t="s" s="4">
        <v>2109</v>
      </c>
      <c r="B449" t="s" s="4">
        <v>18009</v>
      </c>
      <c r="C449" t="s" s="4">
        <v>4647</v>
      </c>
      <c r="D449" t="s" s="4">
        <v>4648</v>
      </c>
      <c r="E449" t="s" s="4">
        <v>4648</v>
      </c>
      <c r="F449" t="s" s="4">
        <v>4649</v>
      </c>
      <c r="G449" t="s" s="4">
        <v>4650</v>
      </c>
    </row>
    <row r="450" ht="45.0" customHeight="true">
      <c r="A450" t="s" s="4">
        <v>2114</v>
      </c>
      <c r="B450" t="s" s="4">
        <v>18010</v>
      </c>
      <c r="C450" t="s" s="4">
        <v>4647</v>
      </c>
      <c r="D450" t="s" s="4">
        <v>4648</v>
      </c>
      <c r="E450" t="s" s="4">
        <v>4648</v>
      </c>
      <c r="F450" t="s" s="4">
        <v>4649</v>
      </c>
      <c r="G450" t="s" s="4">
        <v>4650</v>
      </c>
    </row>
    <row r="451" ht="45.0" customHeight="true">
      <c r="A451" t="s" s="4">
        <v>2119</v>
      </c>
      <c r="B451" t="s" s="4">
        <v>18011</v>
      </c>
      <c r="C451" t="s" s="4">
        <v>4647</v>
      </c>
      <c r="D451" t="s" s="4">
        <v>4648</v>
      </c>
      <c r="E451" t="s" s="4">
        <v>4648</v>
      </c>
      <c r="F451" t="s" s="4">
        <v>4649</v>
      </c>
      <c r="G451" t="s" s="4">
        <v>4650</v>
      </c>
    </row>
    <row r="452" ht="45.0" customHeight="true">
      <c r="A452" t="s" s="4">
        <v>2122</v>
      </c>
      <c r="B452" t="s" s="4">
        <v>18012</v>
      </c>
      <c r="C452" t="s" s="4">
        <v>4647</v>
      </c>
      <c r="D452" t="s" s="4">
        <v>4648</v>
      </c>
      <c r="E452" t="s" s="4">
        <v>4648</v>
      </c>
      <c r="F452" t="s" s="4">
        <v>4649</v>
      </c>
      <c r="G452" t="s" s="4">
        <v>4650</v>
      </c>
    </row>
    <row r="453" ht="45.0" customHeight="true">
      <c r="A453" t="s" s="4">
        <v>2124</v>
      </c>
      <c r="B453" t="s" s="4">
        <v>18013</v>
      </c>
      <c r="C453" t="s" s="4">
        <v>4647</v>
      </c>
      <c r="D453" t="s" s="4">
        <v>4648</v>
      </c>
      <c r="E453" t="s" s="4">
        <v>4648</v>
      </c>
      <c r="F453" t="s" s="4">
        <v>4649</v>
      </c>
      <c r="G453" t="s" s="4">
        <v>4650</v>
      </c>
    </row>
    <row r="454" ht="45.0" customHeight="true">
      <c r="A454" t="s" s="4">
        <v>2129</v>
      </c>
      <c r="B454" t="s" s="4">
        <v>18014</v>
      </c>
      <c r="C454" t="s" s="4">
        <v>4647</v>
      </c>
      <c r="D454" t="s" s="4">
        <v>4648</v>
      </c>
      <c r="E454" t="s" s="4">
        <v>4648</v>
      </c>
      <c r="F454" t="s" s="4">
        <v>4649</v>
      </c>
      <c r="G454" t="s" s="4">
        <v>4650</v>
      </c>
    </row>
    <row r="455" ht="45.0" customHeight="true">
      <c r="A455" t="s" s="4">
        <v>2131</v>
      </c>
      <c r="B455" t="s" s="4">
        <v>18015</v>
      </c>
      <c r="C455" t="s" s="4">
        <v>4647</v>
      </c>
      <c r="D455" t="s" s="4">
        <v>4648</v>
      </c>
      <c r="E455" t="s" s="4">
        <v>4648</v>
      </c>
      <c r="F455" t="s" s="4">
        <v>4649</v>
      </c>
      <c r="G455" t="s" s="4">
        <v>4650</v>
      </c>
    </row>
    <row r="456" ht="45.0" customHeight="true">
      <c r="A456" t="s" s="4">
        <v>2135</v>
      </c>
      <c r="B456" t="s" s="4">
        <v>18016</v>
      </c>
      <c r="C456" t="s" s="4">
        <v>4647</v>
      </c>
      <c r="D456" t="s" s="4">
        <v>4648</v>
      </c>
      <c r="E456" t="s" s="4">
        <v>4648</v>
      </c>
      <c r="F456" t="s" s="4">
        <v>4649</v>
      </c>
      <c r="G456" t="s" s="4">
        <v>4650</v>
      </c>
    </row>
    <row r="457" ht="45.0" customHeight="true">
      <c r="A457" t="s" s="4">
        <v>2140</v>
      </c>
      <c r="B457" t="s" s="4">
        <v>18017</v>
      </c>
      <c r="C457" t="s" s="4">
        <v>4647</v>
      </c>
      <c r="D457" t="s" s="4">
        <v>4648</v>
      </c>
      <c r="E457" t="s" s="4">
        <v>4648</v>
      </c>
      <c r="F457" t="s" s="4">
        <v>4649</v>
      </c>
      <c r="G457" t="s" s="4">
        <v>4650</v>
      </c>
    </row>
    <row r="458" ht="45.0" customHeight="true">
      <c r="A458" t="s" s="4">
        <v>2144</v>
      </c>
      <c r="B458" t="s" s="4">
        <v>18018</v>
      </c>
      <c r="C458" t="s" s="4">
        <v>4647</v>
      </c>
      <c r="D458" t="s" s="4">
        <v>4648</v>
      </c>
      <c r="E458" t="s" s="4">
        <v>4648</v>
      </c>
      <c r="F458" t="s" s="4">
        <v>4649</v>
      </c>
      <c r="G458" t="s" s="4">
        <v>4650</v>
      </c>
    </row>
    <row r="459" ht="45.0" customHeight="true">
      <c r="A459" t="s" s="4">
        <v>2147</v>
      </c>
      <c r="B459" t="s" s="4">
        <v>18019</v>
      </c>
      <c r="C459" t="s" s="4">
        <v>4647</v>
      </c>
      <c r="D459" t="s" s="4">
        <v>4648</v>
      </c>
      <c r="E459" t="s" s="4">
        <v>4648</v>
      </c>
      <c r="F459" t="s" s="4">
        <v>4649</v>
      </c>
      <c r="G459" t="s" s="4">
        <v>4650</v>
      </c>
    </row>
    <row r="460" ht="45.0" customHeight="true">
      <c r="A460" t="s" s="4">
        <v>2150</v>
      </c>
      <c r="B460" t="s" s="4">
        <v>18020</v>
      </c>
      <c r="C460" t="s" s="4">
        <v>4647</v>
      </c>
      <c r="D460" t="s" s="4">
        <v>4648</v>
      </c>
      <c r="E460" t="s" s="4">
        <v>4648</v>
      </c>
      <c r="F460" t="s" s="4">
        <v>4649</v>
      </c>
      <c r="G460" t="s" s="4">
        <v>4650</v>
      </c>
    </row>
    <row r="461" ht="45.0" customHeight="true">
      <c r="A461" t="s" s="4">
        <v>2153</v>
      </c>
      <c r="B461" t="s" s="4">
        <v>18021</v>
      </c>
      <c r="C461" t="s" s="4">
        <v>4647</v>
      </c>
      <c r="D461" t="s" s="4">
        <v>4648</v>
      </c>
      <c r="E461" t="s" s="4">
        <v>4648</v>
      </c>
      <c r="F461" t="s" s="4">
        <v>4649</v>
      </c>
      <c r="G461" t="s" s="4">
        <v>4650</v>
      </c>
    </row>
    <row r="462" ht="45.0" customHeight="true">
      <c r="A462" t="s" s="4">
        <v>2156</v>
      </c>
      <c r="B462" t="s" s="4">
        <v>18022</v>
      </c>
      <c r="C462" t="s" s="4">
        <v>4647</v>
      </c>
      <c r="D462" t="s" s="4">
        <v>4648</v>
      </c>
      <c r="E462" t="s" s="4">
        <v>4648</v>
      </c>
      <c r="F462" t="s" s="4">
        <v>4649</v>
      </c>
      <c r="G462" t="s" s="4">
        <v>4650</v>
      </c>
    </row>
    <row r="463" ht="45.0" customHeight="true">
      <c r="A463" t="s" s="4">
        <v>2160</v>
      </c>
      <c r="B463" t="s" s="4">
        <v>18023</v>
      </c>
      <c r="C463" t="s" s="4">
        <v>4647</v>
      </c>
      <c r="D463" t="s" s="4">
        <v>4648</v>
      </c>
      <c r="E463" t="s" s="4">
        <v>4648</v>
      </c>
      <c r="F463" t="s" s="4">
        <v>4649</v>
      </c>
      <c r="G463" t="s" s="4">
        <v>4650</v>
      </c>
    </row>
    <row r="464" ht="45.0" customHeight="true">
      <c r="A464" t="s" s="4">
        <v>2163</v>
      </c>
      <c r="B464" t="s" s="4">
        <v>18024</v>
      </c>
      <c r="C464" t="s" s="4">
        <v>4647</v>
      </c>
      <c r="D464" t="s" s="4">
        <v>4648</v>
      </c>
      <c r="E464" t="s" s="4">
        <v>4648</v>
      </c>
      <c r="F464" t="s" s="4">
        <v>4649</v>
      </c>
      <c r="G464" t="s" s="4">
        <v>4650</v>
      </c>
    </row>
    <row r="465" ht="45.0" customHeight="true">
      <c r="A465" t="s" s="4">
        <v>2167</v>
      </c>
      <c r="B465" t="s" s="4">
        <v>18025</v>
      </c>
      <c r="C465" t="s" s="4">
        <v>4647</v>
      </c>
      <c r="D465" t="s" s="4">
        <v>4648</v>
      </c>
      <c r="E465" t="s" s="4">
        <v>4648</v>
      </c>
      <c r="F465" t="s" s="4">
        <v>4649</v>
      </c>
      <c r="G465" t="s" s="4">
        <v>4650</v>
      </c>
    </row>
    <row r="466" ht="45.0" customHeight="true">
      <c r="A466" t="s" s="4">
        <v>2173</v>
      </c>
      <c r="B466" t="s" s="4">
        <v>18026</v>
      </c>
      <c r="C466" t="s" s="4">
        <v>4647</v>
      </c>
      <c r="D466" t="s" s="4">
        <v>4648</v>
      </c>
      <c r="E466" t="s" s="4">
        <v>4648</v>
      </c>
      <c r="F466" t="s" s="4">
        <v>4649</v>
      </c>
      <c r="G466" t="s" s="4">
        <v>4650</v>
      </c>
    </row>
    <row r="467" ht="45.0" customHeight="true">
      <c r="A467" t="s" s="4">
        <v>2179</v>
      </c>
      <c r="B467" t="s" s="4">
        <v>18027</v>
      </c>
      <c r="C467" t="s" s="4">
        <v>4647</v>
      </c>
      <c r="D467" t="s" s="4">
        <v>4648</v>
      </c>
      <c r="E467" t="s" s="4">
        <v>4648</v>
      </c>
      <c r="F467" t="s" s="4">
        <v>4649</v>
      </c>
      <c r="G467" t="s" s="4">
        <v>4650</v>
      </c>
    </row>
    <row r="468" ht="45.0" customHeight="true">
      <c r="A468" t="s" s="4">
        <v>2182</v>
      </c>
      <c r="B468" t="s" s="4">
        <v>18028</v>
      </c>
      <c r="C468" t="s" s="4">
        <v>4647</v>
      </c>
      <c r="D468" t="s" s="4">
        <v>4648</v>
      </c>
      <c r="E468" t="s" s="4">
        <v>4648</v>
      </c>
      <c r="F468" t="s" s="4">
        <v>4649</v>
      </c>
      <c r="G468" t="s" s="4">
        <v>4650</v>
      </c>
    </row>
    <row r="469" ht="45.0" customHeight="true">
      <c r="A469" t="s" s="4">
        <v>2185</v>
      </c>
      <c r="B469" t="s" s="4">
        <v>18029</v>
      </c>
      <c r="C469" t="s" s="4">
        <v>4647</v>
      </c>
      <c r="D469" t="s" s="4">
        <v>4648</v>
      </c>
      <c r="E469" t="s" s="4">
        <v>4648</v>
      </c>
      <c r="F469" t="s" s="4">
        <v>4649</v>
      </c>
      <c r="G469" t="s" s="4">
        <v>4650</v>
      </c>
    </row>
    <row r="470" ht="45.0" customHeight="true">
      <c r="A470" t="s" s="4">
        <v>2190</v>
      </c>
      <c r="B470" t="s" s="4">
        <v>18030</v>
      </c>
      <c r="C470" t="s" s="4">
        <v>4647</v>
      </c>
      <c r="D470" t="s" s="4">
        <v>4648</v>
      </c>
      <c r="E470" t="s" s="4">
        <v>4648</v>
      </c>
      <c r="F470" t="s" s="4">
        <v>4649</v>
      </c>
      <c r="G470" t="s" s="4">
        <v>4650</v>
      </c>
    </row>
    <row r="471" ht="45.0" customHeight="true">
      <c r="A471" t="s" s="4">
        <v>2193</v>
      </c>
      <c r="B471" t="s" s="4">
        <v>18031</v>
      </c>
      <c r="C471" t="s" s="4">
        <v>4647</v>
      </c>
      <c r="D471" t="s" s="4">
        <v>4648</v>
      </c>
      <c r="E471" t="s" s="4">
        <v>4648</v>
      </c>
      <c r="F471" t="s" s="4">
        <v>4649</v>
      </c>
      <c r="G471" t="s" s="4">
        <v>4650</v>
      </c>
    </row>
    <row r="472" ht="45.0" customHeight="true">
      <c r="A472" t="s" s="4">
        <v>2196</v>
      </c>
      <c r="B472" t="s" s="4">
        <v>18032</v>
      </c>
      <c r="C472" t="s" s="4">
        <v>4647</v>
      </c>
      <c r="D472" t="s" s="4">
        <v>4648</v>
      </c>
      <c r="E472" t="s" s="4">
        <v>4648</v>
      </c>
      <c r="F472" t="s" s="4">
        <v>4649</v>
      </c>
      <c r="G472" t="s" s="4">
        <v>4650</v>
      </c>
    </row>
    <row r="473" ht="45.0" customHeight="true">
      <c r="A473" t="s" s="4">
        <v>2199</v>
      </c>
      <c r="B473" t="s" s="4">
        <v>18033</v>
      </c>
      <c r="C473" t="s" s="4">
        <v>4647</v>
      </c>
      <c r="D473" t="s" s="4">
        <v>4648</v>
      </c>
      <c r="E473" t="s" s="4">
        <v>4648</v>
      </c>
      <c r="F473" t="s" s="4">
        <v>4649</v>
      </c>
      <c r="G473" t="s" s="4">
        <v>4650</v>
      </c>
    </row>
    <row r="474" ht="45.0" customHeight="true">
      <c r="A474" t="s" s="4">
        <v>2202</v>
      </c>
      <c r="B474" t="s" s="4">
        <v>18034</v>
      </c>
      <c r="C474" t="s" s="4">
        <v>4647</v>
      </c>
      <c r="D474" t="s" s="4">
        <v>4648</v>
      </c>
      <c r="E474" t="s" s="4">
        <v>4648</v>
      </c>
      <c r="F474" t="s" s="4">
        <v>4649</v>
      </c>
      <c r="G474" t="s" s="4">
        <v>4650</v>
      </c>
    </row>
    <row r="475" ht="45.0" customHeight="true">
      <c r="A475" t="s" s="4">
        <v>2205</v>
      </c>
      <c r="B475" t="s" s="4">
        <v>18035</v>
      </c>
      <c r="C475" t="s" s="4">
        <v>4647</v>
      </c>
      <c r="D475" t="s" s="4">
        <v>4648</v>
      </c>
      <c r="E475" t="s" s="4">
        <v>4648</v>
      </c>
      <c r="F475" t="s" s="4">
        <v>4649</v>
      </c>
      <c r="G475" t="s" s="4">
        <v>4650</v>
      </c>
    </row>
    <row r="476" ht="45.0" customHeight="true">
      <c r="A476" t="s" s="4">
        <v>2209</v>
      </c>
      <c r="B476" t="s" s="4">
        <v>18036</v>
      </c>
      <c r="C476" t="s" s="4">
        <v>4647</v>
      </c>
      <c r="D476" t="s" s="4">
        <v>4648</v>
      </c>
      <c r="E476" t="s" s="4">
        <v>4648</v>
      </c>
      <c r="F476" t="s" s="4">
        <v>4649</v>
      </c>
      <c r="G476" t="s" s="4">
        <v>4650</v>
      </c>
    </row>
    <row r="477" ht="45.0" customHeight="true">
      <c r="A477" t="s" s="4">
        <v>2212</v>
      </c>
      <c r="B477" t="s" s="4">
        <v>18037</v>
      </c>
      <c r="C477" t="s" s="4">
        <v>4647</v>
      </c>
      <c r="D477" t="s" s="4">
        <v>4648</v>
      </c>
      <c r="E477" t="s" s="4">
        <v>4648</v>
      </c>
      <c r="F477" t="s" s="4">
        <v>4649</v>
      </c>
      <c r="G477" t="s" s="4">
        <v>4650</v>
      </c>
    </row>
    <row r="478" ht="45.0" customHeight="true">
      <c r="A478" t="s" s="4">
        <v>2214</v>
      </c>
      <c r="B478" t="s" s="4">
        <v>18038</v>
      </c>
      <c r="C478" t="s" s="4">
        <v>4647</v>
      </c>
      <c r="D478" t="s" s="4">
        <v>4648</v>
      </c>
      <c r="E478" t="s" s="4">
        <v>4648</v>
      </c>
      <c r="F478" t="s" s="4">
        <v>4649</v>
      </c>
      <c r="G478" t="s" s="4">
        <v>4650</v>
      </c>
    </row>
    <row r="479" ht="45.0" customHeight="true">
      <c r="A479" t="s" s="4">
        <v>2216</v>
      </c>
      <c r="B479" t="s" s="4">
        <v>18039</v>
      </c>
      <c r="C479" t="s" s="4">
        <v>4647</v>
      </c>
      <c r="D479" t="s" s="4">
        <v>4648</v>
      </c>
      <c r="E479" t="s" s="4">
        <v>4648</v>
      </c>
      <c r="F479" t="s" s="4">
        <v>4649</v>
      </c>
      <c r="G479" t="s" s="4">
        <v>4650</v>
      </c>
    </row>
    <row r="480" ht="45.0" customHeight="true">
      <c r="A480" t="s" s="4">
        <v>2219</v>
      </c>
      <c r="B480" t="s" s="4">
        <v>18040</v>
      </c>
      <c r="C480" t="s" s="4">
        <v>4647</v>
      </c>
      <c r="D480" t="s" s="4">
        <v>4648</v>
      </c>
      <c r="E480" t="s" s="4">
        <v>4648</v>
      </c>
      <c r="F480" t="s" s="4">
        <v>4649</v>
      </c>
      <c r="G480" t="s" s="4">
        <v>4650</v>
      </c>
    </row>
    <row r="481" ht="45.0" customHeight="true">
      <c r="A481" t="s" s="4">
        <v>2223</v>
      </c>
      <c r="B481" t="s" s="4">
        <v>18041</v>
      </c>
      <c r="C481" t="s" s="4">
        <v>4647</v>
      </c>
      <c r="D481" t="s" s="4">
        <v>4648</v>
      </c>
      <c r="E481" t="s" s="4">
        <v>4648</v>
      </c>
      <c r="F481" t="s" s="4">
        <v>4649</v>
      </c>
      <c r="G481" t="s" s="4">
        <v>4650</v>
      </c>
    </row>
    <row r="482" ht="45.0" customHeight="true">
      <c r="A482" t="s" s="4">
        <v>2226</v>
      </c>
      <c r="B482" t="s" s="4">
        <v>18042</v>
      </c>
      <c r="C482" t="s" s="4">
        <v>4647</v>
      </c>
      <c r="D482" t="s" s="4">
        <v>4648</v>
      </c>
      <c r="E482" t="s" s="4">
        <v>4648</v>
      </c>
      <c r="F482" t="s" s="4">
        <v>4649</v>
      </c>
      <c r="G482" t="s" s="4">
        <v>4650</v>
      </c>
    </row>
    <row r="483" ht="45.0" customHeight="true">
      <c r="A483" t="s" s="4">
        <v>2229</v>
      </c>
      <c r="B483" t="s" s="4">
        <v>18043</v>
      </c>
      <c r="C483" t="s" s="4">
        <v>4647</v>
      </c>
      <c r="D483" t="s" s="4">
        <v>4648</v>
      </c>
      <c r="E483" t="s" s="4">
        <v>4648</v>
      </c>
      <c r="F483" t="s" s="4">
        <v>4649</v>
      </c>
      <c r="G483" t="s" s="4">
        <v>4650</v>
      </c>
    </row>
    <row r="484" ht="45.0" customHeight="true">
      <c r="A484" t="s" s="4">
        <v>2233</v>
      </c>
      <c r="B484" t="s" s="4">
        <v>18044</v>
      </c>
      <c r="C484" t="s" s="4">
        <v>4647</v>
      </c>
      <c r="D484" t="s" s="4">
        <v>4648</v>
      </c>
      <c r="E484" t="s" s="4">
        <v>4648</v>
      </c>
      <c r="F484" t="s" s="4">
        <v>4649</v>
      </c>
      <c r="G484" t="s" s="4">
        <v>4650</v>
      </c>
    </row>
    <row r="485" ht="45.0" customHeight="true">
      <c r="A485" t="s" s="4">
        <v>2239</v>
      </c>
      <c r="B485" t="s" s="4">
        <v>18045</v>
      </c>
      <c r="C485" t="s" s="4">
        <v>4647</v>
      </c>
      <c r="D485" t="s" s="4">
        <v>4648</v>
      </c>
      <c r="E485" t="s" s="4">
        <v>4648</v>
      </c>
      <c r="F485" t="s" s="4">
        <v>4649</v>
      </c>
      <c r="G485" t="s" s="4">
        <v>4650</v>
      </c>
    </row>
    <row r="486" ht="45.0" customHeight="true">
      <c r="A486" t="s" s="4">
        <v>2243</v>
      </c>
      <c r="B486" t="s" s="4">
        <v>18046</v>
      </c>
      <c r="C486" t="s" s="4">
        <v>4647</v>
      </c>
      <c r="D486" t="s" s="4">
        <v>4648</v>
      </c>
      <c r="E486" t="s" s="4">
        <v>4648</v>
      </c>
      <c r="F486" t="s" s="4">
        <v>4649</v>
      </c>
      <c r="G486" t="s" s="4">
        <v>4650</v>
      </c>
    </row>
    <row r="487" ht="45.0" customHeight="true">
      <c r="A487" t="s" s="4">
        <v>2247</v>
      </c>
      <c r="B487" t="s" s="4">
        <v>18047</v>
      </c>
      <c r="C487" t="s" s="4">
        <v>4647</v>
      </c>
      <c r="D487" t="s" s="4">
        <v>4648</v>
      </c>
      <c r="E487" t="s" s="4">
        <v>4648</v>
      </c>
      <c r="F487" t="s" s="4">
        <v>4649</v>
      </c>
      <c r="G487" t="s" s="4">
        <v>4650</v>
      </c>
    </row>
    <row r="488" ht="45.0" customHeight="true">
      <c r="A488" t="s" s="4">
        <v>2250</v>
      </c>
      <c r="B488" t="s" s="4">
        <v>18048</v>
      </c>
      <c r="C488" t="s" s="4">
        <v>4647</v>
      </c>
      <c r="D488" t="s" s="4">
        <v>4648</v>
      </c>
      <c r="E488" t="s" s="4">
        <v>4648</v>
      </c>
      <c r="F488" t="s" s="4">
        <v>4649</v>
      </c>
      <c r="G488" t="s" s="4">
        <v>4650</v>
      </c>
    </row>
    <row r="489" ht="45.0" customHeight="true">
      <c r="A489" t="s" s="4">
        <v>2253</v>
      </c>
      <c r="B489" t="s" s="4">
        <v>18049</v>
      </c>
      <c r="C489" t="s" s="4">
        <v>4647</v>
      </c>
      <c r="D489" t="s" s="4">
        <v>4648</v>
      </c>
      <c r="E489" t="s" s="4">
        <v>4648</v>
      </c>
      <c r="F489" t="s" s="4">
        <v>4649</v>
      </c>
      <c r="G489" t="s" s="4">
        <v>4650</v>
      </c>
    </row>
    <row r="490" ht="45.0" customHeight="true">
      <c r="A490" t="s" s="4">
        <v>2257</v>
      </c>
      <c r="B490" t="s" s="4">
        <v>18050</v>
      </c>
      <c r="C490" t="s" s="4">
        <v>4647</v>
      </c>
      <c r="D490" t="s" s="4">
        <v>4648</v>
      </c>
      <c r="E490" t="s" s="4">
        <v>4648</v>
      </c>
      <c r="F490" t="s" s="4">
        <v>4649</v>
      </c>
      <c r="G490" t="s" s="4">
        <v>4650</v>
      </c>
    </row>
    <row r="491" ht="45.0" customHeight="true">
      <c r="A491" t="s" s="4">
        <v>2259</v>
      </c>
      <c r="B491" t="s" s="4">
        <v>18051</v>
      </c>
      <c r="C491" t="s" s="4">
        <v>4647</v>
      </c>
      <c r="D491" t="s" s="4">
        <v>4648</v>
      </c>
      <c r="E491" t="s" s="4">
        <v>4648</v>
      </c>
      <c r="F491" t="s" s="4">
        <v>4649</v>
      </c>
      <c r="G491" t="s" s="4">
        <v>4650</v>
      </c>
    </row>
    <row r="492" ht="45.0" customHeight="true">
      <c r="A492" t="s" s="4">
        <v>2262</v>
      </c>
      <c r="B492" t="s" s="4">
        <v>18052</v>
      </c>
      <c r="C492" t="s" s="4">
        <v>4647</v>
      </c>
      <c r="D492" t="s" s="4">
        <v>4648</v>
      </c>
      <c r="E492" t="s" s="4">
        <v>4648</v>
      </c>
      <c r="F492" t="s" s="4">
        <v>4649</v>
      </c>
      <c r="G492" t="s" s="4">
        <v>4650</v>
      </c>
    </row>
    <row r="493" ht="45.0" customHeight="true">
      <c r="A493" t="s" s="4">
        <v>2266</v>
      </c>
      <c r="B493" t="s" s="4">
        <v>18053</v>
      </c>
      <c r="C493" t="s" s="4">
        <v>4647</v>
      </c>
      <c r="D493" t="s" s="4">
        <v>4648</v>
      </c>
      <c r="E493" t="s" s="4">
        <v>4648</v>
      </c>
      <c r="F493" t="s" s="4">
        <v>4649</v>
      </c>
      <c r="G493" t="s" s="4">
        <v>4650</v>
      </c>
    </row>
    <row r="494" ht="45.0" customHeight="true">
      <c r="A494" t="s" s="4">
        <v>2269</v>
      </c>
      <c r="B494" t="s" s="4">
        <v>18054</v>
      </c>
      <c r="C494" t="s" s="4">
        <v>4647</v>
      </c>
      <c r="D494" t="s" s="4">
        <v>4648</v>
      </c>
      <c r="E494" t="s" s="4">
        <v>4648</v>
      </c>
      <c r="F494" t="s" s="4">
        <v>4649</v>
      </c>
      <c r="G494" t="s" s="4">
        <v>4650</v>
      </c>
    </row>
    <row r="495" ht="45.0" customHeight="true">
      <c r="A495" t="s" s="4">
        <v>2272</v>
      </c>
      <c r="B495" t="s" s="4">
        <v>18055</v>
      </c>
      <c r="C495" t="s" s="4">
        <v>4647</v>
      </c>
      <c r="D495" t="s" s="4">
        <v>4648</v>
      </c>
      <c r="E495" t="s" s="4">
        <v>4648</v>
      </c>
      <c r="F495" t="s" s="4">
        <v>4649</v>
      </c>
      <c r="G495" t="s" s="4">
        <v>4650</v>
      </c>
    </row>
    <row r="496" ht="45.0" customHeight="true">
      <c r="A496" t="s" s="4">
        <v>2275</v>
      </c>
      <c r="B496" t="s" s="4">
        <v>18056</v>
      </c>
      <c r="C496" t="s" s="4">
        <v>4647</v>
      </c>
      <c r="D496" t="s" s="4">
        <v>4648</v>
      </c>
      <c r="E496" t="s" s="4">
        <v>4648</v>
      </c>
      <c r="F496" t="s" s="4">
        <v>4649</v>
      </c>
      <c r="G496" t="s" s="4">
        <v>4650</v>
      </c>
    </row>
    <row r="497" ht="45.0" customHeight="true">
      <c r="A497" t="s" s="4">
        <v>2280</v>
      </c>
      <c r="B497" t="s" s="4">
        <v>18057</v>
      </c>
      <c r="C497" t="s" s="4">
        <v>4647</v>
      </c>
      <c r="D497" t="s" s="4">
        <v>4648</v>
      </c>
      <c r="E497" t="s" s="4">
        <v>4648</v>
      </c>
      <c r="F497" t="s" s="4">
        <v>4649</v>
      </c>
      <c r="G497" t="s" s="4">
        <v>4650</v>
      </c>
    </row>
    <row r="498" ht="45.0" customHeight="true">
      <c r="A498" t="s" s="4">
        <v>2285</v>
      </c>
      <c r="B498" t="s" s="4">
        <v>18058</v>
      </c>
      <c r="C498" t="s" s="4">
        <v>4647</v>
      </c>
      <c r="D498" t="s" s="4">
        <v>4648</v>
      </c>
      <c r="E498" t="s" s="4">
        <v>4648</v>
      </c>
      <c r="F498" t="s" s="4">
        <v>4649</v>
      </c>
      <c r="G498" t="s" s="4">
        <v>4650</v>
      </c>
    </row>
    <row r="499" ht="45.0" customHeight="true">
      <c r="A499" t="s" s="4">
        <v>2288</v>
      </c>
      <c r="B499" t="s" s="4">
        <v>18059</v>
      </c>
      <c r="C499" t="s" s="4">
        <v>4647</v>
      </c>
      <c r="D499" t="s" s="4">
        <v>4648</v>
      </c>
      <c r="E499" t="s" s="4">
        <v>4648</v>
      </c>
      <c r="F499" t="s" s="4">
        <v>4649</v>
      </c>
      <c r="G499" t="s" s="4">
        <v>4650</v>
      </c>
    </row>
    <row r="500" ht="45.0" customHeight="true">
      <c r="A500" t="s" s="4">
        <v>2291</v>
      </c>
      <c r="B500" t="s" s="4">
        <v>18060</v>
      </c>
      <c r="C500" t="s" s="4">
        <v>4647</v>
      </c>
      <c r="D500" t="s" s="4">
        <v>4648</v>
      </c>
      <c r="E500" t="s" s="4">
        <v>4648</v>
      </c>
      <c r="F500" t="s" s="4">
        <v>4649</v>
      </c>
      <c r="G500" t="s" s="4">
        <v>4650</v>
      </c>
    </row>
    <row r="501" ht="45.0" customHeight="true">
      <c r="A501" t="s" s="4">
        <v>2296</v>
      </c>
      <c r="B501" t="s" s="4">
        <v>18061</v>
      </c>
      <c r="C501" t="s" s="4">
        <v>4647</v>
      </c>
      <c r="D501" t="s" s="4">
        <v>4648</v>
      </c>
      <c r="E501" t="s" s="4">
        <v>4648</v>
      </c>
      <c r="F501" t="s" s="4">
        <v>4649</v>
      </c>
      <c r="G501" t="s" s="4">
        <v>4650</v>
      </c>
    </row>
    <row r="502" ht="45.0" customHeight="true">
      <c r="A502" t="s" s="4">
        <v>2299</v>
      </c>
      <c r="B502" t="s" s="4">
        <v>18062</v>
      </c>
      <c r="C502" t="s" s="4">
        <v>4647</v>
      </c>
      <c r="D502" t="s" s="4">
        <v>4648</v>
      </c>
      <c r="E502" t="s" s="4">
        <v>4648</v>
      </c>
      <c r="F502" t="s" s="4">
        <v>4649</v>
      </c>
      <c r="G502" t="s" s="4">
        <v>4650</v>
      </c>
    </row>
    <row r="503" ht="45.0" customHeight="true">
      <c r="A503" t="s" s="4">
        <v>2302</v>
      </c>
      <c r="B503" t="s" s="4">
        <v>18063</v>
      </c>
      <c r="C503" t="s" s="4">
        <v>4647</v>
      </c>
      <c r="D503" t="s" s="4">
        <v>4648</v>
      </c>
      <c r="E503" t="s" s="4">
        <v>4648</v>
      </c>
      <c r="F503" t="s" s="4">
        <v>4649</v>
      </c>
      <c r="G503" t="s" s="4">
        <v>4650</v>
      </c>
    </row>
    <row r="504" ht="45.0" customHeight="true">
      <c r="A504" t="s" s="4">
        <v>2305</v>
      </c>
      <c r="B504" t="s" s="4">
        <v>18064</v>
      </c>
      <c r="C504" t="s" s="4">
        <v>4647</v>
      </c>
      <c r="D504" t="s" s="4">
        <v>4648</v>
      </c>
      <c r="E504" t="s" s="4">
        <v>4648</v>
      </c>
      <c r="F504" t="s" s="4">
        <v>4649</v>
      </c>
      <c r="G504" t="s" s="4">
        <v>4650</v>
      </c>
    </row>
    <row r="505" ht="45.0" customHeight="true">
      <c r="A505" t="s" s="4">
        <v>2308</v>
      </c>
      <c r="B505" t="s" s="4">
        <v>18065</v>
      </c>
      <c r="C505" t="s" s="4">
        <v>4647</v>
      </c>
      <c r="D505" t="s" s="4">
        <v>4648</v>
      </c>
      <c r="E505" t="s" s="4">
        <v>4648</v>
      </c>
      <c r="F505" t="s" s="4">
        <v>4649</v>
      </c>
      <c r="G505" t="s" s="4">
        <v>4650</v>
      </c>
    </row>
    <row r="506" ht="45.0" customHeight="true">
      <c r="A506" t="s" s="4">
        <v>2312</v>
      </c>
      <c r="B506" t="s" s="4">
        <v>18066</v>
      </c>
      <c r="C506" t="s" s="4">
        <v>4647</v>
      </c>
      <c r="D506" t="s" s="4">
        <v>4648</v>
      </c>
      <c r="E506" t="s" s="4">
        <v>4648</v>
      </c>
      <c r="F506" t="s" s="4">
        <v>4649</v>
      </c>
      <c r="G506" t="s" s="4">
        <v>4650</v>
      </c>
    </row>
    <row r="507" ht="45.0" customHeight="true">
      <c r="A507" t="s" s="4">
        <v>2315</v>
      </c>
      <c r="B507" t="s" s="4">
        <v>18067</v>
      </c>
      <c r="C507" t="s" s="4">
        <v>4647</v>
      </c>
      <c r="D507" t="s" s="4">
        <v>4648</v>
      </c>
      <c r="E507" t="s" s="4">
        <v>4648</v>
      </c>
      <c r="F507" t="s" s="4">
        <v>4649</v>
      </c>
      <c r="G507" t="s" s="4">
        <v>4650</v>
      </c>
    </row>
    <row r="508" ht="45.0" customHeight="true">
      <c r="A508" t="s" s="4">
        <v>2318</v>
      </c>
      <c r="B508" t="s" s="4">
        <v>18068</v>
      </c>
      <c r="C508" t="s" s="4">
        <v>4647</v>
      </c>
      <c r="D508" t="s" s="4">
        <v>4648</v>
      </c>
      <c r="E508" t="s" s="4">
        <v>4648</v>
      </c>
      <c r="F508" t="s" s="4">
        <v>4649</v>
      </c>
      <c r="G508" t="s" s="4">
        <v>4650</v>
      </c>
    </row>
    <row r="509" ht="45.0" customHeight="true">
      <c r="A509" t="s" s="4">
        <v>2321</v>
      </c>
      <c r="B509" t="s" s="4">
        <v>18069</v>
      </c>
      <c r="C509" t="s" s="4">
        <v>4647</v>
      </c>
      <c r="D509" t="s" s="4">
        <v>4648</v>
      </c>
      <c r="E509" t="s" s="4">
        <v>4648</v>
      </c>
      <c r="F509" t="s" s="4">
        <v>4649</v>
      </c>
      <c r="G509" t="s" s="4">
        <v>4650</v>
      </c>
    </row>
    <row r="510" ht="45.0" customHeight="true">
      <c r="A510" t="s" s="4">
        <v>2324</v>
      </c>
      <c r="B510" t="s" s="4">
        <v>18070</v>
      </c>
      <c r="C510" t="s" s="4">
        <v>4647</v>
      </c>
      <c r="D510" t="s" s="4">
        <v>4648</v>
      </c>
      <c r="E510" t="s" s="4">
        <v>4648</v>
      </c>
      <c r="F510" t="s" s="4">
        <v>4649</v>
      </c>
      <c r="G510" t="s" s="4">
        <v>4650</v>
      </c>
    </row>
    <row r="511" ht="45.0" customHeight="true">
      <c r="A511" t="s" s="4">
        <v>2329</v>
      </c>
      <c r="B511" t="s" s="4">
        <v>18071</v>
      </c>
      <c r="C511" t="s" s="4">
        <v>4647</v>
      </c>
      <c r="D511" t="s" s="4">
        <v>4648</v>
      </c>
      <c r="E511" t="s" s="4">
        <v>4648</v>
      </c>
      <c r="F511" t="s" s="4">
        <v>4649</v>
      </c>
      <c r="G511" t="s" s="4">
        <v>4650</v>
      </c>
    </row>
    <row r="512" ht="45.0" customHeight="true">
      <c r="A512" t="s" s="4">
        <v>2333</v>
      </c>
      <c r="B512" t="s" s="4">
        <v>18072</v>
      </c>
      <c r="C512" t="s" s="4">
        <v>4647</v>
      </c>
      <c r="D512" t="s" s="4">
        <v>4648</v>
      </c>
      <c r="E512" t="s" s="4">
        <v>4648</v>
      </c>
      <c r="F512" t="s" s="4">
        <v>4649</v>
      </c>
      <c r="G512" t="s" s="4">
        <v>4650</v>
      </c>
    </row>
    <row r="513" ht="45.0" customHeight="true">
      <c r="A513" t="s" s="4">
        <v>2337</v>
      </c>
      <c r="B513" t="s" s="4">
        <v>18073</v>
      </c>
      <c r="C513" t="s" s="4">
        <v>4647</v>
      </c>
      <c r="D513" t="s" s="4">
        <v>4648</v>
      </c>
      <c r="E513" t="s" s="4">
        <v>4648</v>
      </c>
      <c r="F513" t="s" s="4">
        <v>4649</v>
      </c>
      <c r="G513" t="s" s="4">
        <v>4650</v>
      </c>
    </row>
    <row r="514" ht="45.0" customHeight="true">
      <c r="A514" t="s" s="4">
        <v>2342</v>
      </c>
      <c r="B514" t="s" s="4">
        <v>18074</v>
      </c>
      <c r="C514" t="s" s="4">
        <v>4647</v>
      </c>
      <c r="D514" t="s" s="4">
        <v>4648</v>
      </c>
      <c r="E514" t="s" s="4">
        <v>4648</v>
      </c>
      <c r="F514" t="s" s="4">
        <v>4649</v>
      </c>
      <c r="G514" t="s" s="4">
        <v>4650</v>
      </c>
    </row>
    <row r="515" ht="45.0" customHeight="true">
      <c r="A515" t="s" s="4">
        <v>2348</v>
      </c>
      <c r="B515" t="s" s="4">
        <v>18075</v>
      </c>
      <c r="C515" t="s" s="4">
        <v>4647</v>
      </c>
      <c r="D515" t="s" s="4">
        <v>4648</v>
      </c>
      <c r="E515" t="s" s="4">
        <v>4648</v>
      </c>
      <c r="F515" t="s" s="4">
        <v>4649</v>
      </c>
      <c r="G515" t="s" s="4">
        <v>4650</v>
      </c>
    </row>
    <row r="516" ht="45.0" customHeight="true">
      <c r="A516" t="s" s="4">
        <v>2352</v>
      </c>
      <c r="B516" t="s" s="4">
        <v>18076</v>
      </c>
      <c r="C516" t="s" s="4">
        <v>4647</v>
      </c>
      <c r="D516" t="s" s="4">
        <v>4648</v>
      </c>
      <c r="E516" t="s" s="4">
        <v>4648</v>
      </c>
      <c r="F516" t="s" s="4">
        <v>4649</v>
      </c>
      <c r="G516" t="s" s="4">
        <v>4650</v>
      </c>
    </row>
    <row r="517" ht="45.0" customHeight="true">
      <c r="A517" t="s" s="4">
        <v>2355</v>
      </c>
      <c r="B517" t="s" s="4">
        <v>18077</v>
      </c>
      <c r="C517" t="s" s="4">
        <v>4647</v>
      </c>
      <c r="D517" t="s" s="4">
        <v>4648</v>
      </c>
      <c r="E517" t="s" s="4">
        <v>4648</v>
      </c>
      <c r="F517" t="s" s="4">
        <v>4649</v>
      </c>
      <c r="G517" t="s" s="4">
        <v>4650</v>
      </c>
    </row>
    <row r="518" ht="45.0" customHeight="true">
      <c r="A518" t="s" s="4">
        <v>2358</v>
      </c>
      <c r="B518" t="s" s="4">
        <v>18078</v>
      </c>
      <c r="C518" t="s" s="4">
        <v>4647</v>
      </c>
      <c r="D518" t="s" s="4">
        <v>4648</v>
      </c>
      <c r="E518" t="s" s="4">
        <v>4648</v>
      </c>
      <c r="F518" t="s" s="4">
        <v>4649</v>
      </c>
      <c r="G518" t="s" s="4">
        <v>4650</v>
      </c>
    </row>
    <row r="519" ht="45.0" customHeight="true">
      <c r="A519" t="s" s="4">
        <v>2361</v>
      </c>
      <c r="B519" t="s" s="4">
        <v>18079</v>
      </c>
      <c r="C519" t="s" s="4">
        <v>4647</v>
      </c>
      <c r="D519" t="s" s="4">
        <v>4648</v>
      </c>
      <c r="E519" t="s" s="4">
        <v>4648</v>
      </c>
      <c r="F519" t="s" s="4">
        <v>4649</v>
      </c>
      <c r="G519" t="s" s="4">
        <v>4650</v>
      </c>
    </row>
    <row r="520" ht="45.0" customHeight="true">
      <c r="A520" t="s" s="4">
        <v>2364</v>
      </c>
      <c r="B520" t="s" s="4">
        <v>18080</v>
      </c>
      <c r="C520" t="s" s="4">
        <v>4647</v>
      </c>
      <c r="D520" t="s" s="4">
        <v>4648</v>
      </c>
      <c r="E520" t="s" s="4">
        <v>4648</v>
      </c>
      <c r="F520" t="s" s="4">
        <v>4649</v>
      </c>
      <c r="G520" t="s" s="4">
        <v>4650</v>
      </c>
    </row>
    <row r="521" ht="45.0" customHeight="true">
      <c r="A521" t="s" s="4">
        <v>2368</v>
      </c>
      <c r="B521" t="s" s="4">
        <v>18081</v>
      </c>
      <c r="C521" t="s" s="4">
        <v>4647</v>
      </c>
      <c r="D521" t="s" s="4">
        <v>4648</v>
      </c>
      <c r="E521" t="s" s="4">
        <v>4648</v>
      </c>
      <c r="F521" t="s" s="4">
        <v>4649</v>
      </c>
      <c r="G521" t="s" s="4">
        <v>4650</v>
      </c>
    </row>
    <row r="522" ht="45.0" customHeight="true">
      <c r="A522" t="s" s="4">
        <v>2372</v>
      </c>
      <c r="B522" t="s" s="4">
        <v>18082</v>
      </c>
      <c r="C522" t="s" s="4">
        <v>4647</v>
      </c>
      <c r="D522" t="s" s="4">
        <v>4648</v>
      </c>
      <c r="E522" t="s" s="4">
        <v>4648</v>
      </c>
      <c r="F522" t="s" s="4">
        <v>4649</v>
      </c>
      <c r="G522" t="s" s="4">
        <v>4650</v>
      </c>
    </row>
    <row r="523" ht="45.0" customHeight="true">
      <c r="A523" t="s" s="4">
        <v>2375</v>
      </c>
      <c r="B523" t="s" s="4">
        <v>18083</v>
      </c>
      <c r="C523" t="s" s="4">
        <v>4647</v>
      </c>
      <c r="D523" t="s" s="4">
        <v>4648</v>
      </c>
      <c r="E523" t="s" s="4">
        <v>4648</v>
      </c>
      <c r="F523" t="s" s="4">
        <v>4649</v>
      </c>
      <c r="G523" t="s" s="4">
        <v>4650</v>
      </c>
    </row>
    <row r="524" ht="45.0" customHeight="true">
      <c r="A524" t="s" s="4">
        <v>2378</v>
      </c>
      <c r="B524" t="s" s="4">
        <v>18084</v>
      </c>
      <c r="C524" t="s" s="4">
        <v>4647</v>
      </c>
      <c r="D524" t="s" s="4">
        <v>4648</v>
      </c>
      <c r="E524" t="s" s="4">
        <v>4648</v>
      </c>
      <c r="F524" t="s" s="4">
        <v>4649</v>
      </c>
      <c r="G524" t="s" s="4">
        <v>4650</v>
      </c>
    </row>
    <row r="525" ht="45.0" customHeight="true">
      <c r="A525" t="s" s="4">
        <v>2383</v>
      </c>
      <c r="B525" t="s" s="4">
        <v>18085</v>
      </c>
      <c r="C525" t="s" s="4">
        <v>4647</v>
      </c>
      <c r="D525" t="s" s="4">
        <v>4648</v>
      </c>
      <c r="E525" t="s" s="4">
        <v>4648</v>
      </c>
      <c r="F525" t="s" s="4">
        <v>4649</v>
      </c>
      <c r="G525" t="s" s="4">
        <v>4650</v>
      </c>
    </row>
    <row r="526" ht="45.0" customHeight="true">
      <c r="A526" t="s" s="4">
        <v>2387</v>
      </c>
      <c r="B526" t="s" s="4">
        <v>18086</v>
      </c>
      <c r="C526" t="s" s="4">
        <v>4647</v>
      </c>
      <c r="D526" t="s" s="4">
        <v>4648</v>
      </c>
      <c r="E526" t="s" s="4">
        <v>4648</v>
      </c>
      <c r="F526" t="s" s="4">
        <v>4649</v>
      </c>
      <c r="G526" t="s" s="4">
        <v>4650</v>
      </c>
    </row>
    <row r="527" ht="45.0" customHeight="true">
      <c r="A527" t="s" s="4">
        <v>2390</v>
      </c>
      <c r="B527" t="s" s="4">
        <v>18087</v>
      </c>
      <c r="C527" t="s" s="4">
        <v>4647</v>
      </c>
      <c r="D527" t="s" s="4">
        <v>4648</v>
      </c>
      <c r="E527" t="s" s="4">
        <v>4648</v>
      </c>
      <c r="F527" t="s" s="4">
        <v>4649</v>
      </c>
      <c r="G527" t="s" s="4">
        <v>4650</v>
      </c>
    </row>
    <row r="528" ht="45.0" customHeight="true">
      <c r="A528" t="s" s="4">
        <v>2394</v>
      </c>
      <c r="B528" t="s" s="4">
        <v>18088</v>
      </c>
      <c r="C528" t="s" s="4">
        <v>4647</v>
      </c>
      <c r="D528" t="s" s="4">
        <v>4648</v>
      </c>
      <c r="E528" t="s" s="4">
        <v>4648</v>
      </c>
      <c r="F528" t="s" s="4">
        <v>4649</v>
      </c>
      <c r="G528" t="s" s="4">
        <v>4650</v>
      </c>
    </row>
    <row r="529" ht="45.0" customHeight="true">
      <c r="A529" t="s" s="4">
        <v>2396</v>
      </c>
      <c r="B529" t="s" s="4">
        <v>18089</v>
      </c>
      <c r="C529" t="s" s="4">
        <v>4647</v>
      </c>
      <c r="D529" t="s" s="4">
        <v>4648</v>
      </c>
      <c r="E529" t="s" s="4">
        <v>4648</v>
      </c>
      <c r="F529" t="s" s="4">
        <v>4649</v>
      </c>
      <c r="G529" t="s" s="4">
        <v>4650</v>
      </c>
    </row>
    <row r="530" ht="45.0" customHeight="true">
      <c r="A530" t="s" s="4">
        <v>2401</v>
      </c>
      <c r="B530" t="s" s="4">
        <v>18090</v>
      </c>
      <c r="C530" t="s" s="4">
        <v>4647</v>
      </c>
      <c r="D530" t="s" s="4">
        <v>4648</v>
      </c>
      <c r="E530" t="s" s="4">
        <v>4648</v>
      </c>
      <c r="F530" t="s" s="4">
        <v>4649</v>
      </c>
      <c r="G530" t="s" s="4">
        <v>4650</v>
      </c>
    </row>
    <row r="531" ht="45.0" customHeight="true">
      <c r="A531" t="s" s="4">
        <v>2404</v>
      </c>
      <c r="B531" t="s" s="4">
        <v>18091</v>
      </c>
      <c r="C531" t="s" s="4">
        <v>4647</v>
      </c>
      <c r="D531" t="s" s="4">
        <v>4648</v>
      </c>
      <c r="E531" t="s" s="4">
        <v>4648</v>
      </c>
      <c r="F531" t="s" s="4">
        <v>4649</v>
      </c>
      <c r="G531" t="s" s="4">
        <v>4650</v>
      </c>
    </row>
    <row r="532" ht="45.0" customHeight="true">
      <c r="A532" t="s" s="4">
        <v>2408</v>
      </c>
      <c r="B532" t="s" s="4">
        <v>18092</v>
      </c>
      <c r="C532" t="s" s="4">
        <v>4647</v>
      </c>
      <c r="D532" t="s" s="4">
        <v>4648</v>
      </c>
      <c r="E532" t="s" s="4">
        <v>4648</v>
      </c>
      <c r="F532" t="s" s="4">
        <v>4649</v>
      </c>
      <c r="G532" t="s" s="4">
        <v>4650</v>
      </c>
    </row>
    <row r="533" ht="45.0" customHeight="true">
      <c r="A533" t="s" s="4">
        <v>2413</v>
      </c>
      <c r="B533" t="s" s="4">
        <v>18093</v>
      </c>
      <c r="C533" t="s" s="4">
        <v>4647</v>
      </c>
      <c r="D533" t="s" s="4">
        <v>4648</v>
      </c>
      <c r="E533" t="s" s="4">
        <v>4648</v>
      </c>
      <c r="F533" t="s" s="4">
        <v>4649</v>
      </c>
      <c r="G533" t="s" s="4">
        <v>4650</v>
      </c>
    </row>
    <row r="534" ht="45.0" customHeight="true">
      <c r="A534" t="s" s="4">
        <v>2418</v>
      </c>
      <c r="B534" t="s" s="4">
        <v>18094</v>
      </c>
      <c r="C534" t="s" s="4">
        <v>4647</v>
      </c>
      <c r="D534" t="s" s="4">
        <v>4648</v>
      </c>
      <c r="E534" t="s" s="4">
        <v>4648</v>
      </c>
      <c r="F534" t="s" s="4">
        <v>4649</v>
      </c>
      <c r="G534" t="s" s="4">
        <v>4650</v>
      </c>
    </row>
    <row r="535" ht="45.0" customHeight="true">
      <c r="A535" t="s" s="4">
        <v>2422</v>
      </c>
      <c r="B535" t="s" s="4">
        <v>18095</v>
      </c>
      <c r="C535" t="s" s="4">
        <v>4647</v>
      </c>
      <c r="D535" t="s" s="4">
        <v>4648</v>
      </c>
      <c r="E535" t="s" s="4">
        <v>4648</v>
      </c>
      <c r="F535" t="s" s="4">
        <v>4649</v>
      </c>
      <c r="G535" t="s" s="4">
        <v>4650</v>
      </c>
    </row>
    <row r="536" ht="45.0" customHeight="true">
      <c r="A536" t="s" s="4">
        <v>2427</v>
      </c>
      <c r="B536" t="s" s="4">
        <v>18096</v>
      </c>
      <c r="C536" t="s" s="4">
        <v>4647</v>
      </c>
      <c r="D536" t="s" s="4">
        <v>4648</v>
      </c>
      <c r="E536" t="s" s="4">
        <v>4648</v>
      </c>
      <c r="F536" t="s" s="4">
        <v>4649</v>
      </c>
      <c r="G536" t="s" s="4">
        <v>4650</v>
      </c>
    </row>
    <row r="537" ht="45.0" customHeight="true">
      <c r="A537" t="s" s="4">
        <v>2434</v>
      </c>
      <c r="B537" t="s" s="4">
        <v>18097</v>
      </c>
      <c r="C537" t="s" s="4">
        <v>4647</v>
      </c>
      <c r="D537" t="s" s="4">
        <v>4648</v>
      </c>
      <c r="E537" t="s" s="4">
        <v>4648</v>
      </c>
      <c r="F537" t="s" s="4">
        <v>4649</v>
      </c>
      <c r="G537" t="s" s="4">
        <v>4650</v>
      </c>
    </row>
    <row r="538" ht="45.0" customHeight="true">
      <c r="A538" t="s" s="4">
        <v>2438</v>
      </c>
      <c r="B538" t="s" s="4">
        <v>18098</v>
      </c>
      <c r="C538" t="s" s="4">
        <v>4647</v>
      </c>
      <c r="D538" t="s" s="4">
        <v>4648</v>
      </c>
      <c r="E538" t="s" s="4">
        <v>4648</v>
      </c>
      <c r="F538" t="s" s="4">
        <v>4649</v>
      </c>
      <c r="G538" t="s" s="4">
        <v>4650</v>
      </c>
    </row>
    <row r="539" ht="45.0" customHeight="true">
      <c r="A539" t="s" s="4">
        <v>2441</v>
      </c>
      <c r="B539" t="s" s="4">
        <v>18099</v>
      </c>
      <c r="C539" t="s" s="4">
        <v>4647</v>
      </c>
      <c r="D539" t="s" s="4">
        <v>4648</v>
      </c>
      <c r="E539" t="s" s="4">
        <v>4648</v>
      </c>
      <c r="F539" t="s" s="4">
        <v>4649</v>
      </c>
      <c r="G539" t="s" s="4">
        <v>4650</v>
      </c>
    </row>
    <row r="540" ht="45.0" customHeight="true">
      <c r="A540" t="s" s="4">
        <v>2445</v>
      </c>
      <c r="B540" t="s" s="4">
        <v>18100</v>
      </c>
      <c r="C540" t="s" s="4">
        <v>4647</v>
      </c>
      <c r="D540" t="s" s="4">
        <v>4648</v>
      </c>
      <c r="E540" t="s" s="4">
        <v>4648</v>
      </c>
      <c r="F540" t="s" s="4">
        <v>4649</v>
      </c>
      <c r="G540" t="s" s="4">
        <v>4650</v>
      </c>
    </row>
    <row r="541" ht="45.0" customHeight="true">
      <c r="A541" t="s" s="4">
        <v>2450</v>
      </c>
      <c r="B541" t="s" s="4">
        <v>18101</v>
      </c>
      <c r="C541" t="s" s="4">
        <v>4647</v>
      </c>
      <c r="D541" t="s" s="4">
        <v>4648</v>
      </c>
      <c r="E541" t="s" s="4">
        <v>4648</v>
      </c>
      <c r="F541" t="s" s="4">
        <v>4649</v>
      </c>
      <c r="G541" t="s" s="4">
        <v>4650</v>
      </c>
    </row>
    <row r="542" ht="45.0" customHeight="true">
      <c r="A542" t="s" s="4">
        <v>2453</v>
      </c>
      <c r="B542" t="s" s="4">
        <v>18102</v>
      </c>
      <c r="C542" t="s" s="4">
        <v>4647</v>
      </c>
      <c r="D542" t="s" s="4">
        <v>4648</v>
      </c>
      <c r="E542" t="s" s="4">
        <v>4648</v>
      </c>
      <c r="F542" t="s" s="4">
        <v>4649</v>
      </c>
      <c r="G542" t="s" s="4">
        <v>4650</v>
      </c>
    </row>
    <row r="543" ht="45.0" customHeight="true">
      <c r="A543" t="s" s="4">
        <v>2458</v>
      </c>
      <c r="B543" t="s" s="4">
        <v>18103</v>
      </c>
      <c r="C543" t="s" s="4">
        <v>4647</v>
      </c>
      <c r="D543" t="s" s="4">
        <v>4648</v>
      </c>
      <c r="E543" t="s" s="4">
        <v>4648</v>
      </c>
      <c r="F543" t="s" s="4">
        <v>4649</v>
      </c>
      <c r="G543" t="s" s="4">
        <v>4650</v>
      </c>
    </row>
    <row r="544" ht="45.0" customHeight="true">
      <c r="A544" t="s" s="4">
        <v>2463</v>
      </c>
      <c r="B544" t="s" s="4">
        <v>18104</v>
      </c>
      <c r="C544" t="s" s="4">
        <v>4647</v>
      </c>
      <c r="D544" t="s" s="4">
        <v>4648</v>
      </c>
      <c r="E544" t="s" s="4">
        <v>4648</v>
      </c>
      <c r="F544" t="s" s="4">
        <v>4649</v>
      </c>
      <c r="G544" t="s" s="4">
        <v>4650</v>
      </c>
    </row>
    <row r="545" ht="45.0" customHeight="true">
      <c r="A545" t="s" s="4">
        <v>2466</v>
      </c>
      <c r="B545" t="s" s="4">
        <v>18105</v>
      </c>
      <c r="C545" t="s" s="4">
        <v>4647</v>
      </c>
      <c r="D545" t="s" s="4">
        <v>4648</v>
      </c>
      <c r="E545" t="s" s="4">
        <v>4648</v>
      </c>
      <c r="F545" t="s" s="4">
        <v>4649</v>
      </c>
      <c r="G545" t="s" s="4">
        <v>4650</v>
      </c>
    </row>
    <row r="546" ht="45.0" customHeight="true">
      <c r="A546" t="s" s="4">
        <v>2470</v>
      </c>
      <c r="B546" t="s" s="4">
        <v>18106</v>
      </c>
      <c r="C546" t="s" s="4">
        <v>4647</v>
      </c>
      <c r="D546" t="s" s="4">
        <v>4648</v>
      </c>
      <c r="E546" t="s" s="4">
        <v>4648</v>
      </c>
      <c r="F546" t="s" s="4">
        <v>4649</v>
      </c>
      <c r="G546" t="s" s="4">
        <v>4650</v>
      </c>
    </row>
    <row r="547" ht="45.0" customHeight="true">
      <c r="A547" t="s" s="4">
        <v>2474</v>
      </c>
      <c r="B547" t="s" s="4">
        <v>18107</v>
      </c>
      <c r="C547" t="s" s="4">
        <v>4647</v>
      </c>
      <c r="D547" t="s" s="4">
        <v>4648</v>
      </c>
      <c r="E547" t="s" s="4">
        <v>4648</v>
      </c>
      <c r="F547" t="s" s="4">
        <v>4649</v>
      </c>
      <c r="G547" t="s" s="4">
        <v>4650</v>
      </c>
    </row>
    <row r="548" ht="45.0" customHeight="true">
      <c r="A548" t="s" s="4">
        <v>2477</v>
      </c>
      <c r="B548" t="s" s="4">
        <v>18108</v>
      </c>
      <c r="C548" t="s" s="4">
        <v>4647</v>
      </c>
      <c r="D548" t="s" s="4">
        <v>4648</v>
      </c>
      <c r="E548" t="s" s="4">
        <v>4648</v>
      </c>
      <c r="F548" t="s" s="4">
        <v>4649</v>
      </c>
      <c r="G548" t="s" s="4">
        <v>4650</v>
      </c>
    </row>
    <row r="549" ht="45.0" customHeight="true">
      <c r="A549" t="s" s="4">
        <v>2480</v>
      </c>
      <c r="B549" t="s" s="4">
        <v>18109</v>
      </c>
      <c r="C549" t="s" s="4">
        <v>4647</v>
      </c>
      <c r="D549" t="s" s="4">
        <v>4648</v>
      </c>
      <c r="E549" t="s" s="4">
        <v>4648</v>
      </c>
      <c r="F549" t="s" s="4">
        <v>4649</v>
      </c>
      <c r="G549" t="s" s="4">
        <v>4650</v>
      </c>
    </row>
    <row r="550" ht="45.0" customHeight="true">
      <c r="A550" t="s" s="4">
        <v>2485</v>
      </c>
      <c r="B550" t="s" s="4">
        <v>18110</v>
      </c>
      <c r="C550" t="s" s="4">
        <v>4647</v>
      </c>
      <c r="D550" t="s" s="4">
        <v>4648</v>
      </c>
      <c r="E550" t="s" s="4">
        <v>4648</v>
      </c>
      <c r="F550" t="s" s="4">
        <v>4649</v>
      </c>
      <c r="G550" t="s" s="4">
        <v>4650</v>
      </c>
    </row>
    <row r="551" ht="45.0" customHeight="true">
      <c r="A551" t="s" s="4">
        <v>2489</v>
      </c>
      <c r="B551" t="s" s="4">
        <v>18111</v>
      </c>
      <c r="C551" t="s" s="4">
        <v>4647</v>
      </c>
      <c r="D551" t="s" s="4">
        <v>4648</v>
      </c>
      <c r="E551" t="s" s="4">
        <v>4648</v>
      </c>
      <c r="F551" t="s" s="4">
        <v>4649</v>
      </c>
      <c r="G551" t="s" s="4">
        <v>4650</v>
      </c>
    </row>
    <row r="552" ht="45.0" customHeight="true">
      <c r="A552" t="s" s="4">
        <v>2494</v>
      </c>
      <c r="B552" t="s" s="4">
        <v>18112</v>
      </c>
      <c r="C552" t="s" s="4">
        <v>4647</v>
      </c>
      <c r="D552" t="s" s="4">
        <v>4648</v>
      </c>
      <c r="E552" t="s" s="4">
        <v>4648</v>
      </c>
      <c r="F552" t="s" s="4">
        <v>4649</v>
      </c>
      <c r="G552" t="s" s="4">
        <v>4650</v>
      </c>
    </row>
    <row r="553" ht="45.0" customHeight="true">
      <c r="A553" t="s" s="4">
        <v>2499</v>
      </c>
      <c r="B553" t="s" s="4">
        <v>18113</v>
      </c>
      <c r="C553" t="s" s="4">
        <v>4647</v>
      </c>
      <c r="D553" t="s" s="4">
        <v>4648</v>
      </c>
      <c r="E553" t="s" s="4">
        <v>4648</v>
      </c>
      <c r="F553" t="s" s="4">
        <v>4649</v>
      </c>
      <c r="G553" t="s" s="4">
        <v>4650</v>
      </c>
    </row>
    <row r="554" ht="45.0" customHeight="true">
      <c r="A554" t="s" s="4">
        <v>2502</v>
      </c>
      <c r="B554" t="s" s="4">
        <v>18114</v>
      </c>
      <c r="C554" t="s" s="4">
        <v>4647</v>
      </c>
      <c r="D554" t="s" s="4">
        <v>4648</v>
      </c>
      <c r="E554" t="s" s="4">
        <v>4648</v>
      </c>
      <c r="F554" t="s" s="4">
        <v>4649</v>
      </c>
      <c r="G554" t="s" s="4">
        <v>4650</v>
      </c>
    </row>
    <row r="555" ht="45.0" customHeight="true">
      <c r="A555" t="s" s="4">
        <v>2505</v>
      </c>
      <c r="B555" t="s" s="4">
        <v>18115</v>
      </c>
      <c r="C555" t="s" s="4">
        <v>4647</v>
      </c>
      <c r="D555" t="s" s="4">
        <v>4648</v>
      </c>
      <c r="E555" t="s" s="4">
        <v>4648</v>
      </c>
      <c r="F555" t="s" s="4">
        <v>4649</v>
      </c>
      <c r="G555" t="s" s="4">
        <v>4650</v>
      </c>
    </row>
    <row r="556" ht="45.0" customHeight="true">
      <c r="A556" t="s" s="4">
        <v>2511</v>
      </c>
      <c r="B556" t="s" s="4">
        <v>18116</v>
      </c>
      <c r="C556" t="s" s="4">
        <v>4647</v>
      </c>
      <c r="D556" t="s" s="4">
        <v>4648</v>
      </c>
      <c r="E556" t="s" s="4">
        <v>4648</v>
      </c>
      <c r="F556" t="s" s="4">
        <v>4649</v>
      </c>
      <c r="G556" t="s" s="4">
        <v>4650</v>
      </c>
    </row>
    <row r="557" ht="45.0" customHeight="true">
      <c r="A557" t="s" s="4">
        <v>2515</v>
      </c>
      <c r="B557" t="s" s="4">
        <v>18117</v>
      </c>
      <c r="C557" t="s" s="4">
        <v>4647</v>
      </c>
      <c r="D557" t="s" s="4">
        <v>4648</v>
      </c>
      <c r="E557" t="s" s="4">
        <v>4648</v>
      </c>
      <c r="F557" t="s" s="4">
        <v>4649</v>
      </c>
      <c r="G557" t="s" s="4">
        <v>4650</v>
      </c>
    </row>
    <row r="558" ht="45.0" customHeight="true">
      <c r="A558" t="s" s="4">
        <v>2519</v>
      </c>
      <c r="B558" t="s" s="4">
        <v>18118</v>
      </c>
      <c r="C558" t="s" s="4">
        <v>4647</v>
      </c>
      <c r="D558" t="s" s="4">
        <v>4648</v>
      </c>
      <c r="E558" t="s" s="4">
        <v>4648</v>
      </c>
      <c r="F558" t="s" s="4">
        <v>4649</v>
      </c>
      <c r="G558" t="s" s="4">
        <v>4650</v>
      </c>
    </row>
    <row r="559" ht="45.0" customHeight="true">
      <c r="A559" t="s" s="4">
        <v>2523</v>
      </c>
      <c r="B559" t="s" s="4">
        <v>18119</v>
      </c>
      <c r="C559" t="s" s="4">
        <v>4647</v>
      </c>
      <c r="D559" t="s" s="4">
        <v>4648</v>
      </c>
      <c r="E559" t="s" s="4">
        <v>4648</v>
      </c>
      <c r="F559" t="s" s="4">
        <v>4649</v>
      </c>
      <c r="G559" t="s" s="4">
        <v>4650</v>
      </c>
    </row>
    <row r="560" ht="45.0" customHeight="true">
      <c r="A560" t="s" s="4">
        <v>2526</v>
      </c>
      <c r="B560" t="s" s="4">
        <v>18120</v>
      </c>
      <c r="C560" t="s" s="4">
        <v>4647</v>
      </c>
      <c r="D560" t="s" s="4">
        <v>4648</v>
      </c>
      <c r="E560" t="s" s="4">
        <v>4648</v>
      </c>
      <c r="F560" t="s" s="4">
        <v>4649</v>
      </c>
      <c r="G560" t="s" s="4">
        <v>4650</v>
      </c>
    </row>
    <row r="561" ht="45.0" customHeight="true">
      <c r="A561" t="s" s="4">
        <v>2530</v>
      </c>
      <c r="B561" t="s" s="4">
        <v>18121</v>
      </c>
      <c r="C561" t="s" s="4">
        <v>4647</v>
      </c>
      <c r="D561" t="s" s="4">
        <v>4648</v>
      </c>
      <c r="E561" t="s" s="4">
        <v>4648</v>
      </c>
      <c r="F561" t="s" s="4">
        <v>4649</v>
      </c>
      <c r="G561" t="s" s="4">
        <v>4650</v>
      </c>
    </row>
    <row r="562" ht="45.0" customHeight="true">
      <c r="A562" t="s" s="4">
        <v>2533</v>
      </c>
      <c r="B562" t="s" s="4">
        <v>18122</v>
      </c>
      <c r="C562" t="s" s="4">
        <v>4647</v>
      </c>
      <c r="D562" t="s" s="4">
        <v>4648</v>
      </c>
      <c r="E562" t="s" s="4">
        <v>4648</v>
      </c>
      <c r="F562" t="s" s="4">
        <v>4649</v>
      </c>
      <c r="G562" t="s" s="4">
        <v>4650</v>
      </c>
    </row>
    <row r="563" ht="45.0" customHeight="true">
      <c r="A563" t="s" s="4">
        <v>2538</v>
      </c>
      <c r="B563" t="s" s="4">
        <v>18123</v>
      </c>
      <c r="C563" t="s" s="4">
        <v>4647</v>
      </c>
      <c r="D563" t="s" s="4">
        <v>4648</v>
      </c>
      <c r="E563" t="s" s="4">
        <v>4648</v>
      </c>
      <c r="F563" t="s" s="4">
        <v>4649</v>
      </c>
      <c r="G563" t="s" s="4">
        <v>4650</v>
      </c>
    </row>
    <row r="564" ht="45.0" customHeight="true">
      <c r="A564" t="s" s="4">
        <v>2543</v>
      </c>
      <c r="B564" t="s" s="4">
        <v>18124</v>
      </c>
      <c r="C564" t="s" s="4">
        <v>4647</v>
      </c>
      <c r="D564" t="s" s="4">
        <v>4648</v>
      </c>
      <c r="E564" t="s" s="4">
        <v>4648</v>
      </c>
      <c r="F564" t="s" s="4">
        <v>4649</v>
      </c>
      <c r="G564" t="s" s="4">
        <v>4650</v>
      </c>
    </row>
    <row r="565" ht="45.0" customHeight="true">
      <c r="A565" t="s" s="4">
        <v>2547</v>
      </c>
      <c r="B565" t="s" s="4">
        <v>18125</v>
      </c>
      <c r="C565" t="s" s="4">
        <v>4647</v>
      </c>
      <c r="D565" t="s" s="4">
        <v>4648</v>
      </c>
      <c r="E565" t="s" s="4">
        <v>4648</v>
      </c>
      <c r="F565" t="s" s="4">
        <v>4649</v>
      </c>
      <c r="G565" t="s" s="4">
        <v>4650</v>
      </c>
    </row>
    <row r="566" ht="45.0" customHeight="true">
      <c r="A566" t="s" s="4">
        <v>2549</v>
      </c>
      <c r="B566" t="s" s="4">
        <v>18126</v>
      </c>
      <c r="C566" t="s" s="4">
        <v>4647</v>
      </c>
      <c r="D566" t="s" s="4">
        <v>4648</v>
      </c>
      <c r="E566" t="s" s="4">
        <v>4648</v>
      </c>
      <c r="F566" t="s" s="4">
        <v>4649</v>
      </c>
      <c r="G566" t="s" s="4">
        <v>4650</v>
      </c>
    </row>
    <row r="567" ht="45.0" customHeight="true">
      <c r="A567" t="s" s="4">
        <v>2552</v>
      </c>
      <c r="B567" t="s" s="4">
        <v>18127</v>
      </c>
      <c r="C567" t="s" s="4">
        <v>4647</v>
      </c>
      <c r="D567" t="s" s="4">
        <v>4648</v>
      </c>
      <c r="E567" t="s" s="4">
        <v>4648</v>
      </c>
      <c r="F567" t="s" s="4">
        <v>4649</v>
      </c>
      <c r="G567" t="s" s="4">
        <v>4650</v>
      </c>
    </row>
    <row r="568" ht="45.0" customHeight="true">
      <c r="A568" t="s" s="4">
        <v>2557</v>
      </c>
      <c r="B568" t="s" s="4">
        <v>18128</v>
      </c>
      <c r="C568" t="s" s="4">
        <v>4647</v>
      </c>
      <c r="D568" t="s" s="4">
        <v>4648</v>
      </c>
      <c r="E568" t="s" s="4">
        <v>4648</v>
      </c>
      <c r="F568" t="s" s="4">
        <v>4649</v>
      </c>
      <c r="G568" t="s" s="4">
        <v>4650</v>
      </c>
    </row>
    <row r="569" ht="45.0" customHeight="true">
      <c r="A569" t="s" s="4">
        <v>2560</v>
      </c>
      <c r="B569" t="s" s="4">
        <v>18129</v>
      </c>
      <c r="C569" t="s" s="4">
        <v>4647</v>
      </c>
      <c r="D569" t="s" s="4">
        <v>4648</v>
      </c>
      <c r="E569" t="s" s="4">
        <v>4648</v>
      </c>
      <c r="F569" t="s" s="4">
        <v>4649</v>
      </c>
      <c r="G569" t="s" s="4">
        <v>4650</v>
      </c>
    </row>
    <row r="570" ht="45.0" customHeight="true">
      <c r="A570" t="s" s="4">
        <v>2563</v>
      </c>
      <c r="B570" t="s" s="4">
        <v>18130</v>
      </c>
      <c r="C570" t="s" s="4">
        <v>4647</v>
      </c>
      <c r="D570" t="s" s="4">
        <v>4648</v>
      </c>
      <c r="E570" t="s" s="4">
        <v>4648</v>
      </c>
      <c r="F570" t="s" s="4">
        <v>4649</v>
      </c>
      <c r="G570" t="s" s="4">
        <v>4650</v>
      </c>
    </row>
    <row r="571" ht="45.0" customHeight="true">
      <c r="A571" t="s" s="4">
        <v>2568</v>
      </c>
      <c r="B571" t="s" s="4">
        <v>18131</v>
      </c>
      <c r="C571" t="s" s="4">
        <v>4647</v>
      </c>
      <c r="D571" t="s" s="4">
        <v>4648</v>
      </c>
      <c r="E571" t="s" s="4">
        <v>4648</v>
      </c>
      <c r="F571" t="s" s="4">
        <v>4649</v>
      </c>
      <c r="G571" t="s" s="4">
        <v>4650</v>
      </c>
    </row>
    <row r="572" ht="45.0" customHeight="true">
      <c r="A572" t="s" s="4">
        <v>2572</v>
      </c>
      <c r="B572" t="s" s="4">
        <v>18132</v>
      </c>
      <c r="C572" t="s" s="4">
        <v>4647</v>
      </c>
      <c r="D572" t="s" s="4">
        <v>4648</v>
      </c>
      <c r="E572" t="s" s="4">
        <v>4648</v>
      </c>
      <c r="F572" t="s" s="4">
        <v>4649</v>
      </c>
      <c r="G572" t="s" s="4">
        <v>4650</v>
      </c>
    </row>
    <row r="573" ht="45.0" customHeight="true">
      <c r="A573" t="s" s="4">
        <v>2575</v>
      </c>
      <c r="B573" t="s" s="4">
        <v>18133</v>
      </c>
      <c r="C573" t="s" s="4">
        <v>4647</v>
      </c>
      <c r="D573" t="s" s="4">
        <v>4648</v>
      </c>
      <c r="E573" t="s" s="4">
        <v>4648</v>
      </c>
      <c r="F573" t="s" s="4">
        <v>4649</v>
      </c>
      <c r="G573" t="s" s="4">
        <v>4650</v>
      </c>
    </row>
    <row r="574" ht="45.0" customHeight="true">
      <c r="A574" t="s" s="4">
        <v>2578</v>
      </c>
      <c r="B574" t="s" s="4">
        <v>18134</v>
      </c>
      <c r="C574" t="s" s="4">
        <v>4647</v>
      </c>
      <c r="D574" t="s" s="4">
        <v>4648</v>
      </c>
      <c r="E574" t="s" s="4">
        <v>4648</v>
      </c>
      <c r="F574" t="s" s="4">
        <v>4649</v>
      </c>
      <c r="G574" t="s" s="4">
        <v>4650</v>
      </c>
    </row>
    <row r="575" ht="45.0" customHeight="true">
      <c r="A575" t="s" s="4">
        <v>2581</v>
      </c>
      <c r="B575" t="s" s="4">
        <v>18135</v>
      </c>
      <c r="C575" t="s" s="4">
        <v>4647</v>
      </c>
      <c r="D575" t="s" s="4">
        <v>4648</v>
      </c>
      <c r="E575" t="s" s="4">
        <v>4648</v>
      </c>
      <c r="F575" t="s" s="4">
        <v>4649</v>
      </c>
      <c r="G575" t="s" s="4">
        <v>4650</v>
      </c>
    </row>
    <row r="576" ht="45.0" customHeight="true">
      <c r="A576" t="s" s="4">
        <v>2584</v>
      </c>
      <c r="B576" t="s" s="4">
        <v>18136</v>
      </c>
      <c r="C576" t="s" s="4">
        <v>4647</v>
      </c>
      <c r="D576" t="s" s="4">
        <v>4648</v>
      </c>
      <c r="E576" t="s" s="4">
        <v>4648</v>
      </c>
      <c r="F576" t="s" s="4">
        <v>4649</v>
      </c>
      <c r="G576" t="s" s="4">
        <v>4650</v>
      </c>
    </row>
    <row r="577" ht="45.0" customHeight="true">
      <c r="A577" t="s" s="4">
        <v>2589</v>
      </c>
      <c r="B577" t="s" s="4">
        <v>18137</v>
      </c>
      <c r="C577" t="s" s="4">
        <v>4647</v>
      </c>
      <c r="D577" t="s" s="4">
        <v>4648</v>
      </c>
      <c r="E577" t="s" s="4">
        <v>4648</v>
      </c>
      <c r="F577" t="s" s="4">
        <v>4649</v>
      </c>
      <c r="G577" t="s" s="4">
        <v>4650</v>
      </c>
    </row>
    <row r="578" ht="45.0" customHeight="true">
      <c r="A578" t="s" s="4">
        <v>2595</v>
      </c>
      <c r="B578" t="s" s="4">
        <v>18138</v>
      </c>
      <c r="C578" t="s" s="4">
        <v>4647</v>
      </c>
      <c r="D578" t="s" s="4">
        <v>4648</v>
      </c>
      <c r="E578" t="s" s="4">
        <v>4648</v>
      </c>
      <c r="F578" t="s" s="4">
        <v>4649</v>
      </c>
      <c r="G578" t="s" s="4">
        <v>4650</v>
      </c>
    </row>
    <row r="579" ht="45.0" customHeight="true">
      <c r="A579" t="s" s="4">
        <v>2598</v>
      </c>
      <c r="B579" t="s" s="4">
        <v>18139</v>
      </c>
      <c r="C579" t="s" s="4">
        <v>4647</v>
      </c>
      <c r="D579" t="s" s="4">
        <v>4648</v>
      </c>
      <c r="E579" t="s" s="4">
        <v>4648</v>
      </c>
      <c r="F579" t="s" s="4">
        <v>4649</v>
      </c>
      <c r="G579" t="s" s="4">
        <v>4650</v>
      </c>
    </row>
    <row r="580" ht="45.0" customHeight="true">
      <c r="A580" t="s" s="4">
        <v>2602</v>
      </c>
      <c r="B580" t="s" s="4">
        <v>18140</v>
      </c>
      <c r="C580" t="s" s="4">
        <v>4647</v>
      </c>
      <c r="D580" t="s" s="4">
        <v>4648</v>
      </c>
      <c r="E580" t="s" s="4">
        <v>4648</v>
      </c>
      <c r="F580" t="s" s="4">
        <v>4649</v>
      </c>
      <c r="G580" t="s" s="4">
        <v>4650</v>
      </c>
    </row>
    <row r="581" ht="45.0" customHeight="true">
      <c r="A581" t="s" s="4">
        <v>2607</v>
      </c>
      <c r="B581" t="s" s="4">
        <v>18141</v>
      </c>
      <c r="C581" t="s" s="4">
        <v>4647</v>
      </c>
      <c r="D581" t="s" s="4">
        <v>4648</v>
      </c>
      <c r="E581" t="s" s="4">
        <v>4648</v>
      </c>
      <c r="F581" t="s" s="4">
        <v>4649</v>
      </c>
      <c r="G581" t="s" s="4">
        <v>4650</v>
      </c>
    </row>
    <row r="582" ht="45.0" customHeight="true">
      <c r="A582" t="s" s="4">
        <v>2610</v>
      </c>
      <c r="B582" t="s" s="4">
        <v>18142</v>
      </c>
      <c r="C582" t="s" s="4">
        <v>4647</v>
      </c>
      <c r="D582" t="s" s="4">
        <v>4648</v>
      </c>
      <c r="E582" t="s" s="4">
        <v>4648</v>
      </c>
      <c r="F582" t="s" s="4">
        <v>4649</v>
      </c>
      <c r="G582" t="s" s="4">
        <v>4650</v>
      </c>
    </row>
    <row r="583" ht="45.0" customHeight="true">
      <c r="A583" t="s" s="4">
        <v>2614</v>
      </c>
      <c r="B583" t="s" s="4">
        <v>18143</v>
      </c>
      <c r="C583" t="s" s="4">
        <v>4647</v>
      </c>
      <c r="D583" t="s" s="4">
        <v>4648</v>
      </c>
      <c r="E583" t="s" s="4">
        <v>4648</v>
      </c>
      <c r="F583" t="s" s="4">
        <v>4649</v>
      </c>
      <c r="G583" t="s" s="4">
        <v>4650</v>
      </c>
    </row>
    <row r="584" ht="45.0" customHeight="true">
      <c r="A584" t="s" s="4">
        <v>2619</v>
      </c>
      <c r="B584" t="s" s="4">
        <v>18144</v>
      </c>
      <c r="C584" t="s" s="4">
        <v>4647</v>
      </c>
      <c r="D584" t="s" s="4">
        <v>4648</v>
      </c>
      <c r="E584" t="s" s="4">
        <v>4648</v>
      </c>
      <c r="F584" t="s" s="4">
        <v>4649</v>
      </c>
      <c r="G584" t="s" s="4">
        <v>4650</v>
      </c>
    </row>
    <row r="585" ht="45.0" customHeight="true">
      <c r="A585" t="s" s="4">
        <v>2622</v>
      </c>
      <c r="B585" t="s" s="4">
        <v>18145</v>
      </c>
      <c r="C585" t="s" s="4">
        <v>4647</v>
      </c>
      <c r="D585" t="s" s="4">
        <v>4648</v>
      </c>
      <c r="E585" t="s" s="4">
        <v>4648</v>
      </c>
      <c r="F585" t="s" s="4">
        <v>4649</v>
      </c>
      <c r="G585" t="s" s="4">
        <v>4650</v>
      </c>
    </row>
    <row r="586" ht="45.0" customHeight="true">
      <c r="A586" t="s" s="4">
        <v>2626</v>
      </c>
      <c r="B586" t="s" s="4">
        <v>18146</v>
      </c>
      <c r="C586" t="s" s="4">
        <v>4647</v>
      </c>
      <c r="D586" t="s" s="4">
        <v>4648</v>
      </c>
      <c r="E586" t="s" s="4">
        <v>4648</v>
      </c>
      <c r="F586" t="s" s="4">
        <v>4649</v>
      </c>
      <c r="G586" t="s" s="4">
        <v>4650</v>
      </c>
    </row>
    <row r="587" ht="45.0" customHeight="true">
      <c r="A587" t="s" s="4">
        <v>2629</v>
      </c>
      <c r="B587" t="s" s="4">
        <v>18147</v>
      </c>
      <c r="C587" t="s" s="4">
        <v>4647</v>
      </c>
      <c r="D587" t="s" s="4">
        <v>4648</v>
      </c>
      <c r="E587" t="s" s="4">
        <v>4648</v>
      </c>
      <c r="F587" t="s" s="4">
        <v>4649</v>
      </c>
      <c r="G587" t="s" s="4">
        <v>4650</v>
      </c>
    </row>
    <row r="588" ht="45.0" customHeight="true">
      <c r="A588" t="s" s="4">
        <v>2635</v>
      </c>
      <c r="B588" t="s" s="4">
        <v>18148</v>
      </c>
      <c r="C588" t="s" s="4">
        <v>4647</v>
      </c>
      <c r="D588" t="s" s="4">
        <v>4648</v>
      </c>
      <c r="E588" t="s" s="4">
        <v>4648</v>
      </c>
      <c r="F588" t="s" s="4">
        <v>4649</v>
      </c>
      <c r="G588" t="s" s="4">
        <v>4650</v>
      </c>
    </row>
    <row r="589" ht="45.0" customHeight="true">
      <c r="A589" t="s" s="4">
        <v>2639</v>
      </c>
      <c r="B589" t="s" s="4">
        <v>18149</v>
      </c>
      <c r="C589" t="s" s="4">
        <v>4647</v>
      </c>
      <c r="D589" t="s" s="4">
        <v>4648</v>
      </c>
      <c r="E589" t="s" s="4">
        <v>4648</v>
      </c>
      <c r="F589" t="s" s="4">
        <v>4649</v>
      </c>
      <c r="G589" t="s" s="4">
        <v>4650</v>
      </c>
    </row>
    <row r="590" ht="45.0" customHeight="true">
      <c r="A590" t="s" s="4">
        <v>2643</v>
      </c>
      <c r="B590" t="s" s="4">
        <v>18150</v>
      </c>
      <c r="C590" t="s" s="4">
        <v>4647</v>
      </c>
      <c r="D590" t="s" s="4">
        <v>4648</v>
      </c>
      <c r="E590" t="s" s="4">
        <v>4648</v>
      </c>
      <c r="F590" t="s" s="4">
        <v>4649</v>
      </c>
      <c r="G590" t="s" s="4">
        <v>4650</v>
      </c>
    </row>
    <row r="591" ht="45.0" customHeight="true">
      <c r="A591" t="s" s="4">
        <v>2647</v>
      </c>
      <c r="B591" t="s" s="4">
        <v>18151</v>
      </c>
      <c r="C591" t="s" s="4">
        <v>4647</v>
      </c>
      <c r="D591" t="s" s="4">
        <v>4648</v>
      </c>
      <c r="E591" t="s" s="4">
        <v>4648</v>
      </c>
      <c r="F591" t="s" s="4">
        <v>4649</v>
      </c>
      <c r="G591" t="s" s="4">
        <v>4650</v>
      </c>
    </row>
    <row r="592" ht="45.0" customHeight="true">
      <c r="A592" t="s" s="4">
        <v>2650</v>
      </c>
      <c r="B592" t="s" s="4">
        <v>18152</v>
      </c>
      <c r="C592" t="s" s="4">
        <v>4647</v>
      </c>
      <c r="D592" t="s" s="4">
        <v>4648</v>
      </c>
      <c r="E592" t="s" s="4">
        <v>4648</v>
      </c>
      <c r="F592" t="s" s="4">
        <v>4649</v>
      </c>
      <c r="G592" t="s" s="4">
        <v>4650</v>
      </c>
    </row>
    <row r="593" ht="45.0" customHeight="true">
      <c r="A593" t="s" s="4">
        <v>2655</v>
      </c>
      <c r="B593" t="s" s="4">
        <v>18153</v>
      </c>
      <c r="C593" t="s" s="4">
        <v>4647</v>
      </c>
      <c r="D593" t="s" s="4">
        <v>4648</v>
      </c>
      <c r="E593" t="s" s="4">
        <v>4648</v>
      </c>
      <c r="F593" t="s" s="4">
        <v>4649</v>
      </c>
      <c r="G593" t="s" s="4">
        <v>4650</v>
      </c>
    </row>
    <row r="594" ht="45.0" customHeight="true">
      <c r="A594" t="s" s="4">
        <v>2658</v>
      </c>
      <c r="B594" t="s" s="4">
        <v>18154</v>
      </c>
      <c r="C594" t="s" s="4">
        <v>4647</v>
      </c>
      <c r="D594" t="s" s="4">
        <v>4648</v>
      </c>
      <c r="E594" t="s" s="4">
        <v>4648</v>
      </c>
      <c r="F594" t="s" s="4">
        <v>4649</v>
      </c>
      <c r="G594" t="s" s="4">
        <v>4650</v>
      </c>
    </row>
    <row r="595" ht="45.0" customHeight="true">
      <c r="A595" t="s" s="4">
        <v>2663</v>
      </c>
      <c r="B595" t="s" s="4">
        <v>18155</v>
      </c>
      <c r="C595" t="s" s="4">
        <v>4647</v>
      </c>
      <c r="D595" t="s" s="4">
        <v>4648</v>
      </c>
      <c r="E595" t="s" s="4">
        <v>4648</v>
      </c>
      <c r="F595" t="s" s="4">
        <v>4649</v>
      </c>
      <c r="G595" t="s" s="4">
        <v>4650</v>
      </c>
    </row>
    <row r="596" ht="45.0" customHeight="true">
      <c r="A596" t="s" s="4">
        <v>2667</v>
      </c>
      <c r="B596" t="s" s="4">
        <v>18156</v>
      </c>
      <c r="C596" t="s" s="4">
        <v>4647</v>
      </c>
      <c r="D596" t="s" s="4">
        <v>4648</v>
      </c>
      <c r="E596" t="s" s="4">
        <v>4648</v>
      </c>
      <c r="F596" t="s" s="4">
        <v>4649</v>
      </c>
      <c r="G596" t="s" s="4">
        <v>4650</v>
      </c>
    </row>
    <row r="597" ht="45.0" customHeight="true">
      <c r="A597" t="s" s="4">
        <v>2670</v>
      </c>
      <c r="B597" t="s" s="4">
        <v>18157</v>
      </c>
      <c r="C597" t="s" s="4">
        <v>4647</v>
      </c>
      <c r="D597" t="s" s="4">
        <v>4648</v>
      </c>
      <c r="E597" t="s" s="4">
        <v>4648</v>
      </c>
      <c r="F597" t="s" s="4">
        <v>4649</v>
      </c>
      <c r="G597" t="s" s="4">
        <v>4650</v>
      </c>
    </row>
    <row r="598" ht="45.0" customHeight="true">
      <c r="A598" t="s" s="4">
        <v>2674</v>
      </c>
      <c r="B598" t="s" s="4">
        <v>18158</v>
      </c>
      <c r="C598" t="s" s="4">
        <v>4647</v>
      </c>
      <c r="D598" t="s" s="4">
        <v>4648</v>
      </c>
      <c r="E598" t="s" s="4">
        <v>4648</v>
      </c>
      <c r="F598" t="s" s="4">
        <v>4649</v>
      </c>
      <c r="G598" t="s" s="4">
        <v>4650</v>
      </c>
    </row>
    <row r="599" ht="45.0" customHeight="true">
      <c r="A599" t="s" s="4">
        <v>2677</v>
      </c>
      <c r="B599" t="s" s="4">
        <v>18159</v>
      </c>
      <c r="C599" t="s" s="4">
        <v>4647</v>
      </c>
      <c r="D599" t="s" s="4">
        <v>4648</v>
      </c>
      <c r="E599" t="s" s="4">
        <v>4648</v>
      </c>
      <c r="F599" t="s" s="4">
        <v>4649</v>
      </c>
      <c r="G599" t="s" s="4">
        <v>4650</v>
      </c>
    </row>
    <row r="600" ht="45.0" customHeight="true">
      <c r="A600" t="s" s="4">
        <v>2684</v>
      </c>
      <c r="B600" t="s" s="4">
        <v>18160</v>
      </c>
      <c r="C600" t="s" s="4">
        <v>4647</v>
      </c>
      <c r="D600" t="s" s="4">
        <v>4648</v>
      </c>
      <c r="E600" t="s" s="4">
        <v>4648</v>
      </c>
      <c r="F600" t="s" s="4">
        <v>4649</v>
      </c>
      <c r="G600" t="s" s="4">
        <v>4650</v>
      </c>
    </row>
    <row r="601" ht="45.0" customHeight="true">
      <c r="A601" t="s" s="4">
        <v>2689</v>
      </c>
      <c r="B601" t="s" s="4">
        <v>18161</v>
      </c>
      <c r="C601" t="s" s="4">
        <v>4647</v>
      </c>
      <c r="D601" t="s" s="4">
        <v>4648</v>
      </c>
      <c r="E601" t="s" s="4">
        <v>4648</v>
      </c>
      <c r="F601" t="s" s="4">
        <v>4649</v>
      </c>
      <c r="G601" t="s" s="4">
        <v>4650</v>
      </c>
    </row>
    <row r="602" ht="45.0" customHeight="true">
      <c r="A602" t="s" s="4">
        <v>2693</v>
      </c>
      <c r="B602" t="s" s="4">
        <v>18162</v>
      </c>
      <c r="C602" t="s" s="4">
        <v>4647</v>
      </c>
      <c r="D602" t="s" s="4">
        <v>4648</v>
      </c>
      <c r="E602" t="s" s="4">
        <v>4648</v>
      </c>
      <c r="F602" t="s" s="4">
        <v>4649</v>
      </c>
      <c r="G602" t="s" s="4">
        <v>4650</v>
      </c>
    </row>
    <row r="603" ht="45.0" customHeight="true">
      <c r="A603" t="s" s="4">
        <v>2697</v>
      </c>
      <c r="B603" t="s" s="4">
        <v>18163</v>
      </c>
      <c r="C603" t="s" s="4">
        <v>4647</v>
      </c>
      <c r="D603" t="s" s="4">
        <v>4648</v>
      </c>
      <c r="E603" t="s" s="4">
        <v>4648</v>
      </c>
      <c r="F603" t="s" s="4">
        <v>4649</v>
      </c>
      <c r="G603" t="s" s="4">
        <v>4650</v>
      </c>
    </row>
    <row r="604" ht="45.0" customHeight="true">
      <c r="A604" t="s" s="4">
        <v>2700</v>
      </c>
      <c r="B604" t="s" s="4">
        <v>18164</v>
      </c>
      <c r="C604" t="s" s="4">
        <v>4647</v>
      </c>
      <c r="D604" t="s" s="4">
        <v>4648</v>
      </c>
      <c r="E604" t="s" s="4">
        <v>4648</v>
      </c>
      <c r="F604" t="s" s="4">
        <v>4649</v>
      </c>
      <c r="G604" t="s" s="4">
        <v>4650</v>
      </c>
    </row>
    <row r="605" ht="45.0" customHeight="true">
      <c r="A605" t="s" s="4">
        <v>2704</v>
      </c>
      <c r="B605" t="s" s="4">
        <v>18165</v>
      </c>
      <c r="C605" t="s" s="4">
        <v>4647</v>
      </c>
      <c r="D605" t="s" s="4">
        <v>4648</v>
      </c>
      <c r="E605" t="s" s="4">
        <v>4648</v>
      </c>
      <c r="F605" t="s" s="4">
        <v>4649</v>
      </c>
      <c r="G605" t="s" s="4">
        <v>4650</v>
      </c>
    </row>
    <row r="606" ht="45.0" customHeight="true">
      <c r="A606" t="s" s="4">
        <v>2708</v>
      </c>
      <c r="B606" t="s" s="4">
        <v>18166</v>
      </c>
      <c r="C606" t="s" s="4">
        <v>4647</v>
      </c>
      <c r="D606" t="s" s="4">
        <v>4648</v>
      </c>
      <c r="E606" t="s" s="4">
        <v>4648</v>
      </c>
      <c r="F606" t="s" s="4">
        <v>4649</v>
      </c>
      <c r="G606" t="s" s="4">
        <v>4650</v>
      </c>
    </row>
    <row r="607" ht="45.0" customHeight="true">
      <c r="A607" t="s" s="4">
        <v>2716</v>
      </c>
      <c r="B607" t="s" s="4">
        <v>18167</v>
      </c>
      <c r="C607" t="s" s="4">
        <v>4647</v>
      </c>
      <c r="D607" t="s" s="4">
        <v>4648</v>
      </c>
      <c r="E607" t="s" s="4">
        <v>4648</v>
      </c>
      <c r="F607" t="s" s="4">
        <v>4649</v>
      </c>
      <c r="G607" t="s" s="4">
        <v>4650</v>
      </c>
    </row>
    <row r="608" ht="45.0" customHeight="true">
      <c r="A608" t="s" s="4">
        <v>2718</v>
      </c>
      <c r="B608" t="s" s="4">
        <v>18168</v>
      </c>
      <c r="C608" t="s" s="4">
        <v>4647</v>
      </c>
      <c r="D608" t="s" s="4">
        <v>4648</v>
      </c>
      <c r="E608" t="s" s="4">
        <v>4648</v>
      </c>
      <c r="F608" t="s" s="4">
        <v>4649</v>
      </c>
      <c r="G608" t="s" s="4">
        <v>4650</v>
      </c>
    </row>
    <row r="609" ht="45.0" customHeight="true">
      <c r="A609" t="s" s="4">
        <v>2722</v>
      </c>
      <c r="B609" t="s" s="4">
        <v>18169</v>
      </c>
      <c r="C609" t="s" s="4">
        <v>4647</v>
      </c>
      <c r="D609" t="s" s="4">
        <v>4648</v>
      </c>
      <c r="E609" t="s" s="4">
        <v>4648</v>
      </c>
      <c r="F609" t="s" s="4">
        <v>4649</v>
      </c>
      <c r="G609" t="s" s="4">
        <v>4650</v>
      </c>
    </row>
    <row r="610" ht="45.0" customHeight="true">
      <c r="A610" t="s" s="4">
        <v>2725</v>
      </c>
      <c r="B610" t="s" s="4">
        <v>18170</v>
      </c>
      <c r="C610" t="s" s="4">
        <v>4647</v>
      </c>
      <c r="D610" t="s" s="4">
        <v>4648</v>
      </c>
      <c r="E610" t="s" s="4">
        <v>4648</v>
      </c>
      <c r="F610" t="s" s="4">
        <v>4649</v>
      </c>
      <c r="G610" t="s" s="4">
        <v>4650</v>
      </c>
    </row>
    <row r="611" ht="45.0" customHeight="true">
      <c r="A611" t="s" s="4">
        <v>2727</v>
      </c>
      <c r="B611" t="s" s="4">
        <v>18171</v>
      </c>
      <c r="C611" t="s" s="4">
        <v>4647</v>
      </c>
      <c r="D611" t="s" s="4">
        <v>4648</v>
      </c>
      <c r="E611" t="s" s="4">
        <v>4648</v>
      </c>
      <c r="F611" t="s" s="4">
        <v>4649</v>
      </c>
      <c r="G611" t="s" s="4">
        <v>4650</v>
      </c>
    </row>
    <row r="612" ht="45.0" customHeight="true">
      <c r="A612" t="s" s="4">
        <v>2730</v>
      </c>
      <c r="B612" t="s" s="4">
        <v>18172</v>
      </c>
      <c r="C612" t="s" s="4">
        <v>4647</v>
      </c>
      <c r="D612" t="s" s="4">
        <v>4648</v>
      </c>
      <c r="E612" t="s" s="4">
        <v>4648</v>
      </c>
      <c r="F612" t="s" s="4">
        <v>4649</v>
      </c>
      <c r="G612" t="s" s="4">
        <v>4650</v>
      </c>
    </row>
    <row r="613" ht="45.0" customHeight="true">
      <c r="A613" t="s" s="4">
        <v>2732</v>
      </c>
      <c r="B613" t="s" s="4">
        <v>18173</v>
      </c>
      <c r="C613" t="s" s="4">
        <v>4647</v>
      </c>
      <c r="D613" t="s" s="4">
        <v>4648</v>
      </c>
      <c r="E613" t="s" s="4">
        <v>4648</v>
      </c>
      <c r="F613" t="s" s="4">
        <v>4649</v>
      </c>
      <c r="G613" t="s" s="4">
        <v>4650</v>
      </c>
    </row>
    <row r="614" ht="45.0" customHeight="true">
      <c r="A614" t="s" s="4">
        <v>2737</v>
      </c>
      <c r="B614" t="s" s="4">
        <v>18174</v>
      </c>
      <c r="C614" t="s" s="4">
        <v>4647</v>
      </c>
      <c r="D614" t="s" s="4">
        <v>4648</v>
      </c>
      <c r="E614" t="s" s="4">
        <v>4648</v>
      </c>
      <c r="F614" t="s" s="4">
        <v>4649</v>
      </c>
      <c r="G614" t="s" s="4">
        <v>4650</v>
      </c>
    </row>
    <row r="615" ht="45.0" customHeight="true">
      <c r="A615" t="s" s="4">
        <v>2741</v>
      </c>
      <c r="B615" t="s" s="4">
        <v>18175</v>
      </c>
      <c r="C615" t="s" s="4">
        <v>4647</v>
      </c>
      <c r="D615" t="s" s="4">
        <v>4648</v>
      </c>
      <c r="E615" t="s" s="4">
        <v>4648</v>
      </c>
      <c r="F615" t="s" s="4">
        <v>4649</v>
      </c>
      <c r="G615" t="s" s="4">
        <v>4650</v>
      </c>
    </row>
    <row r="616" ht="45.0" customHeight="true">
      <c r="A616" t="s" s="4">
        <v>2748</v>
      </c>
      <c r="B616" t="s" s="4">
        <v>18176</v>
      </c>
      <c r="C616" t="s" s="4">
        <v>4647</v>
      </c>
      <c r="D616" t="s" s="4">
        <v>4648</v>
      </c>
      <c r="E616" t="s" s="4">
        <v>4648</v>
      </c>
      <c r="F616" t="s" s="4">
        <v>4649</v>
      </c>
      <c r="G616" t="s" s="4">
        <v>4650</v>
      </c>
    </row>
    <row r="617" ht="45.0" customHeight="true">
      <c r="A617" t="s" s="4">
        <v>2753</v>
      </c>
      <c r="B617" t="s" s="4">
        <v>18177</v>
      </c>
      <c r="C617" t="s" s="4">
        <v>4647</v>
      </c>
      <c r="D617" t="s" s="4">
        <v>4648</v>
      </c>
      <c r="E617" t="s" s="4">
        <v>4648</v>
      </c>
      <c r="F617" t="s" s="4">
        <v>4649</v>
      </c>
      <c r="G617" t="s" s="4">
        <v>4650</v>
      </c>
    </row>
    <row r="618" ht="45.0" customHeight="true">
      <c r="A618" t="s" s="4">
        <v>2758</v>
      </c>
      <c r="B618" t="s" s="4">
        <v>18178</v>
      </c>
      <c r="C618" t="s" s="4">
        <v>4647</v>
      </c>
      <c r="D618" t="s" s="4">
        <v>4648</v>
      </c>
      <c r="E618" t="s" s="4">
        <v>4648</v>
      </c>
      <c r="F618" t="s" s="4">
        <v>4649</v>
      </c>
      <c r="G618" t="s" s="4">
        <v>4650</v>
      </c>
    </row>
    <row r="619" ht="45.0" customHeight="true">
      <c r="A619" t="s" s="4">
        <v>2760</v>
      </c>
      <c r="B619" t="s" s="4">
        <v>18179</v>
      </c>
      <c r="C619" t="s" s="4">
        <v>4647</v>
      </c>
      <c r="D619" t="s" s="4">
        <v>4648</v>
      </c>
      <c r="E619" t="s" s="4">
        <v>4648</v>
      </c>
      <c r="F619" t="s" s="4">
        <v>4649</v>
      </c>
      <c r="G619" t="s" s="4">
        <v>4650</v>
      </c>
    </row>
    <row r="620" ht="45.0" customHeight="true">
      <c r="A620" t="s" s="4">
        <v>2764</v>
      </c>
      <c r="B620" t="s" s="4">
        <v>18180</v>
      </c>
      <c r="C620" t="s" s="4">
        <v>4647</v>
      </c>
      <c r="D620" t="s" s="4">
        <v>4648</v>
      </c>
      <c r="E620" t="s" s="4">
        <v>4648</v>
      </c>
      <c r="F620" t="s" s="4">
        <v>4649</v>
      </c>
      <c r="G620" t="s" s="4">
        <v>4650</v>
      </c>
    </row>
    <row r="621" ht="45.0" customHeight="true">
      <c r="A621" t="s" s="4">
        <v>2768</v>
      </c>
      <c r="B621" t="s" s="4">
        <v>18181</v>
      </c>
      <c r="C621" t="s" s="4">
        <v>4647</v>
      </c>
      <c r="D621" t="s" s="4">
        <v>4648</v>
      </c>
      <c r="E621" t="s" s="4">
        <v>4648</v>
      </c>
      <c r="F621" t="s" s="4">
        <v>4649</v>
      </c>
      <c r="G621" t="s" s="4">
        <v>4650</v>
      </c>
    </row>
    <row r="622" ht="45.0" customHeight="true">
      <c r="A622" t="s" s="4">
        <v>2772</v>
      </c>
      <c r="B622" t="s" s="4">
        <v>18182</v>
      </c>
      <c r="C622" t="s" s="4">
        <v>4647</v>
      </c>
      <c r="D622" t="s" s="4">
        <v>4648</v>
      </c>
      <c r="E622" t="s" s="4">
        <v>4648</v>
      </c>
      <c r="F622" t="s" s="4">
        <v>4649</v>
      </c>
      <c r="G622" t="s" s="4">
        <v>4650</v>
      </c>
    </row>
    <row r="623" ht="45.0" customHeight="true">
      <c r="A623" t="s" s="4">
        <v>2774</v>
      </c>
      <c r="B623" t="s" s="4">
        <v>18183</v>
      </c>
      <c r="C623" t="s" s="4">
        <v>4647</v>
      </c>
      <c r="D623" t="s" s="4">
        <v>4648</v>
      </c>
      <c r="E623" t="s" s="4">
        <v>4648</v>
      </c>
      <c r="F623" t="s" s="4">
        <v>4649</v>
      </c>
      <c r="G623" t="s" s="4">
        <v>4650</v>
      </c>
    </row>
    <row r="624" ht="45.0" customHeight="true">
      <c r="A624" t="s" s="4">
        <v>2777</v>
      </c>
      <c r="B624" t="s" s="4">
        <v>18184</v>
      </c>
      <c r="C624" t="s" s="4">
        <v>4647</v>
      </c>
      <c r="D624" t="s" s="4">
        <v>4648</v>
      </c>
      <c r="E624" t="s" s="4">
        <v>4648</v>
      </c>
      <c r="F624" t="s" s="4">
        <v>4649</v>
      </c>
      <c r="G624" t="s" s="4">
        <v>4650</v>
      </c>
    </row>
    <row r="625" ht="45.0" customHeight="true">
      <c r="A625" t="s" s="4">
        <v>2779</v>
      </c>
      <c r="B625" t="s" s="4">
        <v>18185</v>
      </c>
      <c r="C625" t="s" s="4">
        <v>4647</v>
      </c>
      <c r="D625" t="s" s="4">
        <v>4648</v>
      </c>
      <c r="E625" t="s" s="4">
        <v>4648</v>
      </c>
      <c r="F625" t="s" s="4">
        <v>4649</v>
      </c>
      <c r="G625" t="s" s="4">
        <v>4650</v>
      </c>
    </row>
    <row r="626" ht="45.0" customHeight="true">
      <c r="A626" t="s" s="4">
        <v>2782</v>
      </c>
      <c r="B626" t="s" s="4">
        <v>18186</v>
      </c>
      <c r="C626" t="s" s="4">
        <v>4647</v>
      </c>
      <c r="D626" t="s" s="4">
        <v>4648</v>
      </c>
      <c r="E626" t="s" s="4">
        <v>4648</v>
      </c>
      <c r="F626" t="s" s="4">
        <v>4649</v>
      </c>
      <c r="G626" t="s" s="4">
        <v>4650</v>
      </c>
    </row>
    <row r="627" ht="45.0" customHeight="true">
      <c r="A627" t="s" s="4">
        <v>2789</v>
      </c>
      <c r="B627" t="s" s="4">
        <v>18187</v>
      </c>
      <c r="C627" t="s" s="4">
        <v>4647</v>
      </c>
      <c r="D627" t="s" s="4">
        <v>4648</v>
      </c>
      <c r="E627" t="s" s="4">
        <v>4648</v>
      </c>
      <c r="F627" t="s" s="4">
        <v>4649</v>
      </c>
      <c r="G627" t="s" s="4">
        <v>4650</v>
      </c>
    </row>
    <row r="628" ht="45.0" customHeight="true">
      <c r="A628" t="s" s="4">
        <v>2792</v>
      </c>
      <c r="B628" t="s" s="4">
        <v>18188</v>
      </c>
      <c r="C628" t="s" s="4">
        <v>4647</v>
      </c>
      <c r="D628" t="s" s="4">
        <v>4648</v>
      </c>
      <c r="E628" t="s" s="4">
        <v>4648</v>
      </c>
      <c r="F628" t="s" s="4">
        <v>4649</v>
      </c>
      <c r="G628" t="s" s="4">
        <v>4650</v>
      </c>
    </row>
    <row r="629" ht="45.0" customHeight="true">
      <c r="A629" t="s" s="4">
        <v>2795</v>
      </c>
      <c r="B629" t="s" s="4">
        <v>18189</v>
      </c>
      <c r="C629" t="s" s="4">
        <v>4647</v>
      </c>
      <c r="D629" t="s" s="4">
        <v>4648</v>
      </c>
      <c r="E629" t="s" s="4">
        <v>4648</v>
      </c>
      <c r="F629" t="s" s="4">
        <v>4649</v>
      </c>
      <c r="G629" t="s" s="4">
        <v>4650</v>
      </c>
    </row>
    <row r="630" ht="45.0" customHeight="true">
      <c r="A630" t="s" s="4">
        <v>2799</v>
      </c>
      <c r="B630" t="s" s="4">
        <v>18190</v>
      </c>
      <c r="C630" t="s" s="4">
        <v>4647</v>
      </c>
      <c r="D630" t="s" s="4">
        <v>4648</v>
      </c>
      <c r="E630" t="s" s="4">
        <v>4648</v>
      </c>
      <c r="F630" t="s" s="4">
        <v>4649</v>
      </c>
      <c r="G630" t="s" s="4">
        <v>4650</v>
      </c>
    </row>
    <row r="631" ht="45.0" customHeight="true">
      <c r="A631" t="s" s="4">
        <v>2804</v>
      </c>
      <c r="B631" t="s" s="4">
        <v>18191</v>
      </c>
      <c r="C631" t="s" s="4">
        <v>4647</v>
      </c>
      <c r="D631" t="s" s="4">
        <v>4648</v>
      </c>
      <c r="E631" t="s" s="4">
        <v>4648</v>
      </c>
      <c r="F631" t="s" s="4">
        <v>4649</v>
      </c>
      <c r="G631" t="s" s="4">
        <v>4650</v>
      </c>
    </row>
    <row r="632" ht="45.0" customHeight="true">
      <c r="A632" t="s" s="4">
        <v>2807</v>
      </c>
      <c r="B632" t="s" s="4">
        <v>18192</v>
      </c>
      <c r="C632" t="s" s="4">
        <v>4647</v>
      </c>
      <c r="D632" t="s" s="4">
        <v>4648</v>
      </c>
      <c r="E632" t="s" s="4">
        <v>4648</v>
      </c>
      <c r="F632" t="s" s="4">
        <v>4649</v>
      </c>
      <c r="G632" t="s" s="4">
        <v>4650</v>
      </c>
    </row>
    <row r="633" ht="45.0" customHeight="true">
      <c r="A633" t="s" s="4">
        <v>2809</v>
      </c>
      <c r="B633" t="s" s="4">
        <v>18193</v>
      </c>
      <c r="C633" t="s" s="4">
        <v>4647</v>
      </c>
      <c r="D633" t="s" s="4">
        <v>4648</v>
      </c>
      <c r="E633" t="s" s="4">
        <v>4648</v>
      </c>
      <c r="F633" t="s" s="4">
        <v>4649</v>
      </c>
      <c r="G633" t="s" s="4">
        <v>4650</v>
      </c>
    </row>
    <row r="634" ht="45.0" customHeight="true">
      <c r="A634" t="s" s="4">
        <v>2811</v>
      </c>
      <c r="B634" t="s" s="4">
        <v>18194</v>
      </c>
      <c r="C634" t="s" s="4">
        <v>4647</v>
      </c>
      <c r="D634" t="s" s="4">
        <v>4648</v>
      </c>
      <c r="E634" t="s" s="4">
        <v>4648</v>
      </c>
      <c r="F634" t="s" s="4">
        <v>4649</v>
      </c>
      <c r="G634" t="s" s="4">
        <v>4650</v>
      </c>
    </row>
    <row r="635" ht="45.0" customHeight="true">
      <c r="A635" t="s" s="4">
        <v>2816</v>
      </c>
      <c r="B635" t="s" s="4">
        <v>18195</v>
      </c>
      <c r="C635" t="s" s="4">
        <v>4647</v>
      </c>
      <c r="D635" t="s" s="4">
        <v>4648</v>
      </c>
      <c r="E635" t="s" s="4">
        <v>4648</v>
      </c>
      <c r="F635" t="s" s="4">
        <v>4649</v>
      </c>
      <c r="G635" t="s" s="4">
        <v>4650</v>
      </c>
    </row>
    <row r="636" ht="45.0" customHeight="true">
      <c r="A636" t="s" s="4">
        <v>2819</v>
      </c>
      <c r="B636" t="s" s="4">
        <v>18196</v>
      </c>
      <c r="C636" t="s" s="4">
        <v>4647</v>
      </c>
      <c r="D636" t="s" s="4">
        <v>4648</v>
      </c>
      <c r="E636" t="s" s="4">
        <v>4648</v>
      </c>
      <c r="F636" t="s" s="4">
        <v>4649</v>
      </c>
      <c r="G636" t="s" s="4">
        <v>4650</v>
      </c>
    </row>
    <row r="637" ht="45.0" customHeight="true">
      <c r="A637" t="s" s="4">
        <v>2821</v>
      </c>
      <c r="B637" t="s" s="4">
        <v>18197</v>
      </c>
      <c r="C637" t="s" s="4">
        <v>4647</v>
      </c>
      <c r="D637" t="s" s="4">
        <v>4648</v>
      </c>
      <c r="E637" t="s" s="4">
        <v>4648</v>
      </c>
      <c r="F637" t="s" s="4">
        <v>4649</v>
      </c>
      <c r="G637" t="s" s="4">
        <v>4650</v>
      </c>
    </row>
    <row r="638" ht="45.0" customHeight="true">
      <c r="A638" t="s" s="4">
        <v>2824</v>
      </c>
      <c r="B638" t="s" s="4">
        <v>18198</v>
      </c>
      <c r="C638" t="s" s="4">
        <v>4647</v>
      </c>
      <c r="D638" t="s" s="4">
        <v>4648</v>
      </c>
      <c r="E638" t="s" s="4">
        <v>4648</v>
      </c>
      <c r="F638" t="s" s="4">
        <v>4649</v>
      </c>
      <c r="G638" t="s" s="4">
        <v>4650</v>
      </c>
    </row>
    <row r="639" ht="45.0" customHeight="true">
      <c r="A639" t="s" s="4">
        <v>2827</v>
      </c>
      <c r="B639" t="s" s="4">
        <v>18199</v>
      </c>
      <c r="C639" t="s" s="4">
        <v>4647</v>
      </c>
      <c r="D639" t="s" s="4">
        <v>4648</v>
      </c>
      <c r="E639" t="s" s="4">
        <v>4648</v>
      </c>
      <c r="F639" t="s" s="4">
        <v>4649</v>
      </c>
      <c r="G639" t="s" s="4">
        <v>4650</v>
      </c>
    </row>
    <row r="640" ht="45.0" customHeight="true">
      <c r="A640" t="s" s="4">
        <v>2832</v>
      </c>
      <c r="B640" t="s" s="4">
        <v>18200</v>
      </c>
      <c r="C640" t="s" s="4">
        <v>4647</v>
      </c>
      <c r="D640" t="s" s="4">
        <v>4648</v>
      </c>
      <c r="E640" t="s" s="4">
        <v>4648</v>
      </c>
      <c r="F640" t="s" s="4">
        <v>4649</v>
      </c>
      <c r="G640" t="s" s="4">
        <v>4650</v>
      </c>
    </row>
    <row r="641" ht="45.0" customHeight="true">
      <c r="A641" t="s" s="4">
        <v>2836</v>
      </c>
      <c r="B641" t="s" s="4">
        <v>18201</v>
      </c>
      <c r="C641" t="s" s="4">
        <v>4647</v>
      </c>
      <c r="D641" t="s" s="4">
        <v>4648</v>
      </c>
      <c r="E641" t="s" s="4">
        <v>4648</v>
      </c>
      <c r="F641" t="s" s="4">
        <v>4649</v>
      </c>
      <c r="G641" t="s" s="4">
        <v>4650</v>
      </c>
    </row>
    <row r="642" ht="45.0" customHeight="true">
      <c r="A642" t="s" s="4">
        <v>2838</v>
      </c>
      <c r="B642" t="s" s="4">
        <v>18202</v>
      </c>
      <c r="C642" t="s" s="4">
        <v>4647</v>
      </c>
      <c r="D642" t="s" s="4">
        <v>4648</v>
      </c>
      <c r="E642" t="s" s="4">
        <v>4648</v>
      </c>
      <c r="F642" t="s" s="4">
        <v>4649</v>
      </c>
      <c r="G642" t="s" s="4">
        <v>4650</v>
      </c>
    </row>
    <row r="643" ht="45.0" customHeight="true">
      <c r="A643" t="s" s="4">
        <v>2840</v>
      </c>
      <c r="B643" t="s" s="4">
        <v>18203</v>
      </c>
      <c r="C643" t="s" s="4">
        <v>4647</v>
      </c>
      <c r="D643" t="s" s="4">
        <v>4648</v>
      </c>
      <c r="E643" t="s" s="4">
        <v>4648</v>
      </c>
      <c r="F643" t="s" s="4">
        <v>4649</v>
      </c>
      <c r="G643" t="s" s="4">
        <v>4650</v>
      </c>
    </row>
    <row r="644" ht="45.0" customHeight="true">
      <c r="A644" t="s" s="4">
        <v>2843</v>
      </c>
      <c r="B644" t="s" s="4">
        <v>18204</v>
      </c>
      <c r="C644" t="s" s="4">
        <v>4647</v>
      </c>
      <c r="D644" t="s" s="4">
        <v>4648</v>
      </c>
      <c r="E644" t="s" s="4">
        <v>4648</v>
      </c>
      <c r="F644" t="s" s="4">
        <v>4649</v>
      </c>
      <c r="G644" t="s" s="4">
        <v>4650</v>
      </c>
    </row>
    <row r="645" ht="45.0" customHeight="true">
      <c r="A645" t="s" s="4">
        <v>2848</v>
      </c>
      <c r="B645" t="s" s="4">
        <v>18205</v>
      </c>
      <c r="C645" t="s" s="4">
        <v>4647</v>
      </c>
      <c r="D645" t="s" s="4">
        <v>4648</v>
      </c>
      <c r="E645" t="s" s="4">
        <v>4648</v>
      </c>
      <c r="F645" t="s" s="4">
        <v>4649</v>
      </c>
      <c r="G645" t="s" s="4">
        <v>4650</v>
      </c>
    </row>
    <row r="646" ht="45.0" customHeight="true">
      <c r="A646" t="s" s="4">
        <v>2853</v>
      </c>
      <c r="B646" t="s" s="4">
        <v>18206</v>
      </c>
      <c r="C646" t="s" s="4">
        <v>4647</v>
      </c>
      <c r="D646" t="s" s="4">
        <v>4648</v>
      </c>
      <c r="E646" t="s" s="4">
        <v>4648</v>
      </c>
      <c r="F646" t="s" s="4">
        <v>4649</v>
      </c>
      <c r="G646" t="s" s="4">
        <v>4650</v>
      </c>
    </row>
    <row r="647" ht="45.0" customHeight="true">
      <c r="A647" t="s" s="4">
        <v>2855</v>
      </c>
      <c r="B647" t="s" s="4">
        <v>18207</v>
      </c>
      <c r="C647" t="s" s="4">
        <v>4647</v>
      </c>
      <c r="D647" t="s" s="4">
        <v>4648</v>
      </c>
      <c r="E647" t="s" s="4">
        <v>4648</v>
      </c>
      <c r="F647" t="s" s="4">
        <v>4649</v>
      </c>
      <c r="G647" t="s" s="4">
        <v>4650</v>
      </c>
    </row>
    <row r="648" ht="45.0" customHeight="true">
      <c r="A648" t="s" s="4">
        <v>2858</v>
      </c>
      <c r="B648" t="s" s="4">
        <v>18208</v>
      </c>
      <c r="C648" t="s" s="4">
        <v>4647</v>
      </c>
      <c r="D648" t="s" s="4">
        <v>4648</v>
      </c>
      <c r="E648" t="s" s="4">
        <v>4648</v>
      </c>
      <c r="F648" t="s" s="4">
        <v>4649</v>
      </c>
      <c r="G648" t="s" s="4">
        <v>4650</v>
      </c>
    </row>
    <row r="649" ht="45.0" customHeight="true">
      <c r="A649" t="s" s="4">
        <v>2860</v>
      </c>
      <c r="B649" t="s" s="4">
        <v>18209</v>
      </c>
      <c r="C649" t="s" s="4">
        <v>4647</v>
      </c>
      <c r="D649" t="s" s="4">
        <v>4648</v>
      </c>
      <c r="E649" t="s" s="4">
        <v>4648</v>
      </c>
      <c r="F649" t="s" s="4">
        <v>4649</v>
      </c>
      <c r="G649" t="s" s="4">
        <v>4650</v>
      </c>
    </row>
    <row r="650" ht="45.0" customHeight="true">
      <c r="A650" t="s" s="4">
        <v>2863</v>
      </c>
      <c r="B650" t="s" s="4">
        <v>18210</v>
      </c>
      <c r="C650" t="s" s="4">
        <v>4647</v>
      </c>
      <c r="D650" t="s" s="4">
        <v>4648</v>
      </c>
      <c r="E650" t="s" s="4">
        <v>4648</v>
      </c>
      <c r="F650" t="s" s="4">
        <v>4649</v>
      </c>
      <c r="G650" t="s" s="4">
        <v>4650</v>
      </c>
    </row>
    <row r="651" ht="45.0" customHeight="true">
      <c r="A651" t="s" s="4">
        <v>2867</v>
      </c>
      <c r="B651" t="s" s="4">
        <v>18211</v>
      </c>
      <c r="C651" t="s" s="4">
        <v>4647</v>
      </c>
      <c r="D651" t="s" s="4">
        <v>4648</v>
      </c>
      <c r="E651" t="s" s="4">
        <v>4648</v>
      </c>
      <c r="F651" t="s" s="4">
        <v>4649</v>
      </c>
      <c r="G651" t="s" s="4">
        <v>4650</v>
      </c>
    </row>
    <row r="652" ht="45.0" customHeight="true">
      <c r="A652" t="s" s="4">
        <v>2871</v>
      </c>
      <c r="B652" t="s" s="4">
        <v>18212</v>
      </c>
      <c r="C652" t="s" s="4">
        <v>4647</v>
      </c>
      <c r="D652" t="s" s="4">
        <v>4648</v>
      </c>
      <c r="E652" t="s" s="4">
        <v>4648</v>
      </c>
      <c r="F652" t="s" s="4">
        <v>4649</v>
      </c>
      <c r="G652" t="s" s="4">
        <v>4650</v>
      </c>
    </row>
    <row r="653" ht="45.0" customHeight="true">
      <c r="A653" t="s" s="4">
        <v>2874</v>
      </c>
      <c r="B653" t="s" s="4">
        <v>18213</v>
      </c>
      <c r="C653" t="s" s="4">
        <v>4647</v>
      </c>
      <c r="D653" t="s" s="4">
        <v>4648</v>
      </c>
      <c r="E653" t="s" s="4">
        <v>4648</v>
      </c>
      <c r="F653" t="s" s="4">
        <v>4649</v>
      </c>
      <c r="G653" t="s" s="4">
        <v>4650</v>
      </c>
    </row>
    <row r="654" ht="45.0" customHeight="true">
      <c r="A654" t="s" s="4">
        <v>2877</v>
      </c>
      <c r="B654" t="s" s="4">
        <v>18214</v>
      </c>
      <c r="C654" t="s" s="4">
        <v>4647</v>
      </c>
      <c r="D654" t="s" s="4">
        <v>4648</v>
      </c>
      <c r="E654" t="s" s="4">
        <v>4648</v>
      </c>
      <c r="F654" t="s" s="4">
        <v>4649</v>
      </c>
      <c r="G654" t="s" s="4">
        <v>4650</v>
      </c>
    </row>
    <row r="655" ht="45.0" customHeight="true">
      <c r="A655" t="s" s="4">
        <v>2880</v>
      </c>
      <c r="B655" t="s" s="4">
        <v>18215</v>
      </c>
      <c r="C655" t="s" s="4">
        <v>4647</v>
      </c>
      <c r="D655" t="s" s="4">
        <v>4648</v>
      </c>
      <c r="E655" t="s" s="4">
        <v>4648</v>
      </c>
      <c r="F655" t="s" s="4">
        <v>4649</v>
      </c>
      <c r="G655" t="s" s="4">
        <v>4650</v>
      </c>
    </row>
    <row r="656" ht="45.0" customHeight="true">
      <c r="A656" t="s" s="4">
        <v>2884</v>
      </c>
      <c r="B656" t="s" s="4">
        <v>18216</v>
      </c>
      <c r="C656" t="s" s="4">
        <v>4647</v>
      </c>
      <c r="D656" t="s" s="4">
        <v>4648</v>
      </c>
      <c r="E656" t="s" s="4">
        <v>4648</v>
      </c>
      <c r="F656" t="s" s="4">
        <v>4649</v>
      </c>
      <c r="G656" t="s" s="4">
        <v>4650</v>
      </c>
    </row>
    <row r="657" ht="45.0" customHeight="true">
      <c r="A657" t="s" s="4">
        <v>2887</v>
      </c>
      <c r="B657" t="s" s="4">
        <v>18217</v>
      </c>
      <c r="C657" t="s" s="4">
        <v>4647</v>
      </c>
      <c r="D657" t="s" s="4">
        <v>4648</v>
      </c>
      <c r="E657" t="s" s="4">
        <v>4648</v>
      </c>
      <c r="F657" t="s" s="4">
        <v>4649</v>
      </c>
      <c r="G657" t="s" s="4">
        <v>4650</v>
      </c>
    </row>
    <row r="658" ht="45.0" customHeight="true">
      <c r="A658" t="s" s="4">
        <v>2889</v>
      </c>
      <c r="B658" t="s" s="4">
        <v>18218</v>
      </c>
      <c r="C658" t="s" s="4">
        <v>4647</v>
      </c>
      <c r="D658" t="s" s="4">
        <v>4648</v>
      </c>
      <c r="E658" t="s" s="4">
        <v>4648</v>
      </c>
      <c r="F658" t="s" s="4">
        <v>4649</v>
      </c>
      <c r="G658" t="s" s="4">
        <v>4650</v>
      </c>
    </row>
    <row r="659" ht="45.0" customHeight="true">
      <c r="A659" t="s" s="4">
        <v>2892</v>
      </c>
      <c r="B659" t="s" s="4">
        <v>18219</v>
      </c>
      <c r="C659" t="s" s="4">
        <v>4647</v>
      </c>
      <c r="D659" t="s" s="4">
        <v>4648</v>
      </c>
      <c r="E659" t="s" s="4">
        <v>4648</v>
      </c>
      <c r="F659" t="s" s="4">
        <v>4649</v>
      </c>
      <c r="G659" t="s" s="4">
        <v>4650</v>
      </c>
    </row>
    <row r="660" ht="45.0" customHeight="true">
      <c r="A660" t="s" s="4">
        <v>2894</v>
      </c>
      <c r="B660" t="s" s="4">
        <v>18220</v>
      </c>
      <c r="C660" t="s" s="4">
        <v>4647</v>
      </c>
      <c r="D660" t="s" s="4">
        <v>4648</v>
      </c>
      <c r="E660" t="s" s="4">
        <v>4648</v>
      </c>
      <c r="F660" t="s" s="4">
        <v>4649</v>
      </c>
      <c r="G660" t="s" s="4">
        <v>4650</v>
      </c>
    </row>
    <row r="661" ht="45.0" customHeight="true">
      <c r="A661" t="s" s="4">
        <v>2898</v>
      </c>
      <c r="B661" t="s" s="4">
        <v>18221</v>
      </c>
      <c r="C661" t="s" s="4">
        <v>4647</v>
      </c>
      <c r="D661" t="s" s="4">
        <v>4648</v>
      </c>
      <c r="E661" t="s" s="4">
        <v>4648</v>
      </c>
      <c r="F661" t="s" s="4">
        <v>4649</v>
      </c>
      <c r="G661" t="s" s="4">
        <v>4650</v>
      </c>
    </row>
    <row r="662" ht="45.0" customHeight="true">
      <c r="A662" t="s" s="4">
        <v>2903</v>
      </c>
      <c r="B662" t="s" s="4">
        <v>18222</v>
      </c>
      <c r="C662" t="s" s="4">
        <v>4647</v>
      </c>
      <c r="D662" t="s" s="4">
        <v>4648</v>
      </c>
      <c r="E662" t="s" s="4">
        <v>4648</v>
      </c>
      <c r="F662" t="s" s="4">
        <v>4649</v>
      </c>
      <c r="G662" t="s" s="4">
        <v>4650</v>
      </c>
    </row>
    <row r="663" ht="45.0" customHeight="true">
      <c r="A663" t="s" s="4">
        <v>2906</v>
      </c>
      <c r="B663" t="s" s="4">
        <v>18223</v>
      </c>
      <c r="C663" t="s" s="4">
        <v>4647</v>
      </c>
      <c r="D663" t="s" s="4">
        <v>4648</v>
      </c>
      <c r="E663" t="s" s="4">
        <v>4648</v>
      </c>
      <c r="F663" t="s" s="4">
        <v>4649</v>
      </c>
      <c r="G663" t="s" s="4">
        <v>4650</v>
      </c>
    </row>
    <row r="664" ht="45.0" customHeight="true">
      <c r="A664" t="s" s="4">
        <v>2909</v>
      </c>
      <c r="B664" t="s" s="4">
        <v>18224</v>
      </c>
      <c r="C664" t="s" s="4">
        <v>4647</v>
      </c>
      <c r="D664" t="s" s="4">
        <v>4648</v>
      </c>
      <c r="E664" t="s" s="4">
        <v>4648</v>
      </c>
      <c r="F664" t="s" s="4">
        <v>4649</v>
      </c>
      <c r="G664" t="s" s="4">
        <v>4650</v>
      </c>
    </row>
    <row r="665" ht="45.0" customHeight="true">
      <c r="A665" t="s" s="4">
        <v>2913</v>
      </c>
      <c r="B665" t="s" s="4">
        <v>18225</v>
      </c>
      <c r="C665" t="s" s="4">
        <v>4647</v>
      </c>
      <c r="D665" t="s" s="4">
        <v>4648</v>
      </c>
      <c r="E665" t="s" s="4">
        <v>4648</v>
      </c>
      <c r="F665" t="s" s="4">
        <v>4649</v>
      </c>
      <c r="G665" t="s" s="4">
        <v>4650</v>
      </c>
    </row>
    <row r="666" ht="45.0" customHeight="true">
      <c r="A666" t="s" s="4">
        <v>2917</v>
      </c>
      <c r="B666" t="s" s="4">
        <v>18226</v>
      </c>
      <c r="C666" t="s" s="4">
        <v>4647</v>
      </c>
      <c r="D666" t="s" s="4">
        <v>4648</v>
      </c>
      <c r="E666" t="s" s="4">
        <v>4648</v>
      </c>
      <c r="F666" t="s" s="4">
        <v>4649</v>
      </c>
      <c r="G666" t="s" s="4">
        <v>4650</v>
      </c>
    </row>
    <row r="667" ht="45.0" customHeight="true">
      <c r="A667" t="s" s="4">
        <v>2920</v>
      </c>
      <c r="B667" t="s" s="4">
        <v>18227</v>
      </c>
      <c r="C667" t="s" s="4">
        <v>4647</v>
      </c>
      <c r="D667" t="s" s="4">
        <v>4648</v>
      </c>
      <c r="E667" t="s" s="4">
        <v>4648</v>
      </c>
      <c r="F667" t="s" s="4">
        <v>4649</v>
      </c>
      <c r="G667" t="s" s="4">
        <v>4650</v>
      </c>
    </row>
    <row r="668" ht="45.0" customHeight="true">
      <c r="A668" t="s" s="4">
        <v>2923</v>
      </c>
      <c r="B668" t="s" s="4">
        <v>18228</v>
      </c>
      <c r="C668" t="s" s="4">
        <v>4647</v>
      </c>
      <c r="D668" t="s" s="4">
        <v>4648</v>
      </c>
      <c r="E668" t="s" s="4">
        <v>4648</v>
      </c>
      <c r="F668" t="s" s="4">
        <v>4649</v>
      </c>
      <c r="G668" t="s" s="4">
        <v>4650</v>
      </c>
    </row>
    <row r="669" ht="45.0" customHeight="true">
      <c r="A669" t="s" s="4">
        <v>2926</v>
      </c>
      <c r="B669" t="s" s="4">
        <v>18229</v>
      </c>
      <c r="C669" t="s" s="4">
        <v>4647</v>
      </c>
      <c r="D669" t="s" s="4">
        <v>4648</v>
      </c>
      <c r="E669" t="s" s="4">
        <v>4648</v>
      </c>
      <c r="F669" t="s" s="4">
        <v>4649</v>
      </c>
      <c r="G669" t="s" s="4">
        <v>4650</v>
      </c>
    </row>
    <row r="670" ht="45.0" customHeight="true">
      <c r="A670" t="s" s="4">
        <v>2931</v>
      </c>
      <c r="B670" t="s" s="4">
        <v>18230</v>
      </c>
      <c r="C670" t="s" s="4">
        <v>4647</v>
      </c>
      <c r="D670" t="s" s="4">
        <v>4648</v>
      </c>
      <c r="E670" t="s" s="4">
        <v>4648</v>
      </c>
      <c r="F670" t="s" s="4">
        <v>4649</v>
      </c>
      <c r="G670" t="s" s="4">
        <v>4650</v>
      </c>
    </row>
    <row r="671" ht="45.0" customHeight="true">
      <c r="A671" t="s" s="4">
        <v>2935</v>
      </c>
      <c r="B671" t="s" s="4">
        <v>18231</v>
      </c>
      <c r="C671" t="s" s="4">
        <v>4647</v>
      </c>
      <c r="D671" t="s" s="4">
        <v>4648</v>
      </c>
      <c r="E671" t="s" s="4">
        <v>4648</v>
      </c>
      <c r="F671" t="s" s="4">
        <v>4649</v>
      </c>
      <c r="G671" t="s" s="4">
        <v>4650</v>
      </c>
    </row>
    <row r="672" ht="45.0" customHeight="true">
      <c r="A672" t="s" s="4">
        <v>2938</v>
      </c>
      <c r="B672" t="s" s="4">
        <v>18232</v>
      </c>
      <c r="C672" t="s" s="4">
        <v>4647</v>
      </c>
      <c r="D672" t="s" s="4">
        <v>4648</v>
      </c>
      <c r="E672" t="s" s="4">
        <v>4648</v>
      </c>
      <c r="F672" t="s" s="4">
        <v>4649</v>
      </c>
      <c r="G672" t="s" s="4">
        <v>4650</v>
      </c>
    </row>
    <row r="673" ht="45.0" customHeight="true">
      <c r="A673" t="s" s="4">
        <v>2944</v>
      </c>
      <c r="B673" t="s" s="4">
        <v>18233</v>
      </c>
      <c r="C673" t="s" s="4">
        <v>4647</v>
      </c>
      <c r="D673" t="s" s="4">
        <v>4648</v>
      </c>
      <c r="E673" t="s" s="4">
        <v>4648</v>
      </c>
      <c r="F673" t="s" s="4">
        <v>4649</v>
      </c>
      <c r="G673" t="s" s="4">
        <v>4650</v>
      </c>
    </row>
    <row r="674" ht="45.0" customHeight="true">
      <c r="A674" t="s" s="4">
        <v>2948</v>
      </c>
      <c r="B674" t="s" s="4">
        <v>18234</v>
      </c>
      <c r="C674" t="s" s="4">
        <v>4647</v>
      </c>
      <c r="D674" t="s" s="4">
        <v>4648</v>
      </c>
      <c r="E674" t="s" s="4">
        <v>4648</v>
      </c>
      <c r="F674" t="s" s="4">
        <v>4649</v>
      </c>
      <c r="G674" t="s" s="4">
        <v>4650</v>
      </c>
    </row>
    <row r="675" ht="45.0" customHeight="true">
      <c r="A675" t="s" s="4">
        <v>2951</v>
      </c>
      <c r="B675" t="s" s="4">
        <v>18235</v>
      </c>
      <c r="C675" t="s" s="4">
        <v>4647</v>
      </c>
      <c r="D675" t="s" s="4">
        <v>4648</v>
      </c>
      <c r="E675" t="s" s="4">
        <v>4648</v>
      </c>
      <c r="F675" t="s" s="4">
        <v>4649</v>
      </c>
      <c r="G675" t="s" s="4">
        <v>4650</v>
      </c>
    </row>
    <row r="676" ht="45.0" customHeight="true">
      <c r="A676" t="s" s="4">
        <v>2955</v>
      </c>
      <c r="B676" t="s" s="4">
        <v>18236</v>
      </c>
      <c r="C676" t="s" s="4">
        <v>4647</v>
      </c>
      <c r="D676" t="s" s="4">
        <v>4648</v>
      </c>
      <c r="E676" t="s" s="4">
        <v>4648</v>
      </c>
      <c r="F676" t="s" s="4">
        <v>4649</v>
      </c>
      <c r="G676" t="s" s="4">
        <v>4650</v>
      </c>
    </row>
    <row r="677" ht="45.0" customHeight="true">
      <c r="A677" t="s" s="4">
        <v>2959</v>
      </c>
      <c r="B677" t="s" s="4">
        <v>18237</v>
      </c>
      <c r="C677" t="s" s="4">
        <v>4647</v>
      </c>
      <c r="D677" t="s" s="4">
        <v>4648</v>
      </c>
      <c r="E677" t="s" s="4">
        <v>4648</v>
      </c>
      <c r="F677" t="s" s="4">
        <v>4649</v>
      </c>
      <c r="G677" t="s" s="4">
        <v>4650</v>
      </c>
    </row>
    <row r="678" ht="45.0" customHeight="true">
      <c r="A678" t="s" s="4">
        <v>2964</v>
      </c>
      <c r="B678" t="s" s="4">
        <v>18238</v>
      </c>
      <c r="C678" t="s" s="4">
        <v>4647</v>
      </c>
      <c r="D678" t="s" s="4">
        <v>4648</v>
      </c>
      <c r="E678" t="s" s="4">
        <v>4648</v>
      </c>
      <c r="F678" t="s" s="4">
        <v>4649</v>
      </c>
      <c r="G678" t="s" s="4">
        <v>4650</v>
      </c>
    </row>
    <row r="679" ht="45.0" customHeight="true">
      <c r="A679" t="s" s="4">
        <v>2968</v>
      </c>
      <c r="B679" t="s" s="4">
        <v>18239</v>
      </c>
      <c r="C679" t="s" s="4">
        <v>4647</v>
      </c>
      <c r="D679" t="s" s="4">
        <v>4648</v>
      </c>
      <c r="E679" t="s" s="4">
        <v>4648</v>
      </c>
      <c r="F679" t="s" s="4">
        <v>4649</v>
      </c>
      <c r="G679" t="s" s="4">
        <v>4650</v>
      </c>
    </row>
    <row r="680" ht="45.0" customHeight="true">
      <c r="A680" t="s" s="4">
        <v>2971</v>
      </c>
      <c r="B680" t="s" s="4">
        <v>18240</v>
      </c>
      <c r="C680" t="s" s="4">
        <v>4647</v>
      </c>
      <c r="D680" t="s" s="4">
        <v>4648</v>
      </c>
      <c r="E680" t="s" s="4">
        <v>4648</v>
      </c>
      <c r="F680" t="s" s="4">
        <v>4649</v>
      </c>
      <c r="G680" t="s" s="4">
        <v>4650</v>
      </c>
    </row>
    <row r="681" ht="45.0" customHeight="true">
      <c r="A681" t="s" s="4">
        <v>2974</v>
      </c>
      <c r="B681" t="s" s="4">
        <v>18241</v>
      </c>
      <c r="C681" t="s" s="4">
        <v>4647</v>
      </c>
      <c r="D681" t="s" s="4">
        <v>4648</v>
      </c>
      <c r="E681" t="s" s="4">
        <v>4648</v>
      </c>
      <c r="F681" t="s" s="4">
        <v>4649</v>
      </c>
      <c r="G681" t="s" s="4">
        <v>4650</v>
      </c>
    </row>
    <row r="682" ht="45.0" customHeight="true">
      <c r="A682" t="s" s="4">
        <v>2979</v>
      </c>
      <c r="B682" t="s" s="4">
        <v>18242</v>
      </c>
      <c r="C682" t="s" s="4">
        <v>4647</v>
      </c>
      <c r="D682" t="s" s="4">
        <v>4648</v>
      </c>
      <c r="E682" t="s" s="4">
        <v>4648</v>
      </c>
      <c r="F682" t="s" s="4">
        <v>4649</v>
      </c>
      <c r="G682" t="s" s="4">
        <v>4650</v>
      </c>
    </row>
    <row r="683" ht="45.0" customHeight="true">
      <c r="A683" t="s" s="4">
        <v>2982</v>
      </c>
      <c r="B683" t="s" s="4">
        <v>18243</v>
      </c>
      <c r="C683" t="s" s="4">
        <v>4647</v>
      </c>
      <c r="D683" t="s" s="4">
        <v>4648</v>
      </c>
      <c r="E683" t="s" s="4">
        <v>4648</v>
      </c>
      <c r="F683" t="s" s="4">
        <v>4649</v>
      </c>
      <c r="G683" t="s" s="4">
        <v>4650</v>
      </c>
    </row>
    <row r="684" ht="45.0" customHeight="true">
      <c r="A684" t="s" s="4">
        <v>2985</v>
      </c>
      <c r="B684" t="s" s="4">
        <v>18244</v>
      </c>
      <c r="C684" t="s" s="4">
        <v>4647</v>
      </c>
      <c r="D684" t="s" s="4">
        <v>4648</v>
      </c>
      <c r="E684" t="s" s="4">
        <v>4648</v>
      </c>
      <c r="F684" t="s" s="4">
        <v>4649</v>
      </c>
      <c r="G684" t="s" s="4">
        <v>4650</v>
      </c>
    </row>
    <row r="685" ht="45.0" customHeight="true">
      <c r="A685" t="s" s="4">
        <v>2988</v>
      </c>
      <c r="B685" t="s" s="4">
        <v>18245</v>
      </c>
      <c r="C685" t="s" s="4">
        <v>4647</v>
      </c>
      <c r="D685" t="s" s="4">
        <v>4648</v>
      </c>
      <c r="E685" t="s" s="4">
        <v>4648</v>
      </c>
      <c r="F685" t="s" s="4">
        <v>4649</v>
      </c>
      <c r="G685" t="s" s="4">
        <v>4650</v>
      </c>
    </row>
    <row r="686" ht="45.0" customHeight="true">
      <c r="A686" t="s" s="4">
        <v>2991</v>
      </c>
      <c r="B686" t="s" s="4">
        <v>18246</v>
      </c>
      <c r="C686" t="s" s="4">
        <v>4647</v>
      </c>
      <c r="D686" t="s" s="4">
        <v>4648</v>
      </c>
      <c r="E686" t="s" s="4">
        <v>4648</v>
      </c>
      <c r="F686" t="s" s="4">
        <v>4649</v>
      </c>
      <c r="G686" t="s" s="4">
        <v>4650</v>
      </c>
    </row>
    <row r="687" ht="45.0" customHeight="true">
      <c r="A687" t="s" s="4">
        <v>2993</v>
      </c>
      <c r="B687" t="s" s="4">
        <v>18247</v>
      </c>
      <c r="C687" t="s" s="4">
        <v>4647</v>
      </c>
      <c r="D687" t="s" s="4">
        <v>4648</v>
      </c>
      <c r="E687" t="s" s="4">
        <v>4648</v>
      </c>
      <c r="F687" t="s" s="4">
        <v>4649</v>
      </c>
      <c r="G687" t="s" s="4">
        <v>4650</v>
      </c>
    </row>
    <row r="688" ht="45.0" customHeight="true">
      <c r="A688" t="s" s="4">
        <v>2998</v>
      </c>
      <c r="B688" t="s" s="4">
        <v>18248</v>
      </c>
      <c r="C688" t="s" s="4">
        <v>4647</v>
      </c>
      <c r="D688" t="s" s="4">
        <v>4648</v>
      </c>
      <c r="E688" t="s" s="4">
        <v>4648</v>
      </c>
      <c r="F688" t="s" s="4">
        <v>4649</v>
      </c>
      <c r="G688" t="s" s="4">
        <v>4650</v>
      </c>
    </row>
    <row r="689" ht="45.0" customHeight="true">
      <c r="A689" t="s" s="4">
        <v>3001</v>
      </c>
      <c r="B689" t="s" s="4">
        <v>18249</v>
      </c>
      <c r="C689" t="s" s="4">
        <v>4647</v>
      </c>
      <c r="D689" t="s" s="4">
        <v>4648</v>
      </c>
      <c r="E689" t="s" s="4">
        <v>4648</v>
      </c>
      <c r="F689" t="s" s="4">
        <v>4649</v>
      </c>
      <c r="G689" t="s" s="4">
        <v>4650</v>
      </c>
    </row>
    <row r="690" ht="45.0" customHeight="true">
      <c r="A690" t="s" s="4">
        <v>3006</v>
      </c>
      <c r="B690" t="s" s="4">
        <v>18250</v>
      </c>
      <c r="C690" t="s" s="4">
        <v>4647</v>
      </c>
      <c r="D690" t="s" s="4">
        <v>4648</v>
      </c>
      <c r="E690" t="s" s="4">
        <v>4648</v>
      </c>
      <c r="F690" t="s" s="4">
        <v>4649</v>
      </c>
      <c r="G690" t="s" s="4">
        <v>4650</v>
      </c>
    </row>
    <row r="691" ht="45.0" customHeight="true">
      <c r="A691" t="s" s="4">
        <v>3010</v>
      </c>
      <c r="B691" t="s" s="4">
        <v>18251</v>
      </c>
      <c r="C691" t="s" s="4">
        <v>4647</v>
      </c>
      <c r="D691" t="s" s="4">
        <v>4648</v>
      </c>
      <c r="E691" t="s" s="4">
        <v>4648</v>
      </c>
      <c r="F691" t="s" s="4">
        <v>4649</v>
      </c>
      <c r="G691" t="s" s="4">
        <v>4650</v>
      </c>
    </row>
    <row r="692" ht="45.0" customHeight="true">
      <c r="A692" t="s" s="4">
        <v>3014</v>
      </c>
      <c r="B692" t="s" s="4">
        <v>18252</v>
      </c>
      <c r="C692" t="s" s="4">
        <v>4647</v>
      </c>
      <c r="D692" t="s" s="4">
        <v>4648</v>
      </c>
      <c r="E692" t="s" s="4">
        <v>4648</v>
      </c>
      <c r="F692" t="s" s="4">
        <v>4649</v>
      </c>
      <c r="G692" t="s" s="4">
        <v>4650</v>
      </c>
    </row>
    <row r="693" ht="45.0" customHeight="true">
      <c r="A693" t="s" s="4">
        <v>3020</v>
      </c>
      <c r="B693" t="s" s="4">
        <v>18253</v>
      </c>
      <c r="C693" t="s" s="4">
        <v>4647</v>
      </c>
      <c r="D693" t="s" s="4">
        <v>4648</v>
      </c>
      <c r="E693" t="s" s="4">
        <v>4648</v>
      </c>
      <c r="F693" t="s" s="4">
        <v>4649</v>
      </c>
      <c r="G693" t="s" s="4">
        <v>4650</v>
      </c>
    </row>
    <row r="694" ht="45.0" customHeight="true">
      <c r="A694" t="s" s="4">
        <v>3024</v>
      </c>
      <c r="B694" t="s" s="4">
        <v>18254</v>
      </c>
      <c r="C694" t="s" s="4">
        <v>4647</v>
      </c>
      <c r="D694" t="s" s="4">
        <v>4648</v>
      </c>
      <c r="E694" t="s" s="4">
        <v>4648</v>
      </c>
      <c r="F694" t="s" s="4">
        <v>4649</v>
      </c>
      <c r="G694" t="s" s="4">
        <v>4650</v>
      </c>
    </row>
    <row r="695" ht="45.0" customHeight="true">
      <c r="A695" t="s" s="4">
        <v>3026</v>
      </c>
      <c r="B695" t="s" s="4">
        <v>18255</v>
      </c>
      <c r="C695" t="s" s="4">
        <v>4647</v>
      </c>
      <c r="D695" t="s" s="4">
        <v>4648</v>
      </c>
      <c r="E695" t="s" s="4">
        <v>4648</v>
      </c>
      <c r="F695" t="s" s="4">
        <v>4649</v>
      </c>
      <c r="G695" t="s" s="4">
        <v>4650</v>
      </c>
    </row>
    <row r="696" ht="45.0" customHeight="true">
      <c r="A696" t="s" s="4">
        <v>3030</v>
      </c>
      <c r="B696" t="s" s="4">
        <v>18256</v>
      </c>
      <c r="C696" t="s" s="4">
        <v>4647</v>
      </c>
      <c r="D696" t="s" s="4">
        <v>4648</v>
      </c>
      <c r="E696" t="s" s="4">
        <v>4648</v>
      </c>
      <c r="F696" t="s" s="4">
        <v>4649</v>
      </c>
      <c r="G696" t="s" s="4">
        <v>4650</v>
      </c>
    </row>
    <row r="697" ht="45.0" customHeight="true">
      <c r="A697" t="s" s="4">
        <v>3032</v>
      </c>
      <c r="B697" t="s" s="4">
        <v>18257</v>
      </c>
      <c r="C697" t="s" s="4">
        <v>4647</v>
      </c>
      <c r="D697" t="s" s="4">
        <v>4648</v>
      </c>
      <c r="E697" t="s" s="4">
        <v>4648</v>
      </c>
      <c r="F697" t="s" s="4">
        <v>4649</v>
      </c>
      <c r="G697" t="s" s="4">
        <v>4650</v>
      </c>
    </row>
    <row r="698" ht="45.0" customHeight="true">
      <c r="A698" t="s" s="4">
        <v>3034</v>
      </c>
      <c r="B698" t="s" s="4">
        <v>18258</v>
      </c>
      <c r="C698" t="s" s="4">
        <v>4647</v>
      </c>
      <c r="D698" t="s" s="4">
        <v>4648</v>
      </c>
      <c r="E698" t="s" s="4">
        <v>4648</v>
      </c>
      <c r="F698" t="s" s="4">
        <v>4649</v>
      </c>
      <c r="G698" t="s" s="4">
        <v>4650</v>
      </c>
    </row>
    <row r="699" ht="45.0" customHeight="true">
      <c r="A699" t="s" s="4">
        <v>3037</v>
      </c>
      <c r="B699" t="s" s="4">
        <v>18259</v>
      </c>
      <c r="C699" t="s" s="4">
        <v>4647</v>
      </c>
      <c r="D699" t="s" s="4">
        <v>4648</v>
      </c>
      <c r="E699" t="s" s="4">
        <v>4648</v>
      </c>
      <c r="F699" t="s" s="4">
        <v>4649</v>
      </c>
      <c r="G699" t="s" s="4">
        <v>4650</v>
      </c>
    </row>
    <row r="700" ht="45.0" customHeight="true">
      <c r="A700" t="s" s="4">
        <v>3040</v>
      </c>
      <c r="B700" t="s" s="4">
        <v>18260</v>
      </c>
      <c r="C700" t="s" s="4">
        <v>4647</v>
      </c>
      <c r="D700" t="s" s="4">
        <v>4648</v>
      </c>
      <c r="E700" t="s" s="4">
        <v>4648</v>
      </c>
      <c r="F700" t="s" s="4">
        <v>4649</v>
      </c>
      <c r="G700" t="s" s="4">
        <v>4650</v>
      </c>
    </row>
    <row r="701" ht="45.0" customHeight="true">
      <c r="A701" t="s" s="4">
        <v>3048</v>
      </c>
      <c r="B701" t="s" s="4">
        <v>18261</v>
      </c>
      <c r="C701" t="s" s="4">
        <v>4647</v>
      </c>
      <c r="D701" t="s" s="4">
        <v>4648</v>
      </c>
      <c r="E701" t="s" s="4">
        <v>4648</v>
      </c>
      <c r="F701" t="s" s="4">
        <v>4649</v>
      </c>
      <c r="G701" t="s" s="4">
        <v>4650</v>
      </c>
    </row>
    <row r="702" ht="45.0" customHeight="true">
      <c r="A702" t="s" s="4">
        <v>3050</v>
      </c>
      <c r="B702" t="s" s="4">
        <v>18262</v>
      </c>
      <c r="C702" t="s" s="4">
        <v>4647</v>
      </c>
      <c r="D702" t="s" s="4">
        <v>4648</v>
      </c>
      <c r="E702" t="s" s="4">
        <v>4648</v>
      </c>
      <c r="F702" t="s" s="4">
        <v>4649</v>
      </c>
      <c r="G702" t="s" s="4">
        <v>4650</v>
      </c>
    </row>
    <row r="703" ht="45.0" customHeight="true">
      <c r="A703" t="s" s="4">
        <v>3052</v>
      </c>
      <c r="B703" t="s" s="4">
        <v>18263</v>
      </c>
      <c r="C703" t="s" s="4">
        <v>4647</v>
      </c>
      <c r="D703" t="s" s="4">
        <v>4648</v>
      </c>
      <c r="E703" t="s" s="4">
        <v>4648</v>
      </c>
      <c r="F703" t="s" s="4">
        <v>4649</v>
      </c>
      <c r="G703" t="s" s="4">
        <v>4650</v>
      </c>
    </row>
    <row r="704" ht="45.0" customHeight="true">
      <c r="A704" t="s" s="4">
        <v>3054</v>
      </c>
      <c r="B704" t="s" s="4">
        <v>18264</v>
      </c>
      <c r="C704" t="s" s="4">
        <v>4647</v>
      </c>
      <c r="D704" t="s" s="4">
        <v>4648</v>
      </c>
      <c r="E704" t="s" s="4">
        <v>4648</v>
      </c>
      <c r="F704" t="s" s="4">
        <v>4649</v>
      </c>
      <c r="G704" t="s" s="4">
        <v>4650</v>
      </c>
    </row>
    <row r="705" ht="45.0" customHeight="true">
      <c r="A705" t="s" s="4">
        <v>3056</v>
      </c>
      <c r="B705" t="s" s="4">
        <v>18265</v>
      </c>
      <c r="C705" t="s" s="4">
        <v>4647</v>
      </c>
      <c r="D705" t="s" s="4">
        <v>4648</v>
      </c>
      <c r="E705" t="s" s="4">
        <v>4648</v>
      </c>
      <c r="F705" t="s" s="4">
        <v>4649</v>
      </c>
      <c r="G705" t="s" s="4">
        <v>4650</v>
      </c>
    </row>
    <row r="706" ht="45.0" customHeight="true">
      <c r="A706" t="s" s="4">
        <v>3058</v>
      </c>
      <c r="B706" t="s" s="4">
        <v>18266</v>
      </c>
      <c r="C706" t="s" s="4">
        <v>4647</v>
      </c>
      <c r="D706" t="s" s="4">
        <v>4648</v>
      </c>
      <c r="E706" t="s" s="4">
        <v>4648</v>
      </c>
      <c r="F706" t="s" s="4">
        <v>4649</v>
      </c>
      <c r="G706" t="s" s="4">
        <v>4650</v>
      </c>
    </row>
    <row r="707" ht="45.0" customHeight="true">
      <c r="A707" t="s" s="4">
        <v>3061</v>
      </c>
      <c r="B707" t="s" s="4">
        <v>18267</v>
      </c>
      <c r="C707" t="s" s="4">
        <v>4647</v>
      </c>
      <c r="D707" t="s" s="4">
        <v>4648</v>
      </c>
      <c r="E707" t="s" s="4">
        <v>4648</v>
      </c>
      <c r="F707" t="s" s="4">
        <v>4649</v>
      </c>
      <c r="G707" t="s" s="4">
        <v>4650</v>
      </c>
    </row>
    <row r="708" ht="45.0" customHeight="true">
      <c r="A708" t="s" s="4">
        <v>3063</v>
      </c>
      <c r="B708" t="s" s="4">
        <v>18268</v>
      </c>
      <c r="C708" t="s" s="4">
        <v>4647</v>
      </c>
      <c r="D708" t="s" s="4">
        <v>4648</v>
      </c>
      <c r="E708" t="s" s="4">
        <v>4648</v>
      </c>
      <c r="F708" t="s" s="4">
        <v>4649</v>
      </c>
      <c r="G708" t="s" s="4">
        <v>4650</v>
      </c>
    </row>
    <row r="709" ht="45.0" customHeight="true">
      <c r="A709" t="s" s="4">
        <v>3065</v>
      </c>
      <c r="B709" t="s" s="4">
        <v>18269</v>
      </c>
      <c r="C709" t="s" s="4">
        <v>4647</v>
      </c>
      <c r="D709" t="s" s="4">
        <v>4648</v>
      </c>
      <c r="E709" t="s" s="4">
        <v>4648</v>
      </c>
      <c r="F709" t="s" s="4">
        <v>4649</v>
      </c>
      <c r="G709" t="s" s="4">
        <v>4650</v>
      </c>
    </row>
    <row r="710" ht="45.0" customHeight="true">
      <c r="A710" t="s" s="4">
        <v>3067</v>
      </c>
      <c r="B710" t="s" s="4">
        <v>18270</v>
      </c>
      <c r="C710" t="s" s="4">
        <v>4647</v>
      </c>
      <c r="D710" t="s" s="4">
        <v>4648</v>
      </c>
      <c r="E710" t="s" s="4">
        <v>4648</v>
      </c>
      <c r="F710" t="s" s="4">
        <v>4649</v>
      </c>
      <c r="G710" t="s" s="4">
        <v>4650</v>
      </c>
    </row>
    <row r="711" ht="45.0" customHeight="true">
      <c r="A711" t="s" s="4">
        <v>3069</v>
      </c>
      <c r="B711" t="s" s="4">
        <v>18271</v>
      </c>
      <c r="C711" t="s" s="4">
        <v>4647</v>
      </c>
      <c r="D711" t="s" s="4">
        <v>4648</v>
      </c>
      <c r="E711" t="s" s="4">
        <v>4648</v>
      </c>
      <c r="F711" t="s" s="4">
        <v>4649</v>
      </c>
      <c r="G711" t="s" s="4">
        <v>4650</v>
      </c>
    </row>
    <row r="712" ht="45.0" customHeight="true">
      <c r="A712" t="s" s="4">
        <v>3071</v>
      </c>
      <c r="B712" t="s" s="4">
        <v>18272</v>
      </c>
      <c r="C712" t="s" s="4">
        <v>4647</v>
      </c>
      <c r="D712" t="s" s="4">
        <v>4648</v>
      </c>
      <c r="E712" t="s" s="4">
        <v>4648</v>
      </c>
      <c r="F712" t="s" s="4">
        <v>4649</v>
      </c>
      <c r="G712" t="s" s="4">
        <v>4650</v>
      </c>
    </row>
    <row r="713" ht="45.0" customHeight="true">
      <c r="A713" t="s" s="4">
        <v>3074</v>
      </c>
      <c r="B713" t="s" s="4">
        <v>18273</v>
      </c>
      <c r="C713" t="s" s="4">
        <v>4647</v>
      </c>
      <c r="D713" t="s" s="4">
        <v>4648</v>
      </c>
      <c r="E713" t="s" s="4">
        <v>4648</v>
      </c>
      <c r="F713" t="s" s="4">
        <v>4649</v>
      </c>
      <c r="G713" t="s" s="4">
        <v>4650</v>
      </c>
    </row>
    <row r="714" ht="45.0" customHeight="true">
      <c r="A714" t="s" s="4">
        <v>3076</v>
      </c>
      <c r="B714" t="s" s="4">
        <v>18274</v>
      </c>
      <c r="C714" t="s" s="4">
        <v>4647</v>
      </c>
      <c r="D714" t="s" s="4">
        <v>4648</v>
      </c>
      <c r="E714" t="s" s="4">
        <v>4648</v>
      </c>
      <c r="F714" t="s" s="4">
        <v>4649</v>
      </c>
      <c r="G714" t="s" s="4">
        <v>4650</v>
      </c>
    </row>
    <row r="715" ht="45.0" customHeight="true">
      <c r="A715" t="s" s="4">
        <v>3079</v>
      </c>
      <c r="B715" t="s" s="4">
        <v>18275</v>
      </c>
      <c r="C715" t="s" s="4">
        <v>4647</v>
      </c>
      <c r="D715" t="s" s="4">
        <v>4648</v>
      </c>
      <c r="E715" t="s" s="4">
        <v>4648</v>
      </c>
      <c r="F715" t="s" s="4">
        <v>4649</v>
      </c>
      <c r="G715" t="s" s="4">
        <v>4650</v>
      </c>
    </row>
    <row r="716" ht="45.0" customHeight="true">
      <c r="A716" t="s" s="4">
        <v>3081</v>
      </c>
      <c r="B716" t="s" s="4">
        <v>18276</v>
      </c>
      <c r="C716" t="s" s="4">
        <v>4647</v>
      </c>
      <c r="D716" t="s" s="4">
        <v>4648</v>
      </c>
      <c r="E716" t="s" s="4">
        <v>4648</v>
      </c>
      <c r="F716" t="s" s="4">
        <v>4649</v>
      </c>
      <c r="G716" t="s" s="4">
        <v>4650</v>
      </c>
    </row>
    <row r="717" ht="45.0" customHeight="true">
      <c r="A717" t="s" s="4">
        <v>3084</v>
      </c>
      <c r="B717" t="s" s="4">
        <v>18277</v>
      </c>
      <c r="C717" t="s" s="4">
        <v>4647</v>
      </c>
      <c r="D717" t="s" s="4">
        <v>4648</v>
      </c>
      <c r="E717" t="s" s="4">
        <v>4648</v>
      </c>
      <c r="F717" t="s" s="4">
        <v>4649</v>
      </c>
      <c r="G717" t="s" s="4">
        <v>4650</v>
      </c>
    </row>
    <row r="718" ht="45.0" customHeight="true">
      <c r="A718" t="s" s="4">
        <v>3089</v>
      </c>
      <c r="B718" t="s" s="4">
        <v>18278</v>
      </c>
      <c r="C718" t="s" s="4">
        <v>4647</v>
      </c>
      <c r="D718" t="s" s="4">
        <v>4648</v>
      </c>
      <c r="E718" t="s" s="4">
        <v>4648</v>
      </c>
      <c r="F718" t="s" s="4">
        <v>4649</v>
      </c>
      <c r="G718" t="s" s="4">
        <v>4650</v>
      </c>
    </row>
    <row r="719" ht="45.0" customHeight="true">
      <c r="A719" t="s" s="4">
        <v>3091</v>
      </c>
      <c r="B719" t="s" s="4">
        <v>18279</v>
      </c>
      <c r="C719" t="s" s="4">
        <v>4647</v>
      </c>
      <c r="D719" t="s" s="4">
        <v>4648</v>
      </c>
      <c r="E719" t="s" s="4">
        <v>4648</v>
      </c>
      <c r="F719" t="s" s="4">
        <v>4649</v>
      </c>
      <c r="G719" t="s" s="4">
        <v>4650</v>
      </c>
    </row>
    <row r="720" ht="45.0" customHeight="true">
      <c r="A720" t="s" s="4">
        <v>3093</v>
      </c>
      <c r="B720" t="s" s="4">
        <v>18280</v>
      </c>
      <c r="C720" t="s" s="4">
        <v>4647</v>
      </c>
      <c r="D720" t="s" s="4">
        <v>4648</v>
      </c>
      <c r="E720" t="s" s="4">
        <v>4648</v>
      </c>
      <c r="F720" t="s" s="4">
        <v>4649</v>
      </c>
      <c r="G720" t="s" s="4">
        <v>4650</v>
      </c>
    </row>
    <row r="721" ht="45.0" customHeight="true">
      <c r="A721" t="s" s="4">
        <v>3095</v>
      </c>
      <c r="B721" t="s" s="4">
        <v>18281</v>
      </c>
      <c r="C721" t="s" s="4">
        <v>4647</v>
      </c>
      <c r="D721" t="s" s="4">
        <v>4648</v>
      </c>
      <c r="E721" t="s" s="4">
        <v>4648</v>
      </c>
      <c r="F721" t="s" s="4">
        <v>4649</v>
      </c>
      <c r="G721" t="s" s="4">
        <v>4650</v>
      </c>
    </row>
    <row r="722" ht="45.0" customHeight="true">
      <c r="A722" t="s" s="4">
        <v>3097</v>
      </c>
      <c r="B722" t="s" s="4">
        <v>18282</v>
      </c>
      <c r="C722" t="s" s="4">
        <v>4647</v>
      </c>
      <c r="D722" t="s" s="4">
        <v>4648</v>
      </c>
      <c r="E722" t="s" s="4">
        <v>4648</v>
      </c>
      <c r="F722" t="s" s="4">
        <v>4649</v>
      </c>
      <c r="G722" t="s" s="4">
        <v>4650</v>
      </c>
    </row>
    <row r="723" ht="45.0" customHeight="true">
      <c r="A723" t="s" s="4">
        <v>3100</v>
      </c>
      <c r="B723" t="s" s="4">
        <v>18283</v>
      </c>
      <c r="C723" t="s" s="4">
        <v>4647</v>
      </c>
      <c r="D723" t="s" s="4">
        <v>4648</v>
      </c>
      <c r="E723" t="s" s="4">
        <v>4648</v>
      </c>
      <c r="F723" t="s" s="4">
        <v>4649</v>
      </c>
      <c r="G723" t="s" s="4">
        <v>4650</v>
      </c>
    </row>
    <row r="724" ht="45.0" customHeight="true">
      <c r="A724" t="s" s="4">
        <v>3102</v>
      </c>
      <c r="B724" t="s" s="4">
        <v>18284</v>
      </c>
      <c r="C724" t="s" s="4">
        <v>4647</v>
      </c>
      <c r="D724" t="s" s="4">
        <v>4648</v>
      </c>
      <c r="E724" t="s" s="4">
        <v>4648</v>
      </c>
      <c r="F724" t="s" s="4">
        <v>4649</v>
      </c>
      <c r="G724" t="s" s="4">
        <v>4650</v>
      </c>
    </row>
    <row r="725" ht="45.0" customHeight="true">
      <c r="A725" t="s" s="4">
        <v>3104</v>
      </c>
      <c r="B725" t="s" s="4">
        <v>18285</v>
      </c>
      <c r="C725" t="s" s="4">
        <v>4647</v>
      </c>
      <c r="D725" t="s" s="4">
        <v>4648</v>
      </c>
      <c r="E725" t="s" s="4">
        <v>4648</v>
      </c>
      <c r="F725" t="s" s="4">
        <v>4649</v>
      </c>
      <c r="G725" t="s" s="4">
        <v>4650</v>
      </c>
    </row>
    <row r="726" ht="45.0" customHeight="true">
      <c r="A726" t="s" s="4">
        <v>3106</v>
      </c>
      <c r="B726" t="s" s="4">
        <v>18286</v>
      </c>
      <c r="C726" t="s" s="4">
        <v>4647</v>
      </c>
      <c r="D726" t="s" s="4">
        <v>4648</v>
      </c>
      <c r="E726" t="s" s="4">
        <v>4648</v>
      </c>
      <c r="F726" t="s" s="4">
        <v>4649</v>
      </c>
      <c r="G726" t="s" s="4">
        <v>4650</v>
      </c>
    </row>
    <row r="727" ht="45.0" customHeight="true">
      <c r="A727" t="s" s="4">
        <v>3108</v>
      </c>
      <c r="B727" t="s" s="4">
        <v>18287</v>
      </c>
      <c r="C727" t="s" s="4">
        <v>4647</v>
      </c>
      <c r="D727" t="s" s="4">
        <v>4648</v>
      </c>
      <c r="E727" t="s" s="4">
        <v>4648</v>
      </c>
      <c r="F727" t="s" s="4">
        <v>4649</v>
      </c>
      <c r="G727" t="s" s="4">
        <v>4650</v>
      </c>
    </row>
    <row r="728" ht="45.0" customHeight="true">
      <c r="A728" t="s" s="4">
        <v>3112</v>
      </c>
      <c r="B728" t="s" s="4">
        <v>18288</v>
      </c>
      <c r="C728" t="s" s="4">
        <v>4647</v>
      </c>
      <c r="D728" t="s" s="4">
        <v>4648</v>
      </c>
      <c r="E728" t="s" s="4">
        <v>4648</v>
      </c>
      <c r="F728" t="s" s="4">
        <v>4649</v>
      </c>
      <c r="G728" t="s" s="4">
        <v>4650</v>
      </c>
    </row>
    <row r="729" ht="45.0" customHeight="true">
      <c r="A729" t="s" s="4">
        <v>3117</v>
      </c>
      <c r="B729" t="s" s="4">
        <v>18289</v>
      </c>
      <c r="C729" t="s" s="4">
        <v>4647</v>
      </c>
      <c r="D729" t="s" s="4">
        <v>4648</v>
      </c>
      <c r="E729" t="s" s="4">
        <v>4648</v>
      </c>
      <c r="F729" t="s" s="4">
        <v>4649</v>
      </c>
      <c r="G729" t="s" s="4">
        <v>4650</v>
      </c>
    </row>
    <row r="730" ht="45.0" customHeight="true">
      <c r="A730" t="s" s="4">
        <v>3119</v>
      </c>
      <c r="B730" t="s" s="4">
        <v>18290</v>
      </c>
      <c r="C730" t="s" s="4">
        <v>4647</v>
      </c>
      <c r="D730" t="s" s="4">
        <v>4648</v>
      </c>
      <c r="E730" t="s" s="4">
        <v>4648</v>
      </c>
      <c r="F730" t="s" s="4">
        <v>4649</v>
      </c>
      <c r="G730" t="s" s="4">
        <v>4650</v>
      </c>
    </row>
    <row r="731" ht="45.0" customHeight="true">
      <c r="A731" t="s" s="4">
        <v>3121</v>
      </c>
      <c r="B731" t="s" s="4">
        <v>18291</v>
      </c>
      <c r="C731" t="s" s="4">
        <v>4647</v>
      </c>
      <c r="D731" t="s" s="4">
        <v>4648</v>
      </c>
      <c r="E731" t="s" s="4">
        <v>4648</v>
      </c>
      <c r="F731" t="s" s="4">
        <v>4649</v>
      </c>
      <c r="G731" t="s" s="4">
        <v>4650</v>
      </c>
    </row>
    <row r="732" ht="45.0" customHeight="true">
      <c r="A732" t="s" s="4">
        <v>3123</v>
      </c>
      <c r="B732" t="s" s="4">
        <v>18292</v>
      </c>
      <c r="C732" t="s" s="4">
        <v>4647</v>
      </c>
      <c r="D732" t="s" s="4">
        <v>4648</v>
      </c>
      <c r="E732" t="s" s="4">
        <v>4648</v>
      </c>
      <c r="F732" t="s" s="4">
        <v>4649</v>
      </c>
      <c r="G732" t="s" s="4">
        <v>4650</v>
      </c>
    </row>
    <row r="733" ht="45.0" customHeight="true">
      <c r="A733" t="s" s="4">
        <v>3126</v>
      </c>
      <c r="B733" t="s" s="4">
        <v>18293</v>
      </c>
      <c r="C733" t="s" s="4">
        <v>4647</v>
      </c>
      <c r="D733" t="s" s="4">
        <v>4648</v>
      </c>
      <c r="E733" t="s" s="4">
        <v>4648</v>
      </c>
      <c r="F733" t="s" s="4">
        <v>4649</v>
      </c>
      <c r="G733" t="s" s="4">
        <v>4650</v>
      </c>
    </row>
    <row r="734" ht="45.0" customHeight="true">
      <c r="A734" t="s" s="4">
        <v>3128</v>
      </c>
      <c r="B734" t="s" s="4">
        <v>18294</v>
      </c>
      <c r="C734" t="s" s="4">
        <v>4647</v>
      </c>
      <c r="D734" t="s" s="4">
        <v>4648</v>
      </c>
      <c r="E734" t="s" s="4">
        <v>4648</v>
      </c>
      <c r="F734" t="s" s="4">
        <v>4649</v>
      </c>
      <c r="G734" t="s" s="4">
        <v>4650</v>
      </c>
    </row>
    <row r="735" ht="45.0" customHeight="true">
      <c r="A735" t="s" s="4">
        <v>3130</v>
      </c>
      <c r="B735" t="s" s="4">
        <v>18295</v>
      </c>
      <c r="C735" t="s" s="4">
        <v>4647</v>
      </c>
      <c r="D735" t="s" s="4">
        <v>4648</v>
      </c>
      <c r="E735" t="s" s="4">
        <v>4648</v>
      </c>
      <c r="F735" t="s" s="4">
        <v>4649</v>
      </c>
      <c r="G735" t="s" s="4">
        <v>4650</v>
      </c>
    </row>
    <row r="736" ht="45.0" customHeight="true">
      <c r="A736" t="s" s="4">
        <v>3132</v>
      </c>
      <c r="B736" t="s" s="4">
        <v>18296</v>
      </c>
      <c r="C736" t="s" s="4">
        <v>4647</v>
      </c>
      <c r="D736" t="s" s="4">
        <v>4648</v>
      </c>
      <c r="E736" t="s" s="4">
        <v>4648</v>
      </c>
      <c r="F736" t="s" s="4">
        <v>4649</v>
      </c>
      <c r="G736" t="s" s="4">
        <v>4650</v>
      </c>
    </row>
    <row r="737" ht="45.0" customHeight="true">
      <c r="A737" t="s" s="4">
        <v>3134</v>
      </c>
      <c r="B737" t="s" s="4">
        <v>18297</v>
      </c>
      <c r="C737" t="s" s="4">
        <v>4647</v>
      </c>
      <c r="D737" t="s" s="4">
        <v>4648</v>
      </c>
      <c r="E737" t="s" s="4">
        <v>4648</v>
      </c>
      <c r="F737" t="s" s="4">
        <v>4649</v>
      </c>
      <c r="G737" t="s" s="4">
        <v>4650</v>
      </c>
    </row>
    <row r="738" ht="45.0" customHeight="true">
      <c r="A738" t="s" s="4">
        <v>3136</v>
      </c>
      <c r="B738" t="s" s="4">
        <v>18298</v>
      </c>
      <c r="C738" t="s" s="4">
        <v>4647</v>
      </c>
      <c r="D738" t="s" s="4">
        <v>4648</v>
      </c>
      <c r="E738" t="s" s="4">
        <v>4648</v>
      </c>
      <c r="F738" t="s" s="4">
        <v>4649</v>
      </c>
      <c r="G738" t="s" s="4">
        <v>4650</v>
      </c>
    </row>
    <row r="739" ht="45.0" customHeight="true">
      <c r="A739" t="s" s="4">
        <v>3138</v>
      </c>
      <c r="B739" t="s" s="4">
        <v>18299</v>
      </c>
      <c r="C739" t="s" s="4">
        <v>4647</v>
      </c>
      <c r="D739" t="s" s="4">
        <v>4648</v>
      </c>
      <c r="E739" t="s" s="4">
        <v>4648</v>
      </c>
      <c r="F739" t="s" s="4">
        <v>4649</v>
      </c>
      <c r="G739" t="s" s="4">
        <v>4650</v>
      </c>
    </row>
    <row r="740" ht="45.0" customHeight="true">
      <c r="A740" t="s" s="4">
        <v>3141</v>
      </c>
      <c r="B740" t="s" s="4">
        <v>18300</v>
      </c>
      <c r="C740" t="s" s="4">
        <v>4647</v>
      </c>
      <c r="D740" t="s" s="4">
        <v>4648</v>
      </c>
      <c r="E740" t="s" s="4">
        <v>4648</v>
      </c>
      <c r="F740" t="s" s="4">
        <v>4649</v>
      </c>
      <c r="G740" t="s" s="4">
        <v>4650</v>
      </c>
    </row>
    <row r="741" ht="45.0" customHeight="true">
      <c r="A741" t="s" s="4">
        <v>3144</v>
      </c>
      <c r="B741" t="s" s="4">
        <v>18301</v>
      </c>
      <c r="C741" t="s" s="4">
        <v>4647</v>
      </c>
      <c r="D741" t="s" s="4">
        <v>4648</v>
      </c>
      <c r="E741" t="s" s="4">
        <v>4648</v>
      </c>
      <c r="F741" t="s" s="4">
        <v>4649</v>
      </c>
      <c r="G741" t="s" s="4">
        <v>4650</v>
      </c>
    </row>
    <row r="742" ht="45.0" customHeight="true">
      <c r="A742" t="s" s="4">
        <v>3148</v>
      </c>
      <c r="B742" t="s" s="4">
        <v>18302</v>
      </c>
      <c r="C742" t="s" s="4">
        <v>4647</v>
      </c>
      <c r="D742" t="s" s="4">
        <v>4648</v>
      </c>
      <c r="E742" t="s" s="4">
        <v>4648</v>
      </c>
      <c r="F742" t="s" s="4">
        <v>4649</v>
      </c>
      <c r="G742" t="s" s="4">
        <v>4650</v>
      </c>
    </row>
    <row r="743" ht="45.0" customHeight="true">
      <c r="A743" t="s" s="4">
        <v>3152</v>
      </c>
      <c r="B743" t="s" s="4">
        <v>18303</v>
      </c>
      <c r="C743" t="s" s="4">
        <v>4647</v>
      </c>
      <c r="D743" t="s" s="4">
        <v>4648</v>
      </c>
      <c r="E743" t="s" s="4">
        <v>4648</v>
      </c>
      <c r="F743" t="s" s="4">
        <v>4649</v>
      </c>
      <c r="G743" t="s" s="4">
        <v>4650</v>
      </c>
    </row>
    <row r="744" ht="45.0" customHeight="true">
      <c r="A744" t="s" s="4">
        <v>3156</v>
      </c>
      <c r="B744" t="s" s="4">
        <v>18304</v>
      </c>
      <c r="C744" t="s" s="4">
        <v>4647</v>
      </c>
      <c r="D744" t="s" s="4">
        <v>4648</v>
      </c>
      <c r="E744" t="s" s="4">
        <v>4648</v>
      </c>
      <c r="F744" t="s" s="4">
        <v>4649</v>
      </c>
      <c r="G744" t="s" s="4">
        <v>4650</v>
      </c>
    </row>
    <row r="745" ht="45.0" customHeight="true">
      <c r="A745" t="s" s="4">
        <v>3160</v>
      </c>
      <c r="B745" t="s" s="4">
        <v>18305</v>
      </c>
      <c r="C745" t="s" s="4">
        <v>4647</v>
      </c>
      <c r="D745" t="s" s="4">
        <v>4648</v>
      </c>
      <c r="E745" t="s" s="4">
        <v>4648</v>
      </c>
      <c r="F745" t="s" s="4">
        <v>4649</v>
      </c>
      <c r="G745" t="s" s="4">
        <v>4650</v>
      </c>
    </row>
    <row r="746" ht="45.0" customHeight="true">
      <c r="A746" t="s" s="4">
        <v>3162</v>
      </c>
      <c r="B746" t="s" s="4">
        <v>18306</v>
      </c>
      <c r="C746" t="s" s="4">
        <v>4647</v>
      </c>
      <c r="D746" t="s" s="4">
        <v>4648</v>
      </c>
      <c r="E746" t="s" s="4">
        <v>4648</v>
      </c>
      <c r="F746" t="s" s="4">
        <v>4649</v>
      </c>
      <c r="G746" t="s" s="4">
        <v>4650</v>
      </c>
    </row>
    <row r="747" ht="45.0" customHeight="true">
      <c r="A747" t="s" s="4">
        <v>3164</v>
      </c>
      <c r="B747" t="s" s="4">
        <v>18307</v>
      </c>
      <c r="C747" t="s" s="4">
        <v>4647</v>
      </c>
      <c r="D747" t="s" s="4">
        <v>4648</v>
      </c>
      <c r="E747" t="s" s="4">
        <v>4648</v>
      </c>
      <c r="F747" t="s" s="4">
        <v>4649</v>
      </c>
      <c r="G747" t="s" s="4">
        <v>4650</v>
      </c>
    </row>
    <row r="748" ht="45.0" customHeight="true">
      <c r="A748" t="s" s="4">
        <v>3166</v>
      </c>
      <c r="B748" t="s" s="4">
        <v>18308</v>
      </c>
      <c r="C748" t="s" s="4">
        <v>4647</v>
      </c>
      <c r="D748" t="s" s="4">
        <v>4648</v>
      </c>
      <c r="E748" t="s" s="4">
        <v>4648</v>
      </c>
      <c r="F748" t="s" s="4">
        <v>4649</v>
      </c>
      <c r="G748" t="s" s="4">
        <v>4650</v>
      </c>
    </row>
    <row r="749" ht="45.0" customHeight="true">
      <c r="A749" t="s" s="4">
        <v>3170</v>
      </c>
      <c r="B749" t="s" s="4">
        <v>18309</v>
      </c>
      <c r="C749" t="s" s="4">
        <v>4647</v>
      </c>
      <c r="D749" t="s" s="4">
        <v>4648</v>
      </c>
      <c r="E749" t="s" s="4">
        <v>4648</v>
      </c>
      <c r="F749" t="s" s="4">
        <v>4649</v>
      </c>
      <c r="G749" t="s" s="4">
        <v>4650</v>
      </c>
    </row>
    <row r="750" ht="45.0" customHeight="true">
      <c r="A750" t="s" s="4">
        <v>3172</v>
      </c>
      <c r="B750" t="s" s="4">
        <v>18310</v>
      </c>
      <c r="C750" t="s" s="4">
        <v>4647</v>
      </c>
      <c r="D750" t="s" s="4">
        <v>4648</v>
      </c>
      <c r="E750" t="s" s="4">
        <v>4648</v>
      </c>
      <c r="F750" t="s" s="4">
        <v>4649</v>
      </c>
      <c r="G750" t="s" s="4">
        <v>4650</v>
      </c>
    </row>
    <row r="751" ht="45.0" customHeight="true">
      <c r="A751" t="s" s="4">
        <v>3176</v>
      </c>
      <c r="B751" t="s" s="4">
        <v>18311</v>
      </c>
      <c r="C751" t="s" s="4">
        <v>4647</v>
      </c>
      <c r="D751" t="s" s="4">
        <v>4648</v>
      </c>
      <c r="E751" t="s" s="4">
        <v>4648</v>
      </c>
      <c r="F751" t="s" s="4">
        <v>4649</v>
      </c>
      <c r="G751" t="s" s="4">
        <v>4650</v>
      </c>
    </row>
    <row r="752" ht="45.0" customHeight="true">
      <c r="A752" t="s" s="4">
        <v>3178</v>
      </c>
      <c r="B752" t="s" s="4">
        <v>18312</v>
      </c>
      <c r="C752" t="s" s="4">
        <v>4647</v>
      </c>
      <c r="D752" t="s" s="4">
        <v>4648</v>
      </c>
      <c r="E752" t="s" s="4">
        <v>4648</v>
      </c>
      <c r="F752" t="s" s="4">
        <v>4649</v>
      </c>
      <c r="G752" t="s" s="4">
        <v>4650</v>
      </c>
    </row>
    <row r="753" ht="45.0" customHeight="true">
      <c r="A753" t="s" s="4">
        <v>3180</v>
      </c>
      <c r="B753" t="s" s="4">
        <v>18313</v>
      </c>
      <c r="C753" t="s" s="4">
        <v>4647</v>
      </c>
      <c r="D753" t="s" s="4">
        <v>4648</v>
      </c>
      <c r="E753" t="s" s="4">
        <v>4648</v>
      </c>
      <c r="F753" t="s" s="4">
        <v>4649</v>
      </c>
      <c r="G753" t="s" s="4">
        <v>4650</v>
      </c>
    </row>
    <row r="754" ht="45.0" customHeight="true">
      <c r="A754" t="s" s="4">
        <v>3184</v>
      </c>
      <c r="B754" t="s" s="4">
        <v>18314</v>
      </c>
      <c r="C754" t="s" s="4">
        <v>4647</v>
      </c>
      <c r="D754" t="s" s="4">
        <v>4648</v>
      </c>
      <c r="E754" t="s" s="4">
        <v>4648</v>
      </c>
      <c r="F754" t="s" s="4">
        <v>4649</v>
      </c>
      <c r="G754" t="s" s="4">
        <v>4650</v>
      </c>
    </row>
    <row r="755" ht="45.0" customHeight="true">
      <c r="A755" t="s" s="4">
        <v>3186</v>
      </c>
      <c r="B755" t="s" s="4">
        <v>18315</v>
      </c>
      <c r="C755" t="s" s="4">
        <v>4647</v>
      </c>
      <c r="D755" t="s" s="4">
        <v>4648</v>
      </c>
      <c r="E755" t="s" s="4">
        <v>4648</v>
      </c>
      <c r="F755" t="s" s="4">
        <v>4649</v>
      </c>
      <c r="G755" t="s" s="4">
        <v>4650</v>
      </c>
    </row>
    <row r="756" ht="45.0" customHeight="true">
      <c r="A756" t="s" s="4">
        <v>3188</v>
      </c>
      <c r="B756" t="s" s="4">
        <v>18316</v>
      </c>
      <c r="C756" t="s" s="4">
        <v>4647</v>
      </c>
      <c r="D756" t="s" s="4">
        <v>4648</v>
      </c>
      <c r="E756" t="s" s="4">
        <v>4648</v>
      </c>
      <c r="F756" t="s" s="4">
        <v>4649</v>
      </c>
      <c r="G756" t="s" s="4">
        <v>4650</v>
      </c>
    </row>
    <row r="757" ht="45.0" customHeight="true">
      <c r="A757" t="s" s="4">
        <v>3192</v>
      </c>
      <c r="B757" t="s" s="4">
        <v>18317</v>
      </c>
      <c r="C757" t="s" s="4">
        <v>4647</v>
      </c>
      <c r="D757" t="s" s="4">
        <v>4648</v>
      </c>
      <c r="E757" t="s" s="4">
        <v>4648</v>
      </c>
      <c r="F757" t="s" s="4">
        <v>4649</v>
      </c>
      <c r="G757" t="s" s="4">
        <v>4650</v>
      </c>
    </row>
    <row r="758" ht="45.0" customHeight="true">
      <c r="A758" t="s" s="4">
        <v>3194</v>
      </c>
      <c r="B758" t="s" s="4">
        <v>18318</v>
      </c>
      <c r="C758" t="s" s="4">
        <v>4647</v>
      </c>
      <c r="D758" t="s" s="4">
        <v>4648</v>
      </c>
      <c r="E758" t="s" s="4">
        <v>4648</v>
      </c>
      <c r="F758" t="s" s="4">
        <v>4649</v>
      </c>
      <c r="G758" t="s" s="4">
        <v>4650</v>
      </c>
    </row>
    <row r="759" ht="45.0" customHeight="true">
      <c r="A759" t="s" s="4">
        <v>3198</v>
      </c>
      <c r="B759" t="s" s="4">
        <v>18319</v>
      </c>
      <c r="C759" t="s" s="4">
        <v>4647</v>
      </c>
      <c r="D759" t="s" s="4">
        <v>4648</v>
      </c>
      <c r="E759" t="s" s="4">
        <v>4648</v>
      </c>
      <c r="F759" t="s" s="4">
        <v>4649</v>
      </c>
      <c r="G759" t="s" s="4">
        <v>4650</v>
      </c>
    </row>
    <row r="760" ht="45.0" customHeight="true">
      <c r="A760" t="s" s="4">
        <v>3200</v>
      </c>
      <c r="B760" t="s" s="4">
        <v>18320</v>
      </c>
      <c r="C760" t="s" s="4">
        <v>4647</v>
      </c>
      <c r="D760" t="s" s="4">
        <v>4648</v>
      </c>
      <c r="E760" t="s" s="4">
        <v>4648</v>
      </c>
      <c r="F760" t="s" s="4">
        <v>4649</v>
      </c>
      <c r="G760" t="s" s="4">
        <v>4650</v>
      </c>
    </row>
    <row r="761" ht="45.0" customHeight="true">
      <c r="A761" t="s" s="4">
        <v>3204</v>
      </c>
      <c r="B761" t="s" s="4">
        <v>18321</v>
      </c>
      <c r="C761" t="s" s="4">
        <v>4647</v>
      </c>
      <c r="D761" t="s" s="4">
        <v>4648</v>
      </c>
      <c r="E761" t="s" s="4">
        <v>4648</v>
      </c>
      <c r="F761" t="s" s="4">
        <v>4649</v>
      </c>
      <c r="G761" t="s" s="4">
        <v>4650</v>
      </c>
    </row>
    <row r="762" ht="45.0" customHeight="true">
      <c r="A762" t="s" s="4">
        <v>3208</v>
      </c>
      <c r="B762" t="s" s="4">
        <v>18322</v>
      </c>
      <c r="C762" t="s" s="4">
        <v>4647</v>
      </c>
      <c r="D762" t="s" s="4">
        <v>4648</v>
      </c>
      <c r="E762" t="s" s="4">
        <v>4648</v>
      </c>
      <c r="F762" t="s" s="4">
        <v>4649</v>
      </c>
      <c r="G762" t="s" s="4">
        <v>4650</v>
      </c>
    </row>
    <row r="763" ht="45.0" customHeight="true">
      <c r="A763" t="s" s="4">
        <v>3212</v>
      </c>
      <c r="B763" t="s" s="4">
        <v>18323</v>
      </c>
      <c r="C763" t="s" s="4">
        <v>4647</v>
      </c>
      <c r="D763" t="s" s="4">
        <v>4648</v>
      </c>
      <c r="E763" t="s" s="4">
        <v>4648</v>
      </c>
      <c r="F763" t="s" s="4">
        <v>4649</v>
      </c>
      <c r="G763" t="s" s="4">
        <v>4650</v>
      </c>
    </row>
    <row r="764" ht="45.0" customHeight="true">
      <c r="A764" t="s" s="4">
        <v>3214</v>
      </c>
      <c r="B764" t="s" s="4">
        <v>18324</v>
      </c>
      <c r="C764" t="s" s="4">
        <v>4647</v>
      </c>
      <c r="D764" t="s" s="4">
        <v>4648</v>
      </c>
      <c r="E764" t="s" s="4">
        <v>4648</v>
      </c>
      <c r="F764" t="s" s="4">
        <v>4649</v>
      </c>
      <c r="G764" t="s" s="4">
        <v>4650</v>
      </c>
    </row>
    <row r="765" ht="45.0" customHeight="true">
      <c r="A765" t="s" s="4">
        <v>3216</v>
      </c>
      <c r="B765" t="s" s="4">
        <v>18325</v>
      </c>
      <c r="C765" t="s" s="4">
        <v>4647</v>
      </c>
      <c r="D765" t="s" s="4">
        <v>4648</v>
      </c>
      <c r="E765" t="s" s="4">
        <v>4648</v>
      </c>
      <c r="F765" t="s" s="4">
        <v>4649</v>
      </c>
      <c r="G765" t="s" s="4">
        <v>4650</v>
      </c>
    </row>
    <row r="766" ht="45.0" customHeight="true">
      <c r="A766" t="s" s="4">
        <v>3220</v>
      </c>
      <c r="B766" t="s" s="4">
        <v>18326</v>
      </c>
      <c r="C766" t="s" s="4">
        <v>4647</v>
      </c>
      <c r="D766" t="s" s="4">
        <v>4648</v>
      </c>
      <c r="E766" t="s" s="4">
        <v>4648</v>
      </c>
      <c r="F766" t="s" s="4">
        <v>4649</v>
      </c>
      <c r="G766" t="s" s="4">
        <v>4650</v>
      </c>
    </row>
    <row r="767" ht="45.0" customHeight="true">
      <c r="A767" t="s" s="4">
        <v>3222</v>
      </c>
      <c r="B767" t="s" s="4">
        <v>18327</v>
      </c>
      <c r="C767" t="s" s="4">
        <v>4647</v>
      </c>
      <c r="D767" t="s" s="4">
        <v>4648</v>
      </c>
      <c r="E767" t="s" s="4">
        <v>4648</v>
      </c>
      <c r="F767" t="s" s="4">
        <v>4649</v>
      </c>
      <c r="G767" t="s" s="4">
        <v>4650</v>
      </c>
    </row>
    <row r="768" ht="45.0" customHeight="true">
      <c r="A768" t="s" s="4">
        <v>3224</v>
      </c>
      <c r="B768" t="s" s="4">
        <v>18328</v>
      </c>
      <c r="C768" t="s" s="4">
        <v>4647</v>
      </c>
      <c r="D768" t="s" s="4">
        <v>4648</v>
      </c>
      <c r="E768" t="s" s="4">
        <v>4648</v>
      </c>
      <c r="F768" t="s" s="4">
        <v>4649</v>
      </c>
      <c r="G768" t="s" s="4">
        <v>4650</v>
      </c>
    </row>
    <row r="769" ht="45.0" customHeight="true">
      <c r="A769" t="s" s="4">
        <v>3226</v>
      </c>
      <c r="B769" t="s" s="4">
        <v>18329</v>
      </c>
      <c r="C769" t="s" s="4">
        <v>4647</v>
      </c>
      <c r="D769" t="s" s="4">
        <v>4648</v>
      </c>
      <c r="E769" t="s" s="4">
        <v>4648</v>
      </c>
      <c r="F769" t="s" s="4">
        <v>4649</v>
      </c>
      <c r="G769" t="s" s="4">
        <v>4650</v>
      </c>
    </row>
    <row r="770" ht="45.0" customHeight="true">
      <c r="A770" t="s" s="4">
        <v>3230</v>
      </c>
      <c r="B770" t="s" s="4">
        <v>18330</v>
      </c>
      <c r="C770" t="s" s="4">
        <v>4647</v>
      </c>
      <c r="D770" t="s" s="4">
        <v>4648</v>
      </c>
      <c r="E770" t="s" s="4">
        <v>4648</v>
      </c>
      <c r="F770" t="s" s="4">
        <v>4649</v>
      </c>
      <c r="G770" t="s" s="4">
        <v>4650</v>
      </c>
    </row>
    <row r="771" ht="45.0" customHeight="true">
      <c r="A771" t="s" s="4">
        <v>3232</v>
      </c>
      <c r="B771" t="s" s="4">
        <v>18331</v>
      </c>
      <c r="C771" t="s" s="4">
        <v>4647</v>
      </c>
      <c r="D771" t="s" s="4">
        <v>4648</v>
      </c>
      <c r="E771" t="s" s="4">
        <v>4648</v>
      </c>
      <c r="F771" t="s" s="4">
        <v>4649</v>
      </c>
      <c r="G771" t="s" s="4">
        <v>4650</v>
      </c>
    </row>
    <row r="772" ht="45.0" customHeight="true">
      <c r="A772" t="s" s="4">
        <v>3234</v>
      </c>
      <c r="B772" t="s" s="4">
        <v>18332</v>
      </c>
      <c r="C772" t="s" s="4">
        <v>4647</v>
      </c>
      <c r="D772" t="s" s="4">
        <v>4648</v>
      </c>
      <c r="E772" t="s" s="4">
        <v>4648</v>
      </c>
      <c r="F772" t="s" s="4">
        <v>4649</v>
      </c>
      <c r="G772" t="s" s="4">
        <v>4650</v>
      </c>
    </row>
    <row r="773" ht="45.0" customHeight="true">
      <c r="A773" t="s" s="4">
        <v>3236</v>
      </c>
      <c r="B773" t="s" s="4">
        <v>18333</v>
      </c>
      <c r="C773" t="s" s="4">
        <v>4647</v>
      </c>
      <c r="D773" t="s" s="4">
        <v>4648</v>
      </c>
      <c r="E773" t="s" s="4">
        <v>4648</v>
      </c>
      <c r="F773" t="s" s="4">
        <v>4649</v>
      </c>
      <c r="G773" t="s" s="4">
        <v>4650</v>
      </c>
    </row>
    <row r="774" ht="45.0" customHeight="true">
      <c r="A774" t="s" s="4">
        <v>3238</v>
      </c>
      <c r="B774" t="s" s="4">
        <v>18334</v>
      </c>
      <c r="C774" t="s" s="4">
        <v>4647</v>
      </c>
      <c r="D774" t="s" s="4">
        <v>4648</v>
      </c>
      <c r="E774" t="s" s="4">
        <v>4648</v>
      </c>
      <c r="F774" t="s" s="4">
        <v>4649</v>
      </c>
      <c r="G774" t="s" s="4">
        <v>4650</v>
      </c>
    </row>
    <row r="775" ht="45.0" customHeight="true">
      <c r="A775" t="s" s="4">
        <v>3240</v>
      </c>
      <c r="B775" t="s" s="4">
        <v>18335</v>
      </c>
      <c r="C775" t="s" s="4">
        <v>4647</v>
      </c>
      <c r="D775" t="s" s="4">
        <v>4648</v>
      </c>
      <c r="E775" t="s" s="4">
        <v>4648</v>
      </c>
      <c r="F775" t="s" s="4">
        <v>4649</v>
      </c>
      <c r="G775" t="s" s="4">
        <v>4650</v>
      </c>
    </row>
    <row r="776" ht="45.0" customHeight="true">
      <c r="A776" t="s" s="4">
        <v>3244</v>
      </c>
      <c r="B776" t="s" s="4">
        <v>18336</v>
      </c>
      <c r="C776" t="s" s="4">
        <v>4647</v>
      </c>
      <c r="D776" t="s" s="4">
        <v>4648</v>
      </c>
      <c r="E776" t="s" s="4">
        <v>4648</v>
      </c>
      <c r="F776" t="s" s="4">
        <v>4649</v>
      </c>
      <c r="G776" t="s" s="4">
        <v>4650</v>
      </c>
    </row>
    <row r="777" ht="45.0" customHeight="true">
      <c r="A777" t="s" s="4">
        <v>3246</v>
      </c>
      <c r="B777" t="s" s="4">
        <v>18337</v>
      </c>
      <c r="C777" t="s" s="4">
        <v>4647</v>
      </c>
      <c r="D777" t="s" s="4">
        <v>4648</v>
      </c>
      <c r="E777" t="s" s="4">
        <v>4648</v>
      </c>
      <c r="F777" t="s" s="4">
        <v>4649</v>
      </c>
      <c r="G777" t="s" s="4">
        <v>4650</v>
      </c>
    </row>
    <row r="778" ht="45.0" customHeight="true">
      <c r="A778" t="s" s="4">
        <v>3248</v>
      </c>
      <c r="B778" t="s" s="4">
        <v>18338</v>
      </c>
      <c r="C778" t="s" s="4">
        <v>4647</v>
      </c>
      <c r="D778" t="s" s="4">
        <v>4648</v>
      </c>
      <c r="E778" t="s" s="4">
        <v>4648</v>
      </c>
      <c r="F778" t="s" s="4">
        <v>4649</v>
      </c>
      <c r="G778" t="s" s="4">
        <v>4650</v>
      </c>
    </row>
    <row r="779" ht="45.0" customHeight="true">
      <c r="A779" t="s" s="4">
        <v>3251</v>
      </c>
      <c r="B779" t="s" s="4">
        <v>18339</v>
      </c>
      <c r="C779" t="s" s="4">
        <v>4647</v>
      </c>
      <c r="D779" t="s" s="4">
        <v>4648</v>
      </c>
      <c r="E779" t="s" s="4">
        <v>4648</v>
      </c>
      <c r="F779" t="s" s="4">
        <v>4649</v>
      </c>
      <c r="G779" t="s" s="4">
        <v>4650</v>
      </c>
    </row>
    <row r="780" ht="45.0" customHeight="true">
      <c r="A780" t="s" s="4">
        <v>3253</v>
      </c>
      <c r="B780" t="s" s="4">
        <v>18340</v>
      </c>
      <c r="C780" t="s" s="4">
        <v>4647</v>
      </c>
      <c r="D780" t="s" s="4">
        <v>4648</v>
      </c>
      <c r="E780" t="s" s="4">
        <v>4648</v>
      </c>
      <c r="F780" t="s" s="4">
        <v>4649</v>
      </c>
      <c r="G780" t="s" s="4">
        <v>4650</v>
      </c>
    </row>
    <row r="781" ht="45.0" customHeight="true">
      <c r="A781" t="s" s="4">
        <v>3255</v>
      </c>
      <c r="B781" t="s" s="4">
        <v>18341</v>
      </c>
      <c r="C781" t="s" s="4">
        <v>4647</v>
      </c>
      <c r="D781" t="s" s="4">
        <v>4648</v>
      </c>
      <c r="E781" t="s" s="4">
        <v>4648</v>
      </c>
      <c r="F781" t="s" s="4">
        <v>4649</v>
      </c>
      <c r="G781" t="s" s="4">
        <v>4650</v>
      </c>
    </row>
    <row r="782" ht="45.0" customHeight="true">
      <c r="A782" t="s" s="4">
        <v>3257</v>
      </c>
      <c r="B782" t="s" s="4">
        <v>18342</v>
      </c>
      <c r="C782" t="s" s="4">
        <v>4647</v>
      </c>
      <c r="D782" t="s" s="4">
        <v>4648</v>
      </c>
      <c r="E782" t="s" s="4">
        <v>4648</v>
      </c>
      <c r="F782" t="s" s="4">
        <v>4649</v>
      </c>
      <c r="G782" t="s" s="4">
        <v>4650</v>
      </c>
    </row>
    <row r="783" ht="45.0" customHeight="true">
      <c r="A783" t="s" s="4">
        <v>3261</v>
      </c>
      <c r="B783" t="s" s="4">
        <v>18343</v>
      </c>
      <c r="C783" t="s" s="4">
        <v>4647</v>
      </c>
      <c r="D783" t="s" s="4">
        <v>4648</v>
      </c>
      <c r="E783" t="s" s="4">
        <v>4648</v>
      </c>
      <c r="F783" t="s" s="4">
        <v>4649</v>
      </c>
      <c r="G783" t="s" s="4">
        <v>4650</v>
      </c>
    </row>
    <row r="784" ht="45.0" customHeight="true">
      <c r="A784" t="s" s="4">
        <v>3265</v>
      </c>
      <c r="B784" t="s" s="4">
        <v>18344</v>
      </c>
      <c r="C784" t="s" s="4">
        <v>4647</v>
      </c>
      <c r="D784" t="s" s="4">
        <v>4648</v>
      </c>
      <c r="E784" t="s" s="4">
        <v>4648</v>
      </c>
      <c r="F784" t="s" s="4">
        <v>4649</v>
      </c>
      <c r="G784" t="s" s="4">
        <v>4650</v>
      </c>
    </row>
    <row r="785" ht="45.0" customHeight="true">
      <c r="A785" t="s" s="4">
        <v>3267</v>
      </c>
      <c r="B785" t="s" s="4">
        <v>18345</v>
      </c>
      <c r="C785" t="s" s="4">
        <v>4647</v>
      </c>
      <c r="D785" t="s" s="4">
        <v>4648</v>
      </c>
      <c r="E785" t="s" s="4">
        <v>4648</v>
      </c>
      <c r="F785" t="s" s="4">
        <v>4649</v>
      </c>
      <c r="G785" t="s" s="4">
        <v>4650</v>
      </c>
    </row>
    <row r="786" ht="45.0" customHeight="true">
      <c r="A786" t="s" s="4">
        <v>3270</v>
      </c>
      <c r="B786" t="s" s="4">
        <v>18346</v>
      </c>
      <c r="C786" t="s" s="4">
        <v>4647</v>
      </c>
      <c r="D786" t="s" s="4">
        <v>4648</v>
      </c>
      <c r="E786" t="s" s="4">
        <v>4648</v>
      </c>
      <c r="F786" t="s" s="4">
        <v>4649</v>
      </c>
      <c r="G786" t="s" s="4">
        <v>4650</v>
      </c>
    </row>
    <row r="787" ht="45.0" customHeight="true">
      <c r="A787" t="s" s="4">
        <v>3272</v>
      </c>
      <c r="B787" t="s" s="4">
        <v>18347</v>
      </c>
      <c r="C787" t="s" s="4">
        <v>4647</v>
      </c>
      <c r="D787" t="s" s="4">
        <v>4648</v>
      </c>
      <c r="E787" t="s" s="4">
        <v>4648</v>
      </c>
      <c r="F787" t="s" s="4">
        <v>4649</v>
      </c>
      <c r="G787" t="s" s="4">
        <v>4650</v>
      </c>
    </row>
    <row r="788" ht="45.0" customHeight="true">
      <c r="A788" t="s" s="4">
        <v>3276</v>
      </c>
      <c r="B788" t="s" s="4">
        <v>18348</v>
      </c>
      <c r="C788" t="s" s="4">
        <v>4647</v>
      </c>
      <c r="D788" t="s" s="4">
        <v>4648</v>
      </c>
      <c r="E788" t="s" s="4">
        <v>4648</v>
      </c>
      <c r="F788" t="s" s="4">
        <v>4649</v>
      </c>
      <c r="G788" t="s" s="4">
        <v>4650</v>
      </c>
    </row>
    <row r="789" ht="45.0" customHeight="true">
      <c r="A789" t="s" s="4">
        <v>3281</v>
      </c>
      <c r="B789" t="s" s="4">
        <v>18349</v>
      </c>
      <c r="C789" t="s" s="4">
        <v>4647</v>
      </c>
      <c r="D789" t="s" s="4">
        <v>4648</v>
      </c>
      <c r="E789" t="s" s="4">
        <v>4648</v>
      </c>
      <c r="F789" t="s" s="4">
        <v>4649</v>
      </c>
      <c r="G789" t="s" s="4">
        <v>4650</v>
      </c>
    </row>
    <row r="790" ht="45.0" customHeight="true">
      <c r="A790" t="s" s="4">
        <v>3286</v>
      </c>
      <c r="B790" t="s" s="4">
        <v>18350</v>
      </c>
      <c r="C790" t="s" s="4">
        <v>4647</v>
      </c>
      <c r="D790" t="s" s="4">
        <v>4648</v>
      </c>
      <c r="E790" t="s" s="4">
        <v>4648</v>
      </c>
      <c r="F790" t="s" s="4">
        <v>4649</v>
      </c>
      <c r="G790" t="s" s="4">
        <v>4650</v>
      </c>
    </row>
    <row r="791" ht="45.0" customHeight="true">
      <c r="A791" t="s" s="4">
        <v>3289</v>
      </c>
      <c r="B791" t="s" s="4">
        <v>18351</v>
      </c>
      <c r="C791" t="s" s="4">
        <v>4647</v>
      </c>
      <c r="D791" t="s" s="4">
        <v>4648</v>
      </c>
      <c r="E791" t="s" s="4">
        <v>4648</v>
      </c>
      <c r="F791" t="s" s="4">
        <v>4649</v>
      </c>
      <c r="G791" t="s" s="4">
        <v>4650</v>
      </c>
    </row>
    <row r="792" ht="45.0" customHeight="true">
      <c r="A792" t="s" s="4">
        <v>3292</v>
      </c>
      <c r="B792" t="s" s="4">
        <v>18352</v>
      </c>
      <c r="C792" t="s" s="4">
        <v>4647</v>
      </c>
      <c r="D792" t="s" s="4">
        <v>4648</v>
      </c>
      <c r="E792" t="s" s="4">
        <v>4648</v>
      </c>
      <c r="F792" t="s" s="4">
        <v>4649</v>
      </c>
      <c r="G792" t="s" s="4">
        <v>4650</v>
      </c>
    </row>
    <row r="793" ht="45.0" customHeight="true">
      <c r="A793" t="s" s="4">
        <v>3296</v>
      </c>
      <c r="B793" t="s" s="4">
        <v>18353</v>
      </c>
      <c r="C793" t="s" s="4">
        <v>4647</v>
      </c>
      <c r="D793" t="s" s="4">
        <v>4648</v>
      </c>
      <c r="E793" t="s" s="4">
        <v>4648</v>
      </c>
      <c r="F793" t="s" s="4">
        <v>4649</v>
      </c>
      <c r="G793" t="s" s="4">
        <v>4650</v>
      </c>
    </row>
    <row r="794" ht="45.0" customHeight="true">
      <c r="A794" t="s" s="4">
        <v>3298</v>
      </c>
      <c r="B794" t="s" s="4">
        <v>18354</v>
      </c>
      <c r="C794" t="s" s="4">
        <v>4647</v>
      </c>
      <c r="D794" t="s" s="4">
        <v>4648</v>
      </c>
      <c r="E794" t="s" s="4">
        <v>4648</v>
      </c>
      <c r="F794" t="s" s="4">
        <v>4649</v>
      </c>
      <c r="G794" t="s" s="4">
        <v>4650</v>
      </c>
    </row>
    <row r="795" ht="45.0" customHeight="true">
      <c r="A795" t="s" s="4">
        <v>3301</v>
      </c>
      <c r="B795" t="s" s="4">
        <v>18355</v>
      </c>
      <c r="C795" t="s" s="4">
        <v>4647</v>
      </c>
      <c r="D795" t="s" s="4">
        <v>4648</v>
      </c>
      <c r="E795" t="s" s="4">
        <v>4648</v>
      </c>
      <c r="F795" t="s" s="4">
        <v>4649</v>
      </c>
      <c r="G795" t="s" s="4">
        <v>4650</v>
      </c>
    </row>
    <row r="796" ht="45.0" customHeight="true">
      <c r="A796" t="s" s="4">
        <v>3304</v>
      </c>
      <c r="B796" t="s" s="4">
        <v>18356</v>
      </c>
      <c r="C796" t="s" s="4">
        <v>4647</v>
      </c>
      <c r="D796" t="s" s="4">
        <v>4648</v>
      </c>
      <c r="E796" t="s" s="4">
        <v>4648</v>
      </c>
      <c r="F796" t="s" s="4">
        <v>4649</v>
      </c>
      <c r="G796" t="s" s="4">
        <v>4650</v>
      </c>
    </row>
    <row r="797" ht="45.0" customHeight="true">
      <c r="A797" t="s" s="4">
        <v>3307</v>
      </c>
      <c r="B797" t="s" s="4">
        <v>18357</v>
      </c>
      <c r="C797" t="s" s="4">
        <v>4647</v>
      </c>
      <c r="D797" t="s" s="4">
        <v>4648</v>
      </c>
      <c r="E797" t="s" s="4">
        <v>4648</v>
      </c>
      <c r="F797" t="s" s="4">
        <v>4649</v>
      </c>
      <c r="G797" t="s" s="4">
        <v>4650</v>
      </c>
    </row>
    <row r="798" ht="45.0" customHeight="true">
      <c r="A798" t="s" s="4">
        <v>3309</v>
      </c>
      <c r="B798" t="s" s="4">
        <v>18358</v>
      </c>
      <c r="C798" t="s" s="4">
        <v>4647</v>
      </c>
      <c r="D798" t="s" s="4">
        <v>4648</v>
      </c>
      <c r="E798" t="s" s="4">
        <v>4648</v>
      </c>
      <c r="F798" t="s" s="4">
        <v>4649</v>
      </c>
      <c r="G798" t="s" s="4">
        <v>4650</v>
      </c>
    </row>
    <row r="799" ht="45.0" customHeight="true">
      <c r="A799" t="s" s="4">
        <v>3311</v>
      </c>
      <c r="B799" t="s" s="4">
        <v>18359</v>
      </c>
      <c r="C799" t="s" s="4">
        <v>4647</v>
      </c>
      <c r="D799" t="s" s="4">
        <v>4648</v>
      </c>
      <c r="E799" t="s" s="4">
        <v>4648</v>
      </c>
      <c r="F799" t="s" s="4">
        <v>4649</v>
      </c>
      <c r="G799" t="s" s="4">
        <v>4650</v>
      </c>
    </row>
    <row r="800" ht="45.0" customHeight="true">
      <c r="A800" t="s" s="4">
        <v>3315</v>
      </c>
      <c r="B800" t="s" s="4">
        <v>18360</v>
      </c>
      <c r="C800" t="s" s="4">
        <v>4647</v>
      </c>
      <c r="D800" t="s" s="4">
        <v>4648</v>
      </c>
      <c r="E800" t="s" s="4">
        <v>4648</v>
      </c>
      <c r="F800" t="s" s="4">
        <v>4649</v>
      </c>
      <c r="G800" t="s" s="4">
        <v>4650</v>
      </c>
    </row>
    <row r="801" ht="45.0" customHeight="true">
      <c r="A801" t="s" s="4">
        <v>3319</v>
      </c>
      <c r="B801" t="s" s="4">
        <v>18361</v>
      </c>
      <c r="C801" t="s" s="4">
        <v>4647</v>
      </c>
      <c r="D801" t="s" s="4">
        <v>4648</v>
      </c>
      <c r="E801" t="s" s="4">
        <v>4648</v>
      </c>
      <c r="F801" t="s" s="4">
        <v>4649</v>
      </c>
      <c r="G801" t="s" s="4">
        <v>4650</v>
      </c>
    </row>
    <row r="802" ht="45.0" customHeight="true">
      <c r="A802" t="s" s="4">
        <v>3324</v>
      </c>
      <c r="B802" t="s" s="4">
        <v>18362</v>
      </c>
      <c r="C802" t="s" s="4">
        <v>4647</v>
      </c>
      <c r="D802" t="s" s="4">
        <v>4648</v>
      </c>
      <c r="E802" t="s" s="4">
        <v>4648</v>
      </c>
      <c r="F802" t="s" s="4">
        <v>4649</v>
      </c>
      <c r="G802" t="s" s="4">
        <v>4650</v>
      </c>
    </row>
    <row r="803" ht="45.0" customHeight="true">
      <c r="A803" t="s" s="4">
        <v>3326</v>
      </c>
      <c r="B803" t="s" s="4">
        <v>18363</v>
      </c>
      <c r="C803" t="s" s="4">
        <v>4647</v>
      </c>
      <c r="D803" t="s" s="4">
        <v>4648</v>
      </c>
      <c r="E803" t="s" s="4">
        <v>4648</v>
      </c>
      <c r="F803" t="s" s="4">
        <v>4649</v>
      </c>
      <c r="G803" t="s" s="4">
        <v>4650</v>
      </c>
    </row>
    <row r="804" ht="45.0" customHeight="true">
      <c r="A804" t="s" s="4">
        <v>3329</v>
      </c>
      <c r="B804" t="s" s="4">
        <v>18364</v>
      </c>
      <c r="C804" t="s" s="4">
        <v>4647</v>
      </c>
      <c r="D804" t="s" s="4">
        <v>4648</v>
      </c>
      <c r="E804" t="s" s="4">
        <v>4648</v>
      </c>
      <c r="F804" t="s" s="4">
        <v>4649</v>
      </c>
      <c r="G804" t="s" s="4">
        <v>4650</v>
      </c>
    </row>
    <row r="805" ht="45.0" customHeight="true">
      <c r="A805" t="s" s="4">
        <v>3331</v>
      </c>
      <c r="B805" t="s" s="4">
        <v>18365</v>
      </c>
      <c r="C805" t="s" s="4">
        <v>4647</v>
      </c>
      <c r="D805" t="s" s="4">
        <v>4648</v>
      </c>
      <c r="E805" t="s" s="4">
        <v>4648</v>
      </c>
      <c r="F805" t="s" s="4">
        <v>4649</v>
      </c>
      <c r="G805" t="s" s="4">
        <v>4650</v>
      </c>
    </row>
    <row r="806" ht="45.0" customHeight="true">
      <c r="A806" t="s" s="4">
        <v>3333</v>
      </c>
      <c r="B806" t="s" s="4">
        <v>18366</v>
      </c>
      <c r="C806" t="s" s="4">
        <v>4647</v>
      </c>
      <c r="D806" t="s" s="4">
        <v>4648</v>
      </c>
      <c r="E806" t="s" s="4">
        <v>4648</v>
      </c>
      <c r="F806" t="s" s="4">
        <v>4649</v>
      </c>
      <c r="G806" t="s" s="4">
        <v>4650</v>
      </c>
    </row>
    <row r="807" ht="45.0" customHeight="true">
      <c r="A807" t="s" s="4">
        <v>3337</v>
      </c>
      <c r="B807" t="s" s="4">
        <v>18367</v>
      </c>
      <c r="C807" t="s" s="4">
        <v>4647</v>
      </c>
      <c r="D807" t="s" s="4">
        <v>4648</v>
      </c>
      <c r="E807" t="s" s="4">
        <v>4648</v>
      </c>
      <c r="F807" t="s" s="4">
        <v>4649</v>
      </c>
      <c r="G807" t="s" s="4">
        <v>4650</v>
      </c>
    </row>
    <row r="808" ht="45.0" customHeight="true">
      <c r="A808" t="s" s="4">
        <v>3341</v>
      </c>
      <c r="B808" t="s" s="4">
        <v>18368</v>
      </c>
      <c r="C808" t="s" s="4">
        <v>4647</v>
      </c>
      <c r="D808" t="s" s="4">
        <v>4648</v>
      </c>
      <c r="E808" t="s" s="4">
        <v>4648</v>
      </c>
      <c r="F808" t="s" s="4">
        <v>4649</v>
      </c>
      <c r="G808" t="s" s="4">
        <v>4650</v>
      </c>
    </row>
    <row r="809" ht="45.0" customHeight="true">
      <c r="A809" t="s" s="4">
        <v>3344</v>
      </c>
      <c r="B809" t="s" s="4">
        <v>18369</v>
      </c>
      <c r="C809" t="s" s="4">
        <v>4647</v>
      </c>
      <c r="D809" t="s" s="4">
        <v>4648</v>
      </c>
      <c r="E809" t="s" s="4">
        <v>4648</v>
      </c>
      <c r="F809" t="s" s="4">
        <v>4649</v>
      </c>
      <c r="G809" t="s" s="4">
        <v>4650</v>
      </c>
    </row>
    <row r="810" ht="45.0" customHeight="true">
      <c r="A810" t="s" s="4">
        <v>3346</v>
      </c>
      <c r="B810" t="s" s="4">
        <v>18370</v>
      </c>
      <c r="C810" t="s" s="4">
        <v>4647</v>
      </c>
      <c r="D810" t="s" s="4">
        <v>4648</v>
      </c>
      <c r="E810" t="s" s="4">
        <v>4648</v>
      </c>
      <c r="F810" t="s" s="4">
        <v>4649</v>
      </c>
      <c r="G810" t="s" s="4">
        <v>4650</v>
      </c>
    </row>
    <row r="811" ht="45.0" customHeight="true">
      <c r="A811" t="s" s="4">
        <v>3349</v>
      </c>
      <c r="B811" t="s" s="4">
        <v>18371</v>
      </c>
      <c r="C811" t="s" s="4">
        <v>4647</v>
      </c>
      <c r="D811" t="s" s="4">
        <v>4648</v>
      </c>
      <c r="E811" t="s" s="4">
        <v>4648</v>
      </c>
      <c r="F811" t="s" s="4">
        <v>4649</v>
      </c>
      <c r="G811" t="s" s="4">
        <v>4650</v>
      </c>
    </row>
    <row r="812" ht="45.0" customHeight="true">
      <c r="A812" t="s" s="4">
        <v>3353</v>
      </c>
      <c r="B812" t="s" s="4">
        <v>18372</v>
      </c>
      <c r="C812" t="s" s="4">
        <v>4647</v>
      </c>
      <c r="D812" t="s" s="4">
        <v>4648</v>
      </c>
      <c r="E812" t="s" s="4">
        <v>4648</v>
      </c>
      <c r="F812" t="s" s="4">
        <v>4649</v>
      </c>
      <c r="G812" t="s" s="4">
        <v>4650</v>
      </c>
    </row>
    <row r="813" ht="45.0" customHeight="true">
      <c r="A813" t="s" s="4">
        <v>3356</v>
      </c>
      <c r="B813" t="s" s="4">
        <v>18373</v>
      </c>
      <c r="C813" t="s" s="4">
        <v>4647</v>
      </c>
      <c r="D813" t="s" s="4">
        <v>4648</v>
      </c>
      <c r="E813" t="s" s="4">
        <v>4648</v>
      </c>
      <c r="F813" t="s" s="4">
        <v>4649</v>
      </c>
      <c r="G813" t="s" s="4">
        <v>4650</v>
      </c>
    </row>
    <row r="814" ht="45.0" customHeight="true">
      <c r="A814" t="s" s="4">
        <v>3359</v>
      </c>
      <c r="B814" t="s" s="4">
        <v>18374</v>
      </c>
      <c r="C814" t="s" s="4">
        <v>4647</v>
      </c>
      <c r="D814" t="s" s="4">
        <v>4648</v>
      </c>
      <c r="E814" t="s" s="4">
        <v>4648</v>
      </c>
      <c r="F814" t="s" s="4">
        <v>4649</v>
      </c>
      <c r="G814" t="s" s="4">
        <v>4650</v>
      </c>
    </row>
    <row r="815" ht="45.0" customHeight="true">
      <c r="A815" t="s" s="4">
        <v>3361</v>
      </c>
      <c r="B815" t="s" s="4">
        <v>18375</v>
      </c>
      <c r="C815" t="s" s="4">
        <v>4647</v>
      </c>
      <c r="D815" t="s" s="4">
        <v>4648</v>
      </c>
      <c r="E815" t="s" s="4">
        <v>4648</v>
      </c>
      <c r="F815" t="s" s="4">
        <v>4649</v>
      </c>
      <c r="G815" t="s" s="4">
        <v>4650</v>
      </c>
    </row>
    <row r="816" ht="45.0" customHeight="true">
      <c r="A816" t="s" s="4">
        <v>3363</v>
      </c>
      <c r="B816" t="s" s="4">
        <v>18376</v>
      </c>
      <c r="C816" t="s" s="4">
        <v>4647</v>
      </c>
      <c r="D816" t="s" s="4">
        <v>4648</v>
      </c>
      <c r="E816" t="s" s="4">
        <v>4648</v>
      </c>
      <c r="F816" t="s" s="4">
        <v>4649</v>
      </c>
      <c r="G816" t="s" s="4">
        <v>4650</v>
      </c>
    </row>
    <row r="817" ht="45.0" customHeight="true">
      <c r="A817" t="s" s="4">
        <v>3366</v>
      </c>
      <c r="B817" t="s" s="4">
        <v>18377</v>
      </c>
      <c r="C817" t="s" s="4">
        <v>4647</v>
      </c>
      <c r="D817" t="s" s="4">
        <v>4648</v>
      </c>
      <c r="E817" t="s" s="4">
        <v>4648</v>
      </c>
      <c r="F817" t="s" s="4">
        <v>4649</v>
      </c>
      <c r="G817" t="s" s="4">
        <v>4650</v>
      </c>
    </row>
    <row r="818" ht="45.0" customHeight="true">
      <c r="A818" t="s" s="4">
        <v>3368</v>
      </c>
      <c r="B818" t="s" s="4">
        <v>18378</v>
      </c>
      <c r="C818" t="s" s="4">
        <v>4647</v>
      </c>
      <c r="D818" t="s" s="4">
        <v>4648</v>
      </c>
      <c r="E818" t="s" s="4">
        <v>4648</v>
      </c>
      <c r="F818" t="s" s="4">
        <v>4649</v>
      </c>
      <c r="G818" t="s" s="4">
        <v>4650</v>
      </c>
    </row>
    <row r="819" ht="45.0" customHeight="true">
      <c r="A819" t="s" s="4">
        <v>3370</v>
      </c>
      <c r="B819" t="s" s="4">
        <v>18379</v>
      </c>
      <c r="C819" t="s" s="4">
        <v>4647</v>
      </c>
      <c r="D819" t="s" s="4">
        <v>4648</v>
      </c>
      <c r="E819" t="s" s="4">
        <v>4648</v>
      </c>
      <c r="F819" t="s" s="4">
        <v>4649</v>
      </c>
      <c r="G819" t="s" s="4">
        <v>4650</v>
      </c>
    </row>
    <row r="820" ht="45.0" customHeight="true">
      <c r="A820" t="s" s="4">
        <v>3374</v>
      </c>
      <c r="B820" t="s" s="4">
        <v>18380</v>
      </c>
      <c r="C820" t="s" s="4">
        <v>4647</v>
      </c>
      <c r="D820" t="s" s="4">
        <v>4648</v>
      </c>
      <c r="E820" t="s" s="4">
        <v>4648</v>
      </c>
      <c r="F820" t="s" s="4">
        <v>4649</v>
      </c>
      <c r="G820" t="s" s="4">
        <v>4650</v>
      </c>
    </row>
    <row r="821" ht="45.0" customHeight="true">
      <c r="A821" t="s" s="4">
        <v>3376</v>
      </c>
      <c r="B821" t="s" s="4">
        <v>18381</v>
      </c>
      <c r="C821" t="s" s="4">
        <v>4647</v>
      </c>
      <c r="D821" t="s" s="4">
        <v>4648</v>
      </c>
      <c r="E821" t="s" s="4">
        <v>4648</v>
      </c>
      <c r="F821" t="s" s="4">
        <v>4649</v>
      </c>
      <c r="G821" t="s" s="4">
        <v>4650</v>
      </c>
    </row>
    <row r="822" ht="45.0" customHeight="true">
      <c r="A822" t="s" s="4">
        <v>3378</v>
      </c>
      <c r="B822" t="s" s="4">
        <v>18382</v>
      </c>
      <c r="C822" t="s" s="4">
        <v>4647</v>
      </c>
      <c r="D822" t="s" s="4">
        <v>4648</v>
      </c>
      <c r="E822" t="s" s="4">
        <v>4648</v>
      </c>
      <c r="F822" t="s" s="4">
        <v>4649</v>
      </c>
      <c r="G822" t="s" s="4">
        <v>4650</v>
      </c>
    </row>
    <row r="823" ht="45.0" customHeight="true">
      <c r="A823" t="s" s="4">
        <v>3380</v>
      </c>
      <c r="B823" t="s" s="4">
        <v>18383</v>
      </c>
      <c r="C823" t="s" s="4">
        <v>4647</v>
      </c>
      <c r="D823" t="s" s="4">
        <v>4648</v>
      </c>
      <c r="E823" t="s" s="4">
        <v>4648</v>
      </c>
      <c r="F823" t="s" s="4">
        <v>4649</v>
      </c>
      <c r="G823" t="s" s="4">
        <v>4650</v>
      </c>
    </row>
    <row r="824" ht="45.0" customHeight="true">
      <c r="A824" t="s" s="4">
        <v>3385</v>
      </c>
      <c r="B824" t="s" s="4">
        <v>18384</v>
      </c>
      <c r="C824" t="s" s="4">
        <v>4647</v>
      </c>
      <c r="D824" t="s" s="4">
        <v>4648</v>
      </c>
      <c r="E824" t="s" s="4">
        <v>4648</v>
      </c>
      <c r="F824" t="s" s="4">
        <v>4649</v>
      </c>
      <c r="G824" t="s" s="4">
        <v>4650</v>
      </c>
    </row>
    <row r="825" ht="45.0" customHeight="true">
      <c r="A825" t="s" s="4">
        <v>3387</v>
      </c>
      <c r="B825" t="s" s="4">
        <v>18385</v>
      </c>
      <c r="C825" t="s" s="4">
        <v>4647</v>
      </c>
      <c r="D825" t="s" s="4">
        <v>4648</v>
      </c>
      <c r="E825" t="s" s="4">
        <v>4648</v>
      </c>
      <c r="F825" t="s" s="4">
        <v>4649</v>
      </c>
      <c r="G825" t="s" s="4">
        <v>4650</v>
      </c>
    </row>
    <row r="826" ht="45.0" customHeight="true">
      <c r="A826" t="s" s="4">
        <v>3391</v>
      </c>
      <c r="B826" t="s" s="4">
        <v>18386</v>
      </c>
      <c r="C826" t="s" s="4">
        <v>4647</v>
      </c>
      <c r="D826" t="s" s="4">
        <v>4648</v>
      </c>
      <c r="E826" t="s" s="4">
        <v>4648</v>
      </c>
      <c r="F826" t="s" s="4">
        <v>4649</v>
      </c>
      <c r="G826" t="s" s="4">
        <v>4650</v>
      </c>
    </row>
    <row r="827" ht="45.0" customHeight="true">
      <c r="A827" t="s" s="4">
        <v>3394</v>
      </c>
      <c r="B827" t="s" s="4">
        <v>18387</v>
      </c>
      <c r="C827" t="s" s="4">
        <v>4647</v>
      </c>
      <c r="D827" t="s" s="4">
        <v>4648</v>
      </c>
      <c r="E827" t="s" s="4">
        <v>4648</v>
      </c>
      <c r="F827" t="s" s="4">
        <v>4649</v>
      </c>
      <c r="G827" t="s" s="4">
        <v>4650</v>
      </c>
    </row>
    <row r="828" ht="45.0" customHeight="true">
      <c r="A828" t="s" s="4">
        <v>3399</v>
      </c>
      <c r="B828" t="s" s="4">
        <v>18388</v>
      </c>
      <c r="C828" t="s" s="4">
        <v>4647</v>
      </c>
      <c r="D828" t="s" s="4">
        <v>4648</v>
      </c>
      <c r="E828" t="s" s="4">
        <v>4648</v>
      </c>
      <c r="F828" t="s" s="4">
        <v>4649</v>
      </c>
      <c r="G828" t="s" s="4">
        <v>4650</v>
      </c>
    </row>
    <row r="829" ht="45.0" customHeight="true">
      <c r="A829" t="s" s="4">
        <v>3401</v>
      </c>
      <c r="B829" t="s" s="4">
        <v>18389</v>
      </c>
      <c r="C829" t="s" s="4">
        <v>4647</v>
      </c>
      <c r="D829" t="s" s="4">
        <v>4648</v>
      </c>
      <c r="E829" t="s" s="4">
        <v>4648</v>
      </c>
      <c r="F829" t="s" s="4">
        <v>4649</v>
      </c>
      <c r="G829" t="s" s="4">
        <v>4650</v>
      </c>
    </row>
    <row r="830" ht="45.0" customHeight="true">
      <c r="A830" t="s" s="4">
        <v>3403</v>
      </c>
      <c r="B830" t="s" s="4">
        <v>18390</v>
      </c>
      <c r="C830" t="s" s="4">
        <v>4647</v>
      </c>
      <c r="D830" t="s" s="4">
        <v>4648</v>
      </c>
      <c r="E830" t="s" s="4">
        <v>4648</v>
      </c>
      <c r="F830" t="s" s="4">
        <v>4649</v>
      </c>
      <c r="G830" t="s" s="4">
        <v>4650</v>
      </c>
    </row>
    <row r="831" ht="45.0" customHeight="true">
      <c r="A831" t="s" s="4">
        <v>3405</v>
      </c>
      <c r="B831" t="s" s="4">
        <v>18391</v>
      </c>
      <c r="C831" t="s" s="4">
        <v>4647</v>
      </c>
      <c r="D831" t="s" s="4">
        <v>4648</v>
      </c>
      <c r="E831" t="s" s="4">
        <v>4648</v>
      </c>
      <c r="F831" t="s" s="4">
        <v>4649</v>
      </c>
      <c r="G831" t="s" s="4">
        <v>4650</v>
      </c>
    </row>
    <row r="832" ht="45.0" customHeight="true">
      <c r="A832" t="s" s="4">
        <v>3407</v>
      </c>
      <c r="B832" t="s" s="4">
        <v>18392</v>
      </c>
      <c r="C832" t="s" s="4">
        <v>4647</v>
      </c>
      <c r="D832" t="s" s="4">
        <v>4648</v>
      </c>
      <c r="E832" t="s" s="4">
        <v>4648</v>
      </c>
      <c r="F832" t="s" s="4">
        <v>4649</v>
      </c>
      <c r="G832" t="s" s="4">
        <v>4650</v>
      </c>
    </row>
    <row r="833" ht="45.0" customHeight="true">
      <c r="A833" t="s" s="4">
        <v>3410</v>
      </c>
      <c r="B833" t="s" s="4">
        <v>18393</v>
      </c>
      <c r="C833" t="s" s="4">
        <v>4647</v>
      </c>
      <c r="D833" t="s" s="4">
        <v>4648</v>
      </c>
      <c r="E833" t="s" s="4">
        <v>4648</v>
      </c>
      <c r="F833" t="s" s="4">
        <v>4649</v>
      </c>
      <c r="G833" t="s" s="4">
        <v>4650</v>
      </c>
    </row>
    <row r="834" ht="45.0" customHeight="true">
      <c r="A834" t="s" s="4">
        <v>3412</v>
      </c>
      <c r="B834" t="s" s="4">
        <v>18394</v>
      </c>
      <c r="C834" t="s" s="4">
        <v>4647</v>
      </c>
      <c r="D834" t="s" s="4">
        <v>4648</v>
      </c>
      <c r="E834" t="s" s="4">
        <v>4648</v>
      </c>
      <c r="F834" t="s" s="4">
        <v>4649</v>
      </c>
      <c r="G834" t="s" s="4">
        <v>4650</v>
      </c>
    </row>
    <row r="835" ht="45.0" customHeight="true">
      <c r="A835" t="s" s="4">
        <v>3414</v>
      </c>
      <c r="B835" t="s" s="4">
        <v>18395</v>
      </c>
      <c r="C835" t="s" s="4">
        <v>4647</v>
      </c>
      <c r="D835" t="s" s="4">
        <v>4648</v>
      </c>
      <c r="E835" t="s" s="4">
        <v>4648</v>
      </c>
      <c r="F835" t="s" s="4">
        <v>4649</v>
      </c>
      <c r="G835" t="s" s="4">
        <v>4650</v>
      </c>
    </row>
    <row r="836" ht="45.0" customHeight="true">
      <c r="A836" t="s" s="4">
        <v>3417</v>
      </c>
      <c r="B836" t="s" s="4">
        <v>18396</v>
      </c>
      <c r="C836" t="s" s="4">
        <v>4647</v>
      </c>
      <c r="D836" t="s" s="4">
        <v>4648</v>
      </c>
      <c r="E836" t="s" s="4">
        <v>4648</v>
      </c>
      <c r="F836" t="s" s="4">
        <v>4649</v>
      </c>
      <c r="G836" t="s" s="4">
        <v>4650</v>
      </c>
    </row>
    <row r="837" ht="45.0" customHeight="true">
      <c r="A837" t="s" s="4">
        <v>3419</v>
      </c>
      <c r="B837" t="s" s="4">
        <v>18397</v>
      </c>
      <c r="C837" t="s" s="4">
        <v>4647</v>
      </c>
      <c r="D837" t="s" s="4">
        <v>4648</v>
      </c>
      <c r="E837" t="s" s="4">
        <v>4648</v>
      </c>
      <c r="F837" t="s" s="4">
        <v>4649</v>
      </c>
      <c r="G837" t="s" s="4">
        <v>4650</v>
      </c>
    </row>
    <row r="838" ht="45.0" customHeight="true">
      <c r="A838" t="s" s="4">
        <v>3421</v>
      </c>
      <c r="B838" t="s" s="4">
        <v>18398</v>
      </c>
      <c r="C838" t="s" s="4">
        <v>4647</v>
      </c>
      <c r="D838" t="s" s="4">
        <v>4648</v>
      </c>
      <c r="E838" t="s" s="4">
        <v>4648</v>
      </c>
      <c r="F838" t="s" s="4">
        <v>4649</v>
      </c>
      <c r="G838" t="s" s="4">
        <v>4650</v>
      </c>
    </row>
    <row r="839" ht="45.0" customHeight="true">
      <c r="A839" t="s" s="4">
        <v>3423</v>
      </c>
      <c r="B839" t="s" s="4">
        <v>18399</v>
      </c>
      <c r="C839" t="s" s="4">
        <v>4647</v>
      </c>
      <c r="D839" t="s" s="4">
        <v>4648</v>
      </c>
      <c r="E839" t="s" s="4">
        <v>4648</v>
      </c>
      <c r="F839" t="s" s="4">
        <v>4649</v>
      </c>
      <c r="G839" t="s" s="4">
        <v>4650</v>
      </c>
    </row>
    <row r="840" ht="45.0" customHeight="true">
      <c r="A840" t="s" s="4">
        <v>3425</v>
      </c>
      <c r="B840" t="s" s="4">
        <v>18400</v>
      </c>
      <c r="C840" t="s" s="4">
        <v>4647</v>
      </c>
      <c r="D840" t="s" s="4">
        <v>4648</v>
      </c>
      <c r="E840" t="s" s="4">
        <v>4648</v>
      </c>
      <c r="F840" t="s" s="4">
        <v>4649</v>
      </c>
      <c r="G840" t="s" s="4">
        <v>4650</v>
      </c>
    </row>
    <row r="841" ht="45.0" customHeight="true">
      <c r="A841" t="s" s="4">
        <v>3427</v>
      </c>
      <c r="B841" t="s" s="4">
        <v>18401</v>
      </c>
      <c r="C841" t="s" s="4">
        <v>4647</v>
      </c>
      <c r="D841" t="s" s="4">
        <v>4648</v>
      </c>
      <c r="E841" t="s" s="4">
        <v>4648</v>
      </c>
      <c r="F841" t="s" s="4">
        <v>4649</v>
      </c>
      <c r="G841" t="s" s="4">
        <v>4650</v>
      </c>
    </row>
    <row r="842" ht="45.0" customHeight="true">
      <c r="A842" t="s" s="4">
        <v>3429</v>
      </c>
      <c r="B842" t="s" s="4">
        <v>18402</v>
      </c>
      <c r="C842" t="s" s="4">
        <v>4647</v>
      </c>
      <c r="D842" t="s" s="4">
        <v>4648</v>
      </c>
      <c r="E842" t="s" s="4">
        <v>4648</v>
      </c>
      <c r="F842" t="s" s="4">
        <v>4649</v>
      </c>
      <c r="G842" t="s" s="4">
        <v>4650</v>
      </c>
    </row>
    <row r="843" ht="45.0" customHeight="true">
      <c r="A843" t="s" s="4">
        <v>3431</v>
      </c>
      <c r="B843" t="s" s="4">
        <v>18403</v>
      </c>
      <c r="C843" t="s" s="4">
        <v>4647</v>
      </c>
      <c r="D843" t="s" s="4">
        <v>4648</v>
      </c>
      <c r="E843" t="s" s="4">
        <v>4648</v>
      </c>
      <c r="F843" t="s" s="4">
        <v>4649</v>
      </c>
      <c r="G843" t="s" s="4">
        <v>4650</v>
      </c>
    </row>
    <row r="844" ht="45.0" customHeight="true">
      <c r="A844" t="s" s="4">
        <v>3433</v>
      </c>
      <c r="B844" t="s" s="4">
        <v>18404</v>
      </c>
      <c r="C844" t="s" s="4">
        <v>4647</v>
      </c>
      <c r="D844" t="s" s="4">
        <v>4648</v>
      </c>
      <c r="E844" t="s" s="4">
        <v>4648</v>
      </c>
      <c r="F844" t="s" s="4">
        <v>4649</v>
      </c>
      <c r="G844" t="s" s="4">
        <v>4650</v>
      </c>
    </row>
    <row r="845" ht="45.0" customHeight="true">
      <c r="A845" t="s" s="4">
        <v>3436</v>
      </c>
      <c r="B845" t="s" s="4">
        <v>18405</v>
      </c>
      <c r="C845" t="s" s="4">
        <v>4647</v>
      </c>
      <c r="D845" t="s" s="4">
        <v>4648</v>
      </c>
      <c r="E845" t="s" s="4">
        <v>4648</v>
      </c>
      <c r="F845" t="s" s="4">
        <v>4649</v>
      </c>
      <c r="G845" t="s" s="4">
        <v>4650</v>
      </c>
    </row>
    <row r="846" ht="45.0" customHeight="true">
      <c r="A846" t="s" s="4">
        <v>3438</v>
      </c>
      <c r="B846" t="s" s="4">
        <v>18406</v>
      </c>
      <c r="C846" t="s" s="4">
        <v>4647</v>
      </c>
      <c r="D846" t="s" s="4">
        <v>4648</v>
      </c>
      <c r="E846" t="s" s="4">
        <v>4648</v>
      </c>
      <c r="F846" t="s" s="4">
        <v>4649</v>
      </c>
      <c r="G846" t="s" s="4">
        <v>4650</v>
      </c>
    </row>
    <row r="847" ht="45.0" customHeight="true">
      <c r="A847" t="s" s="4">
        <v>3442</v>
      </c>
      <c r="B847" t="s" s="4">
        <v>18407</v>
      </c>
      <c r="C847" t="s" s="4">
        <v>4647</v>
      </c>
      <c r="D847" t="s" s="4">
        <v>4648</v>
      </c>
      <c r="E847" t="s" s="4">
        <v>4648</v>
      </c>
      <c r="F847" t="s" s="4">
        <v>4649</v>
      </c>
      <c r="G847" t="s" s="4">
        <v>4650</v>
      </c>
    </row>
    <row r="848" ht="45.0" customHeight="true">
      <c r="A848" t="s" s="4">
        <v>3446</v>
      </c>
      <c r="B848" t="s" s="4">
        <v>18408</v>
      </c>
      <c r="C848" t="s" s="4">
        <v>4647</v>
      </c>
      <c r="D848" t="s" s="4">
        <v>4648</v>
      </c>
      <c r="E848" t="s" s="4">
        <v>4648</v>
      </c>
      <c r="F848" t="s" s="4">
        <v>4649</v>
      </c>
      <c r="G848" t="s" s="4">
        <v>4650</v>
      </c>
    </row>
    <row r="849" ht="45.0" customHeight="true">
      <c r="A849" t="s" s="4">
        <v>3449</v>
      </c>
      <c r="B849" t="s" s="4">
        <v>18409</v>
      </c>
      <c r="C849" t="s" s="4">
        <v>4647</v>
      </c>
      <c r="D849" t="s" s="4">
        <v>4648</v>
      </c>
      <c r="E849" t="s" s="4">
        <v>4648</v>
      </c>
      <c r="F849" t="s" s="4">
        <v>4649</v>
      </c>
      <c r="G849" t="s" s="4">
        <v>4650</v>
      </c>
    </row>
    <row r="850" ht="45.0" customHeight="true">
      <c r="A850" t="s" s="4">
        <v>3453</v>
      </c>
      <c r="B850" t="s" s="4">
        <v>18410</v>
      </c>
      <c r="C850" t="s" s="4">
        <v>4647</v>
      </c>
      <c r="D850" t="s" s="4">
        <v>4648</v>
      </c>
      <c r="E850" t="s" s="4">
        <v>4648</v>
      </c>
      <c r="F850" t="s" s="4">
        <v>4649</v>
      </c>
      <c r="G850" t="s" s="4">
        <v>4650</v>
      </c>
    </row>
    <row r="851" ht="45.0" customHeight="true">
      <c r="A851" t="s" s="4">
        <v>3455</v>
      </c>
      <c r="B851" t="s" s="4">
        <v>18411</v>
      </c>
      <c r="C851" t="s" s="4">
        <v>4647</v>
      </c>
      <c r="D851" t="s" s="4">
        <v>4648</v>
      </c>
      <c r="E851" t="s" s="4">
        <v>4648</v>
      </c>
      <c r="F851" t="s" s="4">
        <v>4649</v>
      </c>
      <c r="G851" t="s" s="4">
        <v>4650</v>
      </c>
    </row>
    <row r="852" ht="45.0" customHeight="true">
      <c r="A852" t="s" s="4">
        <v>3459</v>
      </c>
      <c r="B852" t="s" s="4">
        <v>18412</v>
      </c>
      <c r="C852" t="s" s="4">
        <v>4647</v>
      </c>
      <c r="D852" t="s" s="4">
        <v>4648</v>
      </c>
      <c r="E852" t="s" s="4">
        <v>4648</v>
      </c>
      <c r="F852" t="s" s="4">
        <v>4649</v>
      </c>
      <c r="G852" t="s" s="4">
        <v>4650</v>
      </c>
    </row>
    <row r="853" ht="45.0" customHeight="true">
      <c r="A853" t="s" s="4">
        <v>3463</v>
      </c>
      <c r="B853" t="s" s="4">
        <v>18413</v>
      </c>
      <c r="C853" t="s" s="4">
        <v>4647</v>
      </c>
      <c r="D853" t="s" s="4">
        <v>4648</v>
      </c>
      <c r="E853" t="s" s="4">
        <v>4648</v>
      </c>
      <c r="F853" t="s" s="4">
        <v>4649</v>
      </c>
      <c r="G853" t="s" s="4">
        <v>4650</v>
      </c>
    </row>
    <row r="854" ht="45.0" customHeight="true">
      <c r="A854" t="s" s="4">
        <v>3467</v>
      </c>
      <c r="B854" t="s" s="4">
        <v>18414</v>
      </c>
      <c r="C854" t="s" s="4">
        <v>4647</v>
      </c>
      <c r="D854" t="s" s="4">
        <v>4648</v>
      </c>
      <c r="E854" t="s" s="4">
        <v>4648</v>
      </c>
      <c r="F854" t="s" s="4">
        <v>4649</v>
      </c>
      <c r="G854" t="s" s="4">
        <v>4650</v>
      </c>
    </row>
    <row r="855" ht="45.0" customHeight="true">
      <c r="A855" t="s" s="4">
        <v>3470</v>
      </c>
      <c r="B855" t="s" s="4">
        <v>18415</v>
      </c>
      <c r="C855" t="s" s="4">
        <v>4647</v>
      </c>
      <c r="D855" t="s" s="4">
        <v>4648</v>
      </c>
      <c r="E855" t="s" s="4">
        <v>4648</v>
      </c>
      <c r="F855" t="s" s="4">
        <v>4649</v>
      </c>
      <c r="G855" t="s" s="4">
        <v>4650</v>
      </c>
    </row>
    <row r="856" ht="45.0" customHeight="true">
      <c r="A856" t="s" s="4">
        <v>3473</v>
      </c>
      <c r="B856" t="s" s="4">
        <v>18416</v>
      </c>
      <c r="C856" t="s" s="4">
        <v>4647</v>
      </c>
      <c r="D856" t="s" s="4">
        <v>4648</v>
      </c>
      <c r="E856" t="s" s="4">
        <v>4648</v>
      </c>
      <c r="F856" t="s" s="4">
        <v>4649</v>
      </c>
      <c r="G856" t="s" s="4">
        <v>4650</v>
      </c>
    </row>
    <row r="857" ht="45.0" customHeight="true">
      <c r="A857" t="s" s="4">
        <v>3477</v>
      </c>
      <c r="B857" t="s" s="4">
        <v>18417</v>
      </c>
      <c r="C857" t="s" s="4">
        <v>4647</v>
      </c>
      <c r="D857" t="s" s="4">
        <v>4648</v>
      </c>
      <c r="E857" t="s" s="4">
        <v>4648</v>
      </c>
      <c r="F857" t="s" s="4">
        <v>4649</v>
      </c>
      <c r="G857" t="s" s="4">
        <v>4650</v>
      </c>
    </row>
    <row r="858" ht="45.0" customHeight="true">
      <c r="A858" t="s" s="4">
        <v>3480</v>
      </c>
      <c r="B858" t="s" s="4">
        <v>18418</v>
      </c>
      <c r="C858" t="s" s="4">
        <v>4647</v>
      </c>
      <c r="D858" t="s" s="4">
        <v>4648</v>
      </c>
      <c r="E858" t="s" s="4">
        <v>4648</v>
      </c>
      <c r="F858" t="s" s="4">
        <v>4649</v>
      </c>
      <c r="G858" t="s" s="4">
        <v>4650</v>
      </c>
    </row>
    <row r="859" ht="45.0" customHeight="true">
      <c r="A859" t="s" s="4">
        <v>3484</v>
      </c>
      <c r="B859" t="s" s="4">
        <v>18419</v>
      </c>
      <c r="C859" t="s" s="4">
        <v>4647</v>
      </c>
      <c r="D859" t="s" s="4">
        <v>4648</v>
      </c>
      <c r="E859" t="s" s="4">
        <v>4648</v>
      </c>
      <c r="F859" t="s" s="4">
        <v>4649</v>
      </c>
      <c r="G859" t="s" s="4">
        <v>4650</v>
      </c>
    </row>
    <row r="860" ht="45.0" customHeight="true">
      <c r="A860" t="s" s="4">
        <v>3488</v>
      </c>
      <c r="B860" t="s" s="4">
        <v>18420</v>
      </c>
      <c r="C860" t="s" s="4">
        <v>4647</v>
      </c>
      <c r="D860" t="s" s="4">
        <v>4648</v>
      </c>
      <c r="E860" t="s" s="4">
        <v>4648</v>
      </c>
      <c r="F860" t="s" s="4">
        <v>4649</v>
      </c>
      <c r="G860" t="s" s="4">
        <v>4650</v>
      </c>
    </row>
    <row r="861" ht="45.0" customHeight="true">
      <c r="A861" t="s" s="4">
        <v>3492</v>
      </c>
      <c r="B861" t="s" s="4">
        <v>18421</v>
      </c>
      <c r="C861" t="s" s="4">
        <v>4647</v>
      </c>
      <c r="D861" t="s" s="4">
        <v>4648</v>
      </c>
      <c r="E861" t="s" s="4">
        <v>4648</v>
      </c>
      <c r="F861" t="s" s="4">
        <v>4649</v>
      </c>
      <c r="G861" t="s" s="4">
        <v>4650</v>
      </c>
    </row>
    <row r="862" ht="45.0" customHeight="true">
      <c r="A862" t="s" s="4">
        <v>3496</v>
      </c>
      <c r="B862" t="s" s="4">
        <v>18422</v>
      </c>
      <c r="C862" t="s" s="4">
        <v>4647</v>
      </c>
      <c r="D862" t="s" s="4">
        <v>4648</v>
      </c>
      <c r="E862" t="s" s="4">
        <v>4648</v>
      </c>
      <c r="F862" t="s" s="4">
        <v>4649</v>
      </c>
      <c r="G862" t="s" s="4">
        <v>4650</v>
      </c>
    </row>
    <row r="863" ht="45.0" customHeight="true">
      <c r="A863" t="s" s="4">
        <v>3500</v>
      </c>
      <c r="B863" t="s" s="4">
        <v>18423</v>
      </c>
      <c r="C863" t="s" s="4">
        <v>4647</v>
      </c>
      <c r="D863" t="s" s="4">
        <v>4648</v>
      </c>
      <c r="E863" t="s" s="4">
        <v>4648</v>
      </c>
      <c r="F863" t="s" s="4">
        <v>4649</v>
      </c>
      <c r="G863" t="s" s="4">
        <v>4650</v>
      </c>
    </row>
    <row r="864" ht="45.0" customHeight="true">
      <c r="A864" t="s" s="4">
        <v>3504</v>
      </c>
      <c r="B864" t="s" s="4">
        <v>18424</v>
      </c>
      <c r="C864" t="s" s="4">
        <v>4647</v>
      </c>
      <c r="D864" t="s" s="4">
        <v>4648</v>
      </c>
      <c r="E864" t="s" s="4">
        <v>4648</v>
      </c>
      <c r="F864" t="s" s="4">
        <v>4649</v>
      </c>
      <c r="G864" t="s" s="4">
        <v>4650</v>
      </c>
    </row>
    <row r="865" ht="45.0" customHeight="true">
      <c r="A865" t="s" s="4">
        <v>3508</v>
      </c>
      <c r="B865" t="s" s="4">
        <v>18425</v>
      </c>
      <c r="C865" t="s" s="4">
        <v>4647</v>
      </c>
      <c r="D865" t="s" s="4">
        <v>4648</v>
      </c>
      <c r="E865" t="s" s="4">
        <v>4648</v>
      </c>
      <c r="F865" t="s" s="4">
        <v>4649</v>
      </c>
      <c r="G865" t="s" s="4">
        <v>4650</v>
      </c>
    </row>
    <row r="866" ht="45.0" customHeight="true">
      <c r="A866" t="s" s="4">
        <v>3510</v>
      </c>
      <c r="B866" t="s" s="4">
        <v>18426</v>
      </c>
      <c r="C866" t="s" s="4">
        <v>4647</v>
      </c>
      <c r="D866" t="s" s="4">
        <v>4648</v>
      </c>
      <c r="E866" t="s" s="4">
        <v>4648</v>
      </c>
      <c r="F866" t="s" s="4">
        <v>4649</v>
      </c>
      <c r="G866" t="s" s="4">
        <v>4650</v>
      </c>
    </row>
    <row r="867" ht="45.0" customHeight="true">
      <c r="A867" t="s" s="4">
        <v>3514</v>
      </c>
      <c r="B867" t="s" s="4">
        <v>18427</v>
      </c>
      <c r="C867" t="s" s="4">
        <v>4647</v>
      </c>
      <c r="D867" t="s" s="4">
        <v>4648</v>
      </c>
      <c r="E867" t="s" s="4">
        <v>4648</v>
      </c>
      <c r="F867" t="s" s="4">
        <v>4649</v>
      </c>
      <c r="G867" t="s" s="4">
        <v>4650</v>
      </c>
    </row>
    <row r="868" ht="45.0" customHeight="true">
      <c r="A868" t="s" s="4">
        <v>3518</v>
      </c>
      <c r="B868" t="s" s="4">
        <v>18428</v>
      </c>
      <c r="C868" t="s" s="4">
        <v>4647</v>
      </c>
      <c r="D868" t="s" s="4">
        <v>4648</v>
      </c>
      <c r="E868" t="s" s="4">
        <v>4648</v>
      </c>
      <c r="F868" t="s" s="4">
        <v>4649</v>
      </c>
      <c r="G868" t="s" s="4">
        <v>4650</v>
      </c>
    </row>
    <row r="869" ht="45.0" customHeight="true">
      <c r="A869" t="s" s="4">
        <v>3522</v>
      </c>
      <c r="B869" t="s" s="4">
        <v>18429</v>
      </c>
      <c r="C869" t="s" s="4">
        <v>4647</v>
      </c>
      <c r="D869" t="s" s="4">
        <v>4648</v>
      </c>
      <c r="E869" t="s" s="4">
        <v>4648</v>
      </c>
      <c r="F869" t="s" s="4">
        <v>4649</v>
      </c>
      <c r="G869" t="s" s="4">
        <v>4650</v>
      </c>
    </row>
    <row r="870" ht="45.0" customHeight="true">
      <c r="A870" t="s" s="4">
        <v>3524</v>
      </c>
      <c r="B870" t="s" s="4">
        <v>18430</v>
      </c>
      <c r="C870" t="s" s="4">
        <v>4647</v>
      </c>
      <c r="D870" t="s" s="4">
        <v>4648</v>
      </c>
      <c r="E870" t="s" s="4">
        <v>4648</v>
      </c>
      <c r="F870" t="s" s="4">
        <v>4649</v>
      </c>
      <c r="G870" t="s" s="4">
        <v>4650</v>
      </c>
    </row>
    <row r="871" ht="45.0" customHeight="true">
      <c r="A871" t="s" s="4">
        <v>3527</v>
      </c>
      <c r="B871" t="s" s="4">
        <v>18431</v>
      </c>
      <c r="C871" t="s" s="4">
        <v>4647</v>
      </c>
      <c r="D871" t="s" s="4">
        <v>4648</v>
      </c>
      <c r="E871" t="s" s="4">
        <v>4648</v>
      </c>
      <c r="F871" t="s" s="4">
        <v>4649</v>
      </c>
      <c r="G871" t="s" s="4">
        <v>4650</v>
      </c>
    </row>
    <row r="872" ht="45.0" customHeight="true">
      <c r="A872" t="s" s="4">
        <v>3530</v>
      </c>
      <c r="B872" t="s" s="4">
        <v>18432</v>
      </c>
      <c r="C872" t="s" s="4">
        <v>4647</v>
      </c>
      <c r="D872" t="s" s="4">
        <v>4648</v>
      </c>
      <c r="E872" t="s" s="4">
        <v>4648</v>
      </c>
      <c r="F872" t="s" s="4">
        <v>4649</v>
      </c>
      <c r="G872" t="s" s="4">
        <v>4650</v>
      </c>
    </row>
    <row r="873" ht="45.0" customHeight="true">
      <c r="A873" t="s" s="4">
        <v>3534</v>
      </c>
      <c r="B873" t="s" s="4">
        <v>18433</v>
      </c>
      <c r="C873" t="s" s="4">
        <v>4647</v>
      </c>
      <c r="D873" t="s" s="4">
        <v>4648</v>
      </c>
      <c r="E873" t="s" s="4">
        <v>4648</v>
      </c>
      <c r="F873" t="s" s="4">
        <v>4649</v>
      </c>
      <c r="G873" t="s" s="4">
        <v>4650</v>
      </c>
    </row>
    <row r="874" ht="45.0" customHeight="true">
      <c r="A874" t="s" s="4">
        <v>3536</v>
      </c>
      <c r="B874" t="s" s="4">
        <v>18434</v>
      </c>
      <c r="C874" t="s" s="4">
        <v>4647</v>
      </c>
      <c r="D874" t="s" s="4">
        <v>4648</v>
      </c>
      <c r="E874" t="s" s="4">
        <v>4648</v>
      </c>
      <c r="F874" t="s" s="4">
        <v>4649</v>
      </c>
      <c r="G874" t="s" s="4">
        <v>4650</v>
      </c>
    </row>
    <row r="875" ht="45.0" customHeight="true">
      <c r="A875" t="s" s="4">
        <v>3540</v>
      </c>
      <c r="B875" t="s" s="4">
        <v>18435</v>
      </c>
      <c r="C875" t="s" s="4">
        <v>4647</v>
      </c>
      <c r="D875" t="s" s="4">
        <v>4648</v>
      </c>
      <c r="E875" t="s" s="4">
        <v>4648</v>
      </c>
      <c r="F875" t="s" s="4">
        <v>4649</v>
      </c>
      <c r="G875" t="s" s="4">
        <v>4650</v>
      </c>
    </row>
    <row r="876" ht="45.0" customHeight="true">
      <c r="A876" t="s" s="4">
        <v>3543</v>
      </c>
      <c r="B876" t="s" s="4">
        <v>18436</v>
      </c>
      <c r="C876" t="s" s="4">
        <v>4647</v>
      </c>
      <c r="D876" t="s" s="4">
        <v>4648</v>
      </c>
      <c r="E876" t="s" s="4">
        <v>4648</v>
      </c>
      <c r="F876" t="s" s="4">
        <v>4649</v>
      </c>
      <c r="G876" t="s" s="4">
        <v>4650</v>
      </c>
    </row>
    <row r="877" ht="45.0" customHeight="true">
      <c r="A877" t="s" s="4">
        <v>3548</v>
      </c>
      <c r="B877" t="s" s="4">
        <v>18437</v>
      </c>
      <c r="C877" t="s" s="4">
        <v>4647</v>
      </c>
      <c r="D877" t="s" s="4">
        <v>4648</v>
      </c>
      <c r="E877" t="s" s="4">
        <v>4648</v>
      </c>
      <c r="F877" t="s" s="4">
        <v>4649</v>
      </c>
      <c r="G877" t="s" s="4">
        <v>4650</v>
      </c>
    </row>
    <row r="878" ht="45.0" customHeight="true">
      <c r="A878" t="s" s="4">
        <v>3552</v>
      </c>
      <c r="B878" t="s" s="4">
        <v>18438</v>
      </c>
      <c r="C878" t="s" s="4">
        <v>4647</v>
      </c>
      <c r="D878" t="s" s="4">
        <v>4648</v>
      </c>
      <c r="E878" t="s" s="4">
        <v>4648</v>
      </c>
      <c r="F878" t="s" s="4">
        <v>4649</v>
      </c>
      <c r="G878" t="s" s="4">
        <v>4650</v>
      </c>
    </row>
    <row r="879" ht="45.0" customHeight="true">
      <c r="A879" t="s" s="4">
        <v>3554</v>
      </c>
      <c r="B879" t="s" s="4">
        <v>18439</v>
      </c>
      <c r="C879" t="s" s="4">
        <v>4647</v>
      </c>
      <c r="D879" t="s" s="4">
        <v>4648</v>
      </c>
      <c r="E879" t="s" s="4">
        <v>4648</v>
      </c>
      <c r="F879" t="s" s="4">
        <v>4649</v>
      </c>
      <c r="G879" t="s" s="4">
        <v>4650</v>
      </c>
    </row>
    <row r="880" ht="45.0" customHeight="true">
      <c r="A880" t="s" s="4">
        <v>3558</v>
      </c>
      <c r="B880" t="s" s="4">
        <v>18440</v>
      </c>
      <c r="C880" t="s" s="4">
        <v>4647</v>
      </c>
      <c r="D880" t="s" s="4">
        <v>4648</v>
      </c>
      <c r="E880" t="s" s="4">
        <v>4648</v>
      </c>
      <c r="F880" t="s" s="4">
        <v>4649</v>
      </c>
      <c r="G880" t="s" s="4">
        <v>4650</v>
      </c>
    </row>
    <row r="881" ht="45.0" customHeight="true">
      <c r="A881" t="s" s="4">
        <v>3562</v>
      </c>
      <c r="B881" t="s" s="4">
        <v>18441</v>
      </c>
      <c r="C881" t="s" s="4">
        <v>4647</v>
      </c>
      <c r="D881" t="s" s="4">
        <v>4648</v>
      </c>
      <c r="E881" t="s" s="4">
        <v>4648</v>
      </c>
      <c r="F881" t="s" s="4">
        <v>4649</v>
      </c>
      <c r="G881" t="s" s="4">
        <v>4650</v>
      </c>
    </row>
    <row r="882" ht="45.0" customHeight="true">
      <c r="A882" t="s" s="4">
        <v>3566</v>
      </c>
      <c r="B882" t="s" s="4">
        <v>18442</v>
      </c>
      <c r="C882" t="s" s="4">
        <v>4647</v>
      </c>
      <c r="D882" t="s" s="4">
        <v>4648</v>
      </c>
      <c r="E882" t="s" s="4">
        <v>4648</v>
      </c>
      <c r="F882" t="s" s="4">
        <v>4649</v>
      </c>
      <c r="G882" t="s" s="4">
        <v>4650</v>
      </c>
    </row>
    <row r="883" ht="45.0" customHeight="true">
      <c r="A883" t="s" s="4">
        <v>3570</v>
      </c>
      <c r="B883" t="s" s="4">
        <v>18443</v>
      </c>
      <c r="C883" t="s" s="4">
        <v>4647</v>
      </c>
      <c r="D883" t="s" s="4">
        <v>4648</v>
      </c>
      <c r="E883" t="s" s="4">
        <v>4648</v>
      </c>
      <c r="F883" t="s" s="4">
        <v>4649</v>
      </c>
      <c r="G883" t="s" s="4">
        <v>4650</v>
      </c>
    </row>
    <row r="884" ht="45.0" customHeight="true">
      <c r="A884" t="s" s="4">
        <v>3572</v>
      </c>
      <c r="B884" t="s" s="4">
        <v>18444</v>
      </c>
      <c r="C884" t="s" s="4">
        <v>4647</v>
      </c>
      <c r="D884" t="s" s="4">
        <v>4648</v>
      </c>
      <c r="E884" t="s" s="4">
        <v>4648</v>
      </c>
      <c r="F884" t="s" s="4">
        <v>4649</v>
      </c>
      <c r="G884" t="s" s="4">
        <v>4650</v>
      </c>
    </row>
    <row r="885" ht="45.0" customHeight="true">
      <c r="A885" t="s" s="4">
        <v>3575</v>
      </c>
      <c r="B885" t="s" s="4">
        <v>18445</v>
      </c>
      <c r="C885" t="s" s="4">
        <v>4647</v>
      </c>
      <c r="D885" t="s" s="4">
        <v>4648</v>
      </c>
      <c r="E885" t="s" s="4">
        <v>4648</v>
      </c>
      <c r="F885" t="s" s="4">
        <v>4649</v>
      </c>
      <c r="G885" t="s" s="4">
        <v>4650</v>
      </c>
    </row>
    <row r="886" ht="45.0" customHeight="true">
      <c r="A886" t="s" s="4">
        <v>3578</v>
      </c>
      <c r="B886" t="s" s="4">
        <v>18446</v>
      </c>
      <c r="C886" t="s" s="4">
        <v>4647</v>
      </c>
      <c r="D886" t="s" s="4">
        <v>4648</v>
      </c>
      <c r="E886" t="s" s="4">
        <v>4648</v>
      </c>
      <c r="F886" t="s" s="4">
        <v>4649</v>
      </c>
      <c r="G886" t="s" s="4">
        <v>4650</v>
      </c>
    </row>
    <row r="887" ht="45.0" customHeight="true">
      <c r="A887" t="s" s="4">
        <v>3582</v>
      </c>
      <c r="B887" t="s" s="4">
        <v>18447</v>
      </c>
      <c r="C887" t="s" s="4">
        <v>4647</v>
      </c>
      <c r="D887" t="s" s="4">
        <v>4648</v>
      </c>
      <c r="E887" t="s" s="4">
        <v>4648</v>
      </c>
      <c r="F887" t="s" s="4">
        <v>4649</v>
      </c>
      <c r="G887" t="s" s="4">
        <v>4650</v>
      </c>
    </row>
    <row r="888" ht="45.0" customHeight="true">
      <c r="A888" t="s" s="4">
        <v>3584</v>
      </c>
      <c r="B888" t="s" s="4">
        <v>18448</v>
      </c>
      <c r="C888" t="s" s="4">
        <v>4647</v>
      </c>
      <c r="D888" t="s" s="4">
        <v>4648</v>
      </c>
      <c r="E888" t="s" s="4">
        <v>4648</v>
      </c>
      <c r="F888" t="s" s="4">
        <v>4649</v>
      </c>
      <c r="G888" t="s" s="4">
        <v>4650</v>
      </c>
    </row>
    <row r="889" ht="45.0" customHeight="true">
      <c r="A889" t="s" s="4">
        <v>3587</v>
      </c>
      <c r="B889" t="s" s="4">
        <v>18449</v>
      </c>
      <c r="C889" t="s" s="4">
        <v>4647</v>
      </c>
      <c r="D889" t="s" s="4">
        <v>4648</v>
      </c>
      <c r="E889" t="s" s="4">
        <v>4648</v>
      </c>
      <c r="F889" t="s" s="4">
        <v>4649</v>
      </c>
      <c r="G889" t="s" s="4">
        <v>4650</v>
      </c>
    </row>
    <row r="890" ht="45.0" customHeight="true">
      <c r="A890" t="s" s="4">
        <v>3589</v>
      </c>
      <c r="B890" t="s" s="4">
        <v>18450</v>
      </c>
      <c r="C890" t="s" s="4">
        <v>4647</v>
      </c>
      <c r="D890" t="s" s="4">
        <v>4648</v>
      </c>
      <c r="E890" t="s" s="4">
        <v>4648</v>
      </c>
      <c r="F890" t="s" s="4">
        <v>4649</v>
      </c>
      <c r="G890" t="s" s="4">
        <v>4650</v>
      </c>
    </row>
    <row r="891" ht="45.0" customHeight="true">
      <c r="A891" t="s" s="4">
        <v>3591</v>
      </c>
      <c r="B891" t="s" s="4">
        <v>18451</v>
      </c>
      <c r="C891" t="s" s="4">
        <v>4647</v>
      </c>
      <c r="D891" t="s" s="4">
        <v>4648</v>
      </c>
      <c r="E891" t="s" s="4">
        <v>4648</v>
      </c>
      <c r="F891" t="s" s="4">
        <v>4649</v>
      </c>
      <c r="G891" t="s" s="4">
        <v>4650</v>
      </c>
    </row>
    <row r="892" ht="45.0" customHeight="true">
      <c r="A892" t="s" s="4">
        <v>3593</v>
      </c>
      <c r="B892" t="s" s="4">
        <v>18452</v>
      </c>
      <c r="C892" t="s" s="4">
        <v>4647</v>
      </c>
      <c r="D892" t="s" s="4">
        <v>4648</v>
      </c>
      <c r="E892" t="s" s="4">
        <v>4648</v>
      </c>
      <c r="F892" t="s" s="4">
        <v>4649</v>
      </c>
      <c r="G892" t="s" s="4">
        <v>4650</v>
      </c>
    </row>
    <row r="893" ht="45.0" customHeight="true">
      <c r="A893" t="s" s="4">
        <v>3595</v>
      </c>
      <c r="B893" t="s" s="4">
        <v>18453</v>
      </c>
      <c r="C893" t="s" s="4">
        <v>4647</v>
      </c>
      <c r="D893" t="s" s="4">
        <v>4648</v>
      </c>
      <c r="E893" t="s" s="4">
        <v>4648</v>
      </c>
      <c r="F893" t="s" s="4">
        <v>4649</v>
      </c>
      <c r="G893" t="s" s="4">
        <v>4650</v>
      </c>
    </row>
    <row r="894" ht="45.0" customHeight="true">
      <c r="A894" t="s" s="4">
        <v>3597</v>
      </c>
      <c r="B894" t="s" s="4">
        <v>18454</v>
      </c>
      <c r="C894" t="s" s="4">
        <v>4647</v>
      </c>
      <c r="D894" t="s" s="4">
        <v>4648</v>
      </c>
      <c r="E894" t="s" s="4">
        <v>4648</v>
      </c>
      <c r="F894" t="s" s="4">
        <v>4649</v>
      </c>
      <c r="G894" t="s" s="4">
        <v>4650</v>
      </c>
    </row>
    <row r="895" ht="45.0" customHeight="true">
      <c r="A895" t="s" s="4">
        <v>3601</v>
      </c>
      <c r="B895" t="s" s="4">
        <v>18455</v>
      </c>
      <c r="C895" t="s" s="4">
        <v>4647</v>
      </c>
      <c r="D895" t="s" s="4">
        <v>4648</v>
      </c>
      <c r="E895" t="s" s="4">
        <v>4648</v>
      </c>
      <c r="F895" t="s" s="4">
        <v>4649</v>
      </c>
      <c r="G895" t="s" s="4">
        <v>4650</v>
      </c>
    </row>
    <row r="896" ht="45.0" customHeight="true">
      <c r="A896" t="s" s="4">
        <v>3603</v>
      </c>
      <c r="B896" t="s" s="4">
        <v>18456</v>
      </c>
      <c r="C896" t="s" s="4">
        <v>4647</v>
      </c>
      <c r="D896" t="s" s="4">
        <v>4648</v>
      </c>
      <c r="E896" t="s" s="4">
        <v>4648</v>
      </c>
      <c r="F896" t="s" s="4">
        <v>4649</v>
      </c>
      <c r="G896" t="s" s="4">
        <v>4650</v>
      </c>
    </row>
    <row r="897" ht="45.0" customHeight="true">
      <c r="A897" t="s" s="4">
        <v>3607</v>
      </c>
      <c r="B897" t="s" s="4">
        <v>18457</v>
      </c>
      <c r="C897" t="s" s="4">
        <v>4647</v>
      </c>
      <c r="D897" t="s" s="4">
        <v>4648</v>
      </c>
      <c r="E897" t="s" s="4">
        <v>4648</v>
      </c>
      <c r="F897" t="s" s="4">
        <v>4649</v>
      </c>
      <c r="G897" t="s" s="4">
        <v>4650</v>
      </c>
    </row>
    <row r="898" ht="45.0" customHeight="true">
      <c r="A898" t="s" s="4">
        <v>3609</v>
      </c>
      <c r="B898" t="s" s="4">
        <v>18458</v>
      </c>
      <c r="C898" t="s" s="4">
        <v>4647</v>
      </c>
      <c r="D898" t="s" s="4">
        <v>4648</v>
      </c>
      <c r="E898" t="s" s="4">
        <v>4648</v>
      </c>
      <c r="F898" t="s" s="4">
        <v>4649</v>
      </c>
      <c r="G898" t="s" s="4">
        <v>4650</v>
      </c>
    </row>
    <row r="899" ht="45.0" customHeight="true">
      <c r="A899" t="s" s="4">
        <v>3611</v>
      </c>
      <c r="B899" t="s" s="4">
        <v>18459</v>
      </c>
      <c r="C899" t="s" s="4">
        <v>4647</v>
      </c>
      <c r="D899" t="s" s="4">
        <v>4648</v>
      </c>
      <c r="E899" t="s" s="4">
        <v>4648</v>
      </c>
      <c r="F899" t="s" s="4">
        <v>4649</v>
      </c>
      <c r="G899" t="s" s="4">
        <v>4650</v>
      </c>
    </row>
    <row r="900" ht="45.0" customHeight="true">
      <c r="A900" t="s" s="4">
        <v>3615</v>
      </c>
      <c r="B900" t="s" s="4">
        <v>18460</v>
      </c>
      <c r="C900" t="s" s="4">
        <v>4647</v>
      </c>
      <c r="D900" t="s" s="4">
        <v>4648</v>
      </c>
      <c r="E900" t="s" s="4">
        <v>4648</v>
      </c>
      <c r="F900" t="s" s="4">
        <v>4649</v>
      </c>
      <c r="G900" t="s" s="4">
        <v>4650</v>
      </c>
    </row>
    <row r="901" ht="45.0" customHeight="true">
      <c r="A901" t="s" s="4">
        <v>3619</v>
      </c>
      <c r="B901" t="s" s="4">
        <v>18461</v>
      </c>
      <c r="C901" t="s" s="4">
        <v>4647</v>
      </c>
      <c r="D901" t="s" s="4">
        <v>4648</v>
      </c>
      <c r="E901" t="s" s="4">
        <v>4648</v>
      </c>
      <c r="F901" t="s" s="4">
        <v>4649</v>
      </c>
      <c r="G901" t="s" s="4">
        <v>4650</v>
      </c>
    </row>
    <row r="902" ht="45.0" customHeight="true">
      <c r="A902" t="s" s="4">
        <v>3621</v>
      </c>
      <c r="B902" t="s" s="4">
        <v>18462</v>
      </c>
      <c r="C902" t="s" s="4">
        <v>4647</v>
      </c>
      <c r="D902" t="s" s="4">
        <v>4648</v>
      </c>
      <c r="E902" t="s" s="4">
        <v>4648</v>
      </c>
      <c r="F902" t="s" s="4">
        <v>4649</v>
      </c>
      <c r="G902" t="s" s="4">
        <v>4650</v>
      </c>
    </row>
    <row r="903" ht="45.0" customHeight="true">
      <c r="A903" t="s" s="4">
        <v>3623</v>
      </c>
      <c r="B903" t="s" s="4">
        <v>18463</v>
      </c>
      <c r="C903" t="s" s="4">
        <v>4647</v>
      </c>
      <c r="D903" t="s" s="4">
        <v>4648</v>
      </c>
      <c r="E903" t="s" s="4">
        <v>4648</v>
      </c>
      <c r="F903" t="s" s="4">
        <v>4649</v>
      </c>
      <c r="G903" t="s" s="4">
        <v>4650</v>
      </c>
    </row>
    <row r="904" ht="45.0" customHeight="true">
      <c r="A904" t="s" s="4">
        <v>3625</v>
      </c>
      <c r="B904" t="s" s="4">
        <v>18464</v>
      </c>
      <c r="C904" t="s" s="4">
        <v>4647</v>
      </c>
      <c r="D904" t="s" s="4">
        <v>4648</v>
      </c>
      <c r="E904" t="s" s="4">
        <v>4648</v>
      </c>
      <c r="F904" t="s" s="4">
        <v>4649</v>
      </c>
      <c r="G904" t="s" s="4">
        <v>4650</v>
      </c>
    </row>
    <row r="905" ht="45.0" customHeight="true">
      <c r="A905" t="s" s="4">
        <v>3629</v>
      </c>
      <c r="B905" t="s" s="4">
        <v>18465</v>
      </c>
      <c r="C905" t="s" s="4">
        <v>4647</v>
      </c>
      <c r="D905" t="s" s="4">
        <v>4648</v>
      </c>
      <c r="E905" t="s" s="4">
        <v>4648</v>
      </c>
      <c r="F905" t="s" s="4">
        <v>4649</v>
      </c>
      <c r="G905" t="s" s="4">
        <v>4650</v>
      </c>
    </row>
    <row r="906" ht="45.0" customHeight="true">
      <c r="A906" t="s" s="4">
        <v>3631</v>
      </c>
      <c r="B906" t="s" s="4">
        <v>18466</v>
      </c>
      <c r="C906" t="s" s="4">
        <v>4647</v>
      </c>
      <c r="D906" t="s" s="4">
        <v>4648</v>
      </c>
      <c r="E906" t="s" s="4">
        <v>4648</v>
      </c>
      <c r="F906" t="s" s="4">
        <v>4649</v>
      </c>
      <c r="G906" t="s" s="4">
        <v>4650</v>
      </c>
    </row>
    <row r="907" ht="45.0" customHeight="true">
      <c r="A907" t="s" s="4">
        <v>3633</v>
      </c>
      <c r="B907" t="s" s="4">
        <v>18467</v>
      </c>
      <c r="C907" t="s" s="4">
        <v>4647</v>
      </c>
      <c r="D907" t="s" s="4">
        <v>4648</v>
      </c>
      <c r="E907" t="s" s="4">
        <v>4648</v>
      </c>
      <c r="F907" t="s" s="4">
        <v>4649</v>
      </c>
      <c r="G907" t="s" s="4">
        <v>4650</v>
      </c>
    </row>
    <row r="908" ht="45.0" customHeight="true">
      <c r="A908" t="s" s="4">
        <v>3635</v>
      </c>
      <c r="B908" t="s" s="4">
        <v>18468</v>
      </c>
      <c r="C908" t="s" s="4">
        <v>4647</v>
      </c>
      <c r="D908" t="s" s="4">
        <v>4648</v>
      </c>
      <c r="E908" t="s" s="4">
        <v>4648</v>
      </c>
      <c r="F908" t="s" s="4">
        <v>4649</v>
      </c>
      <c r="G908" t="s" s="4">
        <v>4650</v>
      </c>
    </row>
    <row r="909" ht="45.0" customHeight="true">
      <c r="A909" t="s" s="4">
        <v>3639</v>
      </c>
      <c r="B909" t="s" s="4">
        <v>18469</v>
      </c>
      <c r="C909" t="s" s="4">
        <v>4647</v>
      </c>
      <c r="D909" t="s" s="4">
        <v>4648</v>
      </c>
      <c r="E909" t="s" s="4">
        <v>4648</v>
      </c>
      <c r="F909" t="s" s="4">
        <v>4649</v>
      </c>
      <c r="G909" t="s" s="4">
        <v>4650</v>
      </c>
    </row>
    <row r="910" ht="45.0" customHeight="true">
      <c r="A910" t="s" s="4">
        <v>3641</v>
      </c>
      <c r="B910" t="s" s="4">
        <v>18470</v>
      </c>
      <c r="C910" t="s" s="4">
        <v>4647</v>
      </c>
      <c r="D910" t="s" s="4">
        <v>4648</v>
      </c>
      <c r="E910" t="s" s="4">
        <v>4648</v>
      </c>
      <c r="F910" t="s" s="4">
        <v>4649</v>
      </c>
      <c r="G910" t="s" s="4">
        <v>4650</v>
      </c>
    </row>
    <row r="911" ht="45.0" customHeight="true">
      <c r="A911" t="s" s="4">
        <v>3643</v>
      </c>
      <c r="B911" t="s" s="4">
        <v>18471</v>
      </c>
      <c r="C911" t="s" s="4">
        <v>4647</v>
      </c>
      <c r="D911" t="s" s="4">
        <v>4648</v>
      </c>
      <c r="E911" t="s" s="4">
        <v>4648</v>
      </c>
      <c r="F911" t="s" s="4">
        <v>4649</v>
      </c>
      <c r="G911" t="s" s="4">
        <v>4650</v>
      </c>
    </row>
    <row r="912" ht="45.0" customHeight="true">
      <c r="A912" t="s" s="4">
        <v>3648</v>
      </c>
      <c r="B912" t="s" s="4">
        <v>18472</v>
      </c>
      <c r="C912" t="s" s="4">
        <v>4647</v>
      </c>
      <c r="D912" t="s" s="4">
        <v>4648</v>
      </c>
      <c r="E912" t="s" s="4">
        <v>4648</v>
      </c>
      <c r="F912" t="s" s="4">
        <v>4649</v>
      </c>
      <c r="G912" t="s" s="4">
        <v>4650</v>
      </c>
    </row>
    <row r="913" ht="45.0" customHeight="true">
      <c r="A913" t="s" s="4">
        <v>3652</v>
      </c>
      <c r="B913" t="s" s="4">
        <v>18473</v>
      </c>
      <c r="C913" t="s" s="4">
        <v>4647</v>
      </c>
      <c r="D913" t="s" s="4">
        <v>4648</v>
      </c>
      <c r="E913" t="s" s="4">
        <v>4648</v>
      </c>
      <c r="F913" t="s" s="4">
        <v>4649</v>
      </c>
      <c r="G913" t="s" s="4">
        <v>4650</v>
      </c>
    </row>
    <row r="914" ht="45.0" customHeight="true">
      <c r="A914" t="s" s="4">
        <v>3656</v>
      </c>
      <c r="B914" t="s" s="4">
        <v>18474</v>
      </c>
      <c r="C914" t="s" s="4">
        <v>4647</v>
      </c>
      <c r="D914" t="s" s="4">
        <v>4648</v>
      </c>
      <c r="E914" t="s" s="4">
        <v>4648</v>
      </c>
      <c r="F914" t="s" s="4">
        <v>4649</v>
      </c>
      <c r="G914" t="s" s="4">
        <v>4650</v>
      </c>
    </row>
    <row r="915" ht="45.0" customHeight="true">
      <c r="A915" t="s" s="4">
        <v>3660</v>
      </c>
      <c r="B915" t="s" s="4">
        <v>18475</v>
      </c>
      <c r="C915" t="s" s="4">
        <v>4647</v>
      </c>
      <c r="D915" t="s" s="4">
        <v>4648</v>
      </c>
      <c r="E915" t="s" s="4">
        <v>4648</v>
      </c>
      <c r="F915" t="s" s="4">
        <v>4649</v>
      </c>
      <c r="G915" t="s" s="4">
        <v>4650</v>
      </c>
    </row>
    <row r="916" ht="45.0" customHeight="true">
      <c r="A916" t="s" s="4">
        <v>3664</v>
      </c>
      <c r="B916" t="s" s="4">
        <v>18476</v>
      </c>
      <c r="C916" t="s" s="4">
        <v>4647</v>
      </c>
      <c r="D916" t="s" s="4">
        <v>4648</v>
      </c>
      <c r="E916" t="s" s="4">
        <v>4648</v>
      </c>
      <c r="F916" t="s" s="4">
        <v>4649</v>
      </c>
      <c r="G916" t="s" s="4">
        <v>4650</v>
      </c>
    </row>
    <row r="917" ht="45.0" customHeight="true">
      <c r="A917" t="s" s="4">
        <v>3666</v>
      </c>
      <c r="B917" t="s" s="4">
        <v>18477</v>
      </c>
      <c r="C917" t="s" s="4">
        <v>4647</v>
      </c>
      <c r="D917" t="s" s="4">
        <v>4648</v>
      </c>
      <c r="E917" t="s" s="4">
        <v>4648</v>
      </c>
      <c r="F917" t="s" s="4">
        <v>4649</v>
      </c>
      <c r="G917" t="s" s="4">
        <v>4650</v>
      </c>
    </row>
    <row r="918" ht="45.0" customHeight="true">
      <c r="A918" t="s" s="4">
        <v>3669</v>
      </c>
      <c r="B918" t="s" s="4">
        <v>18478</v>
      </c>
      <c r="C918" t="s" s="4">
        <v>4647</v>
      </c>
      <c r="D918" t="s" s="4">
        <v>4648</v>
      </c>
      <c r="E918" t="s" s="4">
        <v>4648</v>
      </c>
      <c r="F918" t="s" s="4">
        <v>4649</v>
      </c>
      <c r="G918" t="s" s="4">
        <v>4650</v>
      </c>
    </row>
    <row r="919" ht="45.0" customHeight="true">
      <c r="A919" t="s" s="4">
        <v>3671</v>
      </c>
      <c r="B919" t="s" s="4">
        <v>18479</v>
      </c>
      <c r="C919" t="s" s="4">
        <v>4647</v>
      </c>
      <c r="D919" t="s" s="4">
        <v>4648</v>
      </c>
      <c r="E919" t="s" s="4">
        <v>4648</v>
      </c>
      <c r="F919" t="s" s="4">
        <v>4649</v>
      </c>
      <c r="G919" t="s" s="4">
        <v>4650</v>
      </c>
    </row>
    <row r="920" ht="45.0" customHeight="true">
      <c r="A920" t="s" s="4">
        <v>3673</v>
      </c>
      <c r="B920" t="s" s="4">
        <v>18480</v>
      </c>
      <c r="C920" t="s" s="4">
        <v>4647</v>
      </c>
      <c r="D920" t="s" s="4">
        <v>4648</v>
      </c>
      <c r="E920" t="s" s="4">
        <v>4648</v>
      </c>
      <c r="F920" t="s" s="4">
        <v>4649</v>
      </c>
      <c r="G920" t="s" s="4">
        <v>4650</v>
      </c>
    </row>
    <row r="921" ht="45.0" customHeight="true">
      <c r="A921" t="s" s="4">
        <v>3675</v>
      </c>
      <c r="B921" t="s" s="4">
        <v>18481</v>
      </c>
      <c r="C921" t="s" s="4">
        <v>4647</v>
      </c>
      <c r="D921" t="s" s="4">
        <v>4648</v>
      </c>
      <c r="E921" t="s" s="4">
        <v>4648</v>
      </c>
      <c r="F921" t="s" s="4">
        <v>4649</v>
      </c>
      <c r="G921" t="s" s="4">
        <v>4650</v>
      </c>
    </row>
    <row r="922" ht="45.0" customHeight="true">
      <c r="A922" t="s" s="4">
        <v>3679</v>
      </c>
      <c r="B922" t="s" s="4">
        <v>18482</v>
      </c>
      <c r="C922" t="s" s="4">
        <v>4647</v>
      </c>
      <c r="D922" t="s" s="4">
        <v>4648</v>
      </c>
      <c r="E922" t="s" s="4">
        <v>4648</v>
      </c>
      <c r="F922" t="s" s="4">
        <v>4649</v>
      </c>
      <c r="G922" t="s" s="4">
        <v>4650</v>
      </c>
    </row>
    <row r="923" ht="45.0" customHeight="true">
      <c r="A923" t="s" s="4">
        <v>3681</v>
      </c>
      <c r="B923" t="s" s="4">
        <v>18483</v>
      </c>
      <c r="C923" t="s" s="4">
        <v>4647</v>
      </c>
      <c r="D923" t="s" s="4">
        <v>4648</v>
      </c>
      <c r="E923" t="s" s="4">
        <v>4648</v>
      </c>
      <c r="F923" t="s" s="4">
        <v>4649</v>
      </c>
      <c r="G923" t="s" s="4">
        <v>4650</v>
      </c>
    </row>
    <row r="924" ht="45.0" customHeight="true">
      <c r="A924" t="s" s="4">
        <v>3684</v>
      </c>
      <c r="B924" t="s" s="4">
        <v>18484</v>
      </c>
      <c r="C924" t="s" s="4">
        <v>4647</v>
      </c>
      <c r="D924" t="s" s="4">
        <v>4648</v>
      </c>
      <c r="E924" t="s" s="4">
        <v>4648</v>
      </c>
      <c r="F924" t="s" s="4">
        <v>4649</v>
      </c>
      <c r="G924" t="s" s="4">
        <v>4650</v>
      </c>
    </row>
    <row r="925" ht="45.0" customHeight="true">
      <c r="A925" t="s" s="4">
        <v>3688</v>
      </c>
      <c r="B925" t="s" s="4">
        <v>18485</v>
      </c>
      <c r="C925" t="s" s="4">
        <v>4647</v>
      </c>
      <c r="D925" t="s" s="4">
        <v>4648</v>
      </c>
      <c r="E925" t="s" s="4">
        <v>4648</v>
      </c>
      <c r="F925" t="s" s="4">
        <v>4649</v>
      </c>
      <c r="G925" t="s" s="4">
        <v>4650</v>
      </c>
    </row>
    <row r="926" ht="45.0" customHeight="true">
      <c r="A926" t="s" s="4">
        <v>3690</v>
      </c>
      <c r="B926" t="s" s="4">
        <v>18486</v>
      </c>
      <c r="C926" t="s" s="4">
        <v>4647</v>
      </c>
      <c r="D926" t="s" s="4">
        <v>4648</v>
      </c>
      <c r="E926" t="s" s="4">
        <v>4648</v>
      </c>
      <c r="F926" t="s" s="4">
        <v>4649</v>
      </c>
      <c r="G926" t="s" s="4">
        <v>4650</v>
      </c>
    </row>
    <row r="927" ht="45.0" customHeight="true">
      <c r="A927" t="s" s="4">
        <v>3692</v>
      </c>
      <c r="B927" t="s" s="4">
        <v>18487</v>
      </c>
      <c r="C927" t="s" s="4">
        <v>4647</v>
      </c>
      <c r="D927" t="s" s="4">
        <v>4648</v>
      </c>
      <c r="E927" t="s" s="4">
        <v>4648</v>
      </c>
      <c r="F927" t="s" s="4">
        <v>4649</v>
      </c>
      <c r="G927" t="s" s="4">
        <v>4650</v>
      </c>
    </row>
    <row r="928" ht="45.0" customHeight="true">
      <c r="A928" t="s" s="4">
        <v>3694</v>
      </c>
      <c r="B928" t="s" s="4">
        <v>18488</v>
      </c>
      <c r="C928" t="s" s="4">
        <v>4647</v>
      </c>
      <c r="D928" t="s" s="4">
        <v>4648</v>
      </c>
      <c r="E928" t="s" s="4">
        <v>4648</v>
      </c>
      <c r="F928" t="s" s="4">
        <v>4649</v>
      </c>
      <c r="G928" t="s" s="4">
        <v>4650</v>
      </c>
    </row>
    <row r="929" ht="45.0" customHeight="true">
      <c r="A929" t="s" s="4">
        <v>3696</v>
      </c>
      <c r="B929" t="s" s="4">
        <v>18489</v>
      </c>
      <c r="C929" t="s" s="4">
        <v>4647</v>
      </c>
      <c r="D929" t="s" s="4">
        <v>4648</v>
      </c>
      <c r="E929" t="s" s="4">
        <v>4648</v>
      </c>
      <c r="F929" t="s" s="4">
        <v>4649</v>
      </c>
      <c r="G929" t="s" s="4">
        <v>4650</v>
      </c>
    </row>
    <row r="930" ht="45.0" customHeight="true">
      <c r="A930" t="s" s="4">
        <v>3698</v>
      </c>
      <c r="B930" t="s" s="4">
        <v>18490</v>
      </c>
      <c r="C930" t="s" s="4">
        <v>4647</v>
      </c>
      <c r="D930" t="s" s="4">
        <v>4648</v>
      </c>
      <c r="E930" t="s" s="4">
        <v>4648</v>
      </c>
      <c r="F930" t="s" s="4">
        <v>4649</v>
      </c>
      <c r="G930" t="s" s="4">
        <v>4650</v>
      </c>
    </row>
    <row r="931" ht="45.0" customHeight="true">
      <c r="A931" t="s" s="4">
        <v>3702</v>
      </c>
      <c r="B931" t="s" s="4">
        <v>18491</v>
      </c>
      <c r="C931" t="s" s="4">
        <v>4647</v>
      </c>
      <c r="D931" t="s" s="4">
        <v>4648</v>
      </c>
      <c r="E931" t="s" s="4">
        <v>4648</v>
      </c>
      <c r="F931" t="s" s="4">
        <v>4649</v>
      </c>
      <c r="G931" t="s" s="4">
        <v>4650</v>
      </c>
    </row>
    <row r="932" ht="45.0" customHeight="true">
      <c r="A932" t="s" s="4">
        <v>3704</v>
      </c>
      <c r="B932" t="s" s="4">
        <v>18492</v>
      </c>
      <c r="C932" t="s" s="4">
        <v>4647</v>
      </c>
      <c r="D932" t="s" s="4">
        <v>4648</v>
      </c>
      <c r="E932" t="s" s="4">
        <v>4648</v>
      </c>
      <c r="F932" t="s" s="4">
        <v>4649</v>
      </c>
      <c r="G932" t="s" s="4">
        <v>4650</v>
      </c>
    </row>
    <row r="933" ht="45.0" customHeight="true">
      <c r="A933" t="s" s="4">
        <v>3708</v>
      </c>
      <c r="B933" t="s" s="4">
        <v>18493</v>
      </c>
      <c r="C933" t="s" s="4">
        <v>4647</v>
      </c>
      <c r="D933" t="s" s="4">
        <v>4648</v>
      </c>
      <c r="E933" t="s" s="4">
        <v>4648</v>
      </c>
      <c r="F933" t="s" s="4">
        <v>4649</v>
      </c>
      <c r="G933" t="s" s="4">
        <v>4650</v>
      </c>
    </row>
    <row r="934" ht="45.0" customHeight="true">
      <c r="A934" t="s" s="4">
        <v>3712</v>
      </c>
      <c r="B934" t="s" s="4">
        <v>18494</v>
      </c>
      <c r="C934" t="s" s="4">
        <v>4647</v>
      </c>
      <c r="D934" t="s" s="4">
        <v>4648</v>
      </c>
      <c r="E934" t="s" s="4">
        <v>4648</v>
      </c>
      <c r="F934" t="s" s="4">
        <v>4649</v>
      </c>
      <c r="G934" t="s" s="4">
        <v>4650</v>
      </c>
    </row>
    <row r="935" ht="45.0" customHeight="true">
      <c r="A935" t="s" s="4">
        <v>3716</v>
      </c>
      <c r="B935" t="s" s="4">
        <v>18495</v>
      </c>
      <c r="C935" t="s" s="4">
        <v>4647</v>
      </c>
      <c r="D935" t="s" s="4">
        <v>4648</v>
      </c>
      <c r="E935" t="s" s="4">
        <v>4648</v>
      </c>
      <c r="F935" t="s" s="4">
        <v>4649</v>
      </c>
      <c r="G935" t="s" s="4">
        <v>4650</v>
      </c>
    </row>
    <row r="936" ht="45.0" customHeight="true">
      <c r="A936" t="s" s="4">
        <v>3718</v>
      </c>
      <c r="B936" t="s" s="4">
        <v>18496</v>
      </c>
      <c r="C936" t="s" s="4">
        <v>4647</v>
      </c>
      <c r="D936" t="s" s="4">
        <v>4648</v>
      </c>
      <c r="E936" t="s" s="4">
        <v>4648</v>
      </c>
      <c r="F936" t="s" s="4">
        <v>4649</v>
      </c>
      <c r="G936" t="s" s="4">
        <v>4650</v>
      </c>
    </row>
    <row r="937" ht="45.0" customHeight="true">
      <c r="A937" t="s" s="4">
        <v>3722</v>
      </c>
      <c r="B937" t="s" s="4">
        <v>18497</v>
      </c>
      <c r="C937" t="s" s="4">
        <v>4647</v>
      </c>
      <c r="D937" t="s" s="4">
        <v>4648</v>
      </c>
      <c r="E937" t="s" s="4">
        <v>4648</v>
      </c>
      <c r="F937" t="s" s="4">
        <v>4649</v>
      </c>
      <c r="G937" t="s" s="4">
        <v>4650</v>
      </c>
    </row>
    <row r="938" ht="45.0" customHeight="true">
      <c r="A938" t="s" s="4">
        <v>3725</v>
      </c>
      <c r="B938" t="s" s="4">
        <v>18498</v>
      </c>
      <c r="C938" t="s" s="4">
        <v>4647</v>
      </c>
      <c r="D938" t="s" s="4">
        <v>4648</v>
      </c>
      <c r="E938" t="s" s="4">
        <v>4648</v>
      </c>
      <c r="F938" t="s" s="4">
        <v>4649</v>
      </c>
      <c r="G938" t="s" s="4">
        <v>4650</v>
      </c>
    </row>
    <row r="939" ht="45.0" customHeight="true">
      <c r="A939" t="s" s="4">
        <v>3727</v>
      </c>
      <c r="B939" t="s" s="4">
        <v>18499</v>
      </c>
      <c r="C939" t="s" s="4">
        <v>4647</v>
      </c>
      <c r="D939" t="s" s="4">
        <v>4648</v>
      </c>
      <c r="E939" t="s" s="4">
        <v>4648</v>
      </c>
      <c r="F939" t="s" s="4">
        <v>4649</v>
      </c>
      <c r="G939" t="s" s="4">
        <v>4650</v>
      </c>
    </row>
    <row r="940" ht="45.0" customHeight="true">
      <c r="A940" t="s" s="4">
        <v>3729</v>
      </c>
      <c r="B940" t="s" s="4">
        <v>18500</v>
      </c>
      <c r="C940" t="s" s="4">
        <v>4647</v>
      </c>
      <c r="D940" t="s" s="4">
        <v>4648</v>
      </c>
      <c r="E940" t="s" s="4">
        <v>4648</v>
      </c>
      <c r="F940" t="s" s="4">
        <v>4649</v>
      </c>
      <c r="G940" t="s" s="4">
        <v>4650</v>
      </c>
    </row>
    <row r="941" ht="45.0" customHeight="true">
      <c r="A941" t="s" s="4">
        <v>3731</v>
      </c>
      <c r="B941" t="s" s="4">
        <v>18501</v>
      </c>
      <c r="C941" t="s" s="4">
        <v>4647</v>
      </c>
      <c r="D941" t="s" s="4">
        <v>4648</v>
      </c>
      <c r="E941" t="s" s="4">
        <v>4648</v>
      </c>
      <c r="F941" t="s" s="4">
        <v>4649</v>
      </c>
      <c r="G941" t="s" s="4">
        <v>4650</v>
      </c>
    </row>
    <row r="942" ht="45.0" customHeight="true">
      <c r="A942" t="s" s="4">
        <v>3733</v>
      </c>
      <c r="B942" t="s" s="4">
        <v>18502</v>
      </c>
      <c r="C942" t="s" s="4">
        <v>4647</v>
      </c>
      <c r="D942" t="s" s="4">
        <v>4648</v>
      </c>
      <c r="E942" t="s" s="4">
        <v>4648</v>
      </c>
      <c r="F942" t="s" s="4">
        <v>4649</v>
      </c>
      <c r="G942" t="s" s="4">
        <v>4650</v>
      </c>
    </row>
    <row r="943" ht="45.0" customHeight="true">
      <c r="A943" t="s" s="4">
        <v>3735</v>
      </c>
      <c r="B943" t="s" s="4">
        <v>18503</v>
      </c>
      <c r="C943" t="s" s="4">
        <v>4647</v>
      </c>
      <c r="D943" t="s" s="4">
        <v>4648</v>
      </c>
      <c r="E943" t="s" s="4">
        <v>4648</v>
      </c>
      <c r="F943" t="s" s="4">
        <v>4649</v>
      </c>
      <c r="G943" t="s" s="4">
        <v>4650</v>
      </c>
    </row>
    <row r="944" ht="45.0" customHeight="true">
      <c r="A944" t="s" s="4">
        <v>3738</v>
      </c>
      <c r="B944" t="s" s="4">
        <v>18504</v>
      </c>
      <c r="C944" t="s" s="4">
        <v>4647</v>
      </c>
      <c r="D944" t="s" s="4">
        <v>4648</v>
      </c>
      <c r="E944" t="s" s="4">
        <v>4648</v>
      </c>
      <c r="F944" t="s" s="4">
        <v>4649</v>
      </c>
      <c r="G944" t="s" s="4">
        <v>4650</v>
      </c>
    </row>
    <row r="945" ht="45.0" customHeight="true">
      <c r="A945" t="s" s="4">
        <v>3742</v>
      </c>
      <c r="B945" t="s" s="4">
        <v>18505</v>
      </c>
      <c r="C945" t="s" s="4">
        <v>4647</v>
      </c>
      <c r="D945" t="s" s="4">
        <v>4648</v>
      </c>
      <c r="E945" t="s" s="4">
        <v>4648</v>
      </c>
      <c r="F945" t="s" s="4">
        <v>4649</v>
      </c>
      <c r="G945" t="s" s="4">
        <v>4650</v>
      </c>
    </row>
    <row r="946" ht="45.0" customHeight="true">
      <c r="A946" t="s" s="4">
        <v>3746</v>
      </c>
      <c r="B946" t="s" s="4">
        <v>18506</v>
      </c>
      <c r="C946" t="s" s="4">
        <v>4647</v>
      </c>
      <c r="D946" t="s" s="4">
        <v>4648</v>
      </c>
      <c r="E946" t="s" s="4">
        <v>4648</v>
      </c>
      <c r="F946" t="s" s="4">
        <v>4649</v>
      </c>
      <c r="G946" t="s" s="4">
        <v>4650</v>
      </c>
    </row>
    <row r="947" ht="45.0" customHeight="true">
      <c r="A947" t="s" s="4">
        <v>3748</v>
      </c>
      <c r="B947" t="s" s="4">
        <v>18507</v>
      </c>
      <c r="C947" t="s" s="4">
        <v>4647</v>
      </c>
      <c r="D947" t="s" s="4">
        <v>4648</v>
      </c>
      <c r="E947" t="s" s="4">
        <v>4648</v>
      </c>
      <c r="F947" t="s" s="4">
        <v>4649</v>
      </c>
      <c r="G947" t="s" s="4">
        <v>4650</v>
      </c>
    </row>
    <row r="948" ht="45.0" customHeight="true">
      <c r="A948" t="s" s="4">
        <v>3752</v>
      </c>
      <c r="B948" t="s" s="4">
        <v>18508</v>
      </c>
      <c r="C948" t="s" s="4">
        <v>4647</v>
      </c>
      <c r="D948" t="s" s="4">
        <v>4648</v>
      </c>
      <c r="E948" t="s" s="4">
        <v>4648</v>
      </c>
      <c r="F948" t="s" s="4">
        <v>4649</v>
      </c>
      <c r="G948" t="s" s="4">
        <v>4650</v>
      </c>
    </row>
    <row r="949" ht="45.0" customHeight="true">
      <c r="A949" t="s" s="4">
        <v>3755</v>
      </c>
      <c r="B949" t="s" s="4">
        <v>18509</v>
      </c>
      <c r="C949" t="s" s="4">
        <v>4647</v>
      </c>
      <c r="D949" t="s" s="4">
        <v>4648</v>
      </c>
      <c r="E949" t="s" s="4">
        <v>4648</v>
      </c>
      <c r="F949" t="s" s="4">
        <v>4649</v>
      </c>
      <c r="G949" t="s" s="4">
        <v>4650</v>
      </c>
    </row>
    <row r="950" ht="45.0" customHeight="true">
      <c r="A950" t="s" s="4">
        <v>3759</v>
      </c>
      <c r="B950" t="s" s="4">
        <v>18510</v>
      </c>
      <c r="C950" t="s" s="4">
        <v>4647</v>
      </c>
      <c r="D950" t="s" s="4">
        <v>4648</v>
      </c>
      <c r="E950" t="s" s="4">
        <v>4648</v>
      </c>
      <c r="F950" t="s" s="4">
        <v>4649</v>
      </c>
      <c r="G950" t="s" s="4">
        <v>4650</v>
      </c>
    </row>
    <row r="951" ht="45.0" customHeight="true">
      <c r="A951" t="s" s="4">
        <v>3763</v>
      </c>
      <c r="B951" t="s" s="4">
        <v>18511</v>
      </c>
      <c r="C951" t="s" s="4">
        <v>4647</v>
      </c>
      <c r="D951" t="s" s="4">
        <v>4648</v>
      </c>
      <c r="E951" t="s" s="4">
        <v>4648</v>
      </c>
      <c r="F951" t="s" s="4">
        <v>4649</v>
      </c>
      <c r="G951" t="s" s="4">
        <v>4650</v>
      </c>
    </row>
    <row r="952" ht="45.0" customHeight="true">
      <c r="A952" t="s" s="4">
        <v>3765</v>
      </c>
      <c r="B952" t="s" s="4">
        <v>18512</v>
      </c>
      <c r="C952" t="s" s="4">
        <v>4647</v>
      </c>
      <c r="D952" t="s" s="4">
        <v>4648</v>
      </c>
      <c r="E952" t="s" s="4">
        <v>4648</v>
      </c>
      <c r="F952" t="s" s="4">
        <v>4649</v>
      </c>
      <c r="G952" t="s" s="4">
        <v>4650</v>
      </c>
    </row>
    <row r="953" ht="45.0" customHeight="true">
      <c r="A953" t="s" s="4">
        <v>3768</v>
      </c>
      <c r="B953" t="s" s="4">
        <v>18513</v>
      </c>
      <c r="C953" t="s" s="4">
        <v>4647</v>
      </c>
      <c r="D953" t="s" s="4">
        <v>4648</v>
      </c>
      <c r="E953" t="s" s="4">
        <v>4648</v>
      </c>
      <c r="F953" t="s" s="4">
        <v>4649</v>
      </c>
      <c r="G953" t="s" s="4">
        <v>4650</v>
      </c>
    </row>
    <row r="954" ht="45.0" customHeight="true">
      <c r="A954" t="s" s="4">
        <v>3772</v>
      </c>
      <c r="B954" t="s" s="4">
        <v>18514</v>
      </c>
      <c r="C954" t="s" s="4">
        <v>4647</v>
      </c>
      <c r="D954" t="s" s="4">
        <v>4648</v>
      </c>
      <c r="E954" t="s" s="4">
        <v>4648</v>
      </c>
      <c r="F954" t="s" s="4">
        <v>4649</v>
      </c>
      <c r="G954" t="s" s="4">
        <v>4650</v>
      </c>
    </row>
    <row r="955" ht="45.0" customHeight="true">
      <c r="A955" t="s" s="4">
        <v>3776</v>
      </c>
      <c r="B955" t="s" s="4">
        <v>18515</v>
      </c>
      <c r="C955" t="s" s="4">
        <v>4647</v>
      </c>
      <c r="D955" t="s" s="4">
        <v>4648</v>
      </c>
      <c r="E955" t="s" s="4">
        <v>4648</v>
      </c>
      <c r="F955" t="s" s="4">
        <v>4649</v>
      </c>
      <c r="G955" t="s" s="4">
        <v>4650</v>
      </c>
    </row>
    <row r="956" ht="45.0" customHeight="true">
      <c r="A956" t="s" s="4">
        <v>3779</v>
      </c>
      <c r="B956" t="s" s="4">
        <v>18516</v>
      </c>
      <c r="C956" t="s" s="4">
        <v>4647</v>
      </c>
      <c r="D956" t="s" s="4">
        <v>4648</v>
      </c>
      <c r="E956" t="s" s="4">
        <v>4648</v>
      </c>
      <c r="F956" t="s" s="4">
        <v>4649</v>
      </c>
      <c r="G956" t="s" s="4">
        <v>4650</v>
      </c>
    </row>
    <row r="957" ht="45.0" customHeight="true">
      <c r="A957" t="s" s="4">
        <v>3782</v>
      </c>
      <c r="B957" t="s" s="4">
        <v>18517</v>
      </c>
      <c r="C957" t="s" s="4">
        <v>4647</v>
      </c>
      <c r="D957" t="s" s="4">
        <v>4648</v>
      </c>
      <c r="E957" t="s" s="4">
        <v>4648</v>
      </c>
      <c r="F957" t="s" s="4">
        <v>4649</v>
      </c>
      <c r="G957" t="s" s="4">
        <v>4650</v>
      </c>
    </row>
    <row r="958" ht="45.0" customHeight="true">
      <c r="A958" t="s" s="4">
        <v>3784</v>
      </c>
      <c r="B958" t="s" s="4">
        <v>18518</v>
      </c>
      <c r="C958" t="s" s="4">
        <v>4647</v>
      </c>
      <c r="D958" t="s" s="4">
        <v>4648</v>
      </c>
      <c r="E958" t="s" s="4">
        <v>4648</v>
      </c>
      <c r="F958" t="s" s="4">
        <v>4649</v>
      </c>
      <c r="G958" t="s" s="4">
        <v>4650</v>
      </c>
    </row>
    <row r="959" ht="45.0" customHeight="true">
      <c r="A959" t="s" s="4">
        <v>3786</v>
      </c>
      <c r="B959" t="s" s="4">
        <v>18519</v>
      </c>
      <c r="C959" t="s" s="4">
        <v>4647</v>
      </c>
      <c r="D959" t="s" s="4">
        <v>4648</v>
      </c>
      <c r="E959" t="s" s="4">
        <v>4648</v>
      </c>
      <c r="F959" t="s" s="4">
        <v>4649</v>
      </c>
      <c r="G959" t="s" s="4">
        <v>4650</v>
      </c>
    </row>
    <row r="960" ht="45.0" customHeight="true">
      <c r="A960" t="s" s="4">
        <v>3788</v>
      </c>
      <c r="B960" t="s" s="4">
        <v>18520</v>
      </c>
      <c r="C960" t="s" s="4">
        <v>4647</v>
      </c>
      <c r="D960" t="s" s="4">
        <v>4648</v>
      </c>
      <c r="E960" t="s" s="4">
        <v>4648</v>
      </c>
      <c r="F960" t="s" s="4">
        <v>4649</v>
      </c>
      <c r="G960" t="s" s="4">
        <v>4650</v>
      </c>
    </row>
    <row r="961" ht="45.0" customHeight="true">
      <c r="A961" t="s" s="4">
        <v>3790</v>
      </c>
      <c r="B961" t="s" s="4">
        <v>18521</v>
      </c>
      <c r="C961" t="s" s="4">
        <v>4647</v>
      </c>
      <c r="D961" t="s" s="4">
        <v>4648</v>
      </c>
      <c r="E961" t="s" s="4">
        <v>4648</v>
      </c>
      <c r="F961" t="s" s="4">
        <v>4649</v>
      </c>
      <c r="G961" t="s" s="4">
        <v>4650</v>
      </c>
    </row>
    <row r="962" ht="45.0" customHeight="true">
      <c r="A962" t="s" s="4">
        <v>3792</v>
      </c>
      <c r="B962" t="s" s="4">
        <v>18522</v>
      </c>
      <c r="C962" t="s" s="4">
        <v>4647</v>
      </c>
      <c r="D962" t="s" s="4">
        <v>4648</v>
      </c>
      <c r="E962" t="s" s="4">
        <v>4648</v>
      </c>
      <c r="F962" t="s" s="4">
        <v>4649</v>
      </c>
      <c r="G962" t="s" s="4">
        <v>4650</v>
      </c>
    </row>
    <row r="963" ht="45.0" customHeight="true">
      <c r="A963" t="s" s="4">
        <v>3794</v>
      </c>
      <c r="B963" t="s" s="4">
        <v>18523</v>
      </c>
      <c r="C963" t="s" s="4">
        <v>4647</v>
      </c>
      <c r="D963" t="s" s="4">
        <v>4648</v>
      </c>
      <c r="E963" t="s" s="4">
        <v>4648</v>
      </c>
      <c r="F963" t="s" s="4">
        <v>4649</v>
      </c>
      <c r="G963" t="s" s="4">
        <v>4650</v>
      </c>
    </row>
    <row r="964" ht="45.0" customHeight="true">
      <c r="A964" t="s" s="4">
        <v>3796</v>
      </c>
      <c r="B964" t="s" s="4">
        <v>18524</v>
      </c>
      <c r="C964" t="s" s="4">
        <v>4647</v>
      </c>
      <c r="D964" t="s" s="4">
        <v>4648</v>
      </c>
      <c r="E964" t="s" s="4">
        <v>4648</v>
      </c>
      <c r="F964" t="s" s="4">
        <v>4649</v>
      </c>
      <c r="G964" t="s" s="4">
        <v>4650</v>
      </c>
    </row>
    <row r="965" ht="45.0" customHeight="true">
      <c r="A965" t="s" s="4">
        <v>3798</v>
      </c>
      <c r="B965" t="s" s="4">
        <v>18525</v>
      </c>
      <c r="C965" t="s" s="4">
        <v>4647</v>
      </c>
      <c r="D965" t="s" s="4">
        <v>4648</v>
      </c>
      <c r="E965" t="s" s="4">
        <v>4648</v>
      </c>
      <c r="F965" t="s" s="4">
        <v>4649</v>
      </c>
      <c r="G965" t="s" s="4">
        <v>4650</v>
      </c>
    </row>
    <row r="966" ht="45.0" customHeight="true">
      <c r="A966" t="s" s="4">
        <v>3800</v>
      </c>
      <c r="B966" t="s" s="4">
        <v>18526</v>
      </c>
      <c r="C966" t="s" s="4">
        <v>4647</v>
      </c>
      <c r="D966" t="s" s="4">
        <v>4648</v>
      </c>
      <c r="E966" t="s" s="4">
        <v>4648</v>
      </c>
      <c r="F966" t="s" s="4">
        <v>4649</v>
      </c>
      <c r="G966" t="s" s="4">
        <v>4650</v>
      </c>
    </row>
    <row r="967" ht="45.0" customHeight="true">
      <c r="A967" t="s" s="4">
        <v>3804</v>
      </c>
      <c r="B967" t="s" s="4">
        <v>18527</v>
      </c>
      <c r="C967" t="s" s="4">
        <v>4647</v>
      </c>
      <c r="D967" t="s" s="4">
        <v>4648</v>
      </c>
      <c r="E967" t="s" s="4">
        <v>4648</v>
      </c>
      <c r="F967" t="s" s="4">
        <v>4649</v>
      </c>
      <c r="G967" t="s" s="4">
        <v>4650</v>
      </c>
    </row>
    <row r="968" ht="45.0" customHeight="true">
      <c r="A968" t="s" s="4">
        <v>3807</v>
      </c>
      <c r="B968" t="s" s="4">
        <v>18528</v>
      </c>
      <c r="C968" t="s" s="4">
        <v>4647</v>
      </c>
      <c r="D968" t="s" s="4">
        <v>4648</v>
      </c>
      <c r="E968" t="s" s="4">
        <v>4648</v>
      </c>
      <c r="F968" t="s" s="4">
        <v>4649</v>
      </c>
      <c r="G968" t="s" s="4">
        <v>4650</v>
      </c>
    </row>
    <row r="969" ht="45.0" customHeight="true">
      <c r="A969" t="s" s="4">
        <v>3810</v>
      </c>
      <c r="B969" t="s" s="4">
        <v>18529</v>
      </c>
      <c r="C969" t="s" s="4">
        <v>4647</v>
      </c>
      <c r="D969" t="s" s="4">
        <v>4648</v>
      </c>
      <c r="E969" t="s" s="4">
        <v>4648</v>
      </c>
      <c r="F969" t="s" s="4">
        <v>4649</v>
      </c>
      <c r="G969" t="s" s="4">
        <v>4650</v>
      </c>
    </row>
    <row r="970" ht="45.0" customHeight="true">
      <c r="A970" t="s" s="4">
        <v>3814</v>
      </c>
      <c r="B970" t="s" s="4">
        <v>18530</v>
      </c>
      <c r="C970" t="s" s="4">
        <v>4647</v>
      </c>
      <c r="D970" t="s" s="4">
        <v>4648</v>
      </c>
      <c r="E970" t="s" s="4">
        <v>4648</v>
      </c>
      <c r="F970" t="s" s="4">
        <v>4649</v>
      </c>
      <c r="G970" t="s" s="4">
        <v>4650</v>
      </c>
    </row>
    <row r="971" ht="45.0" customHeight="true">
      <c r="A971" t="s" s="4">
        <v>3817</v>
      </c>
      <c r="B971" t="s" s="4">
        <v>18531</v>
      </c>
      <c r="C971" t="s" s="4">
        <v>4647</v>
      </c>
      <c r="D971" t="s" s="4">
        <v>4648</v>
      </c>
      <c r="E971" t="s" s="4">
        <v>4648</v>
      </c>
      <c r="F971" t="s" s="4">
        <v>4649</v>
      </c>
      <c r="G971" t="s" s="4">
        <v>4650</v>
      </c>
    </row>
    <row r="972" ht="45.0" customHeight="true">
      <c r="A972" t="s" s="4">
        <v>3819</v>
      </c>
      <c r="B972" t="s" s="4">
        <v>18532</v>
      </c>
      <c r="C972" t="s" s="4">
        <v>4647</v>
      </c>
      <c r="D972" t="s" s="4">
        <v>4648</v>
      </c>
      <c r="E972" t="s" s="4">
        <v>4648</v>
      </c>
      <c r="F972" t="s" s="4">
        <v>4649</v>
      </c>
      <c r="G972" t="s" s="4">
        <v>4650</v>
      </c>
    </row>
    <row r="973" ht="45.0" customHeight="true">
      <c r="A973" t="s" s="4">
        <v>3822</v>
      </c>
      <c r="B973" t="s" s="4">
        <v>18533</v>
      </c>
      <c r="C973" t="s" s="4">
        <v>4647</v>
      </c>
      <c r="D973" t="s" s="4">
        <v>4648</v>
      </c>
      <c r="E973" t="s" s="4">
        <v>4648</v>
      </c>
      <c r="F973" t="s" s="4">
        <v>4649</v>
      </c>
      <c r="G973" t="s" s="4">
        <v>4650</v>
      </c>
    </row>
    <row r="974" ht="45.0" customHeight="true">
      <c r="A974" t="s" s="4">
        <v>3824</v>
      </c>
      <c r="B974" t="s" s="4">
        <v>18534</v>
      </c>
      <c r="C974" t="s" s="4">
        <v>4647</v>
      </c>
      <c r="D974" t="s" s="4">
        <v>4648</v>
      </c>
      <c r="E974" t="s" s="4">
        <v>4648</v>
      </c>
      <c r="F974" t="s" s="4">
        <v>4649</v>
      </c>
      <c r="G974" t="s" s="4">
        <v>4650</v>
      </c>
    </row>
    <row r="975" ht="45.0" customHeight="true">
      <c r="A975" t="s" s="4">
        <v>3828</v>
      </c>
      <c r="B975" t="s" s="4">
        <v>18535</v>
      </c>
      <c r="C975" t="s" s="4">
        <v>4647</v>
      </c>
      <c r="D975" t="s" s="4">
        <v>4648</v>
      </c>
      <c r="E975" t="s" s="4">
        <v>4648</v>
      </c>
      <c r="F975" t="s" s="4">
        <v>4649</v>
      </c>
      <c r="G975" t="s" s="4">
        <v>4650</v>
      </c>
    </row>
    <row r="976" ht="45.0" customHeight="true">
      <c r="A976" t="s" s="4">
        <v>3830</v>
      </c>
      <c r="B976" t="s" s="4">
        <v>18536</v>
      </c>
      <c r="C976" t="s" s="4">
        <v>4647</v>
      </c>
      <c r="D976" t="s" s="4">
        <v>4648</v>
      </c>
      <c r="E976" t="s" s="4">
        <v>4648</v>
      </c>
      <c r="F976" t="s" s="4">
        <v>4649</v>
      </c>
      <c r="G976" t="s" s="4">
        <v>4650</v>
      </c>
    </row>
    <row r="977" ht="45.0" customHeight="true">
      <c r="A977" t="s" s="4">
        <v>3832</v>
      </c>
      <c r="B977" t="s" s="4">
        <v>18537</v>
      </c>
      <c r="C977" t="s" s="4">
        <v>4647</v>
      </c>
      <c r="D977" t="s" s="4">
        <v>4648</v>
      </c>
      <c r="E977" t="s" s="4">
        <v>4648</v>
      </c>
      <c r="F977" t="s" s="4">
        <v>4649</v>
      </c>
      <c r="G977" t="s" s="4">
        <v>4650</v>
      </c>
    </row>
    <row r="978" ht="45.0" customHeight="true">
      <c r="A978" t="s" s="4">
        <v>3834</v>
      </c>
      <c r="B978" t="s" s="4">
        <v>18538</v>
      </c>
      <c r="C978" t="s" s="4">
        <v>4647</v>
      </c>
      <c r="D978" t="s" s="4">
        <v>4648</v>
      </c>
      <c r="E978" t="s" s="4">
        <v>4648</v>
      </c>
      <c r="F978" t="s" s="4">
        <v>4649</v>
      </c>
      <c r="G978" t="s" s="4">
        <v>4650</v>
      </c>
    </row>
    <row r="979" ht="45.0" customHeight="true">
      <c r="A979" t="s" s="4">
        <v>3837</v>
      </c>
      <c r="B979" t="s" s="4">
        <v>18539</v>
      </c>
      <c r="C979" t="s" s="4">
        <v>4647</v>
      </c>
      <c r="D979" t="s" s="4">
        <v>4648</v>
      </c>
      <c r="E979" t="s" s="4">
        <v>4648</v>
      </c>
      <c r="F979" t="s" s="4">
        <v>4649</v>
      </c>
      <c r="G979" t="s" s="4">
        <v>4650</v>
      </c>
    </row>
    <row r="980" ht="45.0" customHeight="true">
      <c r="A980" t="s" s="4">
        <v>3841</v>
      </c>
      <c r="B980" t="s" s="4">
        <v>18540</v>
      </c>
      <c r="C980" t="s" s="4">
        <v>4647</v>
      </c>
      <c r="D980" t="s" s="4">
        <v>4648</v>
      </c>
      <c r="E980" t="s" s="4">
        <v>4648</v>
      </c>
      <c r="F980" t="s" s="4">
        <v>4649</v>
      </c>
      <c r="G980" t="s" s="4">
        <v>4650</v>
      </c>
    </row>
    <row r="981" ht="45.0" customHeight="true">
      <c r="A981" t="s" s="4">
        <v>3843</v>
      </c>
      <c r="B981" t="s" s="4">
        <v>18541</v>
      </c>
      <c r="C981" t="s" s="4">
        <v>4647</v>
      </c>
      <c r="D981" t="s" s="4">
        <v>4648</v>
      </c>
      <c r="E981" t="s" s="4">
        <v>4648</v>
      </c>
      <c r="F981" t="s" s="4">
        <v>4649</v>
      </c>
      <c r="G981" t="s" s="4">
        <v>4650</v>
      </c>
    </row>
    <row r="982" ht="45.0" customHeight="true">
      <c r="A982" t="s" s="4">
        <v>3845</v>
      </c>
      <c r="B982" t="s" s="4">
        <v>18542</v>
      </c>
      <c r="C982" t="s" s="4">
        <v>4647</v>
      </c>
      <c r="D982" t="s" s="4">
        <v>4648</v>
      </c>
      <c r="E982" t="s" s="4">
        <v>4648</v>
      </c>
      <c r="F982" t="s" s="4">
        <v>4649</v>
      </c>
      <c r="G982" t="s" s="4">
        <v>4650</v>
      </c>
    </row>
    <row r="983" ht="45.0" customHeight="true">
      <c r="A983" t="s" s="4">
        <v>3847</v>
      </c>
      <c r="B983" t="s" s="4">
        <v>18543</v>
      </c>
      <c r="C983" t="s" s="4">
        <v>4647</v>
      </c>
      <c r="D983" t="s" s="4">
        <v>4648</v>
      </c>
      <c r="E983" t="s" s="4">
        <v>4648</v>
      </c>
      <c r="F983" t="s" s="4">
        <v>4649</v>
      </c>
      <c r="G983" t="s" s="4">
        <v>4650</v>
      </c>
    </row>
    <row r="984" ht="45.0" customHeight="true">
      <c r="A984" t="s" s="4">
        <v>3850</v>
      </c>
      <c r="B984" t="s" s="4">
        <v>18544</v>
      </c>
      <c r="C984" t="s" s="4">
        <v>4647</v>
      </c>
      <c r="D984" t="s" s="4">
        <v>4648</v>
      </c>
      <c r="E984" t="s" s="4">
        <v>4648</v>
      </c>
      <c r="F984" t="s" s="4">
        <v>4649</v>
      </c>
      <c r="G984" t="s" s="4">
        <v>4650</v>
      </c>
    </row>
    <row r="985" ht="45.0" customHeight="true">
      <c r="A985" t="s" s="4">
        <v>3854</v>
      </c>
      <c r="B985" t="s" s="4">
        <v>18545</v>
      </c>
      <c r="C985" t="s" s="4">
        <v>4647</v>
      </c>
      <c r="D985" t="s" s="4">
        <v>4648</v>
      </c>
      <c r="E985" t="s" s="4">
        <v>4648</v>
      </c>
      <c r="F985" t="s" s="4">
        <v>4649</v>
      </c>
      <c r="G985" t="s" s="4">
        <v>4650</v>
      </c>
    </row>
    <row r="986" ht="45.0" customHeight="true">
      <c r="A986" t="s" s="4">
        <v>3856</v>
      </c>
      <c r="B986" t="s" s="4">
        <v>18546</v>
      </c>
      <c r="C986" t="s" s="4">
        <v>4647</v>
      </c>
      <c r="D986" t="s" s="4">
        <v>4648</v>
      </c>
      <c r="E986" t="s" s="4">
        <v>4648</v>
      </c>
      <c r="F986" t="s" s="4">
        <v>4649</v>
      </c>
      <c r="G986" t="s" s="4">
        <v>4650</v>
      </c>
    </row>
    <row r="987" ht="45.0" customHeight="true">
      <c r="A987" t="s" s="4">
        <v>3858</v>
      </c>
      <c r="B987" t="s" s="4">
        <v>18547</v>
      </c>
      <c r="C987" t="s" s="4">
        <v>4647</v>
      </c>
      <c r="D987" t="s" s="4">
        <v>4648</v>
      </c>
      <c r="E987" t="s" s="4">
        <v>4648</v>
      </c>
      <c r="F987" t="s" s="4">
        <v>4649</v>
      </c>
      <c r="G987" t="s" s="4">
        <v>4650</v>
      </c>
    </row>
    <row r="988" ht="45.0" customHeight="true">
      <c r="A988" t="s" s="4">
        <v>3860</v>
      </c>
      <c r="B988" t="s" s="4">
        <v>18548</v>
      </c>
      <c r="C988" t="s" s="4">
        <v>4647</v>
      </c>
      <c r="D988" t="s" s="4">
        <v>4648</v>
      </c>
      <c r="E988" t="s" s="4">
        <v>4648</v>
      </c>
      <c r="F988" t="s" s="4">
        <v>4649</v>
      </c>
      <c r="G988" t="s" s="4">
        <v>4650</v>
      </c>
    </row>
    <row r="989" ht="45.0" customHeight="true">
      <c r="A989" t="s" s="4">
        <v>3862</v>
      </c>
      <c r="B989" t="s" s="4">
        <v>18549</v>
      </c>
      <c r="C989" t="s" s="4">
        <v>4647</v>
      </c>
      <c r="D989" t="s" s="4">
        <v>4648</v>
      </c>
      <c r="E989" t="s" s="4">
        <v>4648</v>
      </c>
      <c r="F989" t="s" s="4">
        <v>4649</v>
      </c>
      <c r="G989" t="s" s="4">
        <v>4650</v>
      </c>
    </row>
    <row r="990" ht="45.0" customHeight="true">
      <c r="A990" t="s" s="4">
        <v>3866</v>
      </c>
      <c r="B990" t="s" s="4">
        <v>18550</v>
      </c>
      <c r="C990" t="s" s="4">
        <v>4647</v>
      </c>
      <c r="D990" t="s" s="4">
        <v>4648</v>
      </c>
      <c r="E990" t="s" s="4">
        <v>4648</v>
      </c>
      <c r="F990" t="s" s="4">
        <v>4649</v>
      </c>
      <c r="G990" t="s" s="4">
        <v>4650</v>
      </c>
    </row>
    <row r="991" ht="45.0" customHeight="true">
      <c r="A991" t="s" s="4">
        <v>3869</v>
      </c>
      <c r="B991" t="s" s="4">
        <v>18551</v>
      </c>
      <c r="C991" t="s" s="4">
        <v>4647</v>
      </c>
      <c r="D991" t="s" s="4">
        <v>4648</v>
      </c>
      <c r="E991" t="s" s="4">
        <v>4648</v>
      </c>
      <c r="F991" t="s" s="4">
        <v>4649</v>
      </c>
      <c r="G991" t="s" s="4">
        <v>4650</v>
      </c>
    </row>
    <row r="992" ht="45.0" customHeight="true">
      <c r="A992" t="s" s="4">
        <v>3872</v>
      </c>
      <c r="B992" t="s" s="4">
        <v>18552</v>
      </c>
      <c r="C992" t="s" s="4">
        <v>4647</v>
      </c>
      <c r="D992" t="s" s="4">
        <v>4648</v>
      </c>
      <c r="E992" t="s" s="4">
        <v>4648</v>
      </c>
      <c r="F992" t="s" s="4">
        <v>4649</v>
      </c>
      <c r="G992" t="s" s="4">
        <v>4650</v>
      </c>
    </row>
    <row r="993" ht="45.0" customHeight="true">
      <c r="A993" t="s" s="4">
        <v>3874</v>
      </c>
      <c r="B993" t="s" s="4">
        <v>18553</v>
      </c>
      <c r="C993" t="s" s="4">
        <v>4647</v>
      </c>
      <c r="D993" t="s" s="4">
        <v>4648</v>
      </c>
      <c r="E993" t="s" s="4">
        <v>4648</v>
      </c>
      <c r="F993" t="s" s="4">
        <v>4649</v>
      </c>
      <c r="G993" t="s" s="4">
        <v>4650</v>
      </c>
    </row>
    <row r="994" ht="45.0" customHeight="true">
      <c r="A994" t="s" s="4">
        <v>3878</v>
      </c>
      <c r="B994" t="s" s="4">
        <v>18554</v>
      </c>
      <c r="C994" t="s" s="4">
        <v>4647</v>
      </c>
      <c r="D994" t="s" s="4">
        <v>4648</v>
      </c>
      <c r="E994" t="s" s="4">
        <v>4648</v>
      </c>
      <c r="F994" t="s" s="4">
        <v>4649</v>
      </c>
      <c r="G994" t="s" s="4">
        <v>4650</v>
      </c>
    </row>
    <row r="995" ht="45.0" customHeight="true">
      <c r="A995" t="s" s="4">
        <v>3882</v>
      </c>
      <c r="B995" t="s" s="4">
        <v>18555</v>
      </c>
      <c r="C995" t="s" s="4">
        <v>4647</v>
      </c>
      <c r="D995" t="s" s="4">
        <v>4648</v>
      </c>
      <c r="E995" t="s" s="4">
        <v>4648</v>
      </c>
      <c r="F995" t="s" s="4">
        <v>4649</v>
      </c>
      <c r="G995" t="s" s="4">
        <v>4650</v>
      </c>
    </row>
    <row r="996" ht="45.0" customHeight="true">
      <c r="A996" t="s" s="4">
        <v>3886</v>
      </c>
      <c r="B996" t="s" s="4">
        <v>18556</v>
      </c>
      <c r="C996" t="s" s="4">
        <v>4647</v>
      </c>
      <c r="D996" t="s" s="4">
        <v>4648</v>
      </c>
      <c r="E996" t="s" s="4">
        <v>4648</v>
      </c>
      <c r="F996" t="s" s="4">
        <v>4649</v>
      </c>
      <c r="G996" t="s" s="4">
        <v>4650</v>
      </c>
    </row>
    <row r="997" ht="45.0" customHeight="true">
      <c r="A997" t="s" s="4">
        <v>3888</v>
      </c>
      <c r="B997" t="s" s="4">
        <v>18557</v>
      </c>
      <c r="C997" t="s" s="4">
        <v>4647</v>
      </c>
      <c r="D997" t="s" s="4">
        <v>4648</v>
      </c>
      <c r="E997" t="s" s="4">
        <v>4648</v>
      </c>
      <c r="F997" t="s" s="4">
        <v>4649</v>
      </c>
      <c r="G997" t="s" s="4">
        <v>4650</v>
      </c>
    </row>
    <row r="998" ht="45.0" customHeight="true">
      <c r="A998" t="s" s="4">
        <v>3891</v>
      </c>
      <c r="B998" t="s" s="4">
        <v>18558</v>
      </c>
      <c r="C998" t="s" s="4">
        <v>4647</v>
      </c>
      <c r="D998" t="s" s="4">
        <v>4648</v>
      </c>
      <c r="E998" t="s" s="4">
        <v>4648</v>
      </c>
      <c r="F998" t="s" s="4">
        <v>4649</v>
      </c>
      <c r="G998" t="s" s="4">
        <v>4650</v>
      </c>
    </row>
    <row r="999" ht="45.0" customHeight="true">
      <c r="A999" t="s" s="4">
        <v>3893</v>
      </c>
      <c r="B999" t="s" s="4">
        <v>18559</v>
      </c>
      <c r="C999" t="s" s="4">
        <v>4647</v>
      </c>
      <c r="D999" t="s" s="4">
        <v>4648</v>
      </c>
      <c r="E999" t="s" s="4">
        <v>4648</v>
      </c>
      <c r="F999" t="s" s="4">
        <v>4649</v>
      </c>
      <c r="G999" t="s" s="4">
        <v>4650</v>
      </c>
    </row>
    <row r="1000" ht="45.0" customHeight="true">
      <c r="A1000" t="s" s="4">
        <v>3895</v>
      </c>
      <c r="B1000" t="s" s="4">
        <v>18560</v>
      </c>
      <c r="C1000" t="s" s="4">
        <v>4647</v>
      </c>
      <c r="D1000" t="s" s="4">
        <v>4648</v>
      </c>
      <c r="E1000" t="s" s="4">
        <v>4648</v>
      </c>
      <c r="F1000" t="s" s="4">
        <v>4649</v>
      </c>
      <c r="G1000" t="s" s="4">
        <v>4650</v>
      </c>
    </row>
    <row r="1001" ht="45.0" customHeight="true">
      <c r="A1001" t="s" s="4">
        <v>3898</v>
      </c>
      <c r="B1001" t="s" s="4">
        <v>18561</v>
      </c>
      <c r="C1001" t="s" s="4">
        <v>4647</v>
      </c>
      <c r="D1001" t="s" s="4">
        <v>4648</v>
      </c>
      <c r="E1001" t="s" s="4">
        <v>4648</v>
      </c>
      <c r="F1001" t="s" s="4">
        <v>4649</v>
      </c>
      <c r="G1001" t="s" s="4">
        <v>4650</v>
      </c>
    </row>
    <row r="1002" ht="45.0" customHeight="true">
      <c r="A1002" t="s" s="4">
        <v>3902</v>
      </c>
      <c r="B1002" t="s" s="4">
        <v>18562</v>
      </c>
      <c r="C1002" t="s" s="4">
        <v>4647</v>
      </c>
      <c r="D1002" t="s" s="4">
        <v>4648</v>
      </c>
      <c r="E1002" t="s" s="4">
        <v>4648</v>
      </c>
      <c r="F1002" t="s" s="4">
        <v>4649</v>
      </c>
      <c r="G1002" t="s" s="4">
        <v>4650</v>
      </c>
    </row>
    <row r="1003" ht="45.0" customHeight="true">
      <c r="A1003" t="s" s="4">
        <v>3906</v>
      </c>
      <c r="B1003" t="s" s="4">
        <v>18563</v>
      </c>
      <c r="C1003" t="s" s="4">
        <v>4647</v>
      </c>
      <c r="D1003" t="s" s="4">
        <v>4648</v>
      </c>
      <c r="E1003" t="s" s="4">
        <v>4648</v>
      </c>
      <c r="F1003" t="s" s="4">
        <v>4649</v>
      </c>
      <c r="G1003" t="s" s="4">
        <v>4650</v>
      </c>
    </row>
    <row r="1004" ht="45.0" customHeight="true">
      <c r="A1004" t="s" s="4">
        <v>3908</v>
      </c>
      <c r="B1004" t="s" s="4">
        <v>18564</v>
      </c>
      <c r="C1004" t="s" s="4">
        <v>4647</v>
      </c>
      <c r="D1004" t="s" s="4">
        <v>4648</v>
      </c>
      <c r="E1004" t="s" s="4">
        <v>4648</v>
      </c>
      <c r="F1004" t="s" s="4">
        <v>4649</v>
      </c>
      <c r="G1004" t="s" s="4">
        <v>4650</v>
      </c>
    </row>
    <row r="1005" ht="45.0" customHeight="true">
      <c r="A1005" t="s" s="4">
        <v>3913</v>
      </c>
      <c r="B1005" t="s" s="4">
        <v>18565</v>
      </c>
      <c r="C1005" t="s" s="4">
        <v>4647</v>
      </c>
      <c r="D1005" t="s" s="4">
        <v>4648</v>
      </c>
      <c r="E1005" t="s" s="4">
        <v>4648</v>
      </c>
      <c r="F1005" t="s" s="4">
        <v>4649</v>
      </c>
      <c r="G1005" t="s" s="4">
        <v>4650</v>
      </c>
    </row>
    <row r="1006" ht="45.0" customHeight="true">
      <c r="A1006" t="s" s="4">
        <v>3915</v>
      </c>
      <c r="B1006" t="s" s="4">
        <v>18566</v>
      </c>
      <c r="C1006" t="s" s="4">
        <v>4647</v>
      </c>
      <c r="D1006" t="s" s="4">
        <v>4648</v>
      </c>
      <c r="E1006" t="s" s="4">
        <v>4648</v>
      </c>
      <c r="F1006" t="s" s="4">
        <v>4649</v>
      </c>
      <c r="G1006" t="s" s="4">
        <v>4650</v>
      </c>
    </row>
    <row r="1007" ht="45.0" customHeight="true">
      <c r="A1007" t="s" s="4">
        <v>3917</v>
      </c>
      <c r="B1007" t="s" s="4">
        <v>18567</v>
      </c>
      <c r="C1007" t="s" s="4">
        <v>4647</v>
      </c>
      <c r="D1007" t="s" s="4">
        <v>4648</v>
      </c>
      <c r="E1007" t="s" s="4">
        <v>4648</v>
      </c>
      <c r="F1007" t="s" s="4">
        <v>4649</v>
      </c>
      <c r="G1007" t="s" s="4">
        <v>4650</v>
      </c>
    </row>
    <row r="1008" ht="45.0" customHeight="true">
      <c r="A1008" t="s" s="4">
        <v>3919</v>
      </c>
      <c r="B1008" t="s" s="4">
        <v>18568</v>
      </c>
      <c r="C1008" t="s" s="4">
        <v>4647</v>
      </c>
      <c r="D1008" t="s" s="4">
        <v>4648</v>
      </c>
      <c r="E1008" t="s" s="4">
        <v>4648</v>
      </c>
      <c r="F1008" t="s" s="4">
        <v>4649</v>
      </c>
      <c r="G1008" t="s" s="4">
        <v>4650</v>
      </c>
    </row>
    <row r="1009" ht="45.0" customHeight="true">
      <c r="A1009" t="s" s="4">
        <v>3922</v>
      </c>
      <c r="B1009" t="s" s="4">
        <v>18569</v>
      </c>
      <c r="C1009" t="s" s="4">
        <v>4647</v>
      </c>
      <c r="D1009" t="s" s="4">
        <v>4648</v>
      </c>
      <c r="E1009" t="s" s="4">
        <v>4648</v>
      </c>
      <c r="F1009" t="s" s="4">
        <v>4649</v>
      </c>
      <c r="G1009" t="s" s="4">
        <v>4650</v>
      </c>
    </row>
    <row r="1010" ht="45.0" customHeight="true">
      <c r="A1010" t="s" s="4">
        <v>3924</v>
      </c>
      <c r="B1010" t="s" s="4">
        <v>18570</v>
      </c>
      <c r="C1010" t="s" s="4">
        <v>4647</v>
      </c>
      <c r="D1010" t="s" s="4">
        <v>4648</v>
      </c>
      <c r="E1010" t="s" s="4">
        <v>4648</v>
      </c>
      <c r="F1010" t="s" s="4">
        <v>4649</v>
      </c>
      <c r="G1010" t="s" s="4">
        <v>4650</v>
      </c>
    </row>
    <row r="1011" ht="45.0" customHeight="true">
      <c r="A1011" t="s" s="4">
        <v>3928</v>
      </c>
      <c r="B1011" t="s" s="4">
        <v>18571</v>
      </c>
      <c r="C1011" t="s" s="4">
        <v>4647</v>
      </c>
      <c r="D1011" t="s" s="4">
        <v>4648</v>
      </c>
      <c r="E1011" t="s" s="4">
        <v>4648</v>
      </c>
      <c r="F1011" t="s" s="4">
        <v>4649</v>
      </c>
      <c r="G1011" t="s" s="4">
        <v>4650</v>
      </c>
    </row>
    <row r="1012" ht="45.0" customHeight="true">
      <c r="A1012" t="s" s="4">
        <v>3930</v>
      </c>
      <c r="B1012" t="s" s="4">
        <v>18572</v>
      </c>
      <c r="C1012" t="s" s="4">
        <v>4647</v>
      </c>
      <c r="D1012" t="s" s="4">
        <v>4648</v>
      </c>
      <c r="E1012" t="s" s="4">
        <v>4648</v>
      </c>
      <c r="F1012" t="s" s="4">
        <v>4649</v>
      </c>
      <c r="G1012" t="s" s="4">
        <v>4650</v>
      </c>
    </row>
    <row r="1013" ht="45.0" customHeight="true">
      <c r="A1013" t="s" s="4">
        <v>3932</v>
      </c>
      <c r="B1013" t="s" s="4">
        <v>18573</v>
      </c>
      <c r="C1013" t="s" s="4">
        <v>4647</v>
      </c>
      <c r="D1013" t="s" s="4">
        <v>4648</v>
      </c>
      <c r="E1013" t="s" s="4">
        <v>4648</v>
      </c>
      <c r="F1013" t="s" s="4">
        <v>4649</v>
      </c>
      <c r="G1013" t="s" s="4">
        <v>4650</v>
      </c>
    </row>
    <row r="1014" ht="45.0" customHeight="true">
      <c r="A1014" t="s" s="4">
        <v>3934</v>
      </c>
      <c r="B1014" t="s" s="4">
        <v>18574</v>
      </c>
      <c r="C1014" t="s" s="4">
        <v>4647</v>
      </c>
      <c r="D1014" t="s" s="4">
        <v>4648</v>
      </c>
      <c r="E1014" t="s" s="4">
        <v>4648</v>
      </c>
      <c r="F1014" t="s" s="4">
        <v>4649</v>
      </c>
      <c r="G1014" t="s" s="4">
        <v>4650</v>
      </c>
    </row>
    <row r="1015" ht="45.0" customHeight="true">
      <c r="A1015" t="s" s="4">
        <v>3936</v>
      </c>
      <c r="B1015" t="s" s="4">
        <v>18575</v>
      </c>
      <c r="C1015" t="s" s="4">
        <v>4647</v>
      </c>
      <c r="D1015" t="s" s="4">
        <v>4648</v>
      </c>
      <c r="E1015" t="s" s="4">
        <v>4648</v>
      </c>
      <c r="F1015" t="s" s="4">
        <v>4649</v>
      </c>
      <c r="G1015" t="s" s="4">
        <v>4650</v>
      </c>
    </row>
    <row r="1016" ht="45.0" customHeight="true">
      <c r="A1016" t="s" s="4">
        <v>3939</v>
      </c>
      <c r="B1016" t="s" s="4">
        <v>18576</v>
      </c>
      <c r="C1016" t="s" s="4">
        <v>4647</v>
      </c>
      <c r="D1016" t="s" s="4">
        <v>4648</v>
      </c>
      <c r="E1016" t="s" s="4">
        <v>4648</v>
      </c>
      <c r="F1016" t="s" s="4">
        <v>4649</v>
      </c>
      <c r="G1016" t="s" s="4">
        <v>4650</v>
      </c>
    </row>
    <row r="1017" ht="45.0" customHeight="true">
      <c r="A1017" t="s" s="4">
        <v>3941</v>
      </c>
      <c r="B1017" t="s" s="4">
        <v>18577</v>
      </c>
      <c r="C1017" t="s" s="4">
        <v>4647</v>
      </c>
      <c r="D1017" t="s" s="4">
        <v>4648</v>
      </c>
      <c r="E1017" t="s" s="4">
        <v>4648</v>
      </c>
      <c r="F1017" t="s" s="4">
        <v>4649</v>
      </c>
      <c r="G1017" t="s" s="4">
        <v>4650</v>
      </c>
    </row>
    <row r="1018" ht="45.0" customHeight="true">
      <c r="A1018" t="s" s="4">
        <v>3943</v>
      </c>
      <c r="B1018" t="s" s="4">
        <v>18578</v>
      </c>
      <c r="C1018" t="s" s="4">
        <v>4647</v>
      </c>
      <c r="D1018" t="s" s="4">
        <v>4648</v>
      </c>
      <c r="E1018" t="s" s="4">
        <v>4648</v>
      </c>
      <c r="F1018" t="s" s="4">
        <v>4649</v>
      </c>
      <c r="G1018" t="s" s="4">
        <v>4650</v>
      </c>
    </row>
    <row r="1019" ht="45.0" customHeight="true">
      <c r="A1019" t="s" s="4">
        <v>3945</v>
      </c>
      <c r="B1019" t="s" s="4">
        <v>18579</v>
      </c>
      <c r="C1019" t="s" s="4">
        <v>4647</v>
      </c>
      <c r="D1019" t="s" s="4">
        <v>4648</v>
      </c>
      <c r="E1019" t="s" s="4">
        <v>4648</v>
      </c>
      <c r="F1019" t="s" s="4">
        <v>4649</v>
      </c>
      <c r="G1019" t="s" s="4">
        <v>4650</v>
      </c>
    </row>
    <row r="1020" ht="45.0" customHeight="true">
      <c r="A1020" t="s" s="4">
        <v>3947</v>
      </c>
      <c r="B1020" t="s" s="4">
        <v>18580</v>
      </c>
      <c r="C1020" t="s" s="4">
        <v>4647</v>
      </c>
      <c r="D1020" t="s" s="4">
        <v>4648</v>
      </c>
      <c r="E1020" t="s" s="4">
        <v>4648</v>
      </c>
      <c r="F1020" t="s" s="4">
        <v>4649</v>
      </c>
      <c r="G1020" t="s" s="4">
        <v>4650</v>
      </c>
    </row>
    <row r="1021" ht="45.0" customHeight="true">
      <c r="A1021" t="s" s="4">
        <v>3951</v>
      </c>
      <c r="B1021" t="s" s="4">
        <v>18581</v>
      </c>
      <c r="C1021" t="s" s="4">
        <v>4647</v>
      </c>
      <c r="D1021" t="s" s="4">
        <v>4648</v>
      </c>
      <c r="E1021" t="s" s="4">
        <v>4648</v>
      </c>
      <c r="F1021" t="s" s="4">
        <v>4649</v>
      </c>
      <c r="G1021" t="s" s="4">
        <v>4650</v>
      </c>
    </row>
    <row r="1022" ht="45.0" customHeight="true">
      <c r="A1022" t="s" s="4">
        <v>3953</v>
      </c>
      <c r="B1022" t="s" s="4">
        <v>18582</v>
      </c>
      <c r="C1022" t="s" s="4">
        <v>4647</v>
      </c>
      <c r="D1022" t="s" s="4">
        <v>4648</v>
      </c>
      <c r="E1022" t="s" s="4">
        <v>4648</v>
      </c>
      <c r="F1022" t="s" s="4">
        <v>4649</v>
      </c>
      <c r="G1022" t="s" s="4">
        <v>4650</v>
      </c>
    </row>
    <row r="1023" ht="45.0" customHeight="true">
      <c r="A1023" t="s" s="4">
        <v>3955</v>
      </c>
      <c r="B1023" t="s" s="4">
        <v>18583</v>
      </c>
      <c r="C1023" t="s" s="4">
        <v>4647</v>
      </c>
      <c r="D1023" t="s" s="4">
        <v>4648</v>
      </c>
      <c r="E1023" t="s" s="4">
        <v>4648</v>
      </c>
      <c r="F1023" t="s" s="4">
        <v>4649</v>
      </c>
      <c r="G1023" t="s" s="4">
        <v>4650</v>
      </c>
    </row>
    <row r="1024" ht="45.0" customHeight="true">
      <c r="A1024" t="s" s="4">
        <v>3957</v>
      </c>
      <c r="B1024" t="s" s="4">
        <v>18584</v>
      </c>
      <c r="C1024" t="s" s="4">
        <v>4647</v>
      </c>
      <c r="D1024" t="s" s="4">
        <v>4648</v>
      </c>
      <c r="E1024" t="s" s="4">
        <v>4648</v>
      </c>
      <c r="F1024" t="s" s="4">
        <v>4649</v>
      </c>
      <c r="G1024" t="s" s="4">
        <v>4650</v>
      </c>
    </row>
    <row r="1025" ht="45.0" customHeight="true">
      <c r="A1025" t="s" s="4">
        <v>3959</v>
      </c>
      <c r="B1025" t="s" s="4">
        <v>18585</v>
      </c>
      <c r="C1025" t="s" s="4">
        <v>4647</v>
      </c>
      <c r="D1025" t="s" s="4">
        <v>4648</v>
      </c>
      <c r="E1025" t="s" s="4">
        <v>4648</v>
      </c>
      <c r="F1025" t="s" s="4">
        <v>4649</v>
      </c>
      <c r="G1025" t="s" s="4">
        <v>4650</v>
      </c>
    </row>
    <row r="1026" ht="45.0" customHeight="true">
      <c r="A1026" t="s" s="4">
        <v>3964</v>
      </c>
      <c r="B1026" t="s" s="4">
        <v>18586</v>
      </c>
      <c r="C1026" t="s" s="4">
        <v>4647</v>
      </c>
      <c r="D1026" t="s" s="4">
        <v>4648</v>
      </c>
      <c r="E1026" t="s" s="4">
        <v>4648</v>
      </c>
      <c r="F1026" t="s" s="4">
        <v>4649</v>
      </c>
      <c r="G1026" t="s" s="4">
        <v>4650</v>
      </c>
    </row>
    <row r="1027" ht="45.0" customHeight="true">
      <c r="A1027" t="s" s="4">
        <v>3966</v>
      </c>
      <c r="B1027" t="s" s="4">
        <v>18587</v>
      </c>
      <c r="C1027" t="s" s="4">
        <v>4647</v>
      </c>
      <c r="D1027" t="s" s="4">
        <v>4648</v>
      </c>
      <c r="E1027" t="s" s="4">
        <v>4648</v>
      </c>
      <c r="F1027" t="s" s="4">
        <v>4649</v>
      </c>
      <c r="G1027" t="s" s="4">
        <v>4650</v>
      </c>
    </row>
    <row r="1028" ht="45.0" customHeight="true">
      <c r="A1028" t="s" s="4">
        <v>3968</v>
      </c>
      <c r="B1028" t="s" s="4">
        <v>18588</v>
      </c>
      <c r="C1028" t="s" s="4">
        <v>4647</v>
      </c>
      <c r="D1028" t="s" s="4">
        <v>4648</v>
      </c>
      <c r="E1028" t="s" s="4">
        <v>4648</v>
      </c>
      <c r="F1028" t="s" s="4">
        <v>4649</v>
      </c>
      <c r="G1028" t="s" s="4">
        <v>4650</v>
      </c>
    </row>
    <row r="1029" ht="45.0" customHeight="true">
      <c r="A1029" t="s" s="4">
        <v>3970</v>
      </c>
      <c r="B1029" t="s" s="4">
        <v>18589</v>
      </c>
      <c r="C1029" t="s" s="4">
        <v>4647</v>
      </c>
      <c r="D1029" t="s" s="4">
        <v>4648</v>
      </c>
      <c r="E1029" t="s" s="4">
        <v>4648</v>
      </c>
      <c r="F1029" t="s" s="4">
        <v>4649</v>
      </c>
      <c r="G1029" t="s" s="4">
        <v>4650</v>
      </c>
    </row>
    <row r="1030" ht="45.0" customHeight="true">
      <c r="A1030" t="s" s="4">
        <v>3972</v>
      </c>
      <c r="B1030" t="s" s="4">
        <v>18590</v>
      </c>
      <c r="C1030" t="s" s="4">
        <v>4647</v>
      </c>
      <c r="D1030" t="s" s="4">
        <v>4648</v>
      </c>
      <c r="E1030" t="s" s="4">
        <v>4648</v>
      </c>
      <c r="F1030" t="s" s="4">
        <v>4649</v>
      </c>
      <c r="G1030" t="s" s="4">
        <v>4650</v>
      </c>
    </row>
    <row r="1031" ht="45.0" customHeight="true">
      <c r="A1031" t="s" s="4">
        <v>3974</v>
      </c>
      <c r="B1031" t="s" s="4">
        <v>18591</v>
      </c>
      <c r="C1031" t="s" s="4">
        <v>4647</v>
      </c>
      <c r="D1031" t="s" s="4">
        <v>4648</v>
      </c>
      <c r="E1031" t="s" s="4">
        <v>4648</v>
      </c>
      <c r="F1031" t="s" s="4">
        <v>4649</v>
      </c>
      <c r="G1031" t="s" s="4">
        <v>4650</v>
      </c>
    </row>
    <row r="1032" ht="45.0" customHeight="true">
      <c r="A1032" t="s" s="4">
        <v>3978</v>
      </c>
      <c r="B1032" t="s" s="4">
        <v>18592</v>
      </c>
      <c r="C1032" t="s" s="4">
        <v>4647</v>
      </c>
      <c r="D1032" t="s" s="4">
        <v>4648</v>
      </c>
      <c r="E1032" t="s" s="4">
        <v>4648</v>
      </c>
      <c r="F1032" t="s" s="4">
        <v>4649</v>
      </c>
      <c r="G1032" t="s" s="4">
        <v>4650</v>
      </c>
    </row>
    <row r="1033" ht="45.0" customHeight="true">
      <c r="A1033" t="s" s="4">
        <v>3980</v>
      </c>
      <c r="B1033" t="s" s="4">
        <v>18593</v>
      </c>
      <c r="C1033" t="s" s="4">
        <v>4647</v>
      </c>
      <c r="D1033" t="s" s="4">
        <v>4648</v>
      </c>
      <c r="E1033" t="s" s="4">
        <v>4648</v>
      </c>
      <c r="F1033" t="s" s="4">
        <v>4649</v>
      </c>
      <c r="G1033" t="s" s="4">
        <v>4650</v>
      </c>
    </row>
    <row r="1034" ht="45.0" customHeight="true">
      <c r="A1034" t="s" s="4">
        <v>3982</v>
      </c>
      <c r="B1034" t="s" s="4">
        <v>18594</v>
      </c>
      <c r="C1034" t="s" s="4">
        <v>4647</v>
      </c>
      <c r="D1034" t="s" s="4">
        <v>4648</v>
      </c>
      <c r="E1034" t="s" s="4">
        <v>4648</v>
      </c>
      <c r="F1034" t="s" s="4">
        <v>4649</v>
      </c>
      <c r="G1034" t="s" s="4">
        <v>4650</v>
      </c>
    </row>
    <row r="1035" ht="45.0" customHeight="true">
      <c r="A1035" t="s" s="4">
        <v>3984</v>
      </c>
      <c r="B1035" t="s" s="4">
        <v>18595</v>
      </c>
      <c r="C1035" t="s" s="4">
        <v>4647</v>
      </c>
      <c r="D1035" t="s" s="4">
        <v>4648</v>
      </c>
      <c r="E1035" t="s" s="4">
        <v>4648</v>
      </c>
      <c r="F1035" t="s" s="4">
        <v>4649</v>
      </c>
      <c r="G1035" t="s" s="4">
        <v>4650</v>
      </c>
    </row>
    <row r="1036" ht="45.0" customHeight="true">
      <c r="A1036" t="s" s="4">
        <v>3988</v>
      </c>
      <c r="B1036" t="s" s="4">
        <v>18596</v>
      </c>
      <c r="C1036" t="s" s="4">
        <v>4647</v>
      </c>
      <c r="D1036" t="s" s="4">
        <v>4648</v>
      </c>
      <c r="E1036" t="s" s="4">
        <v>4648</v>
      </c>
      <c r="F1036" t="s" s="4">
        <v>4649</v>
      </c>
      <c r="G1036" t="s" s="4">
        <v>4650</v>
      </c>
    </row>
    <row r="1037" ht="45.0" customHeight="true">
      <c r="A1037" t="s" s="4">
        <v>3990</v>
      </c>
      <c r="B1037" t="s" s="4">
        <v>18597</v>
      </c>
      <c r="C1037" t="s" s="4">
        <v>4647</v>
      </c>
      <c r="D1037" t="s" s="4">
        <v>4648</v>
      </c>
      <c r="E1037" t="s" s="4">
        <v>4648</v>
      </c>
      <c r="F1037" t="s" s="4">
        <v>4649</v>
      </c>
      <c r="G1037" t="s" s="4">
        <v>4650</v>
      </c>
    </row>
    <row r="1038" ht="45.0" customHeight="true">
      <c r="A1038" t="s" s="4">
        <v>3992</v>
      </c>
      <c r="B1038" t="s" s="4">
        <v>18598</v>
      </c>
      <c r="C1038" t="s" s="4">
        <v>4647</v>
      </c>
      <c r="D1038" t="s" s="4">
        <v>4648</v>
      </c>
      <c r="E1038" t="s" s="4">
        <v>4648</v>
      </c>
      <c r="F1038" t="s" s="4">
        <v>4649</v>
      </c>
      <c r="G1038" t="s" s="4">
        <v>4650</v>
      </c>
    </row>
    <row r="1039" ht="45.0" customHeight="true">
      <c r="A1039" t="s" s="4">
        <v>3994</v>
      </c>
      <c r="B1039" t="s" s="4">
        <v>18599</v>
      </c>
      <c r="C1039" t="s" s="4">
        <v>4647</v>
      </c>
      <c r="D1039" t="s" s="4">
        <v>4648</v>
      </c>
      <c r="E1039" t="s" s="4">
        <v>4648</v>
      </c>
      <c r="F1039" t="s" s="4">
        <v>4649</v>
      </c>
      <c r="G1039" t="s" s="4">
        <v>4650</v>
      </c>
    </row>
    <row r="1040" ht="45.0" customHeight="true">
      <c r="A1040" t="s" s="4">
        <v>3996</v>
      </c>
      <c r="B1040" t="s" s="4">
        <v>18600</v>
      </c>
      <c r="C1040" t="s" s="4">
        <v>4647</v>
      </c>
      <c r="D1040" t="s" s="4">
        <v>4648</v>
      </c>
      <c r="E1040" t="s" s="4">
        <v>4648</v>
      </c>
      <c r="F1040" t="s" s="4">
        <v>4649</v>
      </c>
      <c r="G1040" t="s" s="4">
        <v>4650</v>
      </c>
    </row>
    <row r="1041" ht="45.0" customHeight="true">
      <c r="A1041" t="s" s="4">
        <v>3998</v>
      </c>
      <c r="B1041" t="s" s="4">
        <v>18601</v>
      </c>
      <c r="C1041" t="s" s="4">
        <v>4647</v>
      </c>
      <c r="D1041" t="s" s="4">
        <v>4648</v>
      </c>
      <c r="E1041" t="s" s="4">
        <v>4648</v>
      </c>
      <c r="F1041" t="s" s="4">
        <v>4649</v>
      </c>
      <c r="G1041" t="s" s="4">
        <v>4650</v>
      </c>
    </row>
    <row r="1042" ht="45.0" customHeight="true">
      <c r="A1042" t="s" s="4">
        <v>4002</v>
      </c>
      <c r="B1042" t="s" s="4">
        <v>18602</v>
      </c>
      <c r="C1042" t="s" s="4">
        <v>4647</v>
      </c>
      <c r="D1042" t="s" s="4">
        <v>4648</v>
      </c>
      <c r="E1042" t="s" s="4">
        <v>4648</v>
      </c>
      <c r="F1042" t="s" s="4">
        <v>4649</v>
      </c>
      <c r="G1042" t="s" s="4">
        <v>4650</v>
      </c>
    </row>
    <row r="1043" ht="45.0" customHeight="true">
      <c r="A1043" t="s" s="4">
        <v>4005</v>
      </c>
      <c r="B1043" t="s" s="4">
        <v>18603</v>
      </c>
      <c r="C1043" t="s" s="4">
        <v>4647</v>
      </c>
      <c r="D1043" t="s" s="4">
        <v>4648</v>
      </c>
      <c r="E1043" t="s" s="4">
        <v>4648</v>
      </c>
      <c r="F1043" t="s" s="4">
        <v>4649</v>
      </c>
      <c r="G1043" t="s" s="4">
        <v>4650</v>
      </c>
    </row>
    <row r="1044" ht="45.0" customHeight="true">
      <c r="A1044" t="s" s="4">
        <v>4007</v>
      </c>
      <c r="B1044" t="s" s="4">
        <v>18604</v>
      </c>
      <c r="C1044" t="s" s="4">
        <v>4647</v>
      </c>
      <c r="D1044" t="s" s="4">
        <v>4648</v>
      </c>
      <c r="E1044" t="s" s="4">
        <v>4648</v>
      </c>
      <c r="F1044" t="s" s="4">
        <v>4649</v>
      </c>
      <c r="G1044" t="s" s="4">
        <v>4650</v>
      </c>
    </row>
    <row r="1045" ht="45.0" customHeight="true">
      <c r="A1045" t="s" s="4">
        <v>4009</v>
      </c>
      <c r="B1045" t="s" s="4">
        <v>18605</v>
      </c>
      <c r="C1045" t="s" s="4">
        <v>4647</v>
      </c>
      <c r="D1045" t="s" s="4">
        <v>4648</v>
      </c>
      <c r="E1045" t="s" s="4">
        <v>4648</v>
      </c>
      <c r="F1045" t="s" s="4">
        <v>4649</v>
      </c>
      <c r="G1045" t="s" s="4">
        <v>4650</v>
      </c>
    </row>
    <row r="1046" ht="45.0" customHeight="true">
      <c r="A1046" t="s" s="4">
        <v>4011</v>
      </c>
      <c r="B1046" t="s" s="4">
        <v>18606</v>
      </c>
      <c r="C1046" t="s" s="4">
        <v>4647</v>
      </c>
      <c r="D1046" t="s" s="4">
        <v>4648</v>
      </c>
      <c r="E1046" t="s" s="4">
        <v>4648</v>
      </c>
      <c r="F1046" t="s" s="4">
        <v>4649</v>
      </c>
      <c r="G1046" t="s" s="4">
        <v>4650</v>
      </c>
    </row>
    <row r="1047" ht="45.0" customHeight="true">
      <c r="A1047" t="s" s="4">
        <v>4014</v>
      </c>
      <c r="B1047" t="s" s="4">
        <v>18607</v>
      </c>
      <c r="C1047" t="s" s="4">
        <v>4647</v>
      </c>
      <c r="D1047" t="s" s="4">
        <v>4648</v>
      </c>
      <c r="E1047" t="s" s="4">
        <v>4648</v>
      </c>
      <c r="F1047" t="s" s="4">
        <v>4649</v>
      </c>
      <c r="G1047" t="s" s="4">
        <v>4650</v>
      </c>
    </row>
    <row r="1048" ht="45.0" customHeight="true">
      <c r="A1048" t="s" s="4">
        <v>4016</v>
      </c>
      <c r="B1048" t="s" s="4">
        <v>18608</v>
      </c>
      <c r="C1048" t="s" s="4">
        <v>4647</v>
      </c>
      <c r="D1048" t="s" s="4">
        <v>4648</v>
      </c>
      <c r="E1048" t="s" s="4">
        <v>4648</v>
      </c>
      <c r="F1048" t="s" s="4">
        <v>4649</v>
      </c>
      <c r="G1048" t="s" s="4">
        <v>4650</v>
      </c>
    </row>
    <row r="1049" ht="45.0" customHeight="true">
      <c r="A1049" t="s" s="4">
        <v>4018</v>
      </c>
      <c r="B1049" t="s" s="4">
        <v>18609</v>
      </c>
      <c r="C1049" t="s" s="4">
        <v>4647</v>
      </c>
      <c r="D1049" t="s" s="4">
        <v>4648</v>
      </c>
      <c r="E1049" t="s" s="4">
        <v>4648</v>
      </c>
      <c r="F1049" t="s" s="4">
        <v>4649</v>
      </c>
      <c r="G1049" t="s" s="4">
        <v>4650</v>
      </c>
    </row>
    <row r="1050" ht="45.0" customHeight="true">
      <c r="A1050" t="s" s="4">
        <v>4021</v>
      </c>
      <c r="B1050" t="s" s="4">
        <v>18610</v>
      </c>
      <c r="C1050" t="s" s="4">
        <v>4647</v>
      </c>
      <c r="D1050" t="s" s="4">
        <v>4648</v>
      </c>
      <c r="E1050" t="s" s="4">
        <v>4648</v>
      </c>
      <c r="F1050" t="s" s="4">
        <v>4649</v>
      </c>
      <c r="G1050" t="s" s="4">
        <v>4650</v>
      </c>
    </row>
    <row r="1051" ht="45.0" customHeight="true">
      <c r="A1051" t="s" s="4">
        <v>4023</v>
      </c>
      <c r="B1051" t="s" s="4">
        <v>18611</v>
      </c>
      <c r="C1051" t="s" s="4">
        <v>4647</v>
      </c>
      <c r="D1051" t="s" s="4">
        <v>4648</v>
      </c>
      <c r="E1051" t="s" s="4">
        <v>4648</v>
      </c>
      <c r="F1051" t="s" s="4">
        <v>4649</v>
      </c>
      <c r="G1051" t="s" s="4">
        <v>4650</v>
      </c>
    </row>
    <row r="1052" ht="45.0" customHeight="true">
      <c r="A1052" t="s" s="4">
        <v>4027</v>
      </c>
      <c r="B1052" t="s" s="4">
        <v>18612</v>
      </c>
      <c r="C1052" t="s" s="4">
        <v>4647</v>
      </c>
      <c r="D1052" t="s" s="4">
        <v>4648</v>
      </c>
      <c r="E1052" t="s" s="4">
        <v>4648</v>
      </c>
      <c r="F1052" t="s" s="4">
        <v>4649</v>
      </c>
      <c r="G1052" t="s" s="4">
        <v>4650</v>
      </c>
    </row>
    <row r="1053" ht="45.0" customHeight="true">
      <c r="A1053" t="s" s="4">
        <v>4029</v>
      </c>
      <c r="B1053" t="s" s="4">
        <v>18613</v>
      </c>
      <c r="C1053" t="s" s="4">
        <v>4647</v>
      </c>
      <c r="D1053" t="s" s="4">
        <v>4648</v>
      </c>
      <c r="E1053" t="s" s="4">
        <v>4648</v>
      </c>
      <c r="F1053" t="s" s="4">
        <v>4649</v>
      </c>
      <c r="G1053" t="s" s="4">
        <v>4650</v>
      </c>
    </row>
    <row r="1054" ht="45.0" customHeight="true">
      <c r="A1054" t="s" s="4">
        <v>4031</v>
      </c>
      <c r="B1054" t="s" s="4">
        <v>18614</v>
      </c>
      <c r="C1054" t="s" s="4">
        <v>4647</v>
      </c>
      <c r="D1054" t="s" s="4">
        <v>4648</v>
      </c>
      <c r="E1054" t="s" s="4">
        <v>4648</v>
      </c>
      <c r="F1054" t="s" s="4">
        <v>4649</v>
      </c>
      <c r="G1054" t="s" s="4">
        <v>4650</v>
      </c>
    </row>
    <row r="1055" ht="45.0" customHeight="true">
      <c r="A1055" t="s" s="4">
        <v>4033</v>
      </c>
      <c r="B1055" t="s" s="4">
        <v>18615</v>
      </c>
      <c r="C1055" t="s" s="4">
        <v>4647</v>
      </c>
      <c r="D1055" t="s" s="4">
        <v>4648</v>
      </c>
      <c r="E1055" t="s" s="4">
        <v>4648</v>
      </c>
      <c r="F1055" t="s" s="4">
        <v>4649</v>
      </c>
      <c r="G1055" t="s" s="4">
        <v>4650</v>
      </c>
    </row>
    <row r="1056" ht="45.0" customHeight="true">
      <c r="A1056" t="s" s="4">
        <v>4037</v>
      </c>
      <c r="B1056" t="s" s="4">
        <v>18616</v>
      </c>
      <c r="C1056" t="s" s="4">
        <v>4647</v>
      </c>
      <c r="D1056" t="s" s="4">
        <v>4648</v>
      </c>
      <c r="E1056" t="s" s="4">
        <v>4648</v>
      </c>
      <c r="F1056" t="s" s="4">
        <v>4649</v>
      </c>
      <c r="G1056" t="s" s="4">
        <v>4650</v>
      </c>
    </row>
    <row r="1057" ht="45.0" customHeight="true">
      <c r="A1057" t="s" s="4">
        <v>4041</v>
      </c>
      <c r="B1057" t="s" s="4">
        <v>18617</v>
      </c>
      <c r="C1057" t="s" s="4">
        <v>4647</v>
      </c>
      <c r="D1057" t="s" s="4">
        <v>4648</v>
      </c>
      <c r="E1057" t="s" s="4">
        <v>4648</v>
      </c>
      <c r="F1057" t="s" s="4">
        <v>4649</v>
      </c>
      <c r="G1057" t="s" s="4">
        <v>4650</v>
      </c>
    </row>
    <row r="1058" ht="45.0" customHeight="true">
      <c r="A1058" t="s" s="4">
        <v>4045</v>
      </c>
      <c r="B1058" t="s" s="4">
        <v>18618</v>
      </c>
      <c r="C1058" t="s" s="4">
        <v>4647</v>
      </c>
      <c r="D1058" t="s" s="4">
        <v>4648</v>
      </c>
      <c r="E1058" t="s" s="4">
        <v>4648</v>
      </c>
      <c r="F1058" t="s" s="4">
        <v>4649</v>
      </c>
      <c r="G1058" t="s" s="4">
        <v>4650</v>
      </c>
    </row>
    <row r="1059" ht="45.0" customHeight="true">
      <c r="A1059" t="s" s="4">
        <v>4047</v>
      </c>
      <c r="B1059" t="s" s="4">
        <v>18619</v>
      </c>
      <c r="C1059" t="s" s="4">
        <v>4647</v>
      </c>
      <c r="D1059" t="s" s="4">
        <v>4648</v>
      </c>
      <c r="E1059" t="s" s="4">
        <v>4648</v>
      </c>
      <c r="F1059" t="s" s="4">
        <v>4649</v>
      </c>
      <c r="G1059" t="s" s="4">
        <v>4650</v>
      </c>
    </row>
    <row r="1060" ht="45.0" customHeight="true">
      <c r="A1060" t="s" s="4">
        <v>4049</v>
      </c>
      <c r="B1060" t="s" s="4">
        <v>18620</v>
      </c>
      <c r="C1060" t="s" s="4">
        <v>4647</v>
      </c>
      <c r="D1060" t="s" s="4">
        <v>4648</v>
      </c>
      <c r="E1060" t="s" s="4">
        <v>4648</v>
      </c>
      <c r="F1060" t="s" s="4">
        <v>4649</v>
      </c>
      <c r="G1060" t="s" s="4">
        <v>4650</v>
      </c>
    </row>
    <row r="1061" ht="45.0" customHeight="true">
      <c r="A1061" t="s" s="4">
        <v>4051</v>
      </c>
      <c r="B1061" t="s" s="4">
        <v>18621</v>
      </c>
      <c r="C1061" t="s" s="4">
        <v>4647</v>
      </c>
      <c r="D1061" t="s" s="4">
        <v>4648</v>
      </c>
      <c r="E1061" t="s" s="4">
        <v>4648</v>
      </c>
      <c r="F1061" t="s" s="4">
        <v>4649</v>
      </c>
      <c r="G1061" t="s" s="4">
        <v>4650</v>
      </c>
    </row>
    <row r="1062" ht="45.0" customHeight="true">
      <c r="A1062" t="s" s="4">
        <v>4053</v>
      </c>
      <c r="B1062" t="s" s="4">
        <v>18622</v>
      </c>
      <c r="C1062" t="s" s="4">
        <v>4647</v>
      </c>
      <c r="D1062" t="s" s="4">
        <v>4648</v>
      </c>
      <c r="E1062" t="s" s="4">
        <v>4648</v>
      </c>
      <c r="F1062" t="s" s="4">
        <v>4649</v>
      </c>
      <c r="G1062" t="s" s="4">
        <v>4650</v>
      </c>
    </row>
    <row r="1063" ht="45.0" customHeight="true">
      <c r="A1063" t="s" s="4">
        <v>4056</v>
      </c>
      <c r="B1063" t="s" s="4">
        <v>18623</v>
      </c>
      <c r="C1063" t="s" s="4">
        <v>4647</v>
      </c>
      <c r="D1063" t="s" s="4">
        <v>4648</v>
      </c>
      <c r="E1063" t="s" s="4">
        <v>4648</v>
      </c>
      <c r="F1063" t="s" s="4">
        <v>4649</v>
      </c>
      <c r="G1063" t="s" s="4">
        <v>4650</v>
      </c>
    </row>
    <row r="1064" ht="45.0" customHeight="true">
      <c r="A1064" t="s" s="4">
        <v>4059</v>
      </c>
      <c r="B1064" t="s" s="4">
        <v>18624</v>
      </c>
      <c r="C1064" t="s" s="4">
        <v>4647</v>
      </c>
      <c r="D1064" t="s" s="4">
        <v>4648</v>
      </c>
      <c r="E1064" t="s" s="4">
        <v>4648</v>
      </c>
      <c r="F1064" t="s" s="4">
        <v>4649</v>
      </c>
      <c r="G1064" t="s" s="4">
        <v>4650</v>
      </c>
    </row>
    <row r="1065" ht="45.0" customHeight="true">
      <c r="A1065" t="s" s="4">
        <v>4061</v>
      </c>
      <c r="B1065" t="s" s="4">
        <v>18625</v>
      </c>
      <c r="C1065" t="s" s="4">
        <v>4647</v>
      </c>
      <c r="D1065" t="s" s="4">
        <v>4648</v>
      </c>
      <c r="E1065" t="s" s="4">
        <v>4648</v>
      </c>
      <c r="F1065" t="s" s="4">
        <v>4649</v>
      </c>
      <c r="G1065" t="s" s="4">
        <v>4650</v>
      </c>
    </row>
    <row r="1066" ht="45.0" customHeight="true">
      <c r="A1066" t="s" s="4">
        <v>4064</v>
      </c>
      <c r="B1066" t="s" s="4">
        <v>18626</v>
      </c>
      <c r="C1066" t="s" s="4">
        <v>4647</v>
      </c>
      <c r="D1066" t="s" s="4">
        <v>4648</v>
      </c>
      <c r="E1066" t="s" s="4">
        <v>4648</v>
      </c>
      <c r="F1066" t="s" s="4">
        <v>4649</v>
      </c>
      <c r="G1066" t="s" s="4">
        <v>4650</v>
      </c>
    </row>
    <row r="1067" ht="45.0" customHeight="true">
      <c r="A1067" t="s" s="4">
        <v>4066</v>
      </c>
      <c r="B1067" t="s" s="4">
        <v>18627</v>
      </c>
      <c r="C1067" t="s" s="4">
        <v>4647</v>
      </c>
      <c r="D1067" t="s" s="4">
        <v>4648</v>
      </c>
      <c r="E1067" t="s" s="4">
        <v>4648</v>
      </c>
      <c r="F1067" t="s" s="4">
        <v>4649</v>
      </c>
      <c r="G1067" t="s" s="4">
        <v>4650</v>
      </c>
    </row>
    <row r="1068" ht="45.0" customHeight="true">
      <c r="A1068" t="s" s="4">
        <v>4068</v>
      </c>
      <c r="B1068" t="s" s="4">
        <v>18628</v>
      </c>
      <c r="C1068" t="s" s="4">
        <v>4647</v>
      </c>
      <c r="D1068" t="s" s="4">
        <v>4648</v>
      </c>
      <c r="E1068" t="s" s="4">
        <v>4648</v>
      </c>
      <c r="F1068" t="s" s="4">
        <v>4649</v>
      </c>
      <c r="G1068" t="s" s="4">
        <v>4650</v>
      </c>
    </row>
    <row r="1069" ht="45.0" customHeight="true">
      <c r="A1069" t="s" s="4">
        <v>4070</v>
      </c>
      <c r="B1069" t="s" s="4">
        <v>18629</v>
      </c>
      <c r="C1069" t="s" s="4">
        <v>4647</v>
      </c>
      <c r="D1069" t="s" s="4">
        <v>4648</v>
      </c>
      <c r="E1069" t="s" s="4">
        <v>4648</v>
      </c>
      <c r="F1069" t="s" s="4">
        <v>4649</v>
      </c>
      <c r="G1069" t="s" s="4">
        <v>4650</v>
      </c>
    </row>
    <row r="1070" ht="45.0" customHeight="true">
      <c r="A1070" t="s" s="4">
        <v>4072</v>
      </c>
      <c r="B1070" t="s" s="4">
        <v>18630</v>
      </c>
      <c r="C1070" t="s" s="4">
        <v>4647</v>
      </c>
      <c r="D1070" t="s" s="4">
        <v>4648</v>
      </c>
      <c r="E1070" t="s" s="4">
        <v>4648</v>
      </c>
      <c r="F1070" t="s" s="4">
        <v>4649</v>
      </c>
      <c r="G1070" t="s" s="4">
        <v>4650</v>
      </c>
    </row>
    <row r="1071" ht="45.0" customHeight="true">
      <c r="A1071" t="s" s="4">
        <v>4076</v>
      </c>
      <c r="B1071" t="s" s="4">
        <v>18631</v>
      </c>
      <c r="C1071" t="s" s="4">
        <v>4647</v>
      </c>
      <c r="D1071" t="s" s="4">
        <v>4648</v>
      </c>
      <c r="E1071" t="s" s="4">
        <v>4648</v>
      </c>
      <c r="F1071" t="s" s="4">
        <v>4649</v>
      </c>
      <c r="G1071" t="s" s="4">
        <v>4650</v>
      </c>
    </row>
    <row r="1072" ht="45.0" customHeight="true">
      <c r="A1072" t="s" s="4">
        <v>4078</v>
      </c>
      <c r="B1072" t="s" s="4">
        <v>18632</v>
      </c>
      <c r="C1072" t="s" s="4">
        <v>4647</v>
      </c>
      <c r="D1072" t="s" s="4">
        <v>4648</v>
      </c>
      <c r="E1072" t="s" s="4">
        <v>4648</v>
      </c>
      <c r="F1072" t="s" s="4">
        <v>4649</v>
      </c>
      <c r="G1072" t="s" s="4">
        <v>4650</v>
      </c>
    </row>
    <row r="1073" ht="45.0" customHeight="true">
      <c r="A1073" t="s" s="4">
        <v>4080</v>
      </c>
      <c r="B1073" t="s" s="4">
        <v>18633</v>
      </c>
      <c r="C1073" t="s" s="4">
        <v>4647</v>
      </c>
      <c r="D1073" t="s" s="4">
        <v>4648</v>
      </c>
      <c r="E1073" t="s" s="4">
        <v>4648</v>
      </c>
      <c r="F1073" t="s" s="4">
        <v>4649</v>
      </c>
      <c r="G1073" t="s" s="4">
        <v>4650</v>
      </c>
    </row>
    <row r="1074" ht="45.0" customHeight="true">
      <c r="A1074" t="s" s="4">
        <v>4084</v>
      </c>
      <c r="B1074" t="s" s="4">
        <v>18634</v>
      </c>
      <c r="C1074" t="s" s="4">
        <v>4647</v>
      </c>
      <c r="D1074" t="s" s="4">
        <v>4648</v>
      </c>
      <c r="E1074" t="s" s="4">
        <v>4648</v>
      </c>
      <c r="F1074" t="s" s="4">
        <v>4649</v>
      </c>
      <c r="G1074" t="s" s="4">
        <v>4650</v>
      </c>
    </row>
    <row r="1075" ht="45.0" customHeight="true">
      <c r="A1075" t="s" s="4">
        <v>4088</v>
      </c>
      <c r="B1075" t="s" s="4">
        <v>18635</v>
      </c>
      <c r="C1075" t="s" s="4">
        <v>4647</v>
      </c>
      <c r="D1075" t="s" s="4">
        <v>4648</v>
      </c>
      <c r="E1075" t="s" s="4">
        <v>4648</v>
      </c>
      <c r="F1075" t="s" s="4">
        <v>4649</v>
      </c>
      <c r="G1075" t="s" s="4">
        <v>4650</v>
      </c>
    </row>
    <row r="1076" ht="45.0" customHeight="true">
      <c r="A1076" t="s" s="4">
        <v>4090</v>
      </c>
      <c r="B1076" t="s" s="4">
        <v>18636</v>
      </c>
      <c r="C1076" t="s" s="4">
        <v>4647</v>
      </c>
      <c r="D1076" t="s" s="4">
        <v>4648</v>
      </c>
      <c r="E1076" t="s" s="4">
        <v>4648</v>
      </c>
      <c r="F1076" t="s" s="4">
        <v>4649</v>
      </c>
      <c r="G1076" t="s" s="4">
        <v>4650</v>
      </c>
    </row>
    <row r="1077" ht="45.0" customHeight="true">
      <c r="A1077" t="s" s="4">
        <v>4092</v>
      </c>
      <c r="B1077" t="s" s="4">
        <v>18637</v>
      </c>
      <c r="C1077" t="s" s="4">
        <v>4647</v>
      </c>
      <c r="D1077" t="s" s="4">
        <v>4648</v>
      </c>
      <c r="E1077" t="s" s="4">
        <v>4648</v>
      </c>
      <c r="F1077" t="s" s="4">
        <v>4649</v>
      </c>
      <c r="G1077" t="s" s="4">
        <v>4650</v>
      </c>
    </row>
    <row r="1078" ht="45.0" customHeight="true">
      <c r="A1078" t="s" s="4">
        <v>4094</v>
      </c>
      <c r="B1078" t="s" s="4">
        <v>18638</v>
      </c>
      <c r="C1078" t="s" s="4">
        <v>4647</v>
      </c>
      <c r="D1078" t="s" s="4">
        <v>4648</v>
      </c>
      <c r="E1078" t="s" s="4">
        <v>4648</v>
      </c>
      <c r="F1078" t="s" s="4">
        <v>4649</v>
      </c>
      <c r="G1078" t="s" s="4">
        <v>4650</v>
      </c>
    </row>
    <row r="1079" ht="45.0" customHeight="true">
      <c r="A1079" t="s" s="4">
        <v>4096</v>
      </c>
      <c r="B1079" t="s" s="4">
        <v>18639</v>
      </c>
      <c r="C1079" t="s" s="4">
        <v>4647</v>
      </c>
      <c r="D1079" t="s" s="4">
        <v>4648</v>
      </c>
      <c r="E1079" t="s" s="4">
        <v>4648</v>
      </c>
      <c r="F1079" t="s" s="4">
        <v>4649</v>
      </c>
      <c r="G1079" t="s" s="4">
        <v>4650</v>
      </c>
    </row>
    <row r="1080" ht="45.0" customHeight="true">
      <c r="A1080" t="s" s="4">
        <v>4098</v>
      </c>
      <c r="B1080" t="s" s="4">
        <v>18640</v>
      </c>
      <c r="C1080" t="s" s="4">
        <v>4647</v>
      </c>
      <c r="D1080" t="s" s="4">
        <v>4648</v>
      </c>
      <c r="E1080" t="s" s="4">
        <v>4648</v>
      </c>
      <c r="F1080" t="s" s="4">
        <v>4649</v>
      </c>
      <c r="G1080" t="s" s="4">
        <v>4650</v>
      </c>
    </row>
    <row r="1081" ht="45.0" customHeight="true">
      <c r="A1081" t="s" s="4">
        <v>4101</v>
      </c>
      <c r="B1081" t="s" s="4">
        <v>18641</v>
      </c>
      <c r="C1081" t="s" s="4">
        <v>4647</v>
      </c>
      <c r="D1081" t="s" s="4">
        <v>4648</v>
      </c>
      <c r="E1081" t="s" s="4">
        <v>4648</v>
      </c>
      <c r="F1081" t="s" s="4">
        <v>4649</v>
      </c>
      <c r="G1081" t="s" s="4">
        <v>4650</v>
      </c>
    </row>
    <row r="1082" ht="45.0" customHeight="true">
      <c r="A1082" t="s" s="4">
        <v>4104</v>
      </c>
      <c r="B1082" t="s" s="4">
        <v>18642</v>
      </c>
      <c r="C1082" t="s" s="4">
        <v>4647</v>
      </c>
      <c r="D1082" t="s" s="4">
        <v>4648</v>
      </c>
      <c r="E1082" t="s" s="4">
        <v>4648</v>
      </c>
      <c r="F1082" t="s" s="4">
        <v>4649</v>
      </c>
      <c r="G1082" t="s" s="4">
        <v>4650</v>
      </c>
    </row>
    <row r="1083" ht="45.0" customHeight="true">
      <c r="A1083" t="s" s="4">
        <v>4106</v>
      </c>
      <c r="B1083" t="s" s="4">
        <v>18643</v>
      </c>
      <c r="C1083" t="s" s="4">
        <v>4647</v>
      </c>
      <c r="D1083" t="s" s="4">
        <v>4648</v>
      </c>
      <c r="E1083" t="s" s="4">
        <v>4648</v>
      </c>
      <c r="F1083" t="s" s="4">
        <v>4649</v>
      </c>
      <c r="G1083" t="s" s="4">
        <v>4650</v>
      </c>
    </row>
    <row r="1084" ht="45.0" customHeight="true">
      <c r="A1084" t="s" s="4">
        <v>4108</v>
      </c>
      <c r="B1084" t="s" s="4">
        <v>18644</v>
      </c>
      <c r="C1084" t="s" s="4">
        <v>4647</v>
      </c>
      <c r="D1084" t="s" s="4">
        <v>4648</v>
      </c>
      <c r="E1084" t="s" s="4">
        <v>4648</v>
      </c>
      <c r="F1084" t="s" s="4">
        <v>4649</v>
      </c>
      <c r="G1084" t="s" s="4">
        <v>4650</v>
      </c>
    </row>
    <row r="1085" ht="45.0" customHeight="true">
      <c r="A1085" t="s" s="4">
        <v>4111</v>
      </c>
      <c r="B1085" t="s" s="4">
        <v>18645</v>
      </c>
      <c r="C1085" t="s" s="4">
        <v>4647</v>
      </c>
      <c r="D1085" t="s" s="4">
        <v>4648</v>
      </c>
      <c r="E1085" t="s" s="4">
        <v>4648</v>
      </c>
      <c r="F1085" t="s" s="4">
        <v>4649</v>
      </c>
      <c r="G1085" t="s" s="4">
        <v>4650</v>
      </c>
    </row>
    <row r="1086" ht="45.0" customHeight="true">
      <c r="A1086" t="s" s="4">
        <v>4115</v>
      </c>
      <c r="B1086" t="s" s="4">
        <v>18646</v>
      </c>
      <c r="C1086" t="s" s="4">
        <v>4647</v>
      </c>
      <c r="D1086" t="s" s="4">
        <v>4648</v>
      </c>
      <c r="E1086" t="s" s="4">
        <v>4648</v>
      </c>
      <c r="F1086" t="s" s="4">
        <v>4649</v>
      </c>
      <c r="G1086" t="s" s="4">
        <v>4650</v>
      </c>
    </row>
    <row r="1087" ht="45.0" customHeight="true">
      <c r="A1087" t="s" s="4">
        <v>4119</v>
      </c>
      <c r="B1087" t="s" s="4">
        <v>18647</v>
      </c>
      <c r="C1087" t="s" s="4">
        <v>4647</v>
      </c>
      <c r="D1087" t="s" s="4">
        <v>4648</v>
      </c>
      <c r="E1087" t="s" s="4">
        <v>4648</v>
      </c>
      <c r="F1087" t="s" s="4">
        <v>4649</v>
      </c>
      <c r="G1087" t="s" s="4">
        <v>4650</v>
      </c>
    </row>
    <row r="1088" ht="45.0" customHeight="true">
      <c r="A1088" t="s" s="4">
        <v>4121</v>
      </c>
      <c r="B1088" t="s" s="4">
        <v>18648</v>
      </c>
      <c r="C1088" t="s" s="4">
        <v>4647</v>
      </c>
      <c r="D1088" t="s" s="4">
        <v>4648</v>
      </c>
      <c r="E1088" t="s" s="4">
        <v>4648</v>
      </c>
      <c r="F1088" t="s" s="4">
        <v>4649</v>
      </c>
      <c r="G1088" t="s" s="4">
        <v>4650</v>
      </c>
    </row>
    <row r="1089" ht="45.0" customHeight="true">
      <c r="A1089" t="s" s="4">
        <v>4123</v>
      </c>
      <c r="B1089" t="s" s="4">
        <v>18649</v>
      </c>
      <c r="C1089" t="s" s="4">
        <v>4647</v>
      </c>
      <c r="D1089" t="s" s="4">
        <v>4648</v>
      </c>
      <c r="E1089" t="s" s="4">
        <v>4648</v>
      </c>
      <c r="F1089" t="s" s="4">
        <v>4649</v>
      </c>
      <c r="G1089" t="s" s="4">
        <v>4650</v>
      </c>
    </row>
    <row r="1090" ht="45.0" customHeight="true">
      <c r="A1090" t="s" s="4">
        <v>4125</v>
      </c>
      <c r="B1090" t="s" s="4">
        <v>18650</v>
      </c>
      <c r="C1090" t="s" s="4">
        <v>4647</v>
      </c>
      <c r="D1090" t="s" s="4">
        <v>4648</v>
      </c>
      <c r="E1090" t="s" s="4">
        <v>4648</v>
      </c>
      <c r="F1090" t="s" s="4">
        <v>4649</v>
      </c>
      <c r="G1090" t="s" s="4">
        <v>4650</v>
      </c>
    </row>
    <row r="1091" ht="45.0" customHeight="true">
      <c r="A1091" t="s" s="4">
        <v>4127</v>
      </c>
      <c r="B1091" t="s" s="4">
        <v>18651</v>
      </c>
      <c r="C1091" t="s" s="4">
        <v>4647</v>
      </c>
      <c r="D1091" t="s" s="4">
        <v>4648</v>
      </c>
      <c r="E1091" t="s" s="4">
        <v>4648</v>
      </c>
      <c r="F1091" t="s" s="4">
        <v>4649</v>
      </c>
      <c r="G1091" t="s" s="4">
        <v>4650</v>
      </c>
    </row>
    <row r="1092" ht="45.0" customHeight="true">
      <c r="A1092" t="s" s="4">
        <v>4129</v>
      </c>
      <c r="B1092" t="s" s="4">
        <v>18652</v>
      </c>
      <c r="C1092" t="s" s="4">
        <v>4647</v>
      </c>
      <c r="D1092" t="s" s="4">
        <v>4648</v>
      </c>
      <c r="E1092" t="s" s="4">
        <v>4648</v>
      </c>
      <c r="F1092" t="s" s="4">
        <v>4649</v>
      </c>
      <c r="G1092" t="s" s="4">
        <v>4650</v>
      </c>
    </row>
    <row r="1093" ht="45.0" customHeight="true">
      <c r="A1093" t="s" s="4">
        <v>4131</v>
      </c>
      <c r="B1093" t="s" s="4">
        <v>18653</v>
      </c>
      <c r="C1093" t="s" s="4">
        <v>4647</v>
      </c>
      <c r="D1093" t="s" s="4">
        <v>4648</v>
      </c>
      <c r="E1093" t="s" s="4">
        <v>4648</v>
      </c>
      <c r="F1093" t="s" s="4">
        <v>4649</v>
      </c>
      <c r="G1093" t="s" s="4">
        <v>4650</v>
      </c>
    </row>
    <row r="1094" ht="45.0" customHeight="true">
      <c r="A1094" t="s" s="4">
        <v>4135</v>
      </c>
      <c r="B1094" t="s" s="4">
        <v>18654</v>
      </c>
      <c r="C1094" t="s" s="4">
        <v>4647</v>
      </c>
      <c r="D1094" t="s" s="4">
        <v>4648</v>
      </c>
      <c r="E1094" t="s" s="4">
        <v>4648</v>
      </c>
      <c r="F1094" t="s" s="4">
        <v>4649</v>
      </c>
      <c r="G1094" t="s" s="4">
        <v>4650</v>
      </c>
    </row>
    <row r="1095" ht="45.0" customHeight="true">
      <c r="A1095" t="s" s="4">
        <v>4137</v>
      </c>
      <c r="B1095" t="s" s="4">
        <v>18655</v>
      </c>
      <c r="C1095" t="s" s="4">
        <v>4647</v>
      </c>
      <c r="D1095" t="s" s="4">
        <v>4648</v>
      </c>
      <c r="E1095" t="s" s="4">
        <v>4648</v>
      </c>
      <c r="F1095" t="s" s="4">
        <v>4649</v>
      </c>
      <c r="G1095" t="s" s="4">
        <v>4650</v>
      </c>
    </row>
    <row r="1096" ht="45.0" customHeight="true">
      <c r="A1096" t="s" s="4">
        <v>4139</v>
      </c>
      <c r="B1096" t="s" s="4">
        <v>18656</v>
      </c>
      <c r="C1096" t="s" s="4">
        <v>4647</v>
      </c>
      <c r="D1096" t="s" s="4">
        <v>4648</v>
      </c>
      <c r="E1096" t="s" s="4">
        <v>4648</v>
      </c>
      <c r="F1096" t="s" s="4">
        <v>4649</v>
      </c>
      <c r="G1096" t="s" s="4">
        <v>4650</v>
      </c>
    </row>
    <row r="1097" ht="45.0" customHeight="true">
      <c r="A1097" t="s" s="4">
        <v>4141</v>
      </c>
      <c r="B1097" t="s" s="4">
        <v>18657</v>
      </c>
      <c r="C1097" t="s" s="4">
        <v>4647</v>
      </c>
      <c r="D1097" t="s" s="4">
        <v>4648</v>
      </c>
      <c r="E1097" t="s" s="4">
        <v>4648</v>
      </c>
      <c r="F1097" t="s" s="4">
        <v>4649</v>
      </c>
      <c r="G1097" t="s" s="4">
        <v>4650</v>
      </c>
    </row>
    <row r="1098" ht="45.0" customHeight="true">
      <c r="A1098" t="s" s="4">
        <v>4144</v>
      </c>
      <c r="B1098" t="s" s="4">
        <v>18658</v>
      </c>
      <c r="C1098" t="s" s="4">
        <v>4647</v>
      </c>
      <c r="D1098" t="s" s="4">
        <v>4648</v>
      </c>
      <c r="E1098" t="s" s="4">
        <v>4648</v>
      </c>
      <c r="F1098" t="s" s="4">
        <v>4649</v>
      </c>
      <c r="G1098" t="s" s="4">
        <v>4650</v>
      </c>
    </row>
    <row r="1099" ht="45.0" customHeight="true">
      <c r="A1099" t="s" s="4">
        <v>4148</v>
      </c>
      <c r="B1099" t="s" s="4">
        <v>18659</v>
      </c>
      <c r="C1099" t="s" s="4">
        <v>4647</v>
      </c>
      <c r="D1099" t="s" s="4">
        <v>4648</v>
      </c>
      <c r="E1099" t="s" s="4">
        <v>4648</v>
      </c>
      <c r="F1099" t="s" s="4">
        <v>4649</v>
      </c>
      <c r="G1099" t="s" s="4">
        <v>4650</v>
      </c>
    </row>
    <row r="1100" ht="45.0" customHeight="true">
      <c r="A1100" t="s" s="4">
        <v>4151</v>
      </c>
      <c r="B1100" t="s" s="4">
        <v>18660</v>
      </c>
      <c r="C1100" t="s" s="4">
        <v>4647</v>
      </c>
      <c r="D1100" t="s" s="4">
        <v>4648</v>
      </c>
      <c r="E1100" t="s" s="4">
        <v>4648</v>
      </c>
      <c r="F1100" t="s" s="4">
        <v>4649</v>
      </c>
      <c r="G1100" t="s" s="4">
        <v>4650</v>
      </c>
    </row>
    <row r="1101" ht="45.0" customHeight="true">
      <c r="A1101" t="s" s="4">
        <v>4153</v>
      </c>
      <c r="B1101" t="s" s="4">
        <v>18661</v>
      </c>
      <c r="C1101" t="s" s="4">
        <v>4647</v>
      </c>
      <c r="D1101" t="s" s="4">
        <v>4648</v>
      </c>
      <c r="E1101" t="s" s="4">
        <v>4648</v>
      </c>
      <c r="F1101" t="s" s="4">
        <v>4649</v>
      </c>
      <c r="G1101" t="s" s="4">
        <v>4650</v>
      </c>
    </row>
    <row r="1102" ht="45.0" customHeight="true">
      <c r="A1102" t="s" s="4">
        <v>4155</v>
      </c>
      <c r="B1102" t="s" s="4">
        <v>18662</v>
      </c>
      <c r="C1102" t="s" s="4">
        <v>4647</v>
      </c>
      <c r="D1102" t="s" s="4">
        <v>4648</v>
      </c>
      <c r="E1102" t="s" s="4">
        <v>4648</v>
      </c>
      <c r="F1102" t="s" s="4">
        <v>4649</v>
      </c>
      <c r="G1102" t="s" s="4">
        <v>4650</v>
      </c>
    </row>
    <row r="1103" ht="45.0" customHeight="true">
      <c r="A1103" t="s" s="4">
        <v>4159</v>
      </c>
      <c r="B1103" t="s" s="4">
        <v>18663</v>
      </c>
      <c r="C1103" t="s" s="4">
        <v>4647</v>
      </c>
      <c r="D1103" t="s" s="4">
        <v>4648</v>
      </c>
      <c r="E1103" t="s" s="4">
        <v>4648</v>
      </c>
      <c r="F1103" t="s" s="4">
        <v>4649</v>
      </c>
      <c r="G1103" t="s" s="4">
        <v>4650</v>
      </c>
    </row>
    <row r="1104" ht="45.0" customHeight="true">
      <c r="A1104" t="s" s="4">
        <v>4162</v>
      </c>
      <c r="B1104" t="s" s="4">
        <v>18664</v>
      </c>
      <c r="C1104" t="s" s="4">
        <v>4647</v>
      </c>
      <c r="D1104" t="s" s="4">
        <v>4648</v>
      </c>
      <c r="E1104" t="s" s="4">
        <v>4648</v>
      </c>
      <c r="F1104" t="s" s="4">
        <v>4649</v>
      </c>
      <c r="G1104" t="s" s="4">
        <v>4650</v>
      </c>
    </row>
    <row r="1105" ht="45.0" customHeight="true">
      <c r="A1105" t="s" s="4">
        <v>4164</v>
      </c>
      <c r="B1105" t="s" s="4">
        <v>18665</v>
      </c>
      <c r="C1105" t="s" s="4">
        <v>4647</v>
      </c>
      <c r="D1105" t="s" s="4">
        <v>4648</v>
      </c>
      <c r="E1105" t="s" s="4">
        <v>4648</v>
      </c>
      <c r="F1105" t="s" s="4">
        <v>4649</v>
      </c>
      <c r="G1105" t="s" s="4">
        <v>4650</v>
      </c>
    </row>
    <row r="1106" ht="45.0" customHeight="true">
      <c r="A1106" t="s" s="4">
        <v>4167</v>
      </c>
      <c r="B1106" t="s" s="4">
        <v>18666</v>
      </c>
      <c r="C1106" t="s" s="4">
        <v>4647</v>
      </c>
      <c r="D1106" t="s" s="4">
        <v>4648</v>
      </c>
      <c r="E1106" t="s" s="4">
        <v>4648</v>
      </c>
      <c r="F1106" t="s" s="4">
        <v>4649</v>
      </c>
      <c r="G1106" t="s" s="4">
        <v>4650</v>
      </c>
    </row>
    <row r="1107" ht="45.0" customHeight="true">
      <c r="A1107" t="s" s="4">
        <v>4169</v>
      </c>
      <c r="B1107" t="s" s="4">
        <v>18667</v>
      </c>
      <c r="C1107" t="s" s="4">
        <v>4647</v>
      </c>
      <c r="D1107" t="s" s="4">
        <v>4648</v>
      </c>
      <c r="E1107" t="s" s="4">
        <v>4648</v>
      </c>
      <c r="F1107" t="s" s="4">
        <v>4649</v>
      </c>
      <c r="G1107" t="s" s="4">
        <v>4650</v>
      </c>
    </row>
    <row r="1108" ht="45.0" customHeight="true">
      <c r="A1108" t="s" s="4">
        <v>4171</v>
      </c>
      <c r="B1108" t="s" s="4">
        <v>18668</v>
      </c>
      <c r="C1108" t="s" s="4">
        <v>4647</v>
      </c>
      <c r="D1108" t="s" s="4">
        <v>4648</v>
      </c>
      <c r="E1108" t="s" s="4">
        <v>4648</v>
      </c>
      <c r="F1108" t="s" s="4">
        <v>4649</v>
      </c>
      <c r="G1108" t="s" s="4">
        <v>4650</v>
      </c>
    </row>
    <row r="1109" ht="45.0" customHeight="true">
      <c r="A1109" t="s" s="4">
        <v>4173</v>
      </c>
      <c r="B1109" t="s" s="4">
        <v>18669</v>
      </c>
      <c r="C1109" t="s" s="4">
        <v>4647</v>
      </c>
      <c r="D1109" t="s" s="4">
        <v>4648</v>
      </c>
      <c r="E1109" t="s" s="4">
        <v>4648</v>
      </c>
      <c r="F1109" t="s" s="4">
        <v>4649</v>
      </c>
      <c r="G1109" t="s" s="4">
        <v>4650</v>
      </c>
    </row>
    <row r="1110" ht="45.0" customHeight="true">
      <c r="A1110" t="s" s="4">
        <v>4175</v>
      </c>
      <c r="B1110" t="s" s="4">
        <v>18670</v>
      </c>
      <c r="C1110" t="s" s="4">
        <v>4647</v>
      </c>
      <c r="D1110" t="s" s="4">
        <v>4648</v>
      </c>
      <c r="E1110" t="s" s="4">
        <v>4648</v>
      </c>
      <c r="F1110" t="s" s="4">
        <v>4649</v>
      </c>
      <c r="G1110" t="s" s="4">
        <v>4650</v>
      </c>
    </row>
    <row r="1111" ht="45.0" customHeight="true">
      <c r="A1111" t="s" s="4">
        <v>4177</v>
      </c>
      <c r="B1111" t="s" s="4">
        <v>18671</v>
      </c>
      <c r="C1111" t="s" s="4">
        <v>4647</v>
      </c>
      <c r="D1111" t="s" s="4">
        <v>4648</v>
      </c>
      <c r="E1111" t="s" s="4">
        <v>4648</v>
      </c>
      <c r="F1111" t="s" s="4">
        <v>4649</v>
      </c>
      <c r="G1111" t="s" s="4">
        <v>4650</v>
      </c>
    </row>
    <row r="1112" ht="45.0" customHeight="true">
      <c r="A1112" t="s" s="4">
        <v>4179</v>
      </c>
      <c r="B1112" t="s" s="4">
        <v>18672</v>
      </c>
      <c r="C1112" t="s" s="4">
        <v>4647</v>
      </c>
      <c r="D1112" t="s" s="4">
        <v>4648</v>
      </c>
      <c r="E1112" t="s" s="4">
        <v>4648</v>
      </c>
      <c r="F1112" t="s" s="4">
        <v>4649</v>
      </c>
      <c r="G1112" t="s" s="4">
        <v>4650</v>
      </c>
    </row>
    <row r="1113" ht="45.0" customHeight="true">
      <c r="A1113" t="s" s="4">
        <v>4181</v>
      </c>
      <c r="B1113" t="s" s="4">
        <v>18673</v>
      </c>
      <c r="C1113" t="s" s="4">
        <v>4647</v>
      </c>
      <c r="D1113" t="s" s="4">
        <v>4648</v>
      </c>
      <c r="E1113" t="s" s="4">
        <v>4648</v>
      </c>
      <c r="F1113" t="s" s="4">
        <v>4649</v>
      </c>
      <c r="G1113" t="s" s="4">
        <v>4650</v>
      </c>
    </row>
    <row r="1114" ht="45.0" customHeight="true">
      <c r="A1114" t="s" s="4">
        <v>4183</v>
      </c>
      <c r="B1114" t="s" s="4">
        <v>18674</v>
      </c>
      <c r="C1114" t="s" s="4">
        <v>4647</v>
      </c>
      <c r="D1114" t="s" s="4">
        <v>4648</v>
      </c>
      <c r="E1114" t="s" s="4">
        <v>4648</v>
      </c>
      <c r="F1114" t="s" s="4">
        <v>4649</v>
      </c>
      <c r="G1114" t="s" s="4">
        <v>4650</v>
      </c>
    </row>
    <row r="1115" ht="45.0" customHeight="true">
      <c r="A1115" t="s" s="4">
        <v>4186</v>
      </c>
      <c r="B1115" t="s" s="4">
        <v>18675</v>
      </c>
      <c r="C1115" t="s" s="4">
        <v>4647</v>
      </c>
      <c r="D1115" t="s" s="4">
        <v>4648</v>
      </c>
      <c r="E1115" t="s" s="4">
        <v>4648</v>
      </c>
      <c r="F1115" t="s" s="4">
        <v>4649</v>
      </c>
      <c r="G1115" t="s" s="4">
        <v>4650</v>
      </c>
    </row>
    <row r="1116" ht="45.0" customHeight="true">
      <c r="A1116" t="s" s="4">
        <v>4188</v>
      </c>
      <c r="B1116" t="s" s="4">
        <v>18676</v>
      </c>
      <c r="C1116" t="s" s="4">
        <v>4647</v>
      </c>
      <c r="D1116" t="s" s="4">
        <v>4648</v>
      </c>
      <c r="E1116" t="s" s="4">
        <v>4648</v>
      </c>
      <c r="F1116" t="s" s="4">
        <v>4649</v>
      </c>
      <c r="G1116" t="s" s="4">
        <v>4650</v>
      </c>
    </row>
    <row r="1117" ht="45.0" customHeight="true">
      <c r="A1117" t="s" s="4">
        <v>4190</v>
      </c>
      <c r="B1117" t="s" s="4">
        <v>18677</v>
      </c>
      <c r="C1117" t="s" s="4">
        <v>4647</v>
      </c>
      <c r="D1117" t="s" s="4">
        <v>4648</v>
      </c>
      <c r="E1117" t="s" s="4">
        <v>4648</v>
      </c>
      <c r="F1117" t="s" s="4">
        <v>4649</v>
      </c>
      <c r="G1117" t="s" s="4">
        <v>4650</v>
      </c>
    </row>
    <row r="1118" ht="45.0" customHeight="true">
      <c r="A1118" t="s" s="4">
        <v>4192</v>
      </c>
      <c r="B1118" t="s" s="4">
        <v>18678</v>
      </c>
      <c r="C1118" t="s" s="4">
        <v>4647</v>
      </c>
      <c r="D1118" t="s" s="4">
        <v>4648</v>
      </c>
      <c r="E1118" t="s" s="4">
        <v>4648</v>
      </c>
      <c r="F1118" t="s" s="4">
        <v>4649</v>
      </c>
      <c r="G1118" t="s" s="4">
        <v>4650</v>
      </c>
    </row>
    <row r="1119" ht="45.0" customHeight="true">
      <c r="A1119" t="s" s="4">
        <v>4194</v>
      </c>
      <c r="B1119" t="s" s="4">
        <v>18679</v>
      </c>
      <c r="C1119" t="s" s="4">
        <v>4647</v>
      </c>
      <c r="D1119" t="s" s="4">
        <v>4648</v>
      </c>
      <c r="E1119" t="s" s="4">
        <v>4648</v>
      </c>
      <c r="F1119" t="s" s="4">
        <v>4649</v>
      </c>
      <c r="G1119" t="s" s="4">
        <v>4650</v>
      </c>
    </row>
    <row r="1120" ht="45.0" customHeight="true">
      <c r="A1120" t="s" s="4">
        <v>4196</v>
      </c>
      <c r="B1120" t="s" s="4">
        <v>18680</v>
      </c>
      <c r="C1120" t="s" s="4">
        <v>4647</v>
      </c>
      <c r="D1120" t="s" s="4">
        <v>4648</v>
      </c>
      <c r="E1120" t="s" s="4">
        <v>4648</v>
      </c>
      <c r="F1120" t="s" s="4">
        <v>4649</v>
      </c>
      <c r="G1120" t="s" s="4">
        <v>4650</v>
      </c>
    </row>
    <row r="1121" ht="45.0" customHeight="true">
      <c r="A1121" t="s" s="4">
        <v>4198</v>
      </c>
      <c r="B1121" t="s" s="4">
        <v>18681</v>
      </c>
      <c r="C1121" t="s" s="4">
        <v>4647</v>
      </c>
      <c r="D1121" t="s" s="4">
        <v>4648</v>
      </c>
      <c r="E1121" t="s" s="4">
        <v>4648</v>
      </c>
      <c r="F1121" t="s" s="4">
        <v>4649</v>
      </c>
      <c r="G1121" t="s" s="4">
        <v>4650</v>
      </c>
    </row>
    <row r="1122" ht="45.0" customHeight="true">
      <c r="A1122" t="s" s="4">
        <v>4200</v>
      </c>
      <c r="B1122" t="s" s="4">
        <v>18682</v>
      </c>
      <c r="C1122" t="s" s="4">
        <v>4647</v>
      </c>
      <c r="D1122" t="s" s="4">
        <v>4648</v>
      </c>
      <c r="E1122" t="s" s="4">
        <v>4648</v>
      </c>
      <c r="F1122" t="s" s="4">
        <v>4649</v>
      </c>
      <c r="G1122" t="s" s="4">
        <v>4650</v>
      </c>
    </row>
    <row r="1123" ht="45.0" customHeight="true">
      <c r="A1123" t="s" s="4">
        <v>4202</v>
      </c>
      <c r="B1123" t="s" s="4">
        <v>18683</v>
      </c>
      <c r="C1123" t="s" s="4">
        <v>4647</v>
      </c>
      <c r="D1123" t="s" s="4">
        <v>4648</v>
      </c>
      <c r="E1123" t="s" s="4">
        <v>4648</v>
      </c>
      <c r="F1123" t="s" s="4">
        <v>4649</v>
      </c>
      <c r="G1123" t="s" s="4">
        <v>4650</v>
      </c>
    </row>
    <row r="1124" ht="45.0" customHeight="true">
      <c r="A1124" t="s" s="4">
        <v>4204</v>
      </c>
      <c r="B1124" t="s" s="4">
        <v>18684</v>
      </c>
      <c r="C1124" t="s" s="4">
        <v>4647</v>
      </c>
      <c r="D1124" t="s" s="4">
        <v>4648</v>
      </c>
      <c r="E1124" t="s" s="4">
        <v>4648</v>
      </c>
      <c r="F1124" t="s" s="4">
        <v>4649</v>
      </c>
      <c r="G1124" t="s" s="4">
        <v>4650</v>
      </c>
    </row>
    <row r="1125" ht="45.0" customHeight="true">
      <c r="A1125" t="s" s="4">
        <v>4207</v>
      </c>
      <c r="B1125" t="s" s="4">
        <v>18685</v>
      </c>
      <c r="C1125" t="s" s="4">
        <v>4647</v>
      </c>
      <c r="D1125" t="s" s="4">
        <v>4648</v>
      </c>
      <c r="E1125" t="s" s="4">
        <v>4648</v>
      </c>
      <c r="F1125" t="s" s="4">
        <v>4649</v>
      </c>
      <c r="G1125" t="s" s="4">
        <v>4650</v>
      </c>
    </row>
    <row r="1126" ht="45.0" customHeight="true">
      <c r="A1126" t="s" s="4">
        <v>4210</v>
      </c>
      <c r="B1126" t="s" s="4">
        <v>18686</v>
      </c>
      <c r="C1126" t="s" s="4">
        <v>4647</v>
      </c>
      <c r="D1126" t="s" s="4">
        <v>4648</v>
      </c>
      <c r="E1126" t="s" s="4">
        <v>4648</v>
      </c>
      <c r="F1126" t="s" s="4">
        <v>4649</v>
      </c>
      <c r="G1126" t="s" s="4">
        <v>4650</v>
      </c>
    </row>
    <row r="1127" ht="45.0" customHeight="true">
      <c r="A1127" t="s" s="4">
        <v>4213</v>
      </c>
      <c r="B1127" t="s" s="4">
        <v>18687</v>
      </c>
      <c r="C1127" t="s" s="4">
        <v>4647</v>
      </c>
      <c r="D1127" t="s" s="4">
        <v>4648</v>
      </c>
      <c r="E1127" t="s" s="4">
        <v>4648</v>
      </c>
      <c r="F1127" t="s" s="4">
        <v>4649</v>
      </c>
      <c r="G1127" t="s" s="4">
        <v>4650</v>
      </c>
    </row>
    <row r="1128" ht="45.0" customHeight="true">
      <c r="A1128" t="s" s="4">
        <v>4215</v>
      </c>
      <c r="B1128" t="s" s="4">
        <v>18688</v>
      </c>
      <c r="C1128" t="s" s="4">
        <v>4647</v>
      </c>
      <c r="D1128" t="s" s="4">
        <v>4648</v>
      </c>
      <c r="E1128" t="s" s="4">
        <v>4648</v>
      </c>
      <c r="F1128" t="s" s="4">
        <v>4649</v>
      </c>
      <c r="G1128" t="s" s="4">
        <v>4650</v>
      </c>
    </row>
    <row r="1129" ht="45.0" customHeight="true">
      <c r="A1129" t="s" s="4">
        <v>4217</v>
      </c>
      <c r="B1129" t="s" s="4">
        <v>18689</v>
      </c>
      <c r="C1129" t="s" s="4">
        <v>4647</v>
      </c>
      <c r="D1129" t="s" s="4">
        <v>4648</v>
      </c>
      <c r="E1129" t="s" s="4">
        <v>4648</v>
      </c>
      <c r="F1129" t="s" s="4">
        <v>4649</v>
      </c>
      <c r="G1129" t="s" s="4">
        <v>4650</v>
      </c>
    </row>
    <row r="1130" ht="45.0" customHeight="true">
      <c r="A1130" t="s" s="4">
        <v>4220</v>
      </c>
      <c r="B1130" t="s" s="4">
        <v>18690</v>
      </c>
      <c r="C1130" t="s" s="4">
        <v>4647</v>
      </c>
      <c r="D1130" t="s" s="4">
        <v>4648</v>
      </c>
      <c r="E1130" t="s" s="4">
        <v>4648</v>
      </c>
      <c r="F1130" t="s" s="4">
        <v>4649</v>
      </c>
      <c r="G1130" t="s" s="4">
        <v>4650</v>
      </c>
    </row>
    <row r="1131" ht="45.0" customHeight="true">
      <c r="A1131" t="s" s="4">
        <v>4222</v>
      </c>
      <c r="B1131" t="s" s="4">
        <v>18691</v>
      </c>
      <c r="C1131" t="s" s="4">
        <v>4647</v>
      </c>
      <c r="D1131" t="s" s="4">
        <v>4648</v>
      </c>
      <c r="E1131" t="s" s="4">
        <v>4648</v>
      </c>
      <c r="F1131" t="s" s="4">
        <v>4649</v>
      </c>
      <c r="G1131" t="s" s="4">
        <v>4650</v>
      </c>
    </row>
    <row r="1132" ht="45.0" customHeight="true">
      <c r="A1132" t="s" s="4">
        <v>4226</v>
      </c>
      <c r="B1132" t="s" s="4">
        <v>18692</v>
      </c>
      <c r="C1132" t="s" s="4">
        <v>4647</v>
      </c>
      <c r="D1132" t="s" s="4">
        <v>4648</v>
      </c>
      <c r="E1132" t="s" s="4">
        <v>4648</v>
      </c>
      <c r="F1132" t="s" s="4">
        <v>4649</v>
      </c>
      <c r="G1132" t="s" s="4">
        <v>4650</v>
      </c>
    </row>
    <row r="1133" ht="45.0" customHeight="true">
      <c r="A1133" t="s" s="4">
        <v>4228</v>
      </c>
      <c r="B1133" t="s" s="4">
        <v>18693</v>
      </c>
      <c r="C1133" t="s" s="4">
        <v>4647</v>
      </c>
      <c r="D1133" t="s" s="4">
        <v>4648</v>
      </c>
      <c r="E1133" t="s" s="4">
        <v>4648</v>
      </c>
      <c r="F1133" t="s" s="4">
        <v>4649</v>
      </c>
      <c r="G1133" t="s" s="4">
        <v>4650</v>
      </c>
    </row>
    <row r="1134" ht="45.0" customHeight="true">
      <c r="A1134" t="s" s="4">
        <v>4230</v>
      </c>
      <c r="B1134" t="s" s="4">
        <v>18694</v>
      </c>
      <c r="C1134" t="s" s="4">
        <v>4647</v>
      </c>
      <c r="D1134" t="s" s="4">
        <v>4648</v>
      </c>
      <c r="E1134" t="s" s="4">
        <v>4648</v>
      </c>
      <c r="F1134" t="s" s="4">
        <v>4649</v>
      </c>
      <c r="G1134" t="s" s="4">
        <v>4650</v>
      </c>
    </row>
    <row r="1135" ht="45.0" customHeight="true">
      <c r="A1135" t="s" s="4">
        <v>4234</v>
      </c>
      <c r="B1135" t="s" s="4">
        <v>18695</v>
      </c>
      <c r="C1135" t="s" s="4">
        <v>4647</v>
      </c>
      <c r="D1135" t="s" s="4">
        <v>4648</v>
      </c>
      <c r="E1135" t="s" s="4">
        <v>4648</v>
      </c>
      <c r="F1135" t="s" s="4">
        <v>4649</v>
      </c>
      <c r="G1135" t="s" s="4">
        <v>4650</v>
      </c>
    </row>
    <row r="1136" ht="45.0" customHeight="true">
      <c r="A1136" t="s" s="4">
        <v>4236</v>
      </c>
      <c r="B1136" t="s" s="4">
        <v>18696</v>
      </c>
      <c r="C1136" t="s" s="4">
        <v>4647</v>
      </c>
      <c r="D1136" t="s" s="4">
        <v>4648</v>
      </c>
      <c r="E1136" t="s" s="4">
        <v>4648</v>
      </c>
      <c r="F1136" t="s" s="4">
        <v>4649</v>
      </c>
      <c r="G1136" t="s" s="4">
        <v>4650</v>
      </c>
    </row>
    <row r="1137" ht="45.0" customHeight="true">
      <c r="A1137" t="s" s="4">
        <v>4238</v>
      </c>
      <c r="B1137" t="s" s="4">
        <v>18697</v>
      </c>
      <c r="C1137" t="s" s="4">
        <v>4647</v>
      </c>
      <c r="D1137" t="s" s="4">
        <v>4648</v>
      </c>
      <c r="E1137" t="s" s="4">
        <v>4648</v>
      </c>
      <c r="F1137" t="s" s="4">
        <v>4649</v>
      </c>
      <c r="G1137" t="s" s="4">
        <v>4650</v>
      </c>
    </row>
    <row r="1138" ht="45.0" customHeight="true">
      <c r="A1138" t="s" s="4">
        <v>4241</v>
      </c>
      <c r="B1138" t="s" s="4">
        <v>18698</v>
      </c>
      <c r="C1138" t="s" s="4">
        <v>4647</v>
      </c>
      <c r="D1138" t="s" s="4">
        <v>4648</v>
      </c>
      <c r="E1138" t="s" s="4">
        <v>4648</v>
      </c>
      <c r="F1138" t="s" s="4">
        <v>4649</v>
      </c>
      <c r="G1138" t="s" s="4">
        <v>4650</v>
      </c>
    </row>
    <row r="1139" ht="45.0" customHeight="true">
      <c r="A1139" t="s" s="4">
        <v>4243</v>
      </c>
      <c r="B1139" t="s" s="4">
        <v>18699</v>
      </c>
      <c r="C1139" t="s" s="4">
        <v>4647</v>
      </c>
      <c r="D1139" t="s" s="4">
        <v>4648</v>
      </c>
      <c r="E1139" t="s" s="4">
        <v>4648</v>
      </c>
      <c r="F1139" t="s" s="4">
        <v>4649</v>
      </c>
      <c r="G1139" t="s" s="4">
        <v>4650</v>
      </c>
    </row>
    <row r="1140" ht="45.0" customHeight="true">
      <c r="A1140" t="s" s="4">
        <v>4245</v>
      </c>
      <c r="B1140" t="s" s="4">
        <v>18700</v>
      </c>
      <c r="C1140" t="s" s="4">
        <v>4647</v>
      </c>
      <c r="D1140" t="s" s="4">
        <v>4648</v>
      </c>
      <c r="E1140" t="s" s="4">
        <v>4648</v>
      </c>
      <c r="F1140" t="s" s="4">
        <v>4649</v>
      </c>
      <c r="G1140" t="s" s="4">
        <v>4650</v>
      </c>
    </row>
    <row r="1141" ht="45.0" customHeight="true">
      <c r="A1141" t="s" s="4">
        <v>4247</v>
      </c>
      <c r="B1141" t="s" s="4">
        <v>18701</v>
      </c>
      <c r="C1141" t="s" s="4">
        <v>4647</v>
      </c>
      <c r="D1141" t="s" s="4">
        <v>4648</v>
      </c>
      <c r="E1141" t="s" s="4">
        <v>4648</v>
      </c>
      <c r="F1141" t="s" s="4">
        <v>4649</v>
      </c>
      <c r="G1141" t="s" s="4">
        <v>4650</v>
      </c>
    </row>
    <row r="1142" ht="45.0" customHeight="true">
      <c r="A1142" t="s" s="4">
        <v>4249</v>
      </c>
      <c r="B1142" t="s" s="4">
        <v>18702</v>
      </c>
      <c r="C1142" t="s" s="4">
        <v>4647</v>
      </c>
      <c r="D1142" t="s" s="4">
        <v>4648</v>
      </c>
      <c r="E1142" t="s" s="4">
        <v>4648</v>
      </c>
      <c r="F1142" t="s" s="4">
        <v>4649</v>
      </c>
      <c r="G1142" t="s" s="4">
        <v>4650</v>
      </c>
    </row>
    <row r="1143" ht="45.0" customHeight="true">
      <c r="A1143" t="s" s="4">
        <v>4251</v>
      </c>
      <c r="B1143" t="s" s="4">
        <v>18703</v>
      </c>
      <c r="C1143" t="s" s="4">
        <v>4647</v>
      </c>
      <c r="D1143" t="s" s="4">
        <v>4648</v>
      </c>
      <c r="E1143" t="s" s="4">
        <v>4648</v>
      </c>
      <c r="F1143" t="s" s="4">
        <v>4649</v>
      </c>
      <c r="G1143" t="s" s="4">
        <v>4650</v>
      </c>
    </row>
    <row r="1144" ht="45.0" customHeight="true">
      <c r="A1144" t="s" s="4">
        <v>4253</v>
      </c>
      <c r="B1144" t="s" s="4">
        <v>18704</v>
      </c>
      <c r="C1144" t="s" s="4">
        <v>4647</v>
      </c>
      <c r="D1144" t="s" s="4">
        <v>4648</v>
      </c>
      <c r="E1144" t="s" s="4">
        <v>4648</v>
      </c>
      <c r="F1144" t="s" s="4">
        <v>4649</v>
      </c>
      <c r="G1144" t="s" s="4">
        <v>4650</v>
      </c>
    </row>
    <row r="1145" ht="45.0" customHeight="true">
      <c r="A1145" t="s" s="4">
        <v>4255</v>
      </c>
      <c r="B1145" t="s" s="4">
        <v>18705</v>
      </c>
      <c r="C1145" t="s" s="4">
        <v>4647</v>
      </c>
      <c r="D1145" t="s" s="4">
        <v>4648</v>
      </c>
      <c r="E1145" t="s" s="4">
        <v>4648</v>
      </c>
      <c r="F1145" t="s" s="4">
        <v>4649</v>
      </c>
      <c r="G1145" t="s" s="4">
        <v>4650</v>
      </c>
    </row>
    <row r="1146" ht="45.0" customHeight="true">
      <c r="A1146" t="s" s="4">
        <v>4257</v>
      </c>
      <c r="B1146" t="s" s="4">
        <v>18706</v>
      </c>
      <c r="C1146" t="s" s="4">
        <v>4647</v>
      </c>
      <c r="D1146" t="s" s="4">
        <v>4648</v>
      </c>
      <c r="E1146" t="s" s="4">
        <v>4648</v>
      </c>
      <c r="F1146" t="s" s="4">
        <v>4649</v>
      </c>
      <c r="G1146" t="s" s="4">
        <v>4650</v>
      </c>
    </row>
    <row r="1147" ht="45.0" customHeight="true">
      <c r="A1147" t="s" s="4">
        <v>4259</v>
      </c>
      <c r="B1147" t="s" s="4">
        <v>18707</v>
      </c>
      <c r="C1147" t="s" s="4">
        <v>4647</v>
      </c>
      <c r="D1147" t="s" s="4">
        <v>4648</v>
      </c>
      <c r="E1147" t="s" s="4">
        <v>4648</v>
      </c>
      <c r="F1147" t="s" s="4">
        <v>4649</v>
      </c>
      <c r="G1147" t="s" s="4">
        <v>4650</v>
      </c>
    </row>
    <row r="1148" ht="45.0" customHeight="true">
      <c r="A1148" t="s" s="4">
        <v>4263</v>
      </c>
      <c r="B1148" t="s" s="4">
        <v>18708</v>
      </c>
      <c r="C1148" t="s" s="4">
        <v>4647</v>
      </c>
      <c r="D1148" t="s" s="4">
        <v>4648</v>
      </c>
      <c r="E1148" t="s" s="4">
        <v>4648</v>
      </c>
      <c r="F1148" t="s" s="4">
        <v>4649</v>
      </c>
      <c r="G1148" t="s" s="4">
        <v>4650</v>
      </c>
    </row>
    <row r="1149" ht="45.0" customHeight="true">
      <c r="A1149" t="s" s="4">
        <v>4265</v>
      </c>
      <c r="B1149" t="s" s="4">
        <v>18709</v>
      </c>
      <c r="C1149" t="s" s="4">
        <v>4647</v>
      </c>
      <c r="D1149" t="s" s="4">
        <v>4648</v>
      </c>
      <c r="E1149" t="s" s="4">
        <v>4648</v>
      </c>
      <c r="F1149" t="s" s="4">
        <v>4649</v>
      </c>
      <c r="G1149" t="s" s="4">
        <v>4650</v>
      </c>
    </row>
    <row r="1150" ht="45.0" customHeight="true">
      <c r="A1150" t="s" s="4">
        <v>4267</v>
      </c>
      <c r="B1150" t="s" s="4">
        <v>18710</v>
      </c>
      <c r="C1150" t="s" s="4">
        <v>4647</v>
      </c>
      <c r="D1150" t="s" s="4">
        <v>4648</v>
      </c>
      <c r="E1150" t="s" s="4">
        <v>4648</v>
      </c>
      <c r="F1150" t="s" s="4">
        <v>4649</v>
      </c>
      <c r="G1150" t="s" s="4">
        <v>4650</v>
      </c>
    </row>
    <row r="1151" ht="45.0" customHeight="true">
      <c r="A1151" t="s" s="4">
        <v>4269</v>
      </c>
      <c r="B1151" t="s" s="4">
        <v>18711</v>
      </c>
      <c r="C1151" t="s" s="4">
        <v>4647</v>
      </c>
      <c r="D1151" t="s" s="4">
        <v>4648</v>
      </c>
      <c r="E1151" t="s" s="4">
        <v>4648</v>
      </c>
      <c r="F1151" t="s" s="4">
        <v>4649</v>
      </c>
      <c r="G1151" t="s" s="4">
        <v>4650</v>
      </c>
    </row>
    <row r="1152" ht="45.0" customHeight="true">
      <c r="A1152" t="s" s="4">
        <v>4271</v>
      </c>
      <c r="B1152" t="s" s="4">
        <v>18712</v>
      </c>
      <c r="C1152" t="s" s="4">
        <v>4647</v>
      </c>
      <c r="D1152" t="s" s="4">
        <v>4648</v>
      </c>
      <c r="E1152" t="s" s="4">
        <v>4648</v>
      </c>
      <c r="F1152" t="s" s="4">
        <v>4649</v>
      </c>
      <c r="G1152" t="s" s="4">
        <v>4650</v>
      </c>
    </row>
    <row r="1153" ht="45.0" customHeight="true">
      <c r="A1153" t="s" s="4">
        <v>4273</v>
      </c>
      <c r="B1153" t="s" s="4">
        <v>18713</v>
      </c>
      <c r="C1153" t="s" s="4">
        <v>4647</v>
      </c>
      <c r="D1153" t="s" s="4">
        <v>4648</v>
      </c>
      <c r="E1153" t="s" s="4">
        <v>4648</v>
      </c>
      <c r="F1153" t="s" s="4">
        <v>4649</v>
      </c>
      <c r="G1153" t="s" s="4">
        <v>4650</v>
      </c>
    </row>
    <row r="1154" ht="45.0" customHeight="true">
      <c r="A1154" t="s" s="4">
        <v>4275</v>
      </c>
      <c r="B1154" t="s" s="4">
        <v>18714</v>
      </c>
      <c r="C1154" t="s" s="4">
        <v>4647</v>
      </c>
      <c r="D1154" t="s" s="4">
        <v>4648</v>
      </c>
      <c r="E1154" t="s" s="4">
        <v>4648</v>
      </c>
      <c r="F1154" t="s" s="4">
        <v>4649</v>
      </c>
      <c r="G1154" t="s" s="4">
        <v>4650</v>
      </c>
    </row>
    <row r="1155" ht="45.0" customHeight="true">
      <c r="A1155" t="s" s="4">
        <v>4277</v>
      </c>
      <c r="B1155" t="s" s="4">
        <v>18715</v>
      </c>
      <c r="C1155" t="s" s="4">
        <v>4647</v>
      </c>
      <c r="D1155" t="s" s="4">
        <v>4648</v>
      </c>
      <c r="E1155" t="s" s="4">
        <v>4648</v>
      </c>
      <c r="F1155" t="s" s="4">
        <v>4649</v>
      </c>
      <c r="G1155" t="s" s="4">
        <v>4650</v>
      </c>
    </row>
    <row r="1156" ht="45.0" customHeight="true">
      <c r="A1156" t="s" s="4">
        <v>4279</v>
      </c>
      <c r="B1156" t="s" s="4">
        <v>18716</v>
      </c>
      <c r="C1156" t="s" s="4">
        <v>4647</v>
      </c>
      <c r="D1156" t="s" s="4">
        <v>4648</v>
      </c>
      <c r="E1156" t="s" s="4">
        <v>4648</v>
      </c>
      <c r="F1156" t="s" s="4">
        <v>4649</v>
      </c>
      <c r="G1156" t="s" s="4">
        <v>4650</v>
      </c>
    </row>
    <row r="1157" ht="45.0" customHeight="true">
      <c r="A1157" t="s" s="4">
        <v>4281</v>
      </c>
      <c r="B1157" t="s" s="4">
        <v>18717</v>
      </c>
      <c r="C1157" t="s" s="4">
        <v>4647</v>
      </c>
      <c r="D1157" t="s" s="4">
        <v>4648</v>
      </c>
      <c r="E1157" t="s" s="4">
        <v>4648</v>
      </c>
      <c r="F1157" t="s" s="4">
        <v>4649</v>
      </c>
      <c r="G1157" t="s" s="4">
        <v>4650</v>
      </c>
    </row>
    <row r="1158" ht="45.0" customHeight="true">
      <c r="A1158" t="s" s="4">
        <v>4283</v>
      </c>
      <c r="B1158" t="s" s="4">
        <v>18718</v>
      </c>
      <c r="C1158" t="s" s="4">
        <v>4647</v>
      </c>
      <c r="D1158" t="s" s="4">
        <v>4648</v>
      </c>
      <c r="E1158" t="s" s="4">
        <v>4648</v>
      </c>
      <c r="F1158" t="s" s="4">
        <v>4649</v>
      </c>
      <c r="G1158" t="s" s="4">
        <v>4650</v>
      </c>
    </row>
    <row r="1159" ht="45.0" customHeight="true">
      <c r="A1159" t="s" s="4">
        <v>4285</v>
      </c>
      <c r="B1159" t="s" s="4">
        <v>18719</v>
      </c>
      <c r="C1159" t="s" s="4">
        <v>4647</v>
      </c>
      <c r="D1159" t="s" s="4">
        <v>4648</v>
      </c>
      <c r="E1159" t="s" s="4">
        <v>4648</v>
      </c>
      <c r="F1159" t="s" s="4">
        <v>4649</v>
      </c>
      <c r="G1159" t="s" s="4">
        <v>4650</v>
      </c>
    </row>
    <row r="1160" ht="45.0" customHeight="true">
      <c r="A1160" t="s" s="4">
        <v>4288</v>
      </c>
      <c r="B1160" t="s" s="4">
        <v>18720</v>
      </c>
      <c r="C1160" t="s" s="4">
        <v>4647</v>
      </c>
      <c r="D1160" t="s" s="4">
        <v>4648</v>
      </c>
      <c r="E1160" t="s" s="4">
        <v>4648</v>
      </c>
      <c r="F1160" t="s" s="4">
        <v>4649</v>
      </c>
      <c r="G1160" t="s" s="4">
        <v>4650</v>
      </c>
    </row>
    <row r="1161" ht="45.0" customHeight="true">
      <c r="A1161" t="s" s="4">
        <v>4290</v>
      </c>
      <c r="B1161" t="s" s="4">
        <v>18721</v>
      </c>
      <c r="C1161" t="s" s="4">
        <v>4647</v>
      </c>
      <c r="D1161" t="s" s="4">
        <v>4648</v>
      </c>
      <c r="E1161" t="s" s="4">
        <v>4648</v>
      </c>
      <c r="F1161" t="s" s="4">
        <v>4649</v>
      </c>
      <c r="G1161" t="s" s="4">
        <v>4650</v>
      </c>
    </row>
    <row r="1162" ht="45.0" customHeight="true">
      <c r="A1162" t="s" s="4">
        <v>4294</v>
      </c>
      <c r="B1162" t="s" s="4">
        <v>18722</v>
      </c>
      <c r="C1162" t="s" s="4">
        <v>4647</v>
      </c>
      <c r="D1162" t="s" s="4">
        <v>4648</v>
      </c>
      <c r="E1162" t="s" s="4">
        <v>4648</v>
      </c>
      <c r="F1162" t="s" s="4">
        <v>4649</v>
      </c>
      <c r="G1162" t="s" s="4">
        <v>4650</v>
      </c>
    </row>
    <row r="1163" ht="45.0" customHeight="true">
      <c r="A1163" t="s" s="4">
        <v>4296</v>
      </c>
      <c r="B1163" t="s" s="4">
        <v>18723</v>
      </c>
      <c r="C1163" t="s" s="4">
        <v>4647</v>
      </c>
      <c r="D1163" t="s" s="4">
        <v>4648</v>
      </c>
      <c r="E1163" t="s" s="4">
        <v>4648</v>
      </c>
      <c r="F1163" t="s" s="4">
        <v>4649</v>
      </c>
      <c r="G1163" t="s" s="4">
        <v>4650</v>
      </c>
    </row>
    <row r="1164" ht="45.0" customHeight="true">
      <c r="A1164" t="s" s="4">
        <v>4298</v>
      </c>
      <c r="B1164" t="s" s="4">
        <v>18724</v>
      </c>
      <c r="C1164" t="s" s="4">
        <v>4647</v>
      </c>
      <c r="D1164" t="s" s="4">
        <v>4648</v>
      </c>
      <c r="E1164" t="s" s="4">
        <v>4648</v>
      </c>
      <c r="F1164" t="s" s="4">
        <v>4649</v>
      </c>
      <c r="G1164" t="s" s="4">
        <v>4650</v>
      </c>
    </row>
    <row r="1165" ht="45.0" customHeight="true">
      <c r="A1165" t="s" s="4">
        <v>4300</v>
      </c>
      <c r="B1165" t="s" s="4">
        <v>18725</v>
      </c>
      <c r="C1165" t="s" s="4">
        <v>4647</v>
      </c>
      <c r="D1165" t="s" s="4">
        <v>4648</v>
      </c>
      <c r="E1165" t="s" s="4">
        <v>4648</v>
      </c>
      <c r="F1165" t="s" s="4">
        <v>4649</v>
      </c>
      <c r="G1165" t="s" s="4">
        <v>4650</v>
      </c>
    </row>
    <row r="1166" ht="45.0" customHeight="true">
      <c r="A1166" t="s" s="4">
        <v>4302</v>
      </c>
      <c r="B1166" t="s" s="4">
        <v>18726</v>
      </c>
      <c r="C1166" t="s" s="4">
        <v>4647</v>
      </c>
      <c r="D1166" t="s" s="4">
        <v>4648</v>
      </c>
      <c r="E1166" t="s" s="4">
        <v>4648</v>
      </c>
      <c r="F1166" t="s" s="4">
        <v>4649</v>
      </c>
      <c r="G1166" t="s" s="4">
        <v>4650</v>
      </c>
    </row>
    <row r="1167" ht="45.0" customHeight="true">
      <c r="A1167" t="s" s="4">
        <v>4306</v>
      </c>
      <c r="B1167" t="s" s="4">
        <v>18727</v>
      </c>
      <c r="C1167" t="s" s="4">
        <v>4647</v>
      </c>
      <c r="D1167" t="s" s="4">
        <v>4648</v>
      </c>
      <c r="E1167" t="s" s="4">
        <v>4648</v>
      </c>
      <c r="F1167" t="s" s="4">
        <v>4649</v>
      </c>
      <c r="G1167" t="s" s="4">
        <v>4650</v>
      </c>
    </row>
    <row r="1168" ht="45.0" customHeight="true">
      <c r="A1168" t="s" s="4">
        <v>4308</v>
      </c>
      <c r="B1168" t="s" s="4">
        <v>18728</v>
      </c>
      <c r="C1168" t="s" s="4">
        <v>4647</v>
      </c>
      <c r="D1168" t="s" s="4">
        <v>4648</v>
      </c>
      <c r="E1168" t="s" s="4">
        <v>4648</v>
      </c>
      <c r="F1168" t="s" s="4">
        <v>4649</v>
      </c>
      <c r="G1168" t="s" s="4">
        <v>4650</v>
      </c>
    </row>
    <row r="1169" ht="45.0" customHeight="true">
      <c r="A1169" t="s" s="4">
        <v>4311</v>
      </c>
      <c r="B1169" t="s" s="4">
        <v>18729</v>
      </c>
      <c r="C1169" t="s" s="4">
        <v>4647</v>
      </c>
      <c r="D1169" t="s" s="4">
        <v>4648</v>
      </c>
      <c r="E1169" t="s" s="4">
        <v>4648</v>
      </c>
      <c r="F1169" t="s" s="4">
        <v>4649</v>
      </c>
      <c r="G1169" t="s" s="4">
        <v>4650</v>
      </c>
    </row>
    <row r="1170" ht="45.0" customHeight="true">
      <c r="A1170" t="s" s="4">
        <v>4316</v>
      </c>
      <c r="B1170" t="s" s="4">
        <v>18730</v>
      </c>
      <c r="C1170" t="s" s="4">
        <v>4647</v>
      </c>
      <c r="D1170" t="s" s="4">
        <v>4648</v>
      </c>
      <c r="E1170" t="s" s="4">
        <v>4648</v>
      </c>
      <c r="F1170" t="s" s="4">
        <v>4649</v>
      </c>
      <c r="G1170" t="s" s="4">
        <v>4650</v>
      </c>
    </row>
    <row r="1171" ht="45.0" customHeight="true">
      <c r="A1171" t="s" s="4">
        <v>4318</v>
      </c>
      <c r="B1171" t="s" s="4">
        <v>18731</v>
      </c>
      <c r="C1171" t="s" s="4">
        <v>4647</v>
      </c>
      <c r="D1171" t="s" s="4">
        <v>4648</v>
      </c>
      <c r="E1171" t="s" s="4">
        <v>4648</v>
      </c>
      <c r="F1171" t="s" s="4">
        <v>4649</v>
      </c>
      <c r="G1171" t="s" s="4">
        <v>4650</v>
      </c>
    </row>
    <row r="1172" ht="45.0" customHeight="true">
      <c r="A1172" t="s" s="4">
        <v>4320</v>
      </c>
      <c r="B1172" t="s" s="4">
        <v>18732</v>
      </c>
      <c r="C1172" t="s" s="4">
        <v>4647</v>
      </c>
      <c r="D1172" t="s" s="4">
        <v>4648</v>
      </c>
      <c r="E1172" t="s" s="4">
        <v>4648</v>
      </c>
      <c r="F1172" t="s" s="4">
        <v>4649</v>
      </c>
      <c r="G1172" t="s" s="4">
        <v>4650</v>
      </c>
    </row>
    <row r="1173" ht="45.0" customHeight="true">
      <c r="A1173" t="s" s="4">
        <v>4322</v>
      </c>
      <c r="B1173" t="s" s="4">
        <v>18733</v>
      </c>
      <c r="C1173" t="s" s="4">
        <v>4647</v>
      </c>
      <c r="D1173" t="s" s="4">
        <v>4648</v>
      </c>
      <c r="E1173" t="s" s="4">
        <v>4648</v>
      </c>
      <c r="F1173" t="s" s="4">
        <v>4649</v>
      </c>
      <c r="G1173" t="s" s="4">
        <v>4650</v>
      </c>
    </row>
    <row r="1174" ht="45.0" customHeight="true">
      <c r="A1174" t="s" s="4">
        <v>4326</v>
      </c>
      <c r="B1174" t="s" s="4">
        <v>18734</v>
      </c>
      <c r="C1174" t="s" s="4">
        <v>4647</v>
      </c>
      <c r="D1174" t="s" s="4">
        <v>4648</v>
      </c>
      <c r="E1174" t="s" s="4">
        <v>4648</v>
      </c>
      <c r="F1174" t="s" s="4">
        <v>4649</v>
      </c>
      <c r="G1174" t="s" s="4">
        <v>4650</v>
      </c>
    </row>
    <row r="1175" ht="45.0" customHeight="true">
      <c r="A1175" t="s" s="4">
        <v>4328</v>
      </c>
      <c r="B1175" t="s" s="4">
        <v>18735</v>
      </c>
      <c r="C1175" t="s" s="4">
        <v>4647</v>
      </c>
      <c r="D1175" t="s" s="4">
        <v>4648</v>
      </c>
      <c r="E1175" t="s" s="4">
        <v>4648</v>
      </c>
      <c r="F1175" t="s" s="4">
        <v>4649</v>
      </c>
      <c r="G1175" t="s" s="4">
        <v>4650</v>
      </c>
    </row>
    <row r="1176" ht="45.0" customHeight="true">
      <c r="A1176" t="s" s="4">
        <v>4330</v>
      </c>
      <c r="B1176" t="s" s="4">
        <v>18736</v>
      </c>
      <c r="C1176" t="s" s="4">
        <v>4647</v>
      </c>
      <c r="D1176" t="s" s="4">
        <v>4648</v>
      </c>
      <c r="E1176" t="s" s="4">
        <v>4648</v>
      </c>
      <c r="F1176" t="s" s="4">
        <v>4649</v>
      </c>
      <c r="G1176" t="s" s="4">
        <v>4650</v>
      </c>
    </row>
    <row r="1177" ht="45.0" customHeight="true">
      <c r="A1177" t="s" s="4">
        <v>4334</v>
      </c>
      <c r="B1177" t="s" s="4">
        <v>18737</v>
      </c>
      <c r="C1177" t="s" s="4">
        <v>4647</v>
      </c>
      <c r="D1177" t="s" s="4">
        <v>4648</v>
      </c>
      <c r="E1177" t="s" s="4">
        <v>4648</v>
      </c>
      <c r="F1177" t="s" s="4">
        <v>4649</v>
      </c>
      <c r="G1177" t="s" s="4">
        <v>4650</v>
      </c>
    </row>
    <row r="1178" ht="45.0" customHeight="true">
      <c r="A1178" t="s" s="4">
        <v>4337</v>
      </c>
      <c r="B1178" t="s" s="4">
        <v>18738</v>
      </c>
      <c r="C1178" t="s" s="4">
        <v>4647</v>
      </c>
      <c r="D1178" t="s" s="4">
        <v>4648</v>
      </c>
      <c r="E1178" t="s" s="4">
        <v>4648</v>
      </c>
      <c r="F1178" t="s" s="4">
        <v>4649</v>
      </c>
      <c r="G1178" t="s" s="4">
        <v>4650</v>
      </c>
    </row>
    <row r="1179" ht="45.0" customHeight="true">
      <c r="A1179" t="s" s="4">
        <v>4339</v>
      </c>
      <c r="B1179" t="s" s="4">
        <v>18739</v>
      </c>
      <c r="C1179" t="s" s="4">
        <v>4647</v>
      </c>
      <c r="D1179" t="s" s="4">
        <v>4648</v>
      </c>
      <c r="E1179" t="s" s="4">
        <v>4648</v>
      </c>
      <c r="F1179" t="s" s="4">
        <v>4649</v>
      </c>
      <c r="G1179" t="s" s="4">
        <v>4650</v>
      </c>
    </row>
    <row r="1180" ht="45.0" customHeight="true">
      <c r="A1180" t="s" s="4">
        <v>4341</v>
      </c>
      <c r="B1180" t="s" s="4">
        <v>18740</v>
      </c>
      <c r="C1180" t="s" s="4">
        <v>4647</v>
      </c>
      <c r="D1180" t="s" s="4">
        <v>4648</v>
      </c>
      <c r="E1180" t="s" s="4">
        <v>4648</v>
      </c>
      <c r="F1180" t="s" s="4">
        <v>4649</v>
      </c>
      <c r="G1180" t="s" s="4">
        <v>4650</v>
      </c>
    </row>
    <row r="1181" ht="45.0" customHeight="true">
      <c r="A1181" t="s" s="4">
        <v>4343</v>
      </c>
      <c r="B1181" t="s" s="4">
        <v>18741</v>
      </c>
      <c r="C1181" t="s" s="4">
        <v>4647</v>
      </c>
      <c r="D1181" t="s" s="4">
        <v>4648</v>
      </c>
      <c r="E1181" t="s" s="4">
        <v>4648</v>
      </c>
      <c r="F1181" t="s" s="4">
        <v>4649</v>
      </c>
      <c r="G1181" t="s" s="4">
        <v>4650</v>
      </c>
    </row>
    <row r="1182" ht="45.0" customHeight="true">
      <c r="A1182" t="s" s="4">
        <v>4345</v>
      </c>
      <c r="B1182" t="s" s="4">
        <v>18742</v>
      </c>
      <c r="C1182" t="s" s="4">
        <v>4647</v>
      </c>
      <c r="D1182" t="s" s="4">
        <v>4648</v>
      </c>
      <c r="E1182" t="s" s="4">
        <v>4648</v>
      </c>
      <c r="F1182" t="s" s="4">
        <v>4649</v>
      </c>
      <c r="G1182" t="s" s="4">
        <v>4650</v>
      </c>
    </row>
    <row r="1183" ht="45.0" customHeight="true">
      <c r="A1183" t="s" s="4">
        <v>4347</v>
      </c>
      <c r="B1183" t="s" s="4">
        <v>18743</v>
      </c>
      <c r="C1183" t="s" s="4">
        <v>4647</v>
      </c>
      <c r="D1183" t="s" s="4">
        <v>4648</v>
      </c>
      <c r="E1183" t="s" s="4">
        <v>4648</v>
      </c>
      <c r="F1183" t="s" s="4">
        <v>4649</v>
      </c>
      <c r="G1183" t="s" s="4">
        <v>4650</v>
      </c>
    </row>
    <row r="1184" ht="45.0" customHeight="true">
      <c r="A1184" t="s" s="4">
        <v>4349</v>
      </c>
      <c r="B1184" t="s" s="4">
        <v>18744</v>
      </c>
      <c r="C1184" t="s" s="4">
        <v>4647</v>
      </c>
      <c r="D1184" t="s" s="4">
        <v>4648</v>
      </c>
      <c r="E1184" t="s" s="4">
        <v>4648</v>
      </c>
      <c r="F1184" t="s" s="4">
        <v>4649</v>
      </c>
      <c r="G1184" t="s" s="4">
        <v>4650</v>
      </c>
    </row>
    <row r="1185" ht="45.0" customHeight="true">
      <c r="A1185" t="s" s="4">
        <v>4351</v>
      </c>
      <c r="B1185" t="s" s="4">
        <v>18745</v>
      </c>
      <c r="C1185" t="s" s="4">
        <v>4647</v>
      </c>
      <c r="D1185" t="s" s="4">
        <v>4648</v>
      </c>
      <c r="E1185" t="s" s="4">
        <v>4648</v>
      </c>
      <c r="F1185" t="s" s="4">
        <v>4649</v>
      </c>
      <c r="G1185" t="s" s="4">
        <v>4650</v>
      </c>
    </row>
    <row r="1186" ht="45.0" customHeight="true">
      <c r="A1186" t="s" s="4">
        <v>4353</v>
      </c>
      <c r="B1186" t="s" s="4">
        <v>18746</v>
      </c>
      <c r="C1186" t="s" s="4">
        <v>4647</v>
      </c>
      <c r="D1186" t="s" s="4">
        <v>4648</v>
      </c>
      <c r="E1186" t="s" s="4">
        <v>4648</v>
      </c>
      <c r="F1186" t="s" s="4">
        <v>4649</v>
      </c>
      <c r="G1186" t="s" s="4">
        <v>4650</v>
      </c>
    </row>
    <row r="1187" ht="45.0" customHeight="true">
      <c r="A1187" t="s" s="4">
        <v>4355</v>
      </c>
      <c r="B1187" t="s" s="4">
        <v>18747</v>
      </c>
      <c r="C1187" t="s" s="4">
        <v>4647</v>
      </c>
      <c r="D1187" t="s" s="4">
        <v>4648</v>
      </c>
      <c r="E1187" t="s" s="4">
        <v>4648</v>
      </c>
      <c r="F1187" t="s" s="4">
        <v>4649</v>
      </c>
      <c r="G1187" t="s" s="4">
        <v>4650</v>
      </c>
    </row>
    <row r="1188" ht="45.0" customHeight="true">
      <c r="A1188" t="s" s="4">
        <v>4360</v>
      </c>
      <c r="B1188" t="s" s="4">
        <v>18748</v>
      </c>
      <c r="C1188" t="s" s="4">
        <v>4647</v>
      </c>
      <c r="D1188" t="s" s="4">
        <v>4648</v>
      </c>
      <c r="E1188" t="s" s="4">
        <v>4648</v>
      </c>
      <c r="F1188" t="s" s="4">
        <v>4649</v>
      </c>
      <c r="G1188" t="s" s="4">
        <v>4650</v>
      </c>
    </row>
    <row r="1189" ht="45.0" customHeight="true">
      <c r="A1189" t="s" s="4">
        <v>4363</v>
      </c>
      <c r="B1189" t="s" s="4">
        <v>18749</v>
      </c>
      <c r="C1189" t="s" s="4">
        <v>4647</v>
      </c>
      <c r="D1189" t="s" s="4">
        <v>4648</v>
      </c>
      <c r="E1189" t="s" s="4">
        <v>4648</v>
      </c>
      <c r="F1189" t="s" s="4">
        <v>4649</v>
      </c>
      <c r="G1189" t="s" s="4">
        <v>4650</v>
      </c>
    </row>
    <row r="1190" ht="45.0" customHeight="true">
      <c r="A1190" t="s" s="4">
        <v>4365</v>
      </c>
      <c r="B1190" t="s" s="4">
        <v>18750</v>
      </c>
      <c r="C1190" t="s" s="4">
        <v>4647</v>
      </c>
      <c r="D1190" t="s" s="4">
        <v>4648</v>
      </c>
      <c r="E1190" t="s" s="4">
        <v>4648</v>
      </c>
      <c r="F1190" t="s" s="4">
        <v>4649</v>
      </c>
      <c r="G1190" t="s" s="4">
        <v>4650</v>
      </c>
    </row>
    <row r="1191" ht="45.0" customHeight="true">
      <c r="A1191" t="s" s="4">
        <v>4367</v>
      </c>
      <c r="B1191" t="s" s="4">
        <v>18751</v>
      </c>
      <c r="C1191" t="s" s="4">
        <v>4647</v>
      </c>
      <c r="D1191" t="s" s="4">
        <v>4648</v>
      </c>
      <c r="E1191" t="s" s="4">
        <v>4648</v>
      </c>
      <c r="F1191" t="s" s="4">
        <v>4649</v>
      </c>
      <c r="G1191" t="s" s="4">
        <v>4650</v>
      </c>
    </row>
    <row r="1192" ht="45.0" customHeight="true">
      <c r="A1192" t="s" s="4">
        <v>4369</v>
      </c>
      <c r="B1192" t="s" s="4">
        <v>18752</v>
      </c>
      <c r="C1192" t="s" s="4">
        <v>4647</v>
      </c>
      <c r="D1192" t="s" s="4">
        <v>4648</v>
      </c>
      <c r="E1192" t="s" s="4">
        <v>4648</v>
      </c>
      <c r="F1192" t="s" s="4">
        <v>4649</v>
      </c>
      <c r="G1192" t="s" s="4">
        <v>4650</v>
      </c>
    </row>
    <row r="1193" ht="45.0" customHeight="true">
      <c r="A1193" t="s" s="4">
        <v>4371</v>
      </c>
      <c r="B1193" t="s" s="4">
        <v>18753</v>
      </c>
      <c r="C1193" t="s" s="4">
        <v>4647</v>
      </c>
      <c r="D1193" t="s" s="4">
        <v>4648</v>
      </c>
      <c r="E1193" t="s" s="4">
        <v>4648</v>
      </c>
      <c r="F1193" t="s" s="4">
        <v>4649</v>
      </c>
      <c r="G1193" t="s" s="4">
        <v>4650</v>
      </c>
    </row>
    <row r="1194" ht="45.0" customHeight="true">
      <c r="A1194" t="s" s="4">
        <v>4373</v>
      </c>
      <c r="B1194" t="s" s="4">
        <v>18754</v>
      </c>
      <c r="C1194" t="s" s="4">
        <v>4647</v>
      </c>
      <c r="D1194" t="s" s="4">
        <v>4648</v>
      </c>
      <c r="E1194" t="s" s="4">
        <v>4648</v>
      </c>
      <c r="F1194" t="s" s="4">
        <v>4649</v>
      </c>
      <c r="G1194" t="s" s="4">
        <v>4650</v>
      </c>
    </row>
    <row r="1195" ht="45.0" customHeight="true">
      <c r="A1195" t="s" s="4">
        <v>4375</v>
      </c>
      <c r="B1195" t="s" s="4">
        <v>18755</v>
      </c>
      <c r="C1195" t="s" s="4">
        <v>4647</v>
      </c>
      <c r="D1195" t="s" s="4">
        <v>4648</v>
      </c>
      <c r="E1195" t="s" s="4">
        <v>4648</v>
      </c>
      <c r="F1195" t="s" s="4">
        <v>4649</v>
      </c>
      <c r="G1195" t="s" s="4">
        <v>4650</v>
      </c>
    </row>
    <row r="1196" ht="45.0" customHeight="true">
      <c r="A1196" t="s" s="4">
        <v>4377</v>
      </c>
      <c r="B1196" t="s" s="4">
        <v>18756</v>
      </c>
      <c r="C1196" t="s" s="4">
        <v>4647</v>
      </c>
      <c r="D1196" t="s" s="4">
        <v>4648</v>
      </c>
      <c r="E1196" t="s" s="4">
        <v>4648</v>
      </c>
      <c r="F1196" t="s" s="4">
        <v>4649</v>
      </c>
      <c r="G1196" t="s" s="4">
        <v>4650</v>
      </c>
    </row>
    <row r="1197" ht="45.0" customHeight="true">
      <c r="A1197" t="s" s="4">
        <v>4381</v>
      </c>
      <c r="B1197" t="s" s="4">
        <v>18757</v>
      </c>
      <c r="C1197" t="s" s="4">
        <v>4647</v>
      </c>
      <c r="D1197" t="s" s="4">
        <v>4648</v>
      </c>
      <c r="E1197" t="s" s="4">
        <v>4648</v>
      </c>
      <c r="F1197" t="s" s="4">
        <v>4649</v>
      </c>
      <c r="G1197" t="s" s="4">
        <v>4650</v>
      </c>
    </row>
    <row r="1198" ht="45.0" customHeight="true">
      <c r="A1198" t="s" s="4">
        <v>4385</v>
      </c>
      <c r="B1198" t="s" s="4">
        <v>18758</v>
      </c>
      <c r="C1198" t="s" s="4">
        <v>4647</v>
      </c>
      <c r="D1198" t="s" s="4">
        <v>4648</v>
      </c>
      <c r="E1198" t="s" s="4">
        <v>4648</v>
      </c>
      <c r="F1198" t="s" s="4">
        <v>4649</v>
      </c>
      <c r="G1198" t="s" s="4">
        <v>4650</v>
      </c>
    </row>
    <row r="1199" ht="45.0" customHeight="true">
      <c r="A1199" t="s" s="4">
        <v>4388</v>
      </c>
      <c r="B1199" t="s" s="4">
        <v>18759</v>
      </c>
      <c r="C1199" t="s" s="4">
        <v>4647</v>
      </c>
      <c r="D1199" t="s" s="4">
        <v>4648</v>
      </c>
      <c r="E1199" t="s" s="4">
        <v>4648</v>
      </c>
      <c r="F1199" t="s" s="4">
        <v>4649</v>
      </c>
      <c r="G1199" t="s" s="4">
        <v>4650</v>
      </c>
    </row>
    <row r="1200" ht="45.0" customHeight="true">
      <c r="A1200" t="s" s="4">
        <v>4390</v>
      </c>
      <c r="B1200" t="s" s="4">
        <v>18760</v>
      </c>
      <c r="C1200" t="s" s="4">
        <v>4647</v>
      </c>
      <c r="D1200" t="s" s="4">
        <v>4648</v>
      </c>
      <c r="E1200" t="s" s="4">
        <v>4648</v>
      </c>
      <c r="F1200" t="s" s="4">
        <v>4649</v>
      </c>
      <c r="G1200" t="s" s="4">
        <v>4650</v>
      </c>
    </row>
    <row r="1201" ht="45.0" customHeight="true">
      <c r="A1201" t="s" s="4">
        <v>4394</v>
      </c>
      <c r="B1201" t="s" s="4">
        <v>18761</v>
      </c>
      <c r="C1201" t="s" s="4">
        <v>4647</v>
      </c>
      <c r="D1201" t="s" s="4">
        <v>4648</v>
      </c>
      <c r="E1201" t="s" s="4">
        <v>4648</v>
      </c>
      <c r="F1201" t="s" s="4">
        <v>4649</v>
      </c>
      <c r="G1201" t="s" s="4">
        <v>4650</v>
      </c>
    </row>
    <row r="1202" ht="45.0" customHeight="true">
      <c r="A1202" t="s" s="4">
        <v>4397</v>
      </c>
      <c r="B1202" t="s" s="4">
        <v>18762</v>
      </c>
      <c r="C1202" t="s" s="4">
        <v>4647</v>
      </c>
      <c r="D1202" t="s" s="4">
        <v>4648</v>
      </c>
      <c r="E1202" t="s" s="4">
        <v>4648</v>
      </c>
      <c r="F1202" t="s" s="4">
        <v>4649</v>
      </c>
      <c r="G1202" t="s" s="4">
        <v>4650</v>
      </c>
    </row>
    <row r="1203" ht="45.0" customHeight="true">
      <c r="A1203" t="s" s="4">
        <v>4399</v>
      </c>
      <c r="B1203" t="s" s="4">
        <v>18763</v>
      </c>
      <c r="C1203" t="s" s="4">
        <v>4647</v>
      </c>
      <c r="D1203" t="s" s="4">
        <v>4648</v>
      </c>
      <c r="E1203" t="s" s="4">
        <v>4648</v>
      </c>
      <c r="F1203" t="s" s="4">
        <v>4649</v>
      </c>
      <c r="G1203" t="s" s="4">
        <v>4650</v>
      </c>
    </row>
    <row r="1204" ht="45.0" customHeight="true">
      <c r="A1204" t="s" s="4">
        <v>4401</v>
      </c>
      <c r="B1204" t="s" s="4">
        <v>18764</v>
      </c>
      <c r="C1204" t="s" s="4">
        <v>4647</v>
      </c>
      <c r="D1204" t="s" s="4">
        <v>4648</v>
      </c>
      <c r="E1204" t="s" s="4">
        <v>4648</v>
      </c>
      <c r="F1204" t="s" s="4">
        <v>4649</v>
      </c>
      <c r="G1204" t="s" s="4">
        <v>4650</v>
      </c>
    </row>
    <row r="1205" ht="45.0" customHeight="true">
      <c r="A1205" t="s" s="4">
        <v>4403</v>
      </c>
      <c r="B1205" t="s" s="4">
        <v>18765</v>
      </c>
      <c r="C1205" t="s" s="4">
        <v>4647</v>
      </c>
      <c r="D1205" t="s" s="4">
        <v>4648</v>
      </c>
      <c r="E1205" t="s" s="4">
        <v>4648</v>
      </c>
      <c r="F1205" t="s" s="4">
        <v>4649</v>
      </c>
      <c r="G1205" t="s" s="4">
        <v>4650</v>
      </c>
    </row>
    <row r="1206" ht="45.0" customHeight="true">
      <c r="A1206" t="s" s="4">
        <v>4407</v>
      </c>
      <c r="B1206" t="s" s="4">
        <v>18766</v>
      </c>
      <c r="C1206" t="s" s="4">
        <v>4647</v>
      </c>
      <c r="D1206" t="s" s="4">
        <v>4648</v>
      </c>
      <c r="E1206" t="s" s="4">
        <v>4648</v>
      </c>
      <c r="F1206" t="s" s="4">
        <v>4649</v>
      </c>
      <c r="G1206" t="s" s="4">
        <v>4650</v>
      </c>
    </row>
    <row r="1207" ht="45.0" customHeight="true">
      <c r="A1207" t="s" s="4">
        <v>4411</v>
      </c>
      <c r="B1207" t="s" s="4">
        <v>18767</v>
      </c>
      <c r="C1207" t="s" s="4">
        <v>4647</v>
      </c>
      <c r="D1207" t="s" s="4">
        <v>4648</v>
      </c>
      <c r="E1207" t="s" s="4">
        <v>4648</v>
      </c>
      <c r="F1207" t="s" s="4">
        <v>4649</v>
      </c>
      <c r="G1207" t="s" s="4">
        <v>4650</v>
      </c>
    </row>
    <row r="1208" ht="45.0" customHeight="true">
      <c r="A1208" t="s" s="4">
        <v>4415</v>
      </c>
      <c r="B1208" t="s" s="4">
        <v>18768</v>
      </c>
      <c r="C1208" t="s" s="4">
        <v>4647</v>
      </c>
      <c r="D1208" t="s" s="4">
        <v>4648</v>
      </c>
      <c r="E1208" t="s" s="4">
        <v>4648</v>
      </c>
      <c r="F1208" t="s" s="4">
        <v>4649</v>
      </c>
      <c r="G1208" t="s" s="4">
        <v>4650</v>
      </c>
    </row>
    <row r="1209" ht="45.0" customHeight="true">
      <c r="A1209" t="s" s="4">
        <v>4417</v>
      </c>
      <c r="B1209" t="s" s="4">
        <v>18769</v>
      </c>
      <c r="C1209" t="s" s="4">
        <v>4647</v>
      </c>
      <c r="D1209" t="s" s="4">
        <v>4648</v>
      </c>
      <c r="E1209" t="s" s="4">
        <v>4648</v>
      </c>
      <c r="F1209" t="s" s="4">
        <v>4649</v>
      </c>
      <c r="G1209" t="s" s="4">
        <v>4650</v>
      </c>
    </row>
    <row r="1210" ht="45.0" customHeight="true">
      <c r="A1210" t="s" s="4">
        <v>4419</v>
      </c>
      <c r="B1210" t="s" s="4">
        <v>18770</v>
      </c>
      <c r="C1210" t="s" s="4">
        <v>4647</v>
      </c>
      <c r="D1210" t="s" s="4">
        <v>4648</v>
      </c>
      <c r="E1210" t="s" s="4">
        <v>4648</v>
      </c>
      <c r="F1210" t="s" s="4">
        <v>4649</v>
      </c>
      <c r="G1210" t="s" s="4">
        <v>4650</v>
      </c>
    </row>
    <row r="1211" ht="45.0" customHeight="true">
      <c r="A1211" t="s" s="4">
        <v>4421</v>
      </c>
      <c r="B1211" t="s" s="4">
        <v>18771</v>
      </c>
      <c r="C1211" t="s" s="4">
        <v>4647</v>
      </c>
      <c r="D1211" t="s" s="4">
        <v>4648</v>
      </c>
      <c r="E1211" t="s" s="4">
        <v>4648</v>
      </c>
      <c r="F1211" t="s" s="4">
        <v>4649</v>
      </c>
      <c r="G1211" t="s" s="4">
        <v>4650</v>
      </c>
    </row>
    <row r="1212" ht="45.0" customHeight="true">
      <c r="A1212" t="s" s="4">
        <v>4423</v>
      </c>
      <c r="B1212" t="s" s="4">
        <v>18772</v>
      </c>
      <c r="C1212" t="s" s="4">
        <v>4647</v>
      </c>
      <c r="D1212" t="s" s="4">
        <v>4648</v>
      </c>
      <c r="E1212" t="s" s="4">
        <v>4648</v>
      </c>
      <c r="F1212" t="s" s="4">
        <v>4649</v>
      </c>
      <c r="G1212" t="s" s="4">
        <v>4650</v>
      </c>
    </row>
    <row r="1213" ht="45.0" customHeight="true">
      <c r="A1213" t="s" s="4">
        <v>4427</v>
      </c>
      <c r="B1213" t="s" s="4">
        <v>18773</v>
      </c>
      <c r="C1213" t="s" s="4">
        <v>4647</v>
      </c>
      <c r="D1213" t="s" s="4">
        <v>4648</v>
      </c>
      <c r="E1213" t="s" s="4">
        <v>4648</v>
      </c>
      <c r="F1213" t="s" s="4">
        <v>4649</v>
      </c>
      <c r="G1213" t="s" s="4">
        <v>4650</v>
      </c>
    </row>
    <row r="1214" ht="45.0" customHeight="true">
      <c r="A1214" t="s" s="4">
        <v>4429</v>
      </c>
      <c r="B1214" t="s" s="4">
        <v>18774</v>
      </c>
      <c r="C1214" t="s" s="4">
        <v>4647</v>
      </c>
      <c r="D1214" t="s" s="4">
        <v>4648</v>
      </c>
      <c r="E1214" t="s" s="4">
        <v>4648</v>
      </c>
      <c r="F1214" t="s" s="4">
        <v>4649</v>
      </c>
      <c r="G1214" t="s" s="4">
        <v>4650</v>
      </c>
    </row>
    <row r="1215" ht="45.0" customHeight="true">
      <c r="A1215" t="s" s="4">
        <v>4431</v>
      </c>
      <c r="B1215" t="s" s="4">
        <v>18775</v>
      </c>
      <c r="C1215" t="s" s="4">
        <v>4647</v>
      </c>
      <c r="D1215" t="s" s="4">
        <v>4648</v>
      </c>
      <c r="E1215" t="s" s="4">
        <v>4648</v>
      </c>
      <c r="F1215" t="s" s="4">
        <v>4649</v>
      </c>
      <c r="G1215" t="s" s="4">
        <v>4650</v>
      </c>
    </row>
    <row r="1216" ht="45.0" customHeight="true">
      <c r="A1216" t="s" s="4">
        <v>4435</v>
      </c>
      <c r="B1216" t="s" s="4">
        <v>18776</v>
      </c>
      <c r="C1216" t="s" s="4">
        <v>4647</v>
      </c>
      <c r="D1216" t="s" s="4">
        <v>4648</v>
      </c>
      <c r="E1216" t="s" s="4">
        <v>4648</v>
      </c>
      <c r="F1216" t="s" s="4">
        <v>4649</v>
      </c>
      <c r="G1216" t="s" s="4">
        <v>4650</v>
      </c>
    </row>
    <row r="1217" ht="45.0" customHeight="true">
      <c r="A1217" t="s" s="4">
        <v>4437</v>
      </c>
      <c r="B1217" t="s" s="4">
        <v>18777</v>
      </c>
      <c r="C1217" t="s" s="4">
        <v>4647</v>
      </c>
      <c r="D1217" t="s" s="4">
        <v>4648</v>
      </c>
      <c r="E1217" t="s" s="4">
        <v>4648</v>
      </c>
      <c r="F1217" t="s" s="4">
        <v>4649</v>
      </c>
      <c r="G1217" t="s" s="4">
        <v>4650</v>
      </c>
    </row>
    <row r="1218" ht="45.0" customHeight="true">
      <c r="A1218" t="s" s="4">
        <v>4439</v>
      </c>
      <c r="B1218" t="s" s="4">
        <v>18778</v>
      </c>
      <c r="C1218" t="s" s="4">
        <v>4647</v>
      </c>
      <c r="D1218" t="s" s="4">
        <v>4648</v>
      </c>
      <c r="E1218" t="s" s="4">
        <v>4648</v>
      </c>
      <c r="F1218" t="s" s="4">
        <v>4649</v>
      </c>
      <c r="G1218" t="s" s="4">
        <v>4650</v>
      </c>
    </row>
    <row r="1219" ht="45.0" customHeight="true">
      <c r="A1219" t="s" s="4">
        <v>4441</v>
      </c>
      <c r="B1219" t="s" s="4">
        <v>18779</v>
      </c>
      <c r="C1219" t="s" s="4">
        <v>4647</v>
      </c>
      <c r="D1219" t="s" s="4">
        <v>4648</v>
      </c>
      <c r="E1219" t="s" s="4">
        <v>4648</v>
      </c>
      <c r="F1219" t="s" s="4">
        <v>4649</v>
      </c>
      <c r="G1219" t="s" s="4">
        <v>4650</v>
      </c>
    </row>
    <row r="1220" ht="45.0" customHeight="true">
      <c r="A1220" t="s" s="4">
        <v>4445</v>
      </c>
      <c r="B1220" t="s" s="4">
        <v>18780</v>
      </c>
      <c r="C1220" t="s" s="4">
        <v>4647</v>
      </c>
      <c r="D1220" t="s" s="4">
        <v>4648</v>
      </c>
      <c r="E1220" t="s" s="4">
        <v>4648</v>
      </c>
      <c r="F1220" t="s" s="4">
        <v>4649</v>
      </c>
      <c r="G1220" t="s" s="4">
        <v>4650</v>
      </c>
    </row>
    <row r="1221" ht="45.0" customHeight="true">
      <c r="A1221" t="s" s="4">
        <v>4447</v>
      </c>
      <c r="B1221" t="s" s="4">
        <v>18781</v>
      </c>
      <c r="C1221" t="s" s="4">
        <v>4647</v>
      </c>
      <c r="D1221" t="s" s="4">
        <v>4648</v>
      </c>
      <c r="E1221" t="s" s="4">
        <v>4648</v>
      </c>
      <c r="F1221" t="s" s="4">
        <v>4649</v>
      </c>
      <c r="G1221" t="s" s="4">
        <v>4650</v>
      </c>
    </row>
    <row r="1222" ht="45.0" customHeight="true">
      <c r="A1222" t="s" s="4">
        <v>4449</v>
      </c>
      <c r="B1222" t="s" s="4">
        <v>18782</v>
      </c>
      <c r="C1222" t="s" s="4">
        <v>4647</v>
      </c>
      <c r="D1222" t="s" s="4">
        <v>4648</v>
      </c>
      <c r="E1222" t="s" s="4">
        <v>4648</v>
      </c>
      <c r="F1222" t="s" s="4">
        <v>4649</v>
      </c>
      <c r="G1222" t="s" s="4">
        <v>4650</v>
      </c>
    </row>
    <row r="1223" ht="45.0" customHeight="true">
      <c r="A1223" t="s" s="4">
        <v>4451</v>
      </c>
      <c r="B1223" t="s" s="4">
        <v>18783</v>
      </c>
      <c r="C1223" t="s" s="4">
        <v>4647</v>
      </c>
      <c r="D1223" t="s" s="4">
        <v>4648</v>
      </c>
      <c r="E1223" t="s" s="4">
        <v>4648</v>
      </c>
      <c r="F1223" t="s" s="4">
        <v>4649</v>
      </c>
      <c r="G1223" t="s" s="4">
        <v>4650</v>
      </c>
    </row>
    <row r="1224" ht="45.0" customHeight="true">
      <c r="A1224" t="s" s="4">
        <v>4453</v>
      </c>
      <c r="B1224" t="s" s="4">
        <v>18784</v>
      </c>
      <c r="C1224" t="s" s="4">
        <v>4647</v>
      </c>
      <c r="D1224" t="s" s="4">
        <v>4648</v>
      </c>
      <c r="E1224" t="s" s="4">
        <v>4648</v>
      </c>
      <c r="F1224" t="s" s="4">
        <v>4649</v>
      </c>
      <c r="G1224" t="s" s="4">
        <v>4650</v>
      </c>
    </row>
    <row r="1225" ht="45.0" customHeight="true">
      <c r="A1225" t="s" s="4">
        <v>4457</v>
      </c>
      <c r="B1225" t="s" s="4">
        <v>18785</v>
      </c>
      <c r="C1225" t="s" s="4">
        <v>4647</v>
      </c>
      <c r="D1225" t="s" s="4">
        <v>4648</v>
      </c>
      <c r="E1225" t="s" s="4">
        <v>4648</v>
      </c>
      <c r="F1225" t="s" s="4">
        <v>4649</v>
      </c>
      <c r="G1225" t="s" s="4">
        <v>4650</v>
      </c>
    </row>
    <row r="1226" ht="45.0" customHeight="true">
      <c r="A1226" t="s" s="4">
        <v>4459</v>
      </c>
      <c r="B1226" t="s" s="4">
        <v>18786</v>
      </c>
      <c r="C1226" t="s" s="4">
        <v>4647</v>
      </c>
      <c r="D1226" t="s" s="4">
        <v>4648</v>
      </c>
      <c r="E1226" t="s" s="4">
        <v>4648</v>
      </c>
      <c r="F1226" t="s" s="4">
        <v>4649</v>
      </c>
      <c r="G1226" t="s" s="4">
        <v>4650</v>
      </c>
    </row>
    <row r="1227" ht="45.0" customHeight="true">
      <c r="A1227" t="s" s="4">
        <v>4461</v>
      </c>
      <c r="B1227" t="s" s="4">
        <v>18787</v>
      </c>
      <c r="C1227" t="s" s="4">
        <v>4647</v>
      </c>
      <c r="D1227" t="s" s="4">
        <v>4648</v>
      </c>
      <c r="E1227" t="s" s="4">
        <v>4648</v>
      </c>
      <c r="F1227" t="s" s="4">
        <v>4649</v>
      </c>
      <c r="G1227" t="s" s="4">
        <v>4650</v>
      </c>
    </row>
    <row r="1228" ht="45.0" customHeight="true">
      <c r="A1228" t="s" s="4">
        <v>4463</v>
      </c>
      <c r="B1228" t="s" s="4">
        <v>18788</v>
      </c>
      <c r="C1228" t="s" s="4">
        <v>4647</v>
      </c>
      <c r="D1228" t="s" s="4">
        <v>4648</v>
      </c>
      <c r="E1228" t="s" s="4">
        <v>4648</v>
      </c>
      <c r="F1228" t="s" s="4">
        <v>4649</v>
      </c>
      <c r="G1228" t="s" s="4">
        <v>4650</v>
      </c>
    </row>
    <row r="1229" ht="45.0" customHeight="true">
      <c r="A1229" t="s" s="4">
        <v>4465</v>
      </c>
      <c r="B1229" t="s" s="4">
        <v>18789</v>
      </c>
      <c r="C1229" t="s" s="4">
        <v>4647</v>
      </c>
      <c r="D1229" t="s" s="4">
        <v>4648</v>
      </c>
      <c r="E1229" t="s" s="4">
        <v>4648</v>
      </c>
      <c r="F1229" t="s" s="4">
        <v>4649</v>
      </c>
      <c r="G1229" t="s" s="4">
        <v>4650</v>
      </c>
    </row>
    <row r="1230" ht="45.0" customHeight="true">
      <c r="A1230" t="s" s="4">
        <v>4467</v>
      </c>
      <c r="B1230" t="s" s="4">
        <v>18790</v>
      </c>
      <c r="C1230" t="s" s="4">
        <v>4647</v>
      </c>
      <c r="D1230" t="s" s="4">
        <v>4648</v>
      </c>
      <c r="E1230" t="s" s="4">
        <v>4648</v>
      </c>
      <c r="F1230" t="s" s="4">
        <v>4649</v>
      </c>
      <c r="G1230" t="s" s="4">
        <v>4650</v>
      </c>
    </row>
    <row r="1231" ht="45.0" customHeight="true">
      <c r="A1231" t="s" s="4">
        <v>4469</v>
      </c>
      <c r="B1231" t="s" s="4">
        <v>18791</v>
      </c>
      <c r="C1231" t="s" s="4">
        <v>4647</v>
      </c>
      <c r="D1231" t="s" s="4">
        <v>4648</v>
      </c>
      <c r="E1231" t="s" s="4">
        <v>4648</v>
      </c>
      <c r="F1231" t="s" s="4">
        <v>4649</v>
      </c>
      <c r="G1231" t="s" s="4">
        <v>4650</v>
      </c>
    </row>
    <row r="1232" ht="45.0" customHeight="true">
      <c r="A1232" t="s" s="4">
        <v>4473</v>
      </c>
      <c r="B1232" t="s" s="4">
        <v>18792</v>
      </c>
      <c r="C1232" t="s" s="4">
        <v>4647</v>
      </c>
      <c r="D1232" t="s" s="4">
        <v>4648</v>
      </c>
      <c r="E1232" t="s" s="4">
        <v>4648</v>
      </c>
      <c r="F1232" t="s" s="4">
        <v>4649</v>
      </c>
      <c r="G1232" t="s" s="4">
        <v>4650</v>
      </c>
    </row>
    <row r="1233" ht="45.0" customHeight="true">
      <c r="A1233" t="s" s="4">
        <v>4476</v>
      </c>
      <c r="B1233" t="s" s="4">
        <v>18793</v>
      </c>
      <c r="C1233" t="s" s="4">
        <v>4647</v>
      </c>
      <c r="D1233" t="s" s="4">
        <v>4648</v>
      </c>
      <c r="E1233" t="s" s="4">
        <v>4648</v>
      </c>
      <c r="F1233" t="s" s="4">
        <v>4649</v>
      </c>
      <c r="G1233" t="s" s="4">
        <v>4650</v>
      </c>
    </row>
    <row r="1234" ht="45.0" customHeight="true">
      <c r="A1234" t="s" s="4">
        <v>4478</v>
      </c>
      <c r="B1234" t="s" s="4">
        <v>18794</v>
      </c>
      <c r="C1234" t="s" s="4">
        <v>4647</v>
      </c>
      <c r="D1234" t="s" s="4">
        <v>4648</v>
      </c>
      <c r="E1234" t="s" s="4">
        <v>4648</v>
      </c>
      <c r="F1234" t="s" s="4">
        <v>4649</v>
      </c>
      <c r="G1234" t="s" s="4">
        <v>4650</v>
      </c>
    </row>
    <row r="1235" ht="45.0" customHeight="true">
      <c r="A1235" t="s" s="4">
        <v>4480</v>
      </c>
      <c r="B1235" t="s" s="4">
        <v>18795</v>
      </c>
      <c r="C1235" t="s" s="4">
        <v>4647</v>
      </c>
      <c r="D1235" t="s" s="4">
        <v>4648</v>
      </c>
      <c r="E1235" t="s" s="4">
        <v>4648</v>
      </c>
      <c r="F1235" t="s" s="4">
        <v>4649</v>
      </c>
      <c r="G1235" t="s" s="4">
        <v>4650</v>
      </c>
    </row>
    <row r="1236" ht="45.0" customHeight="true">
      <c r="A1236" t="s" s="4">
        <v>4482</v>
      </c>
      <c r="B1236" t="s" s="4">
        <v>18796</v>
      </c>
      <c r="C1236" t="s" s="4">
        <v>4647</v>
      </c>
      <c r="D1236" t="s" s="4">
        <v>4648</v>
      </c>
      <c r="E1236" t="s" s="4">
        <v>4648</v>
      </c>
      <c r="F1236" t="s" s="4">
        <v>4649</v>
      </c>
      <c r="G1236" t="s" s="4">
        <v>4650</v>
      </c>
    </row>
    <row r="1237" ht="45.0" customHeight="true">
      <c r="A1237" t="s" s="4">
        <v>4484</v>
      </c>
      <c r="B1237" t="s" s="4">
        <v>18797</v>
      </c>
      <c r="C1237" t="s" s="4">
        <v>4647</v>
      </c>
      <c r="D1237" t="s" s="4">
        <v>4648</v>
      </c>
      <c r="E1237" t="s" s="4">
        <v>4648</v>
      </c>
      <c r="F1237" t="s" s="4">
        <v>4649</v>
      </c>
      <c r="G1237" t="s" s="4">
        <v>4650</v>
      </c>
    </row>
    <row r="1238" ht="45.0" customHeight="true">
      <c r="A1238" t="s" s="4">
        <v>4486</v>
      </c>
      <c r="B1238" t="s" s="4">
        <v>18798</v>
      </c>
      <c r="C1238" t="s" s="4">
        <v>4647</v>
      </c>
      <c r="D1238" t="s" s="4">
        <v>4648</v>
      </c>
      <c r="E1238" t="s" s="4">
        <v>4648</v>
      </c>
      <c r="F1238" t="s" s="4">
        <v>4649</v>
      </c>
      <c r="G1238" t="s" s="4">
        <v>4650</v>
      </c>
    </row>
    <row r="1239" ht="45.0" customHeight="true">
      <c r="A1239" t="s" s="4">
        <v>4488</v>
      </c>
      <c r="B1239" t="s" s="4">
        <v>18799</v>
      </c>
      <c r="C1239" t="s" s="4">
        <v>4647</v>
      </c>
      <c r="D1239" t="s" s="4">
        <v>4648</v>
      </c>
      <c r="E1239" t="s" s="4">
        <v>4648</v>
      </c>
      <c r="F1239" t="s" s="4">
        <v>4649</v>
      </c>
      <c r="G1239" t="s" s="4">
        <v>4650</v>
      </c>
    </row>
    <row r="1240" ht="45.0" customHeight="true">
      <c r="A1240" t="s" s="4">
        <v>4490</v>
      </c>
      <c r="B1240" t="s" s="4">
        <v>18800</v>
      </c>
      <c r="C1240" t="s" s="4">
        <v>4647</v>
      </c>
      <c r="D1240" t="s" s="4">
        <v>4648</v>
      </c>
      <c r="E1240" t="s" s="4">
        <v>4648</v>
      </c>
      <c r="F1240" t="s" s="4">
        <v>4649</v>
      </c>
      <c r="G1240" t="s" s="4">
        <v>4650</v>
      </c>
    </row>
    <row r="1241" ht="45.0" customHeight="true">
      <c r="A1241" t="s" s="4">
        <v>4494</v>
      </c>
      <c r="B1241" t="s" s="4">
        <v>18801</v>
      </c>
      <c r="C1241" t="s" s="4">
        <v>4647</v>
      </c>
      <c r="D1241" t="s" s="4">
        <v>4648</v>
      </c>
      <c r="E1241" t="s" s="4">
        <v>4648</v>
      </c>
      <c r="F1241" t="s" s="4">
        <v>4649</v>
      </c>
      <c r="G1241" t="s" s="4">
        <v>4650</v>
      </c>
    </row>
    <row r="1242" ht="45.0" customHeight="true">
      <c r="A1242" t="s" s="4">
        <v>4497</v>
      </c>
      <c r="B1242" t="s" s="4">
        <v>18802</v>
      </c>
      <c r="C1242" t="s" s="4">
        <v>4647</v>
      </c>
      <c r="D1242" t="s" s="4">
        <v>4648</v>
      </c>
      <c r="E1242" t="s" s="4">
        <v>4648</v>
      </c>
      <c r="F1242" t="s" s="4">
        <v>4649</v>
      </c>
      <c r="G1242" t="s" s="4">
        <v>4650</v>
      </c>
    </row>
    <row r="1243" ht="45.0" customHeight="true">
      <c r="A1243" t="s" s="4">
        <v>4501</v>
      </c>
      <c r="B1243" t="s" s="4">
        <v>18803</v>
      </c>
      <c r="C1243" t="s" s="4">
        <v>4647</v>
      </c>
      <c r="D1243" t="s" s="4">
        <v>4648</v>
      </c>
      <c r="E1243" t="s" s="4">
        <v>4648</v>
      </c>
      <c r="F1243" t="s" s="4">
        <v>4649</v>
      </c>
      <c r="G1243" t="s" s="4">
        <v>4650</v>
      </c>
    </row>
    <row r="1244" ht="45.0" customHeight="true">
      <c r="A1244" t="s" s="4">
        <v>4505</v>
      </c>
      <c r="B1244" t="s" s="4">
        <v>18804</v>
      </c>
      <c r="C1244" t="s" s="4">
        <v>4647</v>
      </c>
      <c r="D1244" t="s" s="4">
        <v>4648</v>
      </c>
      <c r="E1244" t="s" s="4">
        <v>4648</v>
      </c>
      <c r="F1244" t="s" s="4">
        <v>4649</v>
      </c>
      <c r="G1244" t="s" s="4">
        <v>4650</v>
      </c>
    </row>
    <row r="1245" ht="45.0" customHeight="true">
      <c r="A1245" t="s" s="4">
        <v>4507</v>
      </c>
      <c r="B1245" t="s" s="4">
        <v>18805</v>
      </c>
      <c r="C1245" t="s" s="4">
        <v>4647</v>
      </c>
      <c r="D1245" t="s" s="4">
        <v>4648</v>
      </c>
      <c r="E1245" t="s" s="4">
        <v>4648</v>
      </c>
      <c r="F1245" t="s" s="4">
        <v>4649</v>
      </c>
      <c r="G1245" t="s" s="4">
        <v>4650</v>
      </c>
    </row>
    <row r="1246" ht="45.0" customHeight="true">
      <c r="A1246" t="s" s="4">
        <v>4511</v>
      </c>
      <c r="B1246" t="s" s="4">
        <v>18806</v>
      </c>
      <c r="C1246" t="s" s="4">
        <v>4647</v>
      </c>
      <c r="D1246" t="s" s="4">
        <v>4648</v>
      </c>
      <c r="E1246" t="s" s="4">
        <v>4648</v>
      </c>
      <c r="F1246" t="s" s="4">
        <v>4649</v>
      </c>
      <c r="G1246" t="s" s="4">
        <v>4650</v>
      </c>
    </row>
    <row r="1247" ht="45.0" customHeight="true">
      <c r="A1247" t="s" s="4">
        <v>4515</v>
      </c>
      <c r="B1247" t="s" s="4">
        <v>18807</v>
      </c>
      <c r="C1247" t="s" s="4">
        <v>4647</v>
      </c>
      <c r="D1247" t="s" s="4">
        <v>4648</v>
      </c>
      <c r="E1247" t="s" s="4">
        <v>4648</v>
      </c>
      <c r="F1247" t="s" s="4">
        <v>4649</v>
      </c>
      <c r="G1247" t="s" s="4">
        <v>4650</v>
      </c>
    </row>
    <row r="1248" ht="45.0" customHeight="true">
      <c r="A1248" t="s" s="4">
        <v>4517</v>
      </c>
      <c r="B1248" t="s" s="4">
        <v>18808</v>
      </c>
      <c r="C1248" t="s" s="4">
        <v>4647</v>
      </c>
      <c r="D1248" t="s" s="4">
        <v>4648</v>
      </c>
      <c r="E1248" t="s" s="4">
        <v>4648</v>
      </c>
      <c r="F1248" t="s" s="4">
        <v>4649</v>
      </c>
      <c r="G1248" t="s" s="4">
        <v>4650</v>
      </c>
    </row>
    <row r="1249" ht="45.0" customHeight="true">
      <c r="A1249" t="s" s="4">
        <v>4519</v>
      </c>
      <c r="B1249" t="s" s="4">
        <v>18809</v>
      </c>
      <c r="C1249" t="s" s="4">
        <v>4647</v>
      </c>
      <c r="D1249" t="s" s="4">
        <v>4648</v>
      </c>
      <c r="E1249" t="s" s="4">
        <v>4648</v>
      </c>
      <c r="F1249" t="s" s="4">
        <v>4649</v>
      </c>
      <c r="G1249" t="s" s="4">
        <v>4650</v>
      </c>
    </row>
    <row r="1250" ht="45.0" customHeight="true">
      <c r="A1250" t="s" s="4">
        <v>4521</v>
      </c>
      <c r="B1250" t="s" s="4">
        <v>18810</v>
      </c>
      <c r="C1250" t="s" s="4">
        <v>4647</v>
      </c>
      <c r="D1250" t="s" s="4">
        <v>4648</v>
      </c>
      <c r="E1250" t="s" s="4">
        <v>4648</v>
      </c>
      <c r="F1250" t="s" s="4">
        <v>4649</v>
      </c>
      <c r="G1250" t="s" s="4">
        <v>4650</v>
      </c>
    </row>
    <row r="1251" ht="45.0" customHeight="true">
      <c r="A1251" t="s" s="4">
        <v>4525</v>
      </c>
      <c r="B1251" t="s" s="4">
        <v>18811</v>
      </c>
      <c r="C1251" t="s" s="4">
        <v>4647</v>
      </c>
      <c r="D1251" t="s" s="4">
        <v>4648</v>
      </c>
      <c r="E1251" t="s" s="4">
        <v>4648</v>
      </c>
      <c r="F1251" t="s" s="4">
        <v>4649</v>
      </c>
      <c r="G1251" t="s" s="4">
        <v>4650</v>
      </c>
    </row>
    <row r="1252" ht="45.0" customHeight="true">
      <c r="A1252" t="s" s="4">
        <v>4527</v>
      </c>
      <c r="B1252" t="s" s="4">
        <v>18812</v>
      </c>
      <c r="C1252" t="s" s="4">
        <v>4647</v>
      </c>
      <c r="D1252" t="s" s="4">
        <v>4648</v>
      </c>
      <c r="E1252" t="s" s="4">
        <v>4648</v>
      </c>
      <c r="F1252" t="s" s="4">
        <v>4649</v>
      </c>
      <c r="G1252" t="s" s="4">
        <v>4650</v>
      </c>
    </row>
    <row r="1253" ht="45.0" customHeight="true">
      <c r="A1253" t="s" s="4">
        <v>4529</v>
      </c>
      <c r="B1253" t="s" s="4">
        <v>18813</v>
      </c>
      <c r="C1253" t="s" s="4">
        <v>4647</v>
      </c>
      <c r="D1253" t="s" s="4">
        <v>4648</v>
      </c>
      <c r="E1253" t="s" s="4">
        <v>4648</v>
      </c>
      <c r="F1253" t="s" s="4">
        <v>4649</v>
      </c>
      <c r="G1253" t="s" s="4">
        <v>4650</v>
      </c>
    </row>
    <row r="1254" ht="45.0" customHeight="true">
      <c r="A1254" t="s" s="4">
        <v>4531</v>
      </c>
      <c r="B1254" t="s" s="4">
        <v>18814</v>
      </c>
      <c r="C1254" t="s" s="4">
        <v>4647</v>
      </c>
      <c r="D1254" t="s" s="4">
        <v>4648</v>
      </c>
      <c r="E1254" t="s" s="4">
        <v>4648</v>
      </c>
      <c r="F1254" t="s" s="4">
        <v>4649</v>
      </c>
      <c r="G1254" t="s" s="4">
        <v>4650</v>
      </c>
    </row>
    <row r="1255" ht="45.0" customHeight="true">
      <c r="A1255" t="s" s="4">
        <v>4535</v>
      </c>
      <c r="B1255" t="s" s="4">
        <v>18815</v>
      </c>
      <c r="C1255" t="s" s="4">
        <v>4647</v>
      </c>
      <c r="D1255" t="s" s="4">
        <v>4648</v>
      </c>
      <c r="E1255" t="s" s="4">
        <v>4648</v>
      </c>
      <c r="F1255" t="s" s="4">
        <v>4649</v>
      </c>
      <c r="G1255" t="s" s="4">
        <v>4650</v>
      </c>
    </row>
    <row r="1256" ht="45.0" customHeight="true">
      <c r="A1256" t="s" s="4">
        <v>4539</v>
      </c>
      <c r="B1256" t="s" s="4">
        <v>18816</v>
      </c>
      <c r="C1256" t="s" s="4">
        <v>4647</v>
      </c>
      <c r="D1256" t="s" s="4">
        <v>4648</v>
      </c>
      <c r="E1256" t="s" s="4">
        <v>4648</v>
      </c>
      <c r="F1256" t="s" s="4">
        <v>4649</v>
      </c>
      <c r="G1256" t="s" s="4">
        <v>4650</v>
      </c>
    </row>
    <row r="1257" ht="45.0" customHeight="true">
      <c r="A1257" t="s" s="4">
        <v>4543</v>
      </c>
      <c r="B1257" t="s" s="4">
        <v>18817</v>
      </c>
      <c r="C1257" t="s" s="4">
        <v>4647</v>
      </c>
      <c r="D1257" t="s" s="4">
        <v>4648</v>
      </c>
      <c r="E1257" t="s" s="4">
        <v>4648</v>
      </c>
      <c r="F1257" t="s" s="4">
        <v>4649</v>
      </c>
      <c r="G1257" t="s" s="4">
        <v>4650</v>
      </c>
    </row>
    <row r="1258" ht="45.0" customHeight="true">
      <c r="A1258" t="s" s="4">
        <v>4545</v>
      </c>
      <c r="B1258" t="s" s="4">
        <v>18818</v>
      </c>
      <c r="C1258" t="s" s="4">
        <v>4647</v>
      </c>
      <c r="D1258" t="s" s="4">
        <v>4648</v>
      </c>
      <c r="E1258" t="s" s="4">
        <v>4648</v>
      </c>
      <c r="F1258" t="s" s="4">
        <v>4649</v>
      </c>
      <c r="G1258" t="s" s="4">
        <v>4650</v>
      </c>
    </row>
    <row r="1259" ht="45.0" customHeight="true">
      <c r="A1259" t="s" s="4">
        <v>4547</v>
      </c>
      <c r="B1259" t="s" s="4">
        <v>18819</v>
      </c>
      <c r="C1259" t="s" s="4">
        <v>4647</v>
      </c>
      <c r="D1259" t="s" s="4">
        <v>4648</v>
      </c>
      <c r="E1259" t="s" s="4">
        <v>4648</v>
      </c>
      <c r="F1259" t="s" s="4">
        <v>4649</v>
      </c>
      <c r="G1259" t="s" s="4">
        <v>4650</v>
      </c>
    </row>
    <row r="1260" ht="45.0" customHeight="true">
      <c r="A1260" t="s" s="4">
        <v>4549</v>
      </c>
      <c r="B1260" t="s" s="4">
        <v>18820</v>
      </c>
      <c r="C1260" t="s" s="4">
        <v>4647</v>
      </c>
      <c r="D1260" t="s" s="4">
        <v>4648</v>
      </c>
      <c r="E1260" t="s" s="4">
        <v>4648</v>
      </c>
      <c r="F1260" t="s" s="4">
        <v>4649</v>
      </c>
      <c r="G1260" t="s" s="4">
        <v>4650</v>
      </c>
    </row>
    <row r="1261" ht="45.0" customHeight="true">
      <c r="A1261" t="s" s="4">
        <v>4553</v>
      </c>
      <c r="B1261" t="s" s="4">
        <v>18821</v>
      </c>
      <c r="C1261" t="s" s="4">
        <v>4647</v>
      </c>
      <c r="D1261" t="s" s="4">
        <v>4648</v>
      </c>
      <c r="E1261" t="s" s="4">
        <v>4648</v>
      </c>
      <c r="F1261" t="s" s="4">
        <v>4649</v>
      </c>
      <c r="G1261" t="s" s="4">
        <v>4650</v>
      </c>
    </row>
    <row r="1262" ht="45.0" customHeight="true">
      <c r="A1262" t="s" s="4">
        <v>4557</v>
      </c>
      <c r="B1262" t="s" s="4">
        <v>18822</v>
      </c>
      <c r="C1262" t="s" s="4">
        <v>4647</v>
      </c>
      <c r="D1262" t="s" s="4">
        <v>4648</v>
      </c>
      <c r="E1262" t="s" s="4">
        <v>4648</v>
      </c>
      <c r="F1262" t="s" s="4">
        <v>4649</v>
      </c>
      <c r="G1262" t="s" s="4">
        <v>4650</v>
      </c>
    </row>
    <row r="1263" ht="45.0" customHeight="true">
      <c r="A1263" t="s" s="4">
        <v>4559</v>
      </c>
      <c r="B1263" t="s" s="4">
        <v>18823</v>
      </c>
      <c r="C1263" t="s" s="4">
        <v>4647</v>
      </c>
      <c r="D1263" t="s" s="4">
        <v>4648</v>
      </c>
      <c r="E1263" t="s" s="4">
        <v>4648</v>
      </c>
      <c r="F1263" t="s" s="4">
        <v>4649</v>
      </c>
      <c r="G1263" t="s" s="4">
        <v>4650</v>
      </c>
    </row>
    <row r="1264" ht="45.0" customHeight="true">
      <c r="A1264" t="s" s="4">
        <v>4563</v>
      </c>
      <c r="B1264" t="s" s="4">
        <v>18824</v>
      </c>
      <c r="C1264" t="s" s="4">
        <v>4647</v>
      </c>
      <c r="D1264" t="s" s="4">
        <v>4648</v>
      </c>
      <c r="E1264" t="s" s="4">
        <v>4648</v>
      </c>
      <c r="F1264" t="s" s="4">
        <v>4649</v>
      </c>
      <c r="G1264" t="s" s="4">
        <v>4650</v>
      </c>
    </row>
    <row r="1265" ht="45.0" customHeight="true">
      <c r="A1265" t="s" s="4">
        <v>4566</v>
      </c>
      <c r="B1265" t="s" s="4">
        <v>18825</v>
      </c>
      <c r="C1265" t="s" s="4">
        <v>4647</v>
      </c>
      <c r="D1265" t="s" s="4">
        <v>4648</v>
      </c>
      <c r="E1265" t="s" s="4">
        <v>4648</v>
      </c>
      <c r="F1265" t="s" s="4">
        <v>4649</v>
      </c>
      <c r="G1265" t="s" s="4">
        <v>4650</v>
      </c>
    </row>
    <row r="1266" ht="45.0" customHeight="true">
      <c r="A1266" t="s" s="4">
        <v>4568</v>
      </c>
      <c r="B1266" t="s" s="4">
        <v>18826</v>
      </c>
      <c r="C1266" t="s" s="4">
        <v>4647</v>
      </c>
      <c r="D1266" t="s" s="4">
        <v>4648</v>
      </c>
      <c r="E1266" t="s" s="4">
        <v>4648</v>
      </c>
      <c r="F1266" t="s" s="4">
        <v>4649</v>
      </c>
      <c r="G1266" t="s" s="4">
        <v>4650</v>
      </c>
    </row>
    <row r="1267" ht="45.0" customHeight="true">
      <c r="A1267" t="s" s="4">
        <v>4571</v>
      </c>
      <c r="B1267" t="s" s="4">
        <v>18827</v>
      </c>
      <c r="C1267" t="s" s="4">
        <v>4647</v>
      </c>
      <c r="D1267" t="s" s="4">
        <v>4648</v>
      </c>
      <c r="E1267" t="s" s="4">
        <v>4648</v>
      </c>
      <c r="F1267" t="s" s="4">
        <v>4649</v>
      </c>
      <c r="G1267" t="s" s="4">
        <v>4650</v>
      </c>
    </row>
    <row r="1268" ht="45.0" customHeight="true">
      <c r="A1268" t="s" s="4">
        <v>4573</v>
      </c>
      <c r="B1268" t="s" s="4">
        <v>18828</v>
      </c>
      <c r="C1268" t="s" s="4">
        <v>4647</v>
      </c>
      <c r="D1268" t="s" s="4">
        <v>4648</v>
      </c>
      <c r="E1268" t="s" s="4">
        <v>4648</v>
      </c>
      <c r="F1268" t="s" s="4">
        <v>4649</v>
      </c>
      <c r="G1268" t="s" s="4">
        <v>4650</v>
      </c>
    </row>
    <row r="1269" ht="45.0" customHeight="true">
      <c r="A1269" t="s" s="4">
        <v>4575</v>
      </c>
      <c r="B1269" t="s" s="4">
        <v>18829</v>
      </c>
      <c r="C1269" t="s" s="4">
        <v>4647</v>
      </c>
      <c r="D1269" t="s" s="4">
        <v>4648</v>
      </c>
      <c r="E1269" t="s" s="4">
        <v>4648</v>
      </c>
      <c r="F1269" t="s" s="4">
        <v>4649</v>
      </c>
      <c r="G1269" t="s" s="4">
        <v>4650</v>
      </c>
    </row>
    <row r="1270" ht="45.0" customHeight="true">
      <c r="A1270" t="s" s="4">
        <v>4579</v>
      </c>
      <c r="B1270" t="s" s="4">
        <v>18830</v>
      </c>
      <c r="C1270" t="s" s="4">
        <v>4647</v>
      </c>
      <c r="D1270" t="s" s="4">
        <v>4648</v>
      </c>
      <c r="E1270" t="s" s="4">
        <v>4648</v>
      </c>
      <c r="F1270" t="s" s="4">
        <v>4649</v>
      </c>
      <c r="G1270" t="s" s="4">
        <v>4650</v>
      </c>
    </row>
    <row r="1271" ht="45.0" customHeight="true">
      <c r="A1271" t="s" s="4">
        <v>4581</v>
      </c>
      <c r="B1271" t="s" s="4">
        <v>18831</v>
      </c>
      <c r="C1271" t="s" s="4">
        <v>4647</v>
      </c>
      <c r="D1271" t="s" s="4">
        <v>4648</v>
      </c>
      <c r="E1271" t="s" s="4">
        <v>4648</v>
      </c>
      <c r="F1271" t="s" s="4">
        <v>4649</v>
      </c>
      <c r="G1271" t="s" s="4">
        <v>4650</v>
      </c>
    </row>
    <row r="1272" ht="45.0" customHeight="true">
      <c r="A1272" t="s" s="4">
        <v>4583</v>
      </c>
      <c r="B1272" t="s" s="4">
        <v>18832</v>
      </c>
      <c r="C1272" t="s" s="4">
        <v>4647</v>
      </c>
      <c r="D1272" t="s" s="4">
        <v>4648</v>
      </c>
      <c r="E1272" t="s" s="4">
        <v>4648</v>
      </c>
      <c r="F1272" t="s" s="4">
        <v>4649</v>
      </c>
      <c r="G1272" t="s" s="4">
        <v>4650</v>
      </c>
    </row>
    <row r="1273" ht="45.0" customHeight="true">
      <c r="A1273" t="s" s="4">
        <v>4585</v>
      </c>
      <c r="B1273" t="s" s="4">
        <v>18833</v>
      </c>
      <c r="C1273" t="s" s="4">
        <v>4647</v>
      </c>
      <c r="D1273" t="s" s="4">
        <v>4648</v>
      </c>
      <c r="E1273" t="s" s="4">
        <v>4648</v>
      </c>
      <c r="F1273" t="s" s="4">
        <v>4649</v>
      </c>
      <c r="G1273" t="s" s="4">
        <v>4650</v>
      </c>
    </row>
    <row r="1274" ht="45.0" customHeight="true">
      <c r="A1274" t="s" s="4">
        <v>4588</v>
      </c>
      <c r="B1274" t="s" s="4">
        <v>18834</v>
      </c>
      <c r="C1274" t="s" s="4">
        <v>4647</v>
      </c>
      <c r="D1274" t="s" s="4">
        <v>4648</v>
      </c>
      <c r="E1274" t="s" s="4">
        <v>4648</v>
      </c>
      <c r="F1274" t="s" s="4">
        <v>4649</v>
      </c>
      <c r="G1274" t="s" s="4">
        <v>4650</v>
      </c>
    </row>
    <row r="1275" ht="45.0" customHeight="true">
      <c r="A1275" t="s" s="4">
        <v>4592</v>
      </c>
      <c r="B1275" t="s" s="4">
        <v>18835</v>
      </c>
      <c r="C1275" t="s" s="4">
        <v>4647</v>
      </c>
      <c r="D1275" t="s" s="4">
        <v>4648</v>
      </c>
      <c r="E1275" t="s" s="4">
        <v>4648</v>
      </c>
      <c r="F1275" t="s" s="4">
        <v>4649</v>
      </c>
      <c r="G1275" t="s" s="4">
        <v>4650</v>
      </c>
    </row>
    <row r="1276" ht="45.0" customHeight="true">
      <c r="A1276" t="s" s="4">
        <v>4595</v>
      </c>
      <c r="B1276" t="s" s="4">
        <v>18836</v>
      </c>
      <c r="C1276" t="s" s="4">
        <v>4647</v>
      </c>
      <c r="D1276" t="s" s="4">
        <v>4648</v>
      </c>
      <c r="E1276" t="s" s="4">
        <v>4648</v>
      </c>
      <c r="F1276" t="s" s="4">
        <v>4649</v>
      </c>
      <c r="G1276" t="s" s="4">
        <v>4650</v>
      </c>
    </row>
    <row r="1277" ht="45.0" customHeight="true">
      <c r="A1277" t="s" s="4">
        <v>4597</v>
      </c>
      <c r="B1277" t="s" s="4">
        <v>18837</v>
      </c>
      <c r="C1277" t="s" s="4">
        <v>4647</v>
      </c>
      <c r="D1277" t="s" s="4">
        <v>4648</v>
      </c>
      <c r="E1277" t="s" s="4">
        <v>4648</v>
      </c>
      <c r="F1277" t="s" s="4">
        <v>4649</v>
      </c>
      <c r="G1277" t="s" s="4">
        <v>4650</v>
      </c>
    </row>
    <row r="1278" ht="45.0" customHeight="true">
      <c r="A1278" t="s" s="4">
        <v>4601</v>
      </c>
      <c r="B1278" t="s" s="4">
        <v>18838</v>
      </c>
      <c r="C1278" t="s" s="4">
        <v>4647</v>
      </c>
      <c r="D1278" t="s" s="4">
        <v>4648</v>
      </c>
      <c r="E1278" t="s" s="4">
        <v>4648</v>
      </c>
      <c r="F1278" t="s" s="4">
        <v>4649</v>
      </c>
      <c r="G1278" t="s" s="4">
        <v>4650</v>
      </c>
    </row>
    <row r="1279" ht="45.0" customHeight="true">
      <c r="A1279" t="s" s="4">
        <v>4603</v>
      </c>
      <c r="B1279" t="s" s="4">
        <v>18839</v>
      </c>
      <c r="C1279" t="s" s="4">
        <v>4647</v>
      </c>
      <c r="D1279" t="s" s="4">
        <v>4648</v>
      </c>
      <c r="E1279" t="s" s="4">
        <v>4648</v>
      </c>
      <c r="F1279" t="s" s="4">
        <v>4649</v>
      </c>
      <c r="G1279" t="s" s="4">
        <v>4650</v>
      </c>
    </row>
    <row r="1280" ht="45.0" customHeight="true">
      <c r="A1280" t="s" s="4">
        <v>4607</v>
      </c>
      <c r="B1280" t="s" s="4">
        <v>18840</v>
      </c>
      <c r="C1280" t="s" s="4">
        <v>4647</v>
      </c>
      <c r="D1280" t="s" s="4">
        <v>4648</v>
      </c>
      <c r="E1280" t="s" s="4">
        <v>4648</v>
      </c>
      <c r="F1280" t="s" s="4">
        <v>4649</v>
      </c>
      <c r="G1280" t="s" s="4">
        <v>4650</v>
      </c>
    </row>
    <row r="1281" ht="45.0" customHeight="true">
      <c r="A1281" t="s" s="4">
        <v>4611</v>
      </c>
      <c r="B1281" t="s" s="4">
        <v>18841</v>
      </c>
      <c r="C1281" t="s" s="4">
        <v>4647</v>
      </c>
      <c r="D1281" t="s" s="4">
        <v>4648</v>
      </c>
      <c r="E1281" t="s" s="4">
        <v>4648</v>
      </c>
      <c r="F1281" t="s" s="4">
        <v>4649</v>
      </c>
      <c r="G1281" t="s" s="4">
        <v>4650</v>
      </c>
    </row>
    <row r="1282" ht="45.0" customHeight="true">
      <c r="A1282" t="s" s="4">
        <v>4615</v>
      </c>
      <c r="B1282" t="s" s="4">
        <v>18842</v>
      </c>
      <c r="C1282" t="s" s="4">
        <v>4647</v>
      </c>
      <c r="D1282" t="s" s="4">
        <v>4648</v>
      </c>
      <c r="E1282" t="s" s="4">
        <v>4648</v>
      </c>
      <c r="F1282" t="s" s="4">
        <v>4649</v>
      </c>
      <c r="G1282" t="s" s="4">
        <v>4650</v>
      </c>
    </row>
    <row r="1283" ht="45.0" customHeight="true">
      <c r="A1283" t="s" s="4">
        <v>4619</v>
      </c>
      <c r="B1283" t="s" s="4">
        <v>18843</v>
      </c>
      <c r="C1283" t="s" s="4">
        <v>4647</v>
      </c>
      <c r="D1283" t="s" s="4">
        <v>4648</v>
      </c>
      <c r="E1283" t="s" s="4">
        <v>4648</v>
      </c>
      <c r="F1283" t="s" s="4">
        <v>4649</v>
      </c>
      <c r="G1283" t="s" s="4">
        <v>4650</v>
      </c>
    </row>
    <row r="1284" ht="45.0" customHeight="true">
      <c r="A1284" t="s" s="4">
        <v>4622</v>
      </c>
      <c r="B1284" t="s" s="4">
        <v>18844</v>
      </c>
      <c r="C1284" t="s" s="4">
        <v>4647</v>
      </c>
      <c r="D1284" t="s" s="4">
        <v>4648</v>
      </c>
      <c r="E1284" t="s" s="4">
        <v>4648</v>
      </c>
      <c r="F1284" t="s" s="4">
        <v>4649</v>
      </c>
      <c r="G1284" t="s" s="4">
        <v>4650</v>
      </c>
    </row>
    <row r="1285" ht="45.0" customHeight="true">
      <c r="A1285" t="s" s="4">
        <v>4624</v>
      </c>
      <c r="B1285" t="s" s="4">
        <v>18845</v>
      </c>
      <c r="C1285" t="s" s="4">
        <v>4647</v>
      </c>
      <c r="D1285" t="s" s="4">
        <v>4648</v>
      </c>
      <c r="E1285" t="s" s="4">
        <v>4648</v>
      </c>
      <c r="F1285" t="s" s="4">
        <v>4649</v>
      </c>
      <c r="G1285" t="s" s="4">
        <v>4650</v>
      </c>
    </row>
  </sheetData>
  <pageMargins bottom="0.75" footer="0.3" header="0.3" left="0.7" right="0.7" top="0.75"/>
</worksheet>
</file>

<file path=xl/worksheets/sheet15.xml><?xml version="1.0" encoding="utf-8"?>
<worksheet xmlns="http://schemas.openxmlformats.org/spreadsheetml/2006/main">
  <dimension ref="A1:H1285"/>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8.37109375" customWidth="true" bestFit="true"/>
    <col min="2" max="2" width="30.35546875" customWidth="true" bestFit="true"/>
  </cols>
  <sheetData>
    <row r="1" hidden="true">
      <c r="B1"/>
      <c r="C1" t="s">
        <v>6</v>
      </c>
      <c r="D1" t="s">
        <v>10</v>
      </c>
      <c r="E1" t="s">
        <v>10</v>
      </c>
      <c r="F1" t="s">
        <v>6</v>
      </c>
      <c r="G1" t="s">
        <v>6</v>
      </c>
    </row>
    <row r="2" hidden="true">
      <c r="B2"/>
      <c r="C2" t="s">
        <v>18846</v>
      </c>
      <c r="D2" t="s">
        <v>18847</v>
      </c>
      <c r="E2" t="s">
        <v>18848</v>
      </c>
      <c r="F2" t="s">
        <v>18849</v>
      </c>
      <c r="G2" t="s">
        <v>18850</v>
      </c>
    </row>
    <row r="3">
      <c r="A3" t="s" s="1">
        <v>4640</v>
      </c>
      <c r="B3" s="1"/>
      <c r="C3" t="s" s="1">
        <v>18851</v>
      </c>
      <c r="D3" t="s" s="1">
        <v>18852</v>
      </c>
      <c r="E3" t="s" s="1">
        <v>18853</v>
      </c>
      <c r="F3" t="s" s="1">
        <v>18854</v>
      </c>
      <c r="G3" t="s" s="1">
        <v>18855</v>
      </c>
    </row>
    <row r="4" ht="45.0" customHeight="true">
      <c r="A4" t="s" s="4">
        <v>96</v>
      </c>
      <c r="B4" t="s" s="4">
        <v>18856</v>
      </c>
      <c r="C4" t="s" s="4">
        <v>4647</v>
      </c>
      <c r="D4" t="s" s="4">
        <v>4648</v>
      </c>
      <c r="E4" t="s" s="4">
        <v>4648</v>
      </c>
      <c r="F4" t="s" s="4">
        <v>4649</v>
      </c>
      <c r="G4" t="s" s="4">
        <v>4650</v>
      </c>
    </row>
    <row r="5" ht="45.0" customHeight="true">
      <c r="A5" t="s" s="4">
        <v>109</v>
      </c>
      <c r="B5" t="s" s="4">
        <v>18857</v>
      </c>
      <c r="C5" t="s" s="4">
        <v>4647</v>
      </c>
      <c r="D5" t="s" s="4">
        <v>4648</v>
      </c>
      <c r="E5" t="s" s="4">
        <v>4648</v>
      </c>
      <c r="F5" t="s" s="4">
        <v>4649</v>
      </c>
      <c r="G5" t="s" s="4">
        <v>4650</v>
      </c>
    </row>
    <row r="6" ht="45.0" customHeight="true">
      <c r="A6" t="s" s="4">
        <v>115</v>
      </c>
      <c r="B6" t="s" s="4">
        <v>18858</v>
      </c>
      <c r="C6" t="s" s="4">
        <v>4647</v>
      </c>
      <c r="D6" t="s" s="4">
        <v>4648</v>
      </c>
      <c r="E6" t="s" s="4">
        <v>4648</v>
      </c>
      <c r="F6" t="s" s="4">
        <v>4649</v>
      </c>
      <c r="G6" t="s" s="4">
        <v>4650</v>
      </c>
    </row>
    <row r="7" ht="45.0" customHeight="true">
      <c r="A7" t="s" s="4">
        <v>125</v>
      </c>
      <c r="B7" t="s" s="4">
        <v>18859</v>
      </c>
      <c r="C7" t="s" s="4">
        <v>4647</v>
      </c>
      <c r="D7" t="s" s="4">
        <v>4648</v>
      </c>
      <c r="E7" t="s" s="4">
        <v>4648</v>
      </c>
      <c r="F7" t="s" s="4">
        <v>4649</v>
      </c>
      <c r="G7" t="s" s="4">
        <v>4650</v>
      </c>
    </row>
    <row r="8" ht="45.0" customHeight="true">
      <c r="A8" t="s" s="4">
        <v>131</v>
      </c>
      <c r="B8" t="s" s="4">
        <v>18860</v>
      </c>
      <c r="C8" t="s" s="4">
        <v>4647</v>
      </c>
      <c r="D8" t="s" s="4">
        <v>4648</v>
      </c>
      <c r="E8" t="s" s="4">
        <v>4648</v>
      </c>
      <c r="F8" t="s" s="4">
        <v>4649</v>
      </c>
      <c r="G8" t="s" s="4">
        <v>4650</v>
      </c>
    </row>
    <row r="9" ht="45.0" customHeight="true">
      <c r="A9" t="s" s="4">
        <v>137</v>
      </c>
      <c r="B9" t="s" s="4">
        <v>18861</v>
      </c>
      <c r="C9" t="s" s="4">
        <v>4647</v>
      </c>
      <c r="D9" t="s" s="4">
        <v>4648</v>
      </c>
      <c r="E9" t="s" s="4">
        <v>4648</v>
      </c>
      <c r="F9" t="s" s="4">
        <v>4649</v>
      </c>
      <c r="G9" t="s" s="4">
        <v>4650</v>
      </c>
    </row>
    <row r="10" ht="45.0" customHeight="true">
      <c r="A10" t="s" s="4">
        <v>144</v>
      </c>
      <c r="B10" t="s" s="4">
        <v>18862</v>
      </c>
      <c r="C10" t="s" s="4">
        <v>4647</v>
      </c>
      <c r="D10" t="s" s="4">
        <v>4648</v>
      </c>
      <c r="E10" t="s" s="4">
        <v>4648</v>
      </c>
      <c r="F10" t="s" s="4">
        <v>4649</v>
      </c>
      <c r="G10" t="s" s="4">
        <v>4650</v>
      </c>
    </row>
    <row r="11" ht="45.0" customHeight="true">
      <c r="A11" t="s" s="4">
        <v>153</v>
      </c>
      <c r="B11" t="s" s="4">
        <v>18863</v>
      </c>
      <c r="C11" t="s" s="4">
        <v>4647</v>
      </c>
      <c r="D11" t="s" s="4">
        <v>4648</v>
      </c>
      <c r="E11" t="s" s="4">
        <v>4648</v>
      </c>
      <c r="F11" t="s" s="4">
        <v>4649</v>
      </c>
      <c r="G11" t="s" s="4">
        <v>4650</v>
      </c>
    </row>
    <row r="12" ht="45.0" customHeight="true">
      <c r="A12" t="s" s="4">
        <v>156</v>
      </c>
      <c r="B12" t="s" s="4">
        <v>18864</v>
      </c>
      <c r="C12" t="s" s="4">
        <v>4647</v>
      </c>
      <c r="D12" t="s" s="4">
        <v>4648</v>
      </c>
      <c r="E12" t="s" s="4">
        <v>4648</v>
      </c>
      <c r="F12" t="s" s="4">
        <v>4649</v>
      </c>
      <c r="G12" t="s" s="4">
        <v>4650</v>
      </c>
    </row>
    <row r="13" ht="45.0" customHeight="true">
      <c r="A13" t="s" s="4">
        <v>162</v>
      </c>
      <c r="B13" t="s" s="4">
        <v>18865</v>
      </c>
      <c r="C13" t="s" s="4">
        <v>4647</v>
      </c>
      <c r="D13" t="s" s="4">
        <v>4648</v>
      </c>
      <c r="E13" t="s" s="4">
        <v>4648</v>
      </c>
      <c r="F13" t="s" s="4">
        <v>4649</v>
      </c>
      <c r="G13" t="s" s="4">
        <v>4650</v>
      </c>
    </row>
    <row r="14" ht="45.0" customHeight="true">
      <c r="A14" t="s" s="4">
        <v>167</v>
      </c>
      <c r="B14" t="s" s="4">
        <v>18866</v>
      </c>
      <c r="C14" t="s" s="4">
        <v>4647</v>
      </c>
      <c r="D14" t="s" s="4">
        <v>4648</v>
      </c>
      <c r="E14" t="s" s="4">
        <v>4648</v>
      </c>
      <c r="F14" t="s" s="4">
        <v>4649</v>
      </c>
      <c r="G14" t="s" s="4">
        <v>4650</v>
      </c>
    </row>
    <row r="15" ht="45.0" customHeight="true">
      <c r="A15" t="s" s="4">
        <v>171</v>
      </c>
      <c r="B15" t="s" s="4">
        <v>18867</v>
      </c>
      <c r="C15" t="s" s="4">
        <v>4647</v>
      </c>
      <c r="D15" t="s" s="4">
        <v>4648</v>
      </c>
      <c r="E15" t="s" s="4">
        <v>4648</v>
      </c>
      <c r="F15" t="s" s="4">
        <v>4649</v>
      </c>
      <c r="G15" t="s" s="4">
        <v>4650</v>
      </c>
    </row>
    <row r="16" ht="45.0" customHeight="true">
      <c r="A16" t="s" s="4">
        <v>175</v>
      </c>
      <c r="B16" t="s" s="4">
        <v>18868</v>
      </c>
      <c r="C16" t="s" s="4">
        <v>4647</v>
      </c>
      <c r="D16" t="s" s="4">
        <v>4648</v>
      </c>
      <c r="E16" t="s" s="4">
        <v>4648</v>
      </c>
      <c r="F16" t="s" s="4">
        <v>4649</v>
      </c>
      <c r="G16" t="s" s="4">
        <v>4650</v>
      </c>
    </row>
    <row r="17" ht="45.0" customHeight="true">
      <c r="A17" t="s" s="4">
        <v>181</v>
      </c>
      <c r="B17" t="s" s="4">
        <v>18869</v>
      </c>
      <c r="C17" t="s" s="4">
        <v>4647</v>
      </c>
      <c r="D17" t="s" s="4">
        <v>4648</v>
      </c>
      <c r="E17" t="s" s="4">
        <v>4648</v>
      </c>
      <c r="F17" t="s" s="4">
        <v>4649</v>
      </c>
      <c r="G17" t="s" s="4">
        <v>4650</v>
      </c>
    </row>
    <row r="18" ht="45.0" customHeight="true">
      <c r="A18" t="s" s="4">
        <v>190</v>
      </c>
      <c r="B18" t="s" s="4">
        <v>18870</v>
      </c>
      <c r="C18" t="s" s="4">
        <v>4647</v>
      </c>
      <c r="D18" t="s" s="4">
        <v>4648</v>
      </c>
      <c r="E18" t="s" s="4">
        <v>4648</v>
      </c>
      <c r="F18" t="s" s="4">
        <v>4649</v>
      </c>
      <c r="G18" t="s" s="4">
        <v>4650</v>
      </c>
    </row>
    <row r="19" ht="45.0" customHeight="true">
      <c r="A19" t="s" s="4">
        <v>194</v>
      </c>
      <c r="B19" t="s" s="4">
        <v>18871</v>
      </c>
      <c r="C19" t="s" s="4">
        <v>4647</v>
      </c>
      <c r="D19" t="s" s="4">
        <v>4648</v>
      </c>
      <c r="E19" t="s" s="4">
        <v>4648</v>
      </c>
      <c r="F19" t="s" s="4">
        <v>4649</v>
      </c>
      <c r="G19" t="s" s="4">
        <v>4650</v>
      </c>
    </row>
    <row r="20" ht="45.0" customHeight="true">
      <c r="A20" t="s" s="4">
        <v>199</v>
      </c>
      <c r="B20" t="s" s="4">
        <v>18872</v>
      </c>
      <c r="C20" t="s" s="4">
        <v>4647</v>
      </c>
      <c r="D20" t="s" s="4">
        <v>4648</v>
      </c>
      <c r="E20" t="s" s="4">
        <v>4648</v>
      </c>
      <c r="F20" t="s" s="4">
        <v>4649</v>
      </c>
      <c r="G20" t="s" s="4">
        <v>4650</v>
      </c>
    </row>
    <row r="21" ht="45.0" customHeight="true">
      <c r="A21" t="s" s="4">
        <v>209</v>
      </c>
      <c r="B21" t="s" s="4">
        <v>18873</v>
      </c>
      <c r="C21" t="s" s="4">
        <v>4647</v>
      </c>
      <c r="D21" t="s" s="4">
        <v>4648</v>
      </c>
      <c r="E21" t="s" s="4">
        <v>4648</v>
      </c>
      <c r="F21" t="s" s="4">
        <v>4649</v>
      </c>
      <c r="G21" t="s" s="4">
        <v>4650</v>
      </c>
    </row>
    <row r="22" ht="45.0" customHeight="true">
      <c r="A22" t="s" s="4">
        <v>213</v>
      </c>
      <c r="B22" t="s" s="4">
        <v>18874</v>
      </c>
      <c r="C22" t="s" s="4">
        <v>4647</v>
      </c>
      <c r="D22" t="s" s="4">
        <v>4648</v>
      </c>
      <c r="E22" t="s" s="4">
        <v>4648</v>
      </c>
      <c r="F22" t="s" s="4">
        <v>4649</v>
      </c>
      <c r="G22" t="s" s="4">
        <v>4650</v>
      </c>
    </row>
    <row r="23" ht="45.0" customHeight="true">
      <c r="A23" t="s" s="4">
        <v>221</v>
      </c>
      <c r="B23" t="s" s="4">
        <v>18875</v>
      </c>
      <c r="C23" t="s" s="4">
        <v>4647</v>
      </c>
      <c r="D23" t="s" s="4">
        <v>4648</v>
      </c>
      <c r="E23" t="s" s="4">
        <v>4648</v>
      </c>
      <c r="F23" t="s" s="4">
        <v>4649</v>
      </c>
      <c r="G23" t="s" s="4">
        <v>4650</v>
      </c>
    </row>
    <row r="24" ht="45.0" customHeight="true">
      <c r="A24" t="s" s="4">
        <v>230</v>
      </c>
      <c r="B24" t="s" s="4">
        <v>18876</v>
      </c>
      <c r="C24" t="s" s="4">
        <v>4647</v>
      </c>
      <c r="D24" t="s" s="4">
        <v>4648</v>
      </c>
      <c r="E24" t="s" s="4">
        <v>4648</v>
      </c>
      <c r="F24" t="s" s="4">
        <v>4649</v>
      </c>
      <c r="G24" t="s" s="4">
        <v>4650</v>
      </c>
    </row>
    <row r="25" ht="45.0" customHeight="true">
      <c r="A25" t="s" s="4">
        <v>235</v>
      </c>
      <c r="B25" t="s" s="4">
        <v>18877</v>
      </c>
      <c r="C25" t="s" s="4">
        <v>4647</v>
      </c>
      <c r="D25" t="s" s="4">
        <v>4648</v>
      </c>
      <c r="E25" t="s" s="4">
        <v>4648</v>
      </c>
      <c r="F25" t="s" s="4">
        <v>4649</v>
      </c>
      <c r="G25" t="s" s="4">
        <v>4650</v>
      </c>
    </row>
    <row r="26" ht="45.0" customHeight="true">
      <c r="A26" t="s" s="4">
        <v>245</v>
      </c>
      <c r="B26" t="s" s="4">
        <v>18878</v>
      </c>
      <c r="C26" t="s" s="4">
        <v>4647</v>
      </c>
      <c r="D26" t="s" s="4">
        <v>4648</v>
      </c>
      <c r="E26" t="s" s="4">
        <v>4648</v>
      </c>
      <c r="F26" t="s" s="4">
        <v>4649</v>
      </c>
      <c r="G26" t="s" s="4">
        <v>4650</v>
      </c>
    </row>
    <row r="27" ht="45.0" customHeight="true">
      <c r="A27" t="s" s="4">
        <v>249</v>
      </c>
      <c r="B27" t="s" s="4">
        <v>18879</v>
      </c>
      <c r="C27" t="s" s="4">
        <v>4647</v>
      </c>
      <c r="D27" t="s" s="4">
        <v>4648</v>
      </c>
      <c r="E27" t="s" s="4">
        <v>4648</v>
      </c>
      <c r="F27" t="s" s="4">
        <v>4649</v>
      </c>
      <c r="G27" t="s" s="4">
        <v>4650</v>
      </c>
    </row>
    <row r="28" ht="45.0" customHeight="true">
      <c r="A28" t="s" s="4">
        <v>254</v>
      </c>
      <c r="B28" t="s" s="4">
        <v>18880</v>
      </c>
      <c r="C28" t="s" s="4">
        <v>4647</v>
      </c>
      <c r="D28" t="s" s="4">
        <v>4648</v>
      </c>
      <c r="E28" t="s" s="4">
        <v>4648</v>
      </c>
      <c r="F28" t="s" s="4">
        <v>4649</v>
      </c>
      <c r="G28" t="s" s="4">
        <v>4650</v>
      </c>
    </row>
    <row r="29" ht="45.0" customHeight="true">
      <c r="A29" t="s" s="4">
        <v>260</v>
      </c>
      <c r="B29" t="s" s="4">
        <v>18881</v>
      </c>
      <c r="C29" t="s" s="4">
        <v>4647</v>
      </c>
      <c r="D29" t="s" s="4">
        <v>4648</v>
      </c>
      <c r="E29" t="s" s="4">
        <v>4648</v>
      </c>
      <c r="F29" t="s" s="4">
        <v>4649</v>
      </c>
      <c r="G29" t="s" s="4">
        <v>4650</v>
      </c>
    </row>
    <row r="30" ht="45.0" customHeight="true">
      <c r="A30" t="s" s="4">
        <v>265</v>
      </c>
      <c r="B30" t="s" s="4">
        <v>18882</v>
      </c>
      <c r="C30" t="s" s="4">
        <v>4647</v>
      </c>
      <c r="D30" t="s" s="4">
        <v>4648</v>
      </c>
      <c r="E30" t="s" s="4">
        <v>4648</v>
      </c>
      <c r="F30" t="s" s="4">
        <v>4649</v>
      </c>
      <c r="G30" t="s" s="4">
        <v>4650</v>
      </c>
    </row>
    <row r="31" ht="45.0" customHeight="true">
      <c r="A31" t="s" s="4">
        <v>269</v>
      </c>
      <c r="B31" t="s" s="4">
        <v>18883</v>
      </c>
      <c r="C31" t="s" s="4">
        <v>4647</v>
      </c>
      <c r="D31" t="s" s="4">
        <v>4648</v>
      </c>
      <c r="E31" t="s" s="4">
        <v>4648</v>
      </c>
      <c r="F31" t="s" s="4">
        <v>4649</v>
      </c>
      <c r="G31" t="s" s="4">
        <v>4650</v>
      </c>
    </row>
    <row r="32" ht="45.0" customHeight="true">
      <c r="A32" t="s" s="4">
        <v>274</v>
      </c>
      <c r="B32" t="s" s="4">
        <v>18884</v>
      </c>
      <c r="C32" t="s" s="4">
        <v>4647</v>
      </c>
      <c r="D32" t="s" s="4">
        <v>4648</v>
      </c>
      <c r="E32" t="s" s="4">
        <v>4648</v>
      </c>
      <c r="F32" t="s" s="4">
        <v>4649</v>
      </c>
      <c r="G32" t="s" s="4">
        <v>4650</v>
      </c>
    </row>
    <row r="33" ht="45.0" customHeight="true">
      <c r="A33" t="s" s="4">
        <v>278</v>
      </c>
      <c r="B33" t="s" s="4">
        <v>18885</v>
      </c>
      <c r="C33" t="s" s="4">
        <v>4647</v>
      </c>
      <c r="D33" t="s" s="4">
        <v>4648</v>
      </c>
      <c r="E33" t="s" s="4">
        <v>4648</v>
      </c>
      <c r="F33" t="s" s="4">
        <v>4649</v>
      </c>
      <c r="G33" t="s" s="4">
        <v>4650</v>
      </c>
    </row>
    <row r="34" ht="45.0" customHeight="true">
      <c r="A34" t="s" s="4">
        <v>282</v>
      </c>
      <c r="B34" t="s" s="4">
        <v>18886</v>
      </c>
      <c r="C34" t="s" s="4">
        <v>4647</v>
      </c>
      <c r="D34" t="s" s="4">
        <v>4648</v>
      </c>
      <c r="E34" t="s" s="4">
        <v>4648</v>
      </c>
      <c r="F34" t="s" s="4">
        <v>4649</v>
      </c>
      <c r="G34" t="s" s="4">
        <v>4650</v>
      </c>
    </row>
    <row r="35" ht="45.0" customHeight="true">
      <c r="A35" t="s" s="4">
        <v>286</v>
      </c>
      <c r="B35" t="s" s="4">
        <v>18887</v>
      </c>
      <c r="C35" t="s" s="4">
        <v>4647</v>
      </c>
      <c r="D35" t="s" s="4">
        <v>4648</v>
      </c>
      <c r="E35" t="s" s="4">
        <v>4648</v>
      </c>
      <c r="F35" t="s" s="4">
        <v>4649</v>
      </c>
      <c r="G35" t="s" s="4">
        <v>4650</v>
      </c>
    </row>
    <row r="36" ht="45.0" customHeight="true">
      <c r="A36" t="s" s="4">
        <v>289</v>
      </c>
      <c r="B36" t="s" s="4">
        <v>18888</v>
      </c>
      <c r="C36" t="s" s="4">
        <v>4647</v>
      </c>
      <c r="D36" t="s" s="4">
        <v>4648</v>
      </c>
      <c r="E36" t="s" s="4">
        <v>4648</v>
      </c>
      <c r="F36" t="s" s="4">
        <v>4649</v>
      </c>
      <c r="G36" t="s" s="4">
        <v>4650</v>
      </c>
    </row>
    <row r="37" ht="45.0" customHeight="true">
      <c r="A37" t="s" s="4">
        <v>293</v>
      </c>
      <c r="B37" t="s" s="4">
        <v>18889</v>
      </c>
      <c r="C37" t="s" s="4">
        <v>4647</v>
      </c>
      <c r="D37" t="s" s="4">
        <v>4648</v>
      </c>
      <c r="E37" t="s" s="4">
        <v>4648</v>
      </c>
      <c r="F37" t="s" s="4">
        <v>4649</v>
      </c>
      <c r="G37" t="s" s="4">
        <v>4650</v>
      </c>
    </row>
    <row r="38" ht="45.0" customHeight="true">
      <c r="A38" t="s" s="4">
        <v>298</v>
      </c>
      <c r="B38" t="s" s="4">
        <v>18890</v>
      </c>
      <c r="C38" t="s" s="4">
        <v>4647</v>
      </c>
      <c r="D38" t="s" s="4">
        <v>4648</v>
      </c>
      <c r="E38" t="s" s="4">
        <v>4648</v>
      </c>
      <c r="F38" t="s" s="4">
        <v>4649</v>
      </c>
      <c r="G38" t="s" s="4">
        <v>4650</v>
      </c>
    </row>
    <row r="39" ht="45.0" customHeight="true">
      <c r="A39" t="s" s="4">
        <v>304</v>
      </c>
      <c r="B39" t="s" s="4">
        <v>18891</v>
      </c>
      <c r="C39" t="s" s="4">
        <v>4647</v>
      </c>
      <c r="D39" t="s" s="4">
        <v>4648</v>
      </c>
      <c r="E39" t="s" s="4">
        <v>4648</v>
      </c>
      <c r="F39" t="s" s="4">
        <v>4649</v>
      </c>
      <c r="G39" t="s" s="4">
        <v>4650</v>
      </c>
    </row>
    <row r="40" ht="45.0" customHeight="true">
      <c r="A40" t="s" s="4">
        <v>309</v>
      </c>
      <c r="B40" t="s" s="4">
        <v>18892</v>
      </c>
      <c r="C40" t="s" s="4">
        <v>4647</v>
      </c>
      <c r="D40" t="s" s="4">
        <v>4648</v>
      </c>
      <c r="E40" t="s" s="4">
        <v>4648</v>
      </c>
      <c r="F40" t="s" s="4">
        <v>4649</v>
      </c>
      <c r="G40" t="s" s="4">
        <v>4650</v>
      </c>
    </row>
    <row r="41" ht="45.0" customHeight="true">
      <c r="A41" t="s" s="4">
        <v>313</v>
      </c>
      <c r="B41" t="s" s="4">
        <v>18893</v>
      </c>
      <c r="C41" t="s" s="4">
        <v>4647</v>
      </c>
      <c r="D41" t="s" s="4">
        <v>4648</v>
      </c>
      <c r="E41" t="s" s="4">
        <v>4648</v>
      </c>
      <c r="F41" t="s" s="4">
        <v>4649</v>
      </c>
      <c r="G41" t="s" s="4">
        <v>4650</v>
      </c>
    </row>
    <row r="42" ht="45.0" customHeight="true">
      <c r="A42" t="s" s="4">
        <v>319</v>
      </c>
      <c r="B42" t="s" s="4">
        <v>18894</v>
      </c>
      <c r="C42" t="s" s="4">
        <v>4647</v>
      </c>
      <c r="D42" t="s" s="4">
        <v>4648</v>
      </c>
      <c r="E42" t="s" s="4">
        <v>4648</v>
      </c>
      <c r="F42" t="s" s="4">
        <v>4649</v>
      </c>
      <c r="G42" t="s" s="4">
        <v>4650</v>
      </c>
    </row>
    <row r="43" ht="45.0" customHeight="true">
      <c r="A43" t="s" s="4">
        <v>325</v>
      </c>
      <c r="B43" t="s" s="4">
        <v>18895</v>
      </c>
      <c r="C43" t="s" s="4">
        <v>4647</v>
      </c>
      <c r="D43" t="s" s="4">
        <v>4648</v>
      </c>
      <c r="E43" t="s" s="4">
        <v>4648</v>
      </c>
      <c r="F43" t="s" s="4">
        <v>4649</v>
      </c>
      <c r="G43" t="s" s="4">
        <v>4650</v>
      </c>
    </row>
    <row r="44" ht="45.0" customHeight="true">
      <c r="A44" t="s" s="4">
        <v>331</v>
      </c>
      <c r="B44" t="s" s="4">
        <v>18896</v>
      </c>
      <c r="C44" t="s" s="4">
        <v>4647</v>
      </c>
      <c r="D44" t="s" s="4">
        <v>4648</v>
      </c>
      <c r="E44" t="s" s="4">
        <v>4648</v>
      </c>
      <c r="F44" t="s" s="4">
        <v>4649</v>
      </c>
      <c r="G44" t="s" s="4">
        <v>4650</v>
      </c>
    </row>
    <row r="45" ht="45.0" customHeight="true">
      <c r="A45" t="s" s="4">
        <v>335</v>
      </c>
      <c r="B45" t="s" s="4">
        <v>18897</v>
      </c>
      <c r="C45" t="s" s="4">
        <v>4647</v>
      </c>
      <c r="D45" t="s" s="4">
        <v>4648</v>
      </c>
      <c r="E45" t="s" s="4">
        <v>4648</v>
      </c>
      <c r="F45" t="s" s="4">
        <v>4649</v>
      </c>
      <c r="G45" t="s" s="4">
        <v>4650</v>
      </c>
    </row>
    <row r="46" ht="45.0" customHeight="true">
      <c r="A46" t="s" s="4">
        <v>341</v>
      </c>
      <c r="B46" t="s" s="4">
        <v>18898</v>
      </c>
      <c r="C46" t="s" s="4">
        <v>4647</v>
      </c>
      <c r="D46" t="s" s="4">
        <v>4648</v>
      </c>
      <c r="E46" t="s" s="4">
        <v>4648</v>
      </c>
      <c r="F46" t="s" s="4">
        <v>4649</v>
      </c>
      <c r="G46" t="s" s="4">
        <v>4650</v>
      </c>
    </row>
    <row r="47" ht="45.0" customHeight="true">
      <c r="A47" t="s" s="4">
        <v>343</v>
      </c>
      <c r="B47" t="s" s="4">
        <v>18899</v>
      </c>
      <c r="C47" t="s" s="4">
        <v>4647</v>
      </c>
      <c r="D47" t="s" s="4">
        <v>4648</v>
      </c>
      <c r="E47" t="s" s="4">
        <v>4648</v>
      </c>
      <c r="F47" t="s" s="4">
        <v>4649</v>
      </c>
      <c r="G47" t="s" s="4">
        <v>4650</v>
      </c>
    </row>
    <row r="48" ht="45.0" customHeight="true">
      <c r="A48" t="s" s="4">
        <v>351</v>
      </c>
      <c r="B48" t="s" s="4">
        <v>18900</v>
      </c>
      <c r="C48" t="s" s="4">
        <v>4647</v>
      </c>
      <c r="D48" t="s" s="4">
        <v>4648</v>
      </c>
      <c r="E48" t="s" s="4">
        <v>4648</v>
      </c>
      <c r="F48" t="s" s="4">
        <v>4649</v>
      </c>
      <c r="G48" t="s" s="4">
        <v>4650</v>
      </c>
    </row>
    <row r="49" ht="45.0" customHeight="true">
      <c r="A49" t="s" s="4">
        <v>356</v>
      </c>
      <c r="B49" t="s" s="4">
        <v>18901</v>
      </c>
      <c r="C49" t="s" s="4">
        <v>4647</v>
      </c>
      <c r="D49" t="s" s="4">
        <v>4648</v>
      </c>
      <c r="E49" t="s" s="4">
        <v>4648</v>
      </c>
      <c r="F49" t="s" s="4">
        <v>4649</v>
      </c>
      <c r="G49" t="s" s="4">
        <v>4650</v>
      </c>
    </row>
    <row r="50" ht="45.0" customHeight="true">
      <c r="A50" t="s" s="4">
        <v>360</v>
      </c>
      <c r="B50" t="s" s="4">
        <v>18902</v>
      </c>
      <c r="C50" t="s" s="4">
        <v>4647</v>
      </c>
      <c r="D50" t="s" s="4">
        <v>4648</v>
      </c>
      <c r="E50" t="s" s="4">
        <v>4648</v>
      </c>
      <c r="F50" t="s" s="4">
        <v>4649</v>
      </c>
      <c r="G50" t="s" s="4">
        <v>4650</v>
      </c>
    </row>
    <row r="51" ht="45.0" customHeight="true">
      <c r="A51" t="s" s="4">
        <v>364</v>
      </c>
      <c r="B51" t="s" s="4">
        <v>18903</v>
      </c>
      <c r="C51" t="s" s="4">
        <v>4647</v>
      </c>
      <c r="D51" t="s" s="4">
        <v>4648</v>
      </c>
      <c r="E51" t="s" s="4">
        <v>4648</v>
      </c>
      <c r="F51" t="s" s="4">
        <v>4649</v>
      </c>
      <c r="G51" t="s" s="4">
        <v>4650</v>
      </c>
    </row>
    <row r="52" ht="45.0" customHeight="true">
      <c r="A52" t="s" s="4">
        <v>367</v>
      </c>
      <c r="B52" t="s" s="4">
        <v>18904</v>
      </c>
      <c r="C52" t="s" s="4">
        <v>4647</v>
      </c>
      <c r="D52" t="s" s="4">
        <v>4648</v>
      </c>
      <c r="E52" t="s" s="4">
        <v>4648</v>
      </c>
      <c r="F52" t="s" s="4">
        <v>4649</v>
      </c>
      <c r="G52" t="s" s="4">
        <v>4650</v>
      </c>
    </row>
    <row r="53" ht="45.0" customHeight="true">
      <c r="A53" t="s" s="4">
        <v>371</v>
      </c>
      <c r="B53" t="s" s="4">
        <v>18905</v>
      </c>
      <c r="C53" t="s" s="4">
        <v>4647</v>
      </c>
      <c r="D53" t="s" s="4">
        <v>4648</v>
      </c>
      <c r="E53" t="s" s="4">
        <v>4648</v>
      </c>
      <c r="F53" t="s" s="4">
        <v>4649</v>
      </c>
      <c r="G53" t="s" s="4">
        <v>4650</v>
      </c>
    </row>
    <row r="54" ht="45.0" customHeight="true">
      <c r="A54" t="s" s="4">
        <v>379</v>
      </c>
      <c r="B54" t="s" s="4">
        <v>18906</v>
      </c>
      <c r="C54" t="s" s="4">
        <v>4647</v>
      </c>
      <c r="D54" t="s" s="4">
        <v>4648</v>
      </c>
      <c r="E54" t="s" s="4">
        <v>4648</v>
      </c>
      <c r="F54" t="s" s="4">
        <v>4649</v>
      </c>
      <c r="G54" t="s" s="4">
        <v>4650</v>
      </c>
    </row>
    <row r="55" ht="45.0" customHeight="true">
      <c r="A55" t="s" s="4">
        <v>386</v>
      </c>
      <c r="B55" t="s" s="4">
        <v>18907</v>
      </c>
      <c r="C55" t="s" s="4">
        <v>4647</v>
      </c>
      <c r="D55" t="s" s="4">
        <v>4648</v>
      </c>
      <c r="E55" t="s" s="4">
        <v>4648</v>
      </c>
      <c r="F55" t="s" s="4">
        <v>4649</v>
      </c>
      <c r="G55" t="s" s="4">
        <v>4650</v>
      </c>
    </row>
    <row r="56" ht="45.0" customHeight="true">
      <c r="A56" t="s" s="4">
        <v>394</v>
      </c>
      <c r="B56" t="s" s="4">
        <v>18908</v>
      </c>
      <c r="C56" t="s" s="4">
        <v>4647</v>
      </c>
      <c r="D56" t="s" s="4">
        <v>4648</v>
      </c>
      <c r="E56" t="s" s="4">
        <v>4648</v>
      </c>
      <c r="F56" t="s" s="4">
        <v>4649</v>
      </c>
      <c r="G56" t="s" s="4">
        <v>4650</v>
      </c>
    </row>
    <row r="57" ht="45.0" customHeight="true">
      <c r="A57" t="s" s="4">
        <v>399</v>
      </c>
      <c r="B57" t="s" s="4">
        <v>18909</v>
      </c>
      <c r="C57" t="s" s="4">
        <v>4647</v>
      </c>
      <c r="D57" t="s" s="4">
        <v>4648</v>
      </c>
      <c r="E57" t="s" s="4">
        <v>4648</v>
      </c>
      <c r="F57" t="s" s="4">
        <v>4649</v>
      </c>
      <c r="G57" t="s" s="4">
        <v>4650</v>
      </c>
    </row>
    <row r="58" ht="45.0" customHeight="true">
      <c r="A58" t="s" s="4">
        <v>408</v>
      </c>
      <c r="B58" t="s" s="4">
        <v>18910</v>
      </c>
      <c r="C58" t="s" s="4">
        <v>4647</v>
      </c>
      <c r="D58" t="s" s="4">
        <v>4648</v>
      </c>
      <c r="E58" t="s" s="4">
        <v>4648</v>
      </c>
      <c r="F58" t="s" s="4">
        <v>4649</v>
      </c>
      <c r="G58" t="s" s="4">
        <v>4650</v>
      </c>
    </row>
    <row r="59" ht="45.0" customHeight="true">
      <c r="A59" t="s" s="4">
        <v>414</v>
      </c>
      <c r="B59" t="s" s="4">
        <v>18911</v>
      </c>
      <c r="C59" t="s" s="4">
        <v>4647</v>
      </c>
      <c r="D59" t="s" s="4">
        <v>4648</v>
      </c>
      <c r="E59" t="s" s="4">
        <v>4648</v>
      </c>
      <c r="F59" t="s" s="4">
        <v>4649</v>
      </c>
      <c r="G59" t="s" s="4">
        <v>4650</v>
      </c>
    </row>
    <row r="60" ht="45.0" customHeight="true">
      <c r="A60" t="s" s="4">
        <v>419</v>
      </c>
      <c r="B60" t="s" s="4">
        <v>18912</v>
      </c>
      <c r="C60" t="s" s="4">
        <v>4647</v>
      </c>
      <c r="D60" t="s" s="4">
        <v>4648</v>
      </c>
      <c r="E60" t="s" s="4">
        <v>4648</v>
      </c>
      <c r="F60" t="s" s="4">
        <v>4649</v>
      </c>
      <c r="G60" t="s" s="4">
        <v>4650</v>
      </c>
    </row>
    <row r="61" ht="45.0" customHeight="true">
      <c r="A61" t="s" s="4">
        <v>424</v>
      </c>
      <c r="B61" t="s" s="4">
        <v>18913</v>
      </c>
      <c r="C61" t="s" s="4">
        <v>4647</v>
      </c>
      <c r="D61" t="s" s="4">
        <v>4648</v>
      </c>
      <c r="E61" t="s" s="4">
        <v>4648</v>
      </c>
      <c r="F61" t="s" s="4">
        <v>4649</v>
      </c>
      <c r="G61" t="s" s="4">
        <v>4650</v>
      </c>
    </row>
    <row r="62" ht="45.0" customHeight="true">
      <c r="A62" t="s" s="4">
        <v>428</v>
      </c>
      <c r="B62" t="s" s="4">
        <v>18914</v>
      </c>
      <c r="C62" t="s" s="4">
        <v>4647</v>
      </c>
      <c r="D62" t="s" s="4">
        <v>4648</v>
      </c>
      <c r="E62" t="s" s="4">
        <v>4648</v>
      </c>
      <c r="F62" t="s" s="4">
        <v>4649</v>
      </c>
      <c r="G62" t="s" s="4">
        <v>4650</v>
      </c>
    </row>
    <row r="63" ht="45.0" customHeight="true">
      <c r="A63" t="s" s="4">
        <v>435</v>
      </c>
      <c r="B63" t="s" s="4">
        <v>18915</v>
      </c>
      <c r="C63" t="s" s="4">
        <v>4647</v>
      </c>
      <c r="D63" t="s" s="4">
        <v>4648</v>
      </c>
      <c r="E63" t="s" s="4">
        <v>4648</v>
      </c>
      <c r="F63" t="s" s="4">
        <v>4649</v>
      </c>
      <c r="G63" t="s" s="4">
        <v>4650</v>
      </c>
    </row>
    <row r="64" ht="45.0" customHeight="true">
      <c r="A64" t="s" s="4">
        <v>440</v>
      </c>
      <c r="B64" t="s" s="4">
        <v>18916</v>
      </c>
      <c r="C64" t="s" s="4">
        <v>4647</v>
      </c>
      <c r="D64" t="s" s="4">
        <v>4648</v>
      </c>
      <c r="E64" t="s" s="4">
        <v>4648</v>
      </c>
      <c r="F64" t="s" s="4">
        <v>4649</v>
      </c>
      <c r="G64" t="s" s="4">
        <v>4650</v>
      </c>
    </row>
    <row r="65" ht="45.0" customHeight="true">
      <c r="A65" t="s" s="4">
        <v>444</v>
      </c>
      <c r="B65" t="s" s="4">
        <v>18917</v>
      </c>
      <c r="C65" t="s" s="4">
        <v>4647</v>
      </c>
      <c r="D65" t="s" s="4">
        <v>4648</v>
      </c>
      <c r="E65" t="s" s="4">
        <v>4648</v>
      </c>
      <c r="F65" t="s" s="4">
        <v>4649</v>
      </c>
      <c r="G65" t="s" s="4">
        <v>4650</v>
      </c>
    </row>
    <row r="66" ht="45.0" customHeight="true">
      <c r="A66" t="s" s="4">
        <v>448</v>
      </c>
      <c r="B66" t="s" s="4">
        <v>18918</v>
      </c>
      <c r="C66" t="s" s="4">
        <v>4647</v>
      </c>
      <c r="D66" t="s" s="4">
        <v>4648</v>
      </c>
      <c r="E66" t="s" s="4">
        <v>4648</v>
      </c>
      <c r="F66" t="s" s="4">
        <v>4649</v>
      </c>
      <c r="G66" t="s" s="4">
        <v>4650</v>
      </c>
    </row>
    <row r="67" ht="45.0" customHeight="true">
      <c r="A67" t="s" s="4">
        <v>451</v>
      </c>
      <c r="B67" t="s" s="4">
        <v>18919</v>
      </c>
      <c r="C67" t="s" s="4">
        <v>4647</v>
      </c>
      <c r="D67" t="s" s="4">
        <v>4648</v>
      </c>
      <c r="E67" t="s" s="4">
        <v>4648</v>
      </c>
      <c r="F67" t="s" s="4">
        <v>4649</v>
      </c>
      <c r="G67" t="s" s="4">
        <v>4650</v>
      </c>
    </row>
    <row r="68" ht="45.0" customHeight="true">
      <c r="A68" t="s" s="4">
        <v>456</v>
      </c>
      <c r="B68" t="s" s="4">
        <v>18920</v>
      </c>
      <c r="C68" t="s" s="4">
        <v>4647</v>
      </c>
      <c r="D68" t="s" s="4">
        <v>4648</v>
      </c>
      <c r="E68" t="s" s="4">
        <v>4648</v>
      </c>
      <c r="F68" t="s" s="4">
        <v>4649</v>
      </c>
      <c r="G68" t="s" s="4">
        <v>4650</v>
      </c>
    </row>
    <row r="69" ht="45.0" customHeight="true">
      <c r="A69" t="s" s="4">
        <v>462</v>
      </c>
      <c r="B69" t="s" s="4">
        <v>18921</v>
      </c>
      <c r="C69" t="s" s="4">
        <v>4647</v>
      </c>
      <c r="D69" t="s" s="4">
        <v>4648</v>
      </c>
      <c r="E69" t="s" s="4">
        <v>4648</v>
      </c>
      <c r="F69" t="s" s="4">
        <v>4649</v>
      </c>
      <c r="G69" t="s" s="4">
        <v>4650</v>
      </c>
    </row>
    <row r="70" ht="45.0" customHeight="true">
      <c r="A70" t="s" s="4">
        <v>465</v>
      </c>
      <c r="B70" t="s" s="4">
        <v>18922</v>
      </c>
      <c r="C70" t="s" s="4">
        <v>4647</v>
      </c>
      <c r="D70" t="s" s="4">
        <v>4648</v>
      </c>
      <c r="E70" t="s" s="4">
        <v>4648</v>
      </c>
      <c r="F70" t="s" s="4">
        <v>4649</v>
      </c>
      <c r="G70" t="s" s="4">
        <v>4650</v>
      </c>
    </row>
    <row r="71" ht="45.0" customHeight="true">
      <c r="A71" t="s" s="4">
        <v>469</v>
      </c>
      <c r="B71" t="s" s="4">
        <v>18923</v>
      </c>
      <c r="C71" t="s" s="4">
        <v>4647</v>
      </c>
      <c r="D71" t="s" s="4">
        <v>4648</v>
      </c>
      <c r="E71" t="s" s="4">
        <v>4648</v>
      </c>
      <c r="F71" t="s" s="4">
        <v>4649</v>
      </c>
      <c r="G71" t="s" s="4">
        <v>4650</v>
      </c>
    </row>
    <row r="72" ht="45.0" customHeight="true">
      <c r="A72" t="s" s="4">
        <v>472</v>
      </c>
      <c r="B72" t="s" s="4">
        <v>18924</v>
      </c>
      <c r="C72" t="s" s="4">
        <v>4647</v>
      </c>
      <c r="D72" t="s" s="4">
        <v>4648</v>
      </c>
      <c r="E72" t="s" s="4">
        <v>4648</v>
      </c>
      <c r="F72" t="s" s="4">
        <v>4649</v>
      </c>
      <c r="G72" t="s" s="4">
        <v>4650</v>
      </c>
    </row>
    <row r="73" ht="45.0" customHeight="true">
      <c r="A73" t="s" s="4">
        <v>479</v>
      </c>
      <c r="B73" t="s" s="4">
        <v>18925</v>
      </c>
      <c r="C73" t="s" s="4">
        <v>4647</v>
      </c>
      <c r="D73" t="s" s="4">
        <v>4648</v>
      </c>
      <c r="E73" t="s" s="4">
        <v>4648</v>
      </c>
      <c r="F73" t="s" s="4">
        <v>4649</v>
      </c>
      <c r="G73" t="s" s="4">
        <v>4650</v>
      </c>
    </row>
    <row r="74" ht="45.0" customHeight="true">
      <c r="A74" t="s" s="4">
        <v>483</v>
      </c>
      <c r="B74" t="s" s="4">
        <v>18926</v>
      </c>
      <c r="C74" t="s" s="4">
        <v>4647</v>
      </c>
      <c r="D74" t="s" s="4">
        <v>4648</v>
      </c>
      <c r="E74" t="s" s="4">
        <v>4648</v>
      </c>
      <c r="F74" t="s" s="4">
        <v>4649</v>
      </c>
      <c r="G74" t="s" s="4">
        <v>4650</v>
      </c>
    </row>
    <row r="75" ht="45.0" customHeight="true">
      <c r="A75" t="s" s="4">
        <v>489</v>
      </c>
      <c r="B75" t="s" s="4">
        <v>18927</v>
      </c>
      <c r="C75" t="s" s="4">
        <v>4647</v>
      </c>
      <c r="D75" t="s" s="4">
        <v>4648</v>
      </c>
      <c r="E75" t="s" s="4">
        <v>4648</v>
      </c>
      <c r="F75" t="s" s="4">
        <v>4649</v>
      </c>
      <c r="G75" t="s" s="4">
        <v>4650</v>
      </c>
    </row>
    <row r="76" ht="45.0" customHeight="true">
      <c r="A76" t="s" s="4">
        <v>492</v>
      </c>
      <c r="B76" t="s" s="4">
        <v>18928</v>
      </c>
      <c r="C76" t="s" s="4">
        <v>4647</v>
      </c>
      <c r="D76" t="s" s="4">
        <v>4648</v>
      </c>
      <c r="E76" t="s" s="4">
        <v>4648</v>
      </c>
      <c r="F76" t="s" s="4">
        <v>4649</v>
      </c>
      <c r="G76" t="s" s="4">
        <v>4650</v>
      </c>
    </row>
    <row r="77" ht="45.0" customHeight="true">
      <c r="A77" t="s" s="4">
        <v>499</v>
      </c>
      <c r="B77" t="s" s="4">
        <v>18929</v>
      </c>
      <c r="C77" t="s" s="4">
        <v>4647</v>
      </c>
      <c r="D77" t="s" s="4">
        <v>4648</v>
      </c>
      <c r="E77" t="s" s="4">
        <v>4648</v>
      </c>
      <c r="F77" t="s" s="4">
        <v>4649</v>
      </c>
      <c r="G77" t="s" s="4">
        <v>4650</v>
      </c>
    </row>
    <row r="78" ht="45.0" customHeight="true">
      <c r="A78" t="s" s="4">
        <v>503</v>
      </c>
      <c r="B78" t="s" s="4">
        <v>18930</v>
      </c>
      <c r="C78" t="s" s="4">
        <v>4647</v>
      </c>
      <c r="D78" t="s" s="4">
        <v>4648</v>
      </c>
      <c r="E78" t="s" s="4">
        <v>4648</v>
      </c>
      <c r="F78" t="s" s="4">
        <v>4649</v>
      </c>
      <c r="G78" t="s" s="4">
        <v>4650</v>
      </c>
    </row>
    <row r="79" ht="45.0" customHeight="true">
      <c r="A79" t="s" s="4">
        <v>509</v>
      </c>
      <c r="B79" t="s" s="4">
        <v>18931</v>
      </c>
      <c r="C79" t="s" s="4">
        <v>4647</v>
      </c>
      <c r="D79" t="s" s="4">
        <v>4648</v>
      </c>
      <c r="E79" t="s" s="4">
        <v>4648</v>
      </c>
      <c r="F79" t="s" s="4">
        <v>4649</v>
      </c>
      <c r="G79" t="s" s="4">
        <v>4650</v>
      </c>
    </row>
    <row r="80" ht="45.0" customHeight="true">
      <c r="A80" t="s" s="4">
        <v>515</v>
      </c>
      <c r="B80" t="s" s="4">
        <v>18932</v>
      </c>
      <c r="C80" t="s" s="4">
        <v>4647</v>
      </c>
      <c r="D80" t="s" s="4">
        <v>4648</v>
      </c>
      <c r="E80" t="s" s="4">
        <v>4648</v>
      </c>
      <c r="F80" t="s" s="4">
        <v>4649</v>
      </c>
      <c r="G80" t="s" s="4">
        <v>4650</v>
      </c>
    </row>
    <row r="81" ht="45.0" customHeight="true">
      <c r="A81" t="s" s="4">
        <v>519</v>
      </c>
      <c r="B81" t="s" s="4">
        <v>18933</v>
      </c>
      <c r="C81" t="s" s="4">
        <v>4647</v>
      </c>
      <c r="D81" t="s" s="4">
        <v>4648</v>
      </c>
      <c r="E81" t="s" s="4">
        <v>4648</v>
      </c>
      <c r="F81" t="s" s="4">
        <v>4649</v>
      </c>
      <c r="G81" t="s" s="4">
        <v>4650</v>
      </c>
    </row>
    <row r="82" ht="45.0" customHeight="true">
      <c r="A82" t="s" s="4">
        <v>523</v>
      </c>
      <c r="B82" t="s" s="4">
        <v>18934</v>
      </c>
      <c r="C82" t="s" s="4">
        <v>4647</v>
      </c>
      <c r="D82" t="s" s="4">
        <v>4648</v>
      </c>
      <c r="E82" t="s" s="4">
        <v>4648</v>
      </c>
      <c r="F82" t="s" s="4">
        <v>4649</v>
      </c>
      <c r="G82" t="s" s="4">
        <v>4650</v>
      </c>
    </row>
    <row r="83" ht="45.0" customHeight="true">
      <c r="A83" t="s" s="4">
        <v>532</v>
      </c>
      <c r="B83" t="s" s="4">
        <v>18935</v>
      </c>
      <c r="C83" t="s" s="4">
        <v>4647</v>
      </c>
      <c r="D83" t="s" s="4">
        <v>4648</v>
      </c>
      <c r="E83" t="s" s="4">
        <v>4648</v>
      </c>
      <c r="F83" t="s" s="4">
        <v>4649</v>
      </c>
      <c r="G83" t="s" s="4">
        <v>4650</v>
      </c>
    </row>
    <row r="84" ht="45.0" customHeight="true">
      <c r="A84" t="s" s="4">
        <v>535</v>
      </c>
      <c r="B84" t="s" s="4">
        <v>18936</v>
      </c>
      <c r="C84" t="s" s="4">
        <v>4647</v>
      </c>
      <c r="D84" t="s" s="4">
        <v>4648</v>
      </c>
      <c r="E84" t="s" s="4">
        <v>4648</v>
      </c>
      <c r="F84" t="s" s="4">
        <v>4649</v>
      </c>
      <c r="G84" t="s" s="4">
        <v>4650</v>
      </c>
    </row>
    <row r="85" ht="45.0" customHeight="true">
      <c r="A85" t="s" s="4">
        <v>540</v>
      </c>
      <c r="B85" t="s" s="4">
        <v>18937</v>
      </c>
      <c r="C85" t="s" s="4">
        <v>4647</v>
      </c>
      <c r="D85" t="s" s="4">
        <v>4648</v>
      </c>
      <c r="E85" t="s" s="4">
        <v>4648</v>
      </c>
      <c r="F85" t="s" s="4">
        <v>4649</v>
      </c>
      <c r="G85" t="s" s="4">
        <v>4650</v>
      </c>
    </row>
    <row r="86" ht="45.0" customHeight="true">
      <c r="A86" t="s" s="4">
        <v>547</v>
      </c>
      <c r="B86" t="s" s="4">
        <v>18938</v>
      </c>
      <c r="C86" t="s" s="4">
        <v>4647</v>
      </c>
      <c r="D86" t="s" s="4">
        <v>4648</v>
      </c>
      <c r="E86" t="s" s="4">
        <v>4648</v>
      </c>
      <c r="F86" t="s" s="4">
        <v>4649</v>
      </c>
      <c r="G86" t="s" s="4">
        <v>4650</v>
      </c>
    </row>
    <row r="87" ht="45.0" customHeight="true">
      <c r="A87" t="s" s="4">
        <v>556</v>
      </c>
      <c r="B87" t="s" s="4">
        <v>18939</v>
      </c>
      <c r="C87" t="s" s="4">
        <v>4647</v>
      </c>
      <c r="D87" t="s" s="4">
        <v>4648</v>
      </c>
      <c r="E87" t="s" s="4">
        <v>4648</v>
      </c>
      <c r="F87" t="s" s="4">
        <v>4649</v>
      </c>
      <c r="G87" t="s" s="4">
        <v>4650</v>
      </c>
    </row>
    <row r="88" ht="45.0" customHeight="true">
      <c r="A88" t="s" s="4">
        <v>560</v>
      </c>
      <c r="B88" t="s" s="4">
        <v>18940</v>
      </c>
      <c r="C88" t="s" s="4">
        <v>4647</v>
      </c>
      <c r="D88" t="s" s="4">
        <v>4648</v>
      </c>
      <c r="E88" t="s" s="4">
        <v>4648</v>
      </c>
      <c r="F88" t="s" s="4">
        <v>4649</v>
      </c>
      <c r="G88" t="s" s="4">
        <v>4650</v>
      </c>
    </row>
    <row r="89" ht="45.0" customHeight="true">
      <c r="A89" t="s" s="4">
        <v>564</v>
      </c>
      <c r="B89" t="s" s="4">
        <v>18941</v>
      </c>
      <c r="C89" t="s" s="4">
        <v>4647</v>
      </c>
      <c r="D89" t="s" s="4">
        <v>4648</v>
      </c>
      <c r="E89" t="s" s="4">
        <v>4648</v>
      </c>
      <c r="F89" t="s" s="4">
        <v>4649</v>
      </c>
      <c r="G89" t="s" s="4">
        <v>4650</v>
      </c>
    </row>
    <row r="90" ht="45.0" customHeight="true">
      <c r="A90" t="s" s="4">
        <v>568</v>
      </c>
      <c r="B90" t="s" s="4">
        <v>18942</v>
      </c>
      <c r="C90" t="s" s="4">
        <v>4647</v>
      </c>
      <c r="D90" t="s" s="4">
        <v>4648</v>
      </c>
      <c r="E90" t="s" s="4">
        <v>4648</v>
      </c>
      <c r="F90" t="s" s="4">
        <v>4649</v>
      </c>
      <c r="G90" t="s" s="4">
        <v>4650</v>
      </c>
    </row>
    <row r="91" ht="45.0" customHeight="true">
      <c r="A91" t="s" s="4">
        <v>571</v>
      </c>
      <c r="B91" t="s" s="4">
        <v>18943</v>
      </c>
      <c r="C91" t="s" s="4">
        <v>4647</v>
      </c>
      <c r="D91" t="s" s="4">
        <v>4648</v>
      </c>
      <c r="E91" t="s" s="4">
        <v>4648</v>
      </c>
      <c r="F91" t="s" s="4">
        <v>4649</v>
      </c>
      <c r="G91" t="s" s="4">
        <v>4650</v>
      </c>
    </row>
    <row r="92" ht="45.0" customHeight="true">
      <c r="A92" t="s" s="4">
        <v>576</v>
      </c>
      <c r="B92" t="s" s="4">
        <v>18944</v>
      </c>
      <c r="C92" t="s" s="4">
        <v>4647</v>
      </c>
      <c r="D92" t="s" s="4">
        <v>4648</v>
      </c>
      <c r="E92" t="s" s="4">
        <v>4648</v>
      </c>
      <c r="F92" t="s" s="4">
        <v>4649</v>
      </c>
      <c r="G92" t="s" s="4">
        <v>4650</v>
      </c>
    </row>
    <row r="93" ht="45.0" customHeight="true">
      <c r="A93" t="s" s="4">
        <v>580</v>
      </c>
      <c r="B93" t="s" s="4">
        <v>18945</v>
      </c>
      <c r="C93" t="s" s="4">
        <v>4647</v>
      </c>
      <c r="D93" t="s" s="4">
        <v>4648</v>
      </c>
      <c r="E93" t="s" s="4">
        <v>4648</v>
      </c>
      <c r="F93" t="s" s="4">
        <v>4649</v>
      </c>
      <c r="G93" t="s" s="4">
        <v>4650</v>
      </c>
    </row>
    <row r="94" ht="45.0" customHeight="true">
      <c r="A94" t="s" s="4">
        <v>587</v>
      </c>
      <c r="B94" t="s" s="4">
        <v>18946</v>
      </c>
      <c r="C94" t="s" s="4">
        <v>4647</v>
      </c>
      <c r="D94" t="s" s="4">
        <v>4648</v>
      </c>
      <c r="E94" t="s" s="4">
        <v>4648</v>
      </c>
      <c r="F94" t="s" s="4">
        <v>4649</v>
      </c>
      <c r="G94" t="s" s="4">
        <v>4650</v>
      </c>
    </row>
    <row r="95" ht="45.0" customHeight="true">
      <c r="A95" t="s" s="4">
        <v>590</v>
      </c>
      <c r="B95" t="s" s="4">
        <v>18947</v>
      </c>
      <c r="C95" t="s" s="4">
        <v>4647</v>
      </c>
      <c r="D95" t="s" s="4">
        <v>4648</v>
      </c>
      <c r="E95" t="s" s="4">
        <v>4648</v>
      </c>
      <c r="F95" t="s" s="4">
        <v>4649</v>
      </c>
      <c r="G95" t="s" s="4">
        <v>4650</v>
      </c>
    </row>
    <row r="96" ht="45.0" customHeight="true">
      <c r="A96" t="s" s="4">
        <v>593</v>
      </c>
      <c r="B96" t="s" s="4">
        <v>18948</v>
      </c>
      <c r="C96" t="s" s="4">
        <v>4647</v>
      </c>
      <c r="D96" t="s" s="4">
        <v>4648</v>
      </c>
      <c r="E96" t="s" s="4">
        <v>4648</v>
      </c>
      <c r="F96" t="s" s="4">
        <v>4649</v>
      </c>
      <c r="G96" t="s" s="4">
        <v>4650</v>
      </c>
    </row>
    <row r="97" ht="45.0" customHeight="true">
      <c r="A97" t="s" s="4">
        <v>597</v>
      </c>
      <c r="B97" t="s" s="4">
        <v>18949</v>
      </c>
      <c r="C97" t="s" s="4">
        <v>4647</v>
      </c>
      <c r="D97" t="s" s="4">
        <v>4648</v>
      </c>
      <c r="E97" t="s" s="4">
        <v>4648</v>
      </c>
      <c r="F97" t="s" s="4">
        <v>4649</v>
      </c>
      <c r="G97" t="s" s="4">
        <v>4650</v>
      </c>
    </row>
    <row r="98" ht="45.0" customHeight="true">
      <c r="A98" t="s" s="4">
        <v>602</v>
      </c>
      <c r="B98" t="s" s="4">
        <v>18950</v>
      </c>
      <c r="C98" t="s" s="4">
        <v>4647</v>
      </c>
      <c r="D98" t="s" s="4">
        <v>4648</v>
      </c>
      <c r="E98" t="s" s="4">
        <v>4648</v>
      </c>
      <c r="F98" t="s" s="4">
        <v>4649</v>
      </c>
      <c r="G98" t="s" s="4">
        <v>4650</v>
      </c>
    </row>
    <row r="99" ht="45.0" customHeight="true">
      <c r="A99" t="s" s="4">
        <v>605</v>
      </c>
      <c r="B99" t="s" s="4">
        <v>18951</v>
      </c>
      <c r="C99" t="s" s="4">
        <v>4647</v>
      </c>
      <c r="D99" t="s" s="4">
        <v>4648</v>
      </c>
      <c r="E99" t="s" s="4">
        <v>4648</v>
      </c>
      <c r="F99" t="s" s="4">
        <v>4649</v>
      </c>
      <c r="G99" t="s" s="4">
        <v>4650</v>
      </c>
    </row>
    <row r="100" ht="45.0" customHeight="true">
      <c r="A100" t="s" s="4">
        <v>608</v>
      </c>
      <c r="B100" t="s" s="4">
        <v>18952</v>
      </c>
      <c r="C100" t="s" s="4">
        <v>4647</v>
      </c>
      <c r="D100" t="s" s="4">
        <v>4648</v>
      </c>
      <c r="E100" t="s" s="4">
        <v>4648</v>
      </c>
      <c r="F100" t="s" s="4">
        <v>4649</v>
      </c>
      <c r="G100" t="s" s="4">
        <v>4650</v>
      </c>
    </row>
    <row r="101" ht="45.0" customHeight="true">
      <c r="A101" t="s" s="4">
        <v>612</v>
      </c>
      <c r="B101" t="s" s="4">
        <v>18953</v>
      </c>
      <c r="C101" t="s" s="4">
        <v>4647</v>
      </c>
      <c r="D101" t="s" s="4">
        <v>4648</v>
      </c>
      <c r="E101" t="s" s="4">
        <v>4648</v>
      </c>
      <c r="F101" t="s" s="4">
        <v>4649</v>
      </c>
      <c r="G101" t="s" s="4">
        <v>4650</v>
      </c>
    </row>
    <row r="102" ht="45.0" customHeight="true">
      <c r="A102" t="s" s="4">
        <v>618</v>
      </c>
      <c r="B102" t="s" s="4">
        <v>18954</v>
      </c>
      <c r="C102" t="s" s="4">
        <v>4647</v>
      </c>
      <c r="D102" t="s" s="4">
        <v>4648</v>
      </c>
      <c r="E102" t="s" s="4">
        <v>4648</v>
      </c>
      <c r="F102" t="s" s="4">
        <v>4649</v>
      </c>
      <c r="G102" t="s" s="4">
        <v>4650</v>
      </c>
    </row>
    <row r="103" ht="45.0" customHeight="true">
      <c r="A103" t="s" s="4">
        <v>624</v>
      </c>
      <c r="B103" t="s" s="4">
        <v>18955</v>
      </c>
      <c r="C103" t="s" s="4">
        <v>4647</v>
      </c>
      <c r="D103" t="s" s="4">
        <v>4648</v>
      </c>
      <c r="E103" t="s" s="4">
        <v>4648</v>
      </c>
      <c r="F103" t="s" s="4">
        <v>4649</v>
      </c>
      <c r="G103" t="s" s="4">
        <v>4650</v>
      </c>
    </row>
    <row r="104" ht="45.0" customHeight="true">
      <c r="A104" t="s" s="4">
        <v>628</v>
      </c>
      <c r="B104" t="s" s="4">
        <v>18956</v>
      </c>
      <c r="C104" t="s" s="4">
        <v>4647</v>
      </c>
      <c r="D104" t="s" s="4">
        <v>4648</v>
      </c>
      <c r="E104" t="s" s="4">
        <v>4648</v>
      </c>
      <c r="F104" t="s" s="4">
        <v>4649</v>
      </c>
      <c r="G104" t="s" s="4">
        <v>4650</v>
      </c>
    </row>
    <row r="105" ht="45.0" customHeight="true">
      <c r="A105" t="s" s="4">
        <v>633</v>
      </c>
      <c r="B105" t="s" s="4">
        <v>18957</v>
      </c>
      <c r="C105" t="s" s="4">
        <v>4647</v>
      </c>
      <c r="D105" t="s" s="4">
        <v>4648</v>
      </c>
      <c r="E105" t="s" s="4">
        <v>4648</v>
      </c>
      <c r="F105" t="s" s="4">
        <v>4649</v>
      </c>
      <c r="G105" t="s" s="4">
        <v>4650</v>
      </c>
    </row>
    <row r="106" ht="45.0" customHeight="true">
      <c r="A106" t="s" s="4">
        <v>638</v>
      </c>
      <c r="B106" t="s" s="4">
        <v>18958</v>
      </c>
      <c r="C106" t="s" s="4">
        <v>4647</v>
      </c>
      <c r="D106" t="s" s="4">
        <v>4648</v>
      </c>
      <c r="E106" t="s" s="4">
        <v>4648</v>
      </c>
      <c r="F106" t="s" s="4">
        <v>4649</v>
      </c>
      <c r="G106" t="s" s="4">
        <v>4650</v>
      </c>
    </row>
    <row r="107" ht="45.0" customHeight="true">
      <c r="A107" t="s" s="4">
        <v>643</v>
      </c>
      <c r="B107" t="s" s="4">
        <v>18959</v>
      </c>
      <c r="C107" t="s" s="4">
        <v>4647</v>
      </c>
      <c r="D107" t="s" s="4">
        <v>4648</v>
      </c>
      <c r="E107" t="s" s="4">
        <v>4648</v>
      </c>
      <c r="F107" t="s" s="4">
        <v>4649</v>
      </c>
      <c r="G107" t="s" s="4">
        <v>4650</v>
      </c>
    </row>
    <row r="108" ht="45.0" customHeight="true">
      <c r="A108" t="s" s="4">
        <v>646</v>
      </c>
      <c r="B108" t="s" s="4">
        <v>18960</v>
      </c>
      <c r="C108" t="s" s="4">
        <v>4647</v>
      </c>
      <c r="D108" t="s" s="4">
        <v>4648</v>
      </c>
      <c r="E108" t="s" s="4">
        <v>4648</v>
      </c>
      <c r="F108" t="s" s="4">
        <v>4649</v>
      </c>
      <c r="G108" t="s" s="4">
        <v>4650</v>
      </c>
    </row>
    <row r="109" ht="45.0" customHeight="true">
      <c r="A109" t="s" s="4">
        <v>649</v>
      </c>
      <c r="B109" t="s" s="4">
        <v>18961</v>
      </c>
      <c r="C109" t="s" s="4">
        <v>4647</v>
      </c>
      <c r="D109" t="s" s="4">
        <v>4648</v>
      </c>
      <c r="E109" t="s" s="4">
        <v>4648</v>
      </c>
      <c r="F109" t="s" s="4">
        <v>4649</v>
      </c>
      <c r="G109" t="s" s="4">
        <v>4650</v>
      </c>
    </row>
    <row r="110" ht="45.0" customHeight="true">
      <c r="A110" t="s" s="4">
        <v>653</v>
      </c>
      <c r="B110" t="s" s="4">
        <v>18962</v>
      </c>
      <c r="C110" t="s" s="4">
        <v>4647</v>
      </c>
      <c r="D110" t="s" s="4">
        <v>4648</v>
      </c>
      <c r="E110" t="s" s="4">
        <v>4648</v>
      </c>
      <c r="F110" t="s" s="4">
        <v>4649</v>
      </c>
      <c r="G110" t="s" s="4">
        <v>4650</v>
      </c>
    </row>
    <row r="111" ht="45.0" customHeight="true">
      <c r="A111" t="s" s="4">
        <v>660</v>
      </c>
      <c r="B111" t="s" s="4">
        <v>18963</v>
      </c>
      <c r="C111" t="s" s="4">
        <v>4647</v>
      </c>
      <c r="D111" t="s" s="4">
        <v>4648</v>
      </c>
      <c r="E111" t="s" s="4">
        <v>4648</v>
      </c>
      <c r="F111" t="s" s="4">
        <v>4649</v>
      </c>
      <c r="G111" t="s" s="4">
        <v>4650</v>
      </c>
    </row>
    <row r="112" ht="45.0" customHeight="true">
      <c r="A112" t="s" s="4">
        <v>666</v>
      </c>
      <c r="B112" t="s" s="4">
        <v>18964</v>
      </c>
      <c r="C112" t="s" s="4">
        <v>4647</v>
      </c>
      <c r="D112" t="s" s="4">
        <v>4648</v>
      </c>
      <c r="E112" t="s" s="4">
        <v>4648</v>
      </c>
      <c r="F112" t="s" s="4">
        <v>4649</v>
      </c>
      <c r="G112" t="s" s="4">
        <v>4650</v>
      </c>
    </row>
    <row r="113" ht="45.0" customHeight="true">
      <c r="A113" t="s" s="4">
        <v>671</v>
      </c>
      <c r="B113" t="s" s="4">
        <v>18965</v>
      </c>
      <c r="C113" t="s" s="4">
        <v>4647</v>
      </c>
      <c r="D113" t="s" s="4">
        <v>4648</v>
      </c>
      <c r="E113" t="s" s="4">
        <v>4648</v>
      </c>
      <c r="F113" t="s" s="4">
        <v>4649</v>
      </c>
      <c r="G113" t="s" s="4">
        <v>4650</v>
      </c>
    </row>
    <row r="114" ht="45.0" customHeight="true">
      <c r="A114" t="s" s="4">
        <v>676</v>
      </c>
      <c r="B114" t="s" s="4">
        <v>18966</v>
      </c>
      <c r="C114" t="s" s="4">
        <v>4647</v>
      </c>
      <c r="D114" t="s" s="4">
        <v>4648</v>
      </c>
      <c r="E114" t="s" s="4">
        <v>4648</v>
      </c>
      <c r="F114" t="s" s="4">
        <v>4649</v>
      </c>
      <c r="G114" t="s" s="4">
        <v>4650</v>
      </c>
    </row>
    <row r="115" ht="45.0" customHeight="true">
      <c r="A115" t="s" s="4">
        <v>680</v>
      </c>
      <c r="B115" t="s" s="4">
        <v>18967</v>
      </c>
      <c r="C115" t="s" s="4">
        <v>4647</v>
      </c>
      <c r="D115" t="s" s="4">
        <v>4648</v>
      </c>
      <c r="E115" t="s" s="4">
        <v>4648</v>
      </c>
      <c r="F115" t="s" s="4">
        <v>4649</v>
      </c>
      <c r="G115" t="s" s="4">
        <v>4650</v>
      </c>
    </row>
    <row r="116" ht="45.0" customHeight="true">
      <c r="A116" t="s" s="4">
        <v>688</v>
      </c>
      <c r="B116" t="s" s="4">
        <v>18968</v>
      </c>
      <c r="C116" t="s" s="4">
        <v>4647</v>
      </c>
      <c r="D116" t="s" s="4">
        <v>4648</v>
      </c>
      <c r="E116" t="s" s="4">
        <v>4648</v>
      </c>
      <c r="F116" t="s" s="4">
        <v>4649</v>
      </c>
      <c r="G116" t="s" s="4">
        <v>4650</v>
      </c>
    </row>
    <row r="117" ht="45.0" customHeight="true">
      <c r="A117" t="s" s="4">
        <v>691</v>
      </c>
      <c r="B117" t="s" s="4">
        <v>18969</v>
      </c>
      <c r="C117" t="s" s="4">
        <v>4647</v>
      </c>
      <c r="D117" t="s" s="4">
        <v>4648</v>
      </c>
      <c r="E117" t="s" s="4">
        <v>4648</v>
      </c>
      <c r="F117" t="s" s="4">
        <v>4649</v>
      </c>
      <c r="G117" t="s" s="4">
        <v>4650</v>
      </c>
    </row>
    <row r="118" ht="45.0" customHeight="true">
      <c r="A118" t="s" s="4">
        <v>694</v>
      </c>
      <c r="B118" t="s" s="4">
        <v>18970</v>
      </c>
      <c r="C118" t="s" s="4">
        <v>4647</v>
      </c>
      <c r="D118" t="s" s="4">
        <v>4648</v>
      </c>
      <c r="E118" t="s" s="4">
        <v>4648</v>
      </c>
      <c r="F118" t="s" s="4">
        <v>4649</v>
      </c>
      <c r="G118" t="s" s="4">
        <v>4650</v>
      </c>
    </row>
    <row r="119" ht="45.0" customHeight="true">
      <c r="A119" t="s" s="4">
        <v>702</v>
      </c>
      <c r="B119" t="s" s="4">
        <v>18971</v>
      </c>
      <c r="C119" t="s" s="4">
        <v>4647</v>
      </c>
      <c r="D119" t="s" s="4">
        <v>4648</v>
      </c>
      <c r="E119" t="s" s="4">
        <v>4648</v>
      </c>
      <c r="F119" t="s" s="4">
        <v>4649</v>
      </c>
      <c r="G119" t="s" s="4">
        <v>4650</v>
      </c>
    </row>
    <row r="120" ht="45.0" customHeight="true">
      <c r="A120" t="s" s="4">
        <v>711</v>
      </c>
      <c r="B120" t="s" s="4">
        <v>18972</v>
      </c>
      <c r="C120" t="s" s="4">
        <v>4647</v>
      </c>
      <c r="D120" t="s" s="4">
        <v>4648</v>
      </c>
      <c r="E120" t="s" s="4">
        <v>4648</v>
      </c>
      <c r="F120" t="s" s="4">
        <v>4649</v>
      </c>
      <c r="G120" t="s" s="4">
        <v>4650</v>
      </c>
    </row>
    <row r="121" ht="45.0" customHeight="true">
      <c r="A121" t="s" s="4">
        <v>717</v>
      </c>
      <c r="B121" t="s" s="4">
        <v>18973</v>
      </c>
      <c r="C121" t="s" s="4">
        <v>4647</v>
      </c>
      <c r="D121" t="s" s="4">
        <v>4648</v>
      </c>
      <c r="E121" t="s" s="4">
        <v>4648</v>
      </c>
      <c r="F121" t="s" s="4">
        <v>4649</v>
      </c>
      <c r="G121" t="s" s="4">
        <v>4650</v>
      </c>
    </row>
    <row r="122" ht="45.0" customHeight="true">
      <c r="A122" t="s" s="4">
        <v>722</v>
      </c>
      <c r="B122" t="s" s="4">
        <v>18974</v>
      </c>
      <c r="C122" t="s" s="4">
        <v>4647</v>
      </c>
      <c r="D122" t="s" s="4">
        <v>4648</v>
      </c>
      <c r="E122" t="s" s="4">
        <v>4648</v>
      </c>
      <c r="F122" t="s" s="4">
        <v>4649</v>
      </c>
      <c r="G122" t="s" s="4">
        <v>4650</v>
      </c>
    </row>
    <row r="123" ht="45.0" customHeight="true">
      <c r="A123" t="s" s="4">
        <v>728</v>
      </c>
      <c r="B123" t="s" s="4">
        <v>18975</v>
      </c>
      <c r="C123" t="s" s="4">
        <v>4647</v>
      </c>
      <c r="D123" t="s" s="4">
        <v>4648</v>
      </c>
      <c r="E123" t="s" s="4">
        <v>4648</v>
      </c>
      <c r="F123" t="s" s="4">
        <v>4649</v>
      </c>
      <c r="G123" t="s" s="4">
        <v>4650</v>
      </c>
    </row>
    <row r="124" ht="45.0" customHeight="true">
      <c r="A124" t="s" s="4">
        <v>731</v>
      </c>
      <c r="B124" t="s" s="4">
        <v>18976</v>
      </c>
      <c r="C124" t="s" s="4">
        <v>4647</v>
      </c>
      <c r="D124" t="s" s="4">
        <v>4648</v>
      </c>
      <c r="E124" t="s" s="4">
        <v>4648</v>
      </c>
      <c r="F124" t="s" s="4">
        <v>4649</v>
      </c>
      <c r="G124" t="s" s="4">
        <v>4650</v>
      </c>
    </row>
    <row r="125" ht="45.0" customHeight="true">
      <c r="A125" t="s" s="4">
        <v>738</v>
      </c>
      <c r="B125" t="s" s="4">
        <v>18977</v>
      </c>
      <c r="C125" t="s" s="4">
        <v>4647</v>
      </c>
      <c r="D125" t="s" s="4">
        <v>4648</v>
      </c>
      <c r="E125" t="s" s="4">
        <v>4648</v>
      </c>
      <c r="F125" t="s" s="4">
        <v>4649</v>
      </c>
      <c r="G125" t="s" s="4">
        <v>4650</v>
      </c>
    </row>
    <row r="126" ht="45.0" customHeight="true">
      <c r="A126" t="s" s="4">
        <v>741</v>
      </c>
      <c r="B126" t="s" s="4">
        <v>18978</v>
      </c>
      <c r="C126" t="s" s="4">
        <v>4647</v>
      </c>
      <c r="D126" t="s" s="4">
        <v>4648</v>
      </c>
      <c r="E126" t="s" s="4">
        <v>4648</v>
      </c>
      <c r="F126" t="s" s="4">
        <v>4649</v>
      </c>
      <c r="G126" t="s" s="4">
        <v>4650</v>
      </c>
    </row>
    <row r="127" ht="45.0" customHeight="true">
      <c r="A127" t="s" s="4">
        <v>745</v>
      </c>
      <c r="B127" t="s" s="4">
        <v>18979</v>
      </c>
      <c r="C127" t="s" s="4">
        <v>4647</v>
      </c>
      <c r="D127" t="s" s="4">
        <v>4648</v>
      </c>
      <c r="E127" t="s" s="4">
        <v>4648</v>
      </c>
      <c r="F127" t="s" s="4">
        <v>4649</v>
      </c>
      <c r="G127" t="s" s="4">
        <v>4650</v>
      </c>
    </row>
    <row r="128" ht="45.0" customHeight="true">
      <c r="A128" t="s" s="4">
        <v>748</v>
      </c>
      <c r="B128" t="s" s="4">
        <v>18980</v>
      </c>
      <c r="C128" t="s" s="4">
        <v>4647</v>
      </c>
      <c r="D128" t="s" s="4">
        <v>4648</v>
      </c>
      <c r="E128" t="s" s="4">
        <v>4648</v>
      </c>
      <c r="F128" t="s" s="4">
        <v>4649</v>
      </c>
      <c r="G128" t="s" s="4">
        <v>4650</v>
      </c>
    </row>
    <row r="129" ht="45.0" customHeight="true">
      <c r="A129" t="s" s="4">
        <v>751</v>
      </c>
      <c r="B129" t="s" s="4">
        <v>18981</v>
      </c>
      <c r="C129" t="s" s="4">
        <v>4647</v>
      </c>
      <c r="D129" t="s" s="4">
        <v>4648</v>
      </c>
      <c r="E129" t="s" s="4">
        <v>4648</v>
      </c>
      <c r="F129" t="s" s="4">
        <v>4649</v>
      </c>
      <c r="G129" t="s" s="4">
        <v>4650</v>
      </c>
    </row>
    <row r="130" ht="45.0" customHeight="true">
      <c r="A130" t="s" s="4">
        <v>757</v>
      </c>
      <c r="B130" t="s" s="4">
        <v>18982</v>
      </c>
      <c r="C130" t="s" s="4">
        <v>4647</v>
      </c>
      <c r="D130" t="s" s="4">
        <v>4648</v>
      </c>
      <c r="E130" t="s" s="4">
        <v>4648</v>
      </c>
      <c r="F130" t="s" s="4">
        <v>4649</v>
      </c>
      <c r="G130" t="s" s="4">
        <v>4650</v>
      </c>
    </row>
    <row r="131" ht="45.0" customHeight="true">
      <c r="A131" t="s" s="4">
        <v>761</v>
      </c>
      <c r="B131" t="s" s="4">
        <v>18983</v>
      </c>
      <c r="C131" t="s" s="4">
        <v>4647</v>
      </c>
      <c r="D131" t="s" s="4">
        <v>4648</v>
      </c>
      <c r="E131" t="s" s="4">
        <v>4648</v>
      </c>
      <c r="F131" t="s" s="4">
        <v>4649</v>
      </c>
      <c r="G131" t="s" s="4">
        <v>4650</v>
      </c>
    </row>
    <row r="132" ht="45.0" customHeight="true">
      <c r="A132" t="s" s="4">
        <v>765</v>
      </c>
      <c r="B132" t="s" s="4">
        <v>18984</v>
      </c>
      <c r="C132" t="s" s="4">
        <v>4647</v>
      </c>
      <c r="D132" t="s" s="4">
        <v>4648</v>
      </c>
      <c r="E132" t="s" s="4">
        <v>4648</v>
      </c>
      <c r="F132" t="s" s="4">
        <v>4649</v>
      </c>
      <c r="G132" t="s" s="4">
        <v>4650</v>
      </c>
    </row>
    <row r="133" ht="45.0" customHeight="true">
      <c r="A133" t="s" s="4">
        <v>769</v>
      </c>
      <c r="B133" t="s" s="4">
        <v>18985</v>
      </c>
      <c r="C133" t="s" s="4">
        <v>4647</v>
      </c>
      <c r="D133" t="s" s="4">
        <v>4648</v>
      </c>
      <c r="E133" t="s" s="4">
        <v>4648</v>
      </c>
      <c r="F133" t="s" s="4">
        <v>4649</v>
      </c>
      <c r="G133" t="s" s="4">
        <v>4650</v>
      </c>
    </row>
    <row r="134" ht="45.0" customHeight="true">
      <c r="A134" t="s" s="4">
        <v>774</v>
      </c>
      <c r="B134" t="s" s="4">
        <v>18986</v>
      </c>
      <c r="C134" t="s" s="4">
        <v>4647</v>
      </c>
      <c r="D134" t="s" s="4">
        <v>4648</v>
      </c>
      <c r="E134" t="s" s="4">
        <v>4648</v>
      </c>
      <c r="F134" t="s" s="4">
        <v>4649</v>
      </c>
      <c r="G134" t="s" s="4">
        <v>4650</v>
      </c>
    </row>
    <row r="135" ht="45.0" customHeight="true">
      <c r="A135" t="s" s="4">
        <v>781</v>
      </c>
      <c r="B135" t="s" s="4">
        <v>18987</v>
      </c>
      <c r="C135" t="s" s="4">
        <v>4647</v>
      </c>
      <c r="D135" t="s" s="4">
        <v>4648</v>
      </c>
      <c r="E135" t="s" s="4">
        <v>4648</v>
      </c>
      <c r="F135" t="s" s="4">
        <v>4649</v>
      </c>
      <c r="G135" t="s" s="4">
        <v>4650</v>
      </c>
    </row>
    <row r="136" ht="45.0" customHeight="true">
      <c r="A136" t="s" s="4">
        <v>785</v>
      </c>
      <c r="B136" t="s" s="4">
        <v>18988</v>
      </c>
      <c r="C136" t="s" s="4">
        <v>4647</v>
      </c>
      <c r="D136" t="s" s="4">
        <v>4648</v>
      </c>
      <c r="E136" t="s" s="4">
        <v>4648</v>
      </c>
      <c r="F136" t="s" s="4">
        <v>4649</v>
      </c>
      <c r="G136" t="s" s="4">
        <v>4650</v>
      </c>
    </row>
    <row r="137" ht="45.0" customHeight="true">
      <c r="A137" t="s" s="4">
        <v>789</v>
      </c>
      <c r="B137" t="s" s="4">
        <v>18989</v>
      </c>
      <c r="C137" t="s" s="4">
        <v>4647</v>
      </c>
      <c r="D137" t="s" s="4">
        <v>4648</v>
      </c>
      <c r="E137" t="s" s="4">
        <v>4648</v>
      </c>
      <c r="F137" t="s" s="4">
        <v>4649</v>
      </c>
      <c r="G137" t="s" s="4">
        <v>4650</v>
      </c>
    </row>
    <row r="138" ht="45.0" customHeight="true">
      <c r="A138" t="s" s="4">
        <v>793</v>
      </c>
      <c r="B138" t="s" s="4">
        <v>18990</v>
      </c>
      <c r="C138" t="s" s="4">
        <v>4647</v>
      </c>
      <c r="D138" t="s" s="4">
        <v>4648</v>
      </c>
      <c r="E138" t="s" s="4">
        <v>4648</v>
      </c>
      <c r="F138" t="s" s="4">
        <v>4649</v>
      </c>
      <c r="G138" t="s" s="4">
        <v>4650</v>
      </c>
    </row>
    <row r="139" ht="45.0" customHeight="true">
      <c r="A139" t="s" s="4">
        <v>798</v>
      </c>
      <c r="B139" t="s" s="4">
        <v>18991</v>
      </c>
      <c r="C139" t="s" s="4">
        <v>4647</v>
      </c>
      <c r="D139" t="s" s="4">
        <v>4648</v>
      </c>
      <c r="E139" t="s" s="4">
        <v>4648</v>
      </c>
      <c r="F139" t="s" s="4">
        <v>4649</v>
      </c>
      <c r="G139" t="s" s="4">
        <v>4650</v>
      </c>
    </row>
    <row r="140" ht="45.0" customHeight="true">
      <c r="A140" t="s" s="4">
        <v>803</v>
      </c>
      <c r="B140" t="s" s="4">
        <v>18992</v>
      </c>
      <c r="C140" t="s" s="4">
        <v>4647</v>
      </c>
      <c r="D140" t="s" s="4">
        <v>4648</v>
      </c>
      <c r="E140" t="s" s="4">
        <v>4648</v>
      </c>
      <c r="F140" t="s" s="4">
        <v>4649</v>
      </c>
      <c r="G140" t="s" s="4">
        <v>4650</v>
      </c>
    </row>
    <row r="141" ht="45.0" customHeight="true">
      <c r="A141" t="s" s="4">
        <v>809</v>
      </c>
      <c r="B141" t="s" s="4">
        <v>18993</v>
      </c>
      <c r="C141" t="s" s="4">
        <v>4647</v>
      </c>
      <c r="D141" t="s" s="4">
        <v>4648</v>
      </c>
      <c r="E141" t="s" s="4">
        <v>4648</v>
      </c>
      <c r="F141" t="s" s="4">
        <v>4649</v>
      </c>
      <c r="G141" t="s" s="4">
        <v>4650</v>
      </c>
    </row>
    <row r="142" ht="45.0" customHeight="true">
      <c r="A142" t="s" s="4">
        <v>812</v>
      </c>
      <c r="B142" t="s" s="4">
        <v>18994</v>
      </c>
      <c r="C142" t="s" s="4">
        <v>4647</v>
      </c>
      <c r="D142" t="s" s="4">
        <v>4648</v>
      </c>
      <c r="E142" t="s" s="4">
        <v>4648</v>
      </c>
      <c r="F142" t="s" s="4">
        <v>4649</v>
      </c>
      <c r="G142" t="s" s="4">
        <v>4650</v>
      </c>
    </row>
    <row r="143" ht="45.0" customHeight="true">
      <c r="A143" t="s" s="4">
        <v>816</v>
      </c>
      <c r="B143" t="s" s="4">
        <v>18995</v>
      </c>
      <c r="C143" t="s" s="4">
        <v>4647</v>
      </c>
      <c r="D143" t="s" s="4">
        <v>4648</v>
      </c>
      <c r="E143" t="s" s="4">
        <v>4648</v>
      </c>
      <c r="F143" t="s" s="4">
        <v>4649</v>
      </c>
      <c r="G143" t="s" s="4">
        <v>4650</v>
      </c>
    </row>
    <row r="144" ht="45.0" customHeight="true">
      <c r="A144" t="s" s="4">
        <v>820</v>
      </c>
      <c r="B144" t="s" s="4">
        <v>18996</v>
      </c>
      <c r="C144" t="s" s="4">
        <v>4647</v>
      </c>
      <c r="D144" t="s" s="4">
        <v>4648</v>
      </c>
      <c r="E144" t="s" s="4">
        <v>4648</v>
      </c>
      <c r="F144" t="s" s="4">
        <v>4649</v>
      </c>
      <c r="G144" t="s" s="4">
        <v>4650</v>
      </c>
    </row>
    <row r="145" ht="45.0" customHeight="true">
      <c r="A145" t="s" s="4">
        <v>824</v>
      </c>
      <c r="B145" t="s" s="4">
        <v>18997</v>
      </c>
      <c r="C145" t="s" s="4">
        <v>4647</v>
      </c>
      <c r="D145" t="s" s="4">
        <v>4648</v>
      </c>
      <c r="E145" t="s" s="4">
        <v>4648</v>
      </c>
      <c r="F145" t="s" s="4">
        <v>4649</v>
      </c>
      <c r="G145" t="s" s="4">
        <v>4650</v>
      </c>
    </row>
    <row r="146" ht="45.0" customHeight="true">
      <c r="A146" t="s" s="4">
        <v>828</v>
      </c>
      <c r="B146" t="s" s="4">
        <v>18998</v>
      </c>
      <c r="C146" t="s" s="4">
        <v>4647</v>
      </c>
      <c r="D146" t="s" s="4">
        <v>4648</v>
      </c>
      <c r="E146" t="s" s="4">
        <v>4648</v>
      </c>
      <c r="F146" t="s" s="4">
        <v>4649</v>
      </c>
      <c r="G146" t="s" s="4">
        <v>4650</v>
      </c>
    </row>
    <row r="147" ht="45.0" customHeight="true">
      <c r="A147" t="s" s="4">
        <v>833</v>
      </c>
      <c r="B147" t="s" s="4">
        <v>18999</v>
      </c>
      <c r="C147" t="s" s="4">
        <v>4647</v>
      </c>
      <c r="D147" t="s" s="4">
        <v>4648</v>
      </c>
      <c r="E147" t="s" s="4">
        <v>4648</v>
      </c>
      <c r="F147" t="s" s="4">
        <v>4649</v>
      </c>
      <c r="G147" t="s" s="4">
        <v>4650</v>
      </c>
    </row>
    <row r="148" ht="45.0" customHeight="true">
      <c r="A148" t="s" s="4">
        <v>836</v>
      </c>
      <c r="B148" t="s" s="4">
        <v>19000</v>
      </c>
      <c r="C148" t="s" s="4">
        <v>4647</v>
      </c>
      <c r="D148" t="s" s="4">
        <v>4648</v>
      </c>
      <c r="E148" t="s" s="4">
        <v>4648</v>
      </c>
      <c r="F148" t="s" s="4">
        <v>4649</v>
      </c>
      <c r="G148" t="s" s="4">
        <v>4650</v>
      </c>
    </row>
    <row r="149" ht="45.0" customHeight="true">
      <c r="A149" t="s" s="4">
        <v>839</v>
      </c>
      <c r="B149" t="s" s="4">
        <v>19001</v>
      </c>
      <c r="C149" t="s" s="4">
        <v>4647</v>
      </c>
      <c r="D149" t="s" s="4">
        <v>4648</v>
      </c>
      <c r="E149" t="s" s="4">
        <v>4648</v>
      </c>
      <c r="F149" t="s" s="4">
        <v>4649</v>
      </c>
      <c r="G149" t="s" s="4">
        <v>4650</v>
      </c>
    </row>
    <row r="150" ht="45.0" customHeight="true">
      <c r="A150" t="s" s="4">
        <v>842</v>
      </c>
      <c r="B150" t="s" s="4">
        <v>19002</v>
      </c>
      <c r="C150" t="s" s="4">
        <v>4647</v>
      </c>
      <c r="D150" t="s" s="4">
        <v>4648</v>
      </c>
      <c r="E150" t="s" s="4">
        <v>4648</v>
      </c>
      <c r="F150" t="s" s="4">
        <v>4649</v>
      </c>
      <c r="G150" t="s" s="4">
        <v>4650</v>
      </c>
    </row>
    <row r="151" ht="45.0" customHeight="true">
      <c r="A151" t="s" s="4">
        <v>849</v>
      </c>
      <c r="B151" t="s" s="4">
        <v>19003</v>
      </c>
      <c r="C151" t="s" s="4">
        <v>4647</v>
      </c>
      <c r="D151" t="s" s="4">
        <v>4648</v>
      </c>
      <c r="E151" t="s" s="4">
        <v>4648</v>
      </c>
      <c r="F151" t="s" s="4">
        <v>4649</v>
      </c>
      <c r="G151" t="s" s="4">
        <v>4650</v>
      </c>
    </row>
    <row r="152" ht="45.0" customHeight="true">
      <c r="A152" t="s" s="4">
        <v>854</v>
      </c>
      <c r="B152" t="s" s="4">
        <v>19004</v>
      </c>
      <c r="C152" t="s" s="4">
        <v>4647</v>
      </c>
      <c r="D152" t="s" s="4">
        <v>4648</v>
      </c>
      <c r="E152" t="s" s="4">
        <v>4648</v>
      </c>
      <c r="F152" t="s" s="4">
        <v>4649</v>
      </c>
      <c r="G152" t="s" s="4">
        <v>4650</v>
      </c>
    </row>
    <row r="153" ht="45.0" customHeight="true">
      <c r="A153" t="s" s="4">
        <v>859</v>
      </c>
      <c r="B153" t="s" s="4">
        <v>19005</v>
      </c>
      <c r="C153" t="s" s="4">
        <v>4647</v>
      </c>
      <c r="D153" t="s" s="4">
        <v>4648</v>
      </c>
      <c r="E153" t="s" s="4">
        <v>4648</v>
      </c>
      <c r="F153" t="s" s="4">
        <v>4649</v>
      </c>
      <c r="G153" t="s" s="4">
        <v>4650</v>
      </c>
    </row>
    <row r="154" ht="45.0" customHeight="true">
      <c r="A154" t="s" s="4">
        <v>865</v>
      </c>
      <c r="B154" t="s" s="4">
        <v>19006</v>
      </c>
      <c r="C154" t="s" s="4">
        <v>4647</v>
      </c>
      <c r="D154" t="s" s="4">
        <v>4648</v>
      </c>
      <c r="E154" t="s" s="4">
        <v>4648</v>
      </c>
      <c r="F154" t="s" s="4">
        <v>4649</v>
      </c>
      <c r="G154" t="s" s="4">
        <v>4650</v>
      </c>
    </row>
    <row r="155" ht="45.0" customHeight="true">
      <c r="A155" t="s" s="4">
        <v>870</v>
      </c>
      <c r="B155" t="s" s="4">
        <v>19007</v>
      </c>
      <c r="C155" t="s" s="4">
        <v>4647</v>
      </c>
      <c r="D155" t="s" s="4">
        <v>4648</v>
      </c>
      <c r="E155" t="s" s="4">
        <v>4648</v>
      </c>
      <c r="F155" t="s" s="4">
        <v>4649</v>
      </c>
      <c r="G155" t="s" s="4">
        <v>4650</v>
      </c>
    </row>
    <row r="156" ht="45.0" customHeight="true">
      <c r="A156" t="s" s="4">
        <v>874</v>
      </c>
      <c r="B156" t="s" s="4">
        <v>19008</v>
      </c>
      <c r="C156" t="s" s="4">
        <v>4647</v>
      </c>
      <c r="D156" t="s" s="4">
        <v>4648</v>
      </c>
      <c r="E156" t="s" s="4">
        <v>4648</v>
      </c>
      <c r="F156" t="s" s="4">
        <v>4649</v>
      </c>
      <c r="G156" t="s" s="4">
        <v>4650</v>
      </c>
    </row>
    <row r="157" ht="45.0" customHeight="true">
      <c r="A157" t="s" s="4">
        <v>880</v>
      </c>
      <c r="B157" t="s" s="4">
        <v>19009</v>
      </c>
      <c r="C157" t="s" s="4">
        <v>4647</v>
      </c>
      <c r="D157" t="s" s="4">
        <v>4648</v>
      </c>
      <c r="E157" t="s" s="4">
        <v>4648</v>
      </c>
      <c r="F157" t="s" s="4">
        <v>4649</v>
      </c>
      <c r="G157" t="s" s="4">
        <v>4650</v>
      </c>
    </row>
    <row r="158" ht="45.0" customHeight="true">
      <c r="A158" t="s" s="4">
        <v>883</v>
      </c>
      <c r="B158" t="s" s="4">
        <v>19010</v>
      </c>
      <c r="C158" t="s" s="4">
        <v>4647</v>
      </c>
      <c r="D158" t="s" s="4">
        <v>4648</v>
      </c>
      <c r="E158" t="s" s="4">
        <v>4648</v>
      </c>
      <c r="F158" t="s" s="4">
        <v>4649</v>
      </c>
      <c r="G158" t="s" s="4">
        <v>4650</v>
      </c>
    </row>
    <row r="159" ht="45.0" customHeight="true">
      <c r="A159" t="s" s="4">
        <v>887</v>
      </c>
      <c r="B159" t="s" s="4">
        <v>19011</v>
      </c>
      <c r="C159" t="s" s="4">
        <v>4647</v>
      </c>
      <c r="D159" t="s" s="4">
        <v>4648</v>
      </c>
      <c r="E159" t="s" s="4">
        <v>4648</v>
      </c>
      <c r="F159" t="s" s="4">
        <v>4649</v>
      </c>
      <c r="G159" t="s" s="4">
        <v>4650</v>
      </c>
    </row>
    <row r="160" ht="45.0" customHeight="true">
      <c r="A160" t="s" s="4">
        <v>891</v>
      </c>
      <c r="B160" t="s" s="4">
        <v>19012</v>
      </c>
      <c r="C160" t="s" s="4">
        <v>4647</v>
      </c>
      <c r="D160" t="s" s="4">
        <v>4648</v>
      </c>
      <c r="E160" t="s" s="4">
        <v>4648</v>
      </c>
      <c r="F160" t="s" s="4">
        <v>4649</v>
      </c>
      <c r="G160" t="s" s="4">
        <v>4650</v>
      </c>
    </row>
    <row r="161" ht="45.0" customHeight="true">
      <c r="A161" t="s" s="4">
        <v>894</v>
      </c>
      <c r="B161" t="s" s="4">
        <v>19013</v>
      </c>
      <c r="C161" t="s" s="4">
        <v>4647</v>
      </c>
      <c r="D161" t="s" s="4">
        <v>4648</v>
      </c>
      <c r="E161" t="s" s="4">
        <v>4648</v>
      </c>
      <c r="F161" t="s" s="4">
        <v>4649</v>
      </c>
      <c r="G161" t="s" s="4">
        <v>4650</v>
      </c>
    </row>
    <row r="162" ht="45.0" customHeight="true">
      <c r="A162" t="s" s="4">
        <v>900</v>
      </c>
      <c r="B162" t="s" s="4">
        <v>19014</v>
      </c>
      <c r="C162" t="s" s="4">
        <v>4647</v>
      </c>
      <c r="D162" t="s" s="4">
        <v>4648</v>
      </c>
      <c r="E162" t="s" s="4">
        <v>4648</v>
      </c>
      <c r="F162" t="s" s="4">
        <v>4649</v>
      </c>
      <c r="G162" t="s" s="4">
        <v>4650</v>
      </c>
    </row>
    <row r="163" ht="45.0" customHeight="true">
      <c r="A163" t="s" s="4">
        <v>903</v>
      </c>
      <c r="B163" t="s" s="4">
        <v>19015</v>
      </c>
      <c r="C163" t="s" s="4">
        <v>4647</v>
      </c>
      <c r="D163" t="s" s="4">
        <v>4648</v>
      </c>
      <c r="E163" t="s" s="4">
        <v>4648</v>
      </c>
      <c r="F163" t="s" s="4">
        <v>4649</v>
      </c>
      <c r="G163" t="s" s="4">
        <v>4650</v>
      </c>
    </row>
    <row r="164" ht="45.0" customHeight="true">
      <c r="A164" t="s" s="4">
        <v>908</v>
      </c>
      <c r="B164" t="s" s="4">
        <v>19016</v>
      </c>
      <c r="C164" t="s" s="4">
        <v>4647</v>
      </c>
      <c r="D164" t="s" s="4">
        <v>4648</v>
      </c>
      <c r="E164" t="s" s="4">
        <v>4648</v>
      </c>
      <c r="F164" t="s" s="4">
        <v>4649</v>
      </c>
      <c r="G164" t="s" s="4">
        <v>4650</v>
      </c>
    </row>
    <row r="165" ht="45.0" customHeight="true">
      <c r="A165" t="s" s="4">
        <v>915</v>
      </c>
      <c r="B165" t="s" s="4">
        <v>19017</v>
      </c>
      <c r="C165" t="s" s="4">
        <v>4647</v>
      </c>
      <c r="D165" t="s" s="4">
        <v>4648</v>
      </c>
      <c r="E165" t="s" s="4">
        <v>4648</v>
      </c>
      <c r="F165" t="s" s="4">
        <v>4649</v>
      </c>
      <c r="G165" t="s" s="4">
        <v>4650</v>
      </c>
    </row>
    <row r="166" ht="45.0" customHeight="true">
      <c r="A166" t="s" s="4">
        <v>919</v>
      </c>
      <c r="B166" t="s" s="4">
        <v>19018</v>
      </c>
      <c r="C166" t="s" s="4">
        <v>4647</v>
      </c>
      <c r="D166" t="s" s="4">
        <v>4648</v>
      </c>
      <c r="E166" t="s" s="4">
        <v>4648</v>
      </c>
      <c r="F166" t="s" s="4">
        <v>4649</v>
      </c>
      <c r="G166" t="s" s="4">
        <v>4650</v>
      </c>
    </row>
    <row r="167" ht="45.0" customHeight="true">
      <c r="A167" t="s" s="4">
        <v>923</v>
      </c>
      <c r="B167" t="s" s="4">
        <v>19019</v>
      </c>
      <c r="C167" t="s" s="4">
        <v>4647</v>
      </c>
      <c r="D167" t="s" s="4">
        <v>4648</v>
      </c>
      <c r="E167" t="s" s="4">
        <v>4648</v>
      </c>
      <c r="F167" t="s" s="4">
        <v>4649</v>
      </c>
      <c r="G167" t="s" s="4">
        <v>4650</v>
      </c>
    </row>
    <row r="168" ht="45.0" customHeight="true">
      <c r="A168" t="s" s="4">
        <v>927</v>
      </c>
      <c r="B168" t="s" s="4">
        <v>19020</v>
      </c>
      <c r="C168" t="s" s="4">
        <v>4647</v>
      </c>
      <c r="D168" t="s" s="4">
        <v>4648</v>
      </c>
      <c r="E168" t="s" s="4">
        <v>4648</v>
      </c>
      <c r="F168" t="s" s="4">
        <v>4649</v>
      </c>
      <c r="G168" t="s" s="4">
        <v>4650</v>
      </c>
    </row>
    <row r="169" ht="45.0" customHeight="true">
      <c r="A169" t="s" s="4">
        <v>931</v>
      </c>
      <c r="B169" t="s" s="4">
        <v>19021</v>
      </c>
      <c r="C169" t="s" s="4">
        <v>4647</v>
      </c>
      <c r="D169" t="s" s="4">
        <v>4648</v>
      </c>
      <c r="E169" t="s" s="4">
        <v>4648</v>
      </c>
      <c r="F169" t="s" s="4">
        <v>4649</v>
      </c>
      <c r="G169" t="s" s="4">
        <v>4650</v>
      </c>
    </row>
    <row r="170" ht="45.0" customHeight="true">
      <c r="A170" t="s" s="4">
        <v>934</v>
      </c>
      <c r="B170" t="s" s="4">
        <v>19022</v>
      </c>
      <c r="C170" t="s" s="4">
        <v>4647</v>
      </c>
      <c r="D170" t="s" s="4">
        <v>4648</v>
      </c>
      <c r="E170" t="s" s="4">
        <v>4648</v>
      </c>
      <c r="F170" t="s" s="4">
        <v>4649</v>
      </c>
      <c r="G170" t="s" s="4">
        <v>4650</v>
      </c>
    </row>
    <row r="171" ht="45.0" customHeight="true">
      <c r="A171" t="s" s="4">
        <v>939</v>
      </c>
      <c r="B171" t="s" s="4">
        <v>19023</v>
      </c>
      <c r="C171" t="s" s="4">
        <v>4647</v>
      </c>
      <c r="D171" t="s" s="4">
        <v>4648</v>
      </c>
      <c r="E171" t="s" s="4">
        <v>4648</v>
      </c>
      <c r="F171" t="s" s="4">
        <v>4649</v>
      </c>
      <c r="G171" t="s" s="4">
        <v>4650</v>
      </c>
    </row>
    <row r="172" ht="45.0" customHeight="true">
      <c r="A172" t="s" s="4">
        <v>943</v>
      </c>
      <c r="B172" t="s" s="4">
        <v>19024</v>
      </c>
      <c r="C172" t="s" s="4">
        <v>4647</v>
      </c>
      <c r="D172" t="s" s="4">
        <v>4648</v>
      </c>
      <c r="E172" t="s" s="4">
        <v>4648</v>
      </c>
      <c r="F172" t="s" s="4">
        <v>4649</v>
      </c>
      <c r="G172" t="s" s="4">
        <v>4650</v>
      </c>
    </row>
    <row r="173" ht="45.0" customHeight="true">
      <c r="A173" t="s" s="4">
        <v>947</v>
      </c>
      <c r="B173" t="s" s="4">
        <v>19025</v>
      </c>
      <c r="C173" t="s" s="4">
        <v>4647</v>
      </c>
      <c r="D173" t="s" s="4">
        <v>4648</v>
      </c>
      <c r="E173" t="s" s="4">
        <v>4648</v>
      </c>
      <c r="F173" t="s" s="4">
        <v>4649</v>
      </c>
      <c r="G173" t="s" s="4">
        <v>4650</v>
      </c>
    </row>
    <row r="174" ht="45.0" customHeight="true">
      <c r="A174" t="s" s="4">
        <v>951</v>
      </c>
      <c r="B174" t="s" s="4">
        <v>19026</v>
      </c>
      <c r="C174" t="s" s="4">
        <v>4647</v>
      </c>
      <c r="D174" t="s" s="4">
        <v>4648</v>
      </c>
      <c r="E174" t="s" s="4">
        <v>4648</v>
      </c>
      <c r="F174" t="s" s="4">
        <v>4649</v>
      </c>
      <c r="G174" t="s" s="4">
        <v>4650</v>
      </c>
    </row>
    <row r="175" ht="45.0" customHeight="true">
      <c r="A175" t="s" s="4">
        <v>953</v>
      </c>
      <c r="B175" t="s" s="4">
        <v>19027</v>
      </c>
      <c r="C175" t="s" s="4">
        <v>4647</v>
      </c>
      <c r="D175" t="s" s="4">
        <v>4648</v>
      </c>
      <c r="E175" t="s" s="4">
        <v>4648</v>
      </c>
      <c r="F175" t="s" s="4">
        <v>4649</v>
      </c>
      <c r="G175" t="s" s="4">
        <v>4650</v>
      </c>
    </row>
    <row r="176" ht="45.0" customHeight="true">
      <c r="A176" t="s" s="4">
        <v>959</v>
      </c>
      <c r="B176" t="s" s="4">
        <v>19028</v>
      </c>
      <c r="C176" t="s" s="4">
        <v>4647</v>
      </c>
      <c r="D176" t="s" s="4">
        <v>4648</v>
      </c>
      <c r="E176" t="s" s="4">
        <v>4648</v>
      </c>
      <c r="F176" t="s" s="4">
        <v>4649</v>
      </c>
      <c r="G176" t="s" s="4">
        <v>4650</v>
      </c>
    </row>
    <row r="177" ht="45.0" customHeight="true">
      <c r="A177" t="s" s="4">
        <v>965</v>
      </c>
      <c r="B177" t="s" s="4">
        <v>19029</v>
      </c>
      <c r="C177" t="s" s="4">
        <v>4647</v>
      </c>
      <c r="D177" t="s" s="4">
        <v>4648</v>
      </c>
      <c r="E177" t="s" s="4">
        <v>4648</v>
      </c>
      <c r="F177" t="s" s="4">
        <v>4649</v>
      </c>
      <c r="G177" t="s" s="4">
        <v>4650</v>
      </c>
    </row>
    <row r="178" ht="45.0" customHeight="true">
      <c r="A178" t="s" s="4">
        <v>968</v>
      </c>
      <c r="B178" t="s" s="4">
        <v>19030</v>
      </c>
      <c r="C178" t="s" s="4">
        <v>4647</v>
      </c>
      <c r="D178" t="s" s="4">
        <v>4648</v>
      </c>
      <c r="E178" t="s" s="4">
        <v>4648</v>
      </c>
      <c r="F178" t="s" s="4">
        <v>4649</v>
      </c>
      <c r="G178" t="s" s="4">
        <v>4650</v>
      </c>
    </row>
    <row r="179" ht="45.0" customHeight="true">
      <c r="A179" t="s" s="4">
        <v>972</v>
      </c>
      <c r="B179" t="s" s="4">
        <v>19031</v>
      </c>
      <c r="C179" t="s" s="4">
        <v>4647</v>
      </c>
      <c r="D179" t="s" s="4">
        <v>4648</v>
      </c>
      <c r="E179" t="s" s="4">
        <v>4648</v>
      </c>
      <c r="F179" t="s" s="4">
        <v>4649</v>
      </c>
      <c r="G179" t="s" s="4">
        <v>4650</v>
      </c>
    </row>
    <row r="180" ht="45.0" customHeight="true">
      <c r="A180" t="s" s="4">
        <v>975</v>
      </c>
      <c r="B180" t="s" s="4">
        <v>19032</v>
      </c>
      <c r="C180" t="s" s="4">
        <v>4647</v>
      </c>
      <c r="D180" t="s" s="4">
        <v>4648</v>
      </c>
      <c r="E180" t="s" s="4">
        <v>4648</v>
      </c>
      <c r="F180" t="s" s="4">
        <v>4649</v>
      </c>
      <c r="G180" t="s" s="4">
        <v>4650</v>
      </c>
    </row>
    <row r="181" ht="45.0" customHeight="true">
      <c r="A181" t="s" s="4">
        <v>979</v>
      </c>
      <c r="B181" t="s" s="4">
        <v>19033</v>
      </c>
      <c r="C181" t="s" s="4">
        <v>4647</v>
      </c>
      <c r="D181" t="s" s="4">
        <v>4648</v>
      </c>
      <c r="E181" t="s" s="4">
        <v>4648</v>
      </c>
      <c r="F181" t="s" s="4">
        <v>4649</v>
      </c>
      <c r="G181" t="s" s="4">
        <v>4650</v>
      </c>
    </row>
    <row r="182" ht="45.0" customHeight="true">
      <c r="A182" t="s" s="4">
        <v>982</v>
      </c>
      <c r="B182" t="s" s="4">
        <v>19034</v>
      </c>
      <c r="C182" t="s" s="4">
        <v>4647</v>
      </c>
      <c r="D182" t="s" s="4">
        <v>4648</v>
      </c>
      <c r="E182" t="s" s="4">
        <v>4648</v>
      </c>
      <c r="F182" t="s" s="4">
        <v>4649</v>
      </c>
      <c r="G182" t="s" s="4">
        <v>4650</v>
      </c>
    </row>
    <row r="183" ht="45.0" customHeight="true">
      <c r="A183" t="s" s="4">
        <v>986</v>
      </c>
      <c r="B183" t="s" s="4">
        <v>19035</v>
      </c>
      <c r="C183" t="s" s="4">
        <v>4647</v>
      </c>
      <c r="D183" t="s" s="4">
        <v>4648</v>
      </c>
      <c r="E183" t="s" s="4">
        <v>4648</v>
      </c>
      <c r="F183" t="s" s="4">
        <v>4649</v>
      </c>
      <c r="G183" t="s" s="4">
        <v>4650</v>
      </c>
    </row>
    <row r="184" ht="45.0" customHeight="true">
      <c r="A184" t="s" s="4">
        <v>990</v>
      </c>
      <c r="B184" t="s" s="4">
        <v>19036</v>
      </c>
      <c r="C184" t="s" s="4">
        <v>4647</v>
      </c>
      <c r="D184" t="s" s="4">
        <v>4648</v>
      </c>
      <c r="E184" t="s" s="4">
        <v>4648</v>
      </c>
      <c r="F184" t="s" s="4">
        <v>4649</v>
      </c>
      <c r="G184" t="s" s="4">
        <v>4650</v>
      </c>
    </row>
    <row r="185" ht="45.0" customHeight="true">
      <c r="A185" t="s" s="4">
        <v>997</v>
      </c>
      <c r="B185" t="s" s="4">
        <v>19037</v>
      </c>
      <c r="C185" t="s" s="4">
        <v>4647</v>
      </c>
      <c r="D185" t="s" s="4">
        <v>4648</v>
      </c>
      <c r="E185" t="s" s="4">
        <v>4648</v>
      </c>
      <c r="F185" t="s" s="4">
        <v>4649</v>
      </c>
      <c r="G185" t="s" s="4">
        <v>4650</v>
      </c>
    </row>
    <row r="186" ht="45.0" customHeight="true">
      <c r="A186" t="s" s="4">
        <v>1004</v>
      </c>
      <c r="B186" t="s" s="4">
        <v>19038</v>
      </c>
      <c r="C186" t="s" s="4">
        <v>4647</v>
      </c>
      <c r="D186" t="s" s="4">
        <v>4648</v>
      </c>
      <c r="E186" t="s" s="4">
        <v>4648</v>
      </c>
      <c r="F186" t="s" s="4">
        <v>4649</v>
      </c>
      <c r="G186" t="s" s="4">
        <v>4650</v>
      </c>
    </row>
    <row r="187" ht="45.0" customHeight="true">
      <c r="A187" t="s" s="4">
        <v>1007</v>
      </c>
      <c r="B187" t="s" s="4">
        <v>19039</v>
      </c>
      <c r="C187" t="s" s="4">
        <v>4647</v>
      </c>
      <c r="D187" t="s" s="4">
        <v>4648</v>
      </c>
      <c r="E187" t="s" s="4">
        <v>4648</v>
      </c>
      <c r="F187" t="s" s="4">
        <v>4649</v>
      </c>
      <c r="G187" t="s" s="4">
        <v>4650</v>
      </c>
    </row>
    <row r="188" ht="45.0" customHeight="true">
      <c r="A188" t="s" s="4">
        <v>1012</v>
      </c>
      <c r="B188" t="s" s="4">
        <v>19040</v>
      </c>
      <c r="C188" t="s" s="4">
        <v>4647</v>
      </c>
      <c r="D188" t="s" s="4">
        <v>4648</v>
      </c>
      <c r="E188" t="s" s="4">
        <v>4648</v>
      </c>
      <c r="F188" t="s" s="4">
        <v>4649</v>
      </c>
      <c r="G188" t="s" s="4">
        <v>4650</v>
      </c>
    </row>
    <row r="189" ht="45.0" customHeight="true">
      <c r="A189" t="s" s="4">
        <v>1015</v>
      </c>
      <c r="B189" t="s" s="4">
        <v>19041</v>
      </c>
      <c r="C189" t="s" s="4">
        <v>4647</v>
      </c>
      <c r="D189" t="s" s="4">
        <v>4648</v>
      </c>
      <c r="E189" t="s" s="4">
        <v>4648</v>
      </c>
      <c r="F189" t="s" s="4">
        <v>4649</v>
      </c>
      <c r="G189" t="s" s="4">
        <v>4650</v>
      </c>
    </row>
    <row r="190" ht="45.0" customHeight="true">
      <c r="A190" t="s" s="4">
        <v>1019</v>
      </c>
      <c r="B190" t="s" s="4">
        <v>19042</v>
      </c>
      <c r="C190" t="s" s="4">
        <v>4647</v>
      </c>
      <c r="D190" t="s" s="4">
        <v>4648</v>
      </c>
      <c r="E190" t="s" s="4">
        <v>4648</v>
      </c>
      <c r="F190" t="s" s="4">
        <v>4649</v>
      </c>
      <c r="G190" t="s" s="4">
        <v>4650</v>
      </c>
    </row>
    <row r="191" ht="45.0" customHeight="true">
      <c r="A191" t="s" s="4">
        <v>1023</v>
      </c>
      <c r="B191" t="s" s="4">
        <v>19043</v>
      </c>
      <c r="C191" t="s" s="4">
        <v>4647</v>
      </c>
      <c r="D191" t="s" s="4">
        <v>4648</v>
      </c>
      <c r="E191" t="s" s="4">
        <v>4648</v>
      </c>
      <c r="F191" t="s" s="4">
        <v>4649</v>
      </c>
      <c r="G191" t="s" s="4">
        <v>4650</v>
      </c>
    </row>
    <row r="192" ht="45.0" customHeight="true">
      <c r="A192" t="s" s="4">
        <v>1030</v>
      </c>
      <c r="B192" t="s" s="4">
        <v>19044</v>
      </c>
      <c r="C192" t="s" s="4">
        <v>4647</v>
      </c>
      <c r="D192" t="s" s="4">
        <v>4648</v>
      </c>
      <c r="E192" t="s" s="4">
        <v>4648</v>
      </c>
      <c r="F192" t="s" s="4">
        <v>4649</v>
      </c>
      <c r="G192" t="s" s="4">
        <v>4650</v>
      </c>
    </row>
    <row r="193" ht="45.0" customHeight="true">
      <c r="A193" t="s" s="4">
        <v>1033</v>
      </c>
      <c r="B193" t="s" s="4">
        <v>19045</v>
      </c>
      <c r="C193" t="s" s="4">
        <v>4647</v>
      </c>
      <c r="D193" t="s" s="4">
        <v>4648</v>
      </c>
      <c r="E193" t="s" s="4">
        <v>4648</v>
      </c>
      <c r="F193" t="s" s="4">
        <v>4649</v>
      </c>
      <c r="G193" t="s" s="4">
        <v>4650</v>
      </c>
    </row>
    <row r="194" ht="45.0" customHeight="true">
      <c r="A194" t="s" s="4">
        <v>1041</v>
      </c>
      <c r="B194" t="s" s="4">
        <v>19046</v>
      </c>
      <c r="C194" t="s" s="4">
        <v>4647</v>
      </c>
      <c r="D194" t="s" s="4">
        <v>4648</v>
      </c>
      <c r="E194" t="s" s="4">
        <v>4648</v>
      </c>
      <c r="F194" t="s" s="4">
        <v>4649</v>
      </c>
      <c r="G194" t="s" s="4">
        <v>4650</v>
      </c>
    </row>
    <row r="195" ht="45.0" customHeight="true">
      <c r="A195" t="s" s="4">
        <v>1047</v>
      </c>
      <c r="B195" t="s" s="4">
        <v>19047</v>
      </c>
      <c r="C195" t="s" s="4">
        <v>4647</v>
      </c>
      <c r="D195" t="s" s="4">
        <v>4648</v>
      </c>
      <c r="E195" t="s" s="4">
        <v>4648</v>
      </c>
      <c r="F195" t="s" s="4">
        <v>4649</v>
      </c>
      <c r="G195" t="s" s="4">
        <v>4650</v>
      </c>
    </row>
    <row r="196" ht="45.0" customHeight="true">
      <c r="A196" t="s" s="4">
        <v>1053</v>
      </c>
      <c r="B196" t="s" s="4">
        <v>19048</v>
      </c>
      <c r="C196" t="s" s="4">
        <v>4647</v>
      </c>
      <c r="D196" t="s" s="4">
        <v>4648</v>
      </c>
      <c r="E196" t="s" s="4">
        <v>4648</v>
      </c>
      <c r="F196" t="s" s="4">
        <v>4649</v>
      </c>
      <c r="G196" t="s" s="4">
        <v>4650</v>
      </c>
    </row>
    <row r="197" ht="45.0" customHeight="true">
      <c r="A197" t="s" s="4">
        <v>1056</v>
      </c>
      <c r="B197" t="s" s="4">
        <v>19049</v>
      </c>
      <c r="C197" t="s" s="4">
        <v>4647</v>
      </c>
      <c r="D197" t="s" s="4">
        <v>4648</v>
      </c>
      <c r="E197" t="s" s="4">
        <v>4648</v>
      </c>
      <c r="F197" t="s" s="4">
        <v>4649</v>
      </c>
      <c r="G197" t="s" s="4">
        <v>4650</v>
      </c>
    </row>
    <row r="198" ht="45.0" customHeight="true">
      <c r="A198" t="s" s="4">
        <v>1063</v>
      </c>
      <c r="B198" t="s" s="4">
        <v>19050</v>
      </c>
      <c r="C198" t="s" s="4">
        <v>4647</v>
      </c>
      <c r="D198" t="s" s="4">
        <v>4648</v>
      </c>
      <c r="E198" t="s" s="4">
        <v>4648</v>
      </c>
      <c r="F198" t="s" s="4">
        <v>4649</v>
      </c>
      <c r="G198" t="s" s="4">
        <v>4650</v>
      </c>
    </row>
    <row r="199" ht="45.0" customHeight="true">
      <c r="A199" t="s" s="4">
        <v>1069</v>
      </c>
      <c r="B199" t="s" s="4">
        <v>19051</v>
      </c>
      <c r="C199" t="s" s="4">
        <v>4647</v>
      </c>
      <c r="D199" t="s" s="4">
        <v>4648</v>
      </c>
      <c r="E199" t="s" s="4">
        <v>4648</v>
      </c>
      <c r="F199" t="s" s="4">
        <v>4649</v>
      </c>
      <c r="G199" t="s" s="4">
        <v>4650</v>
      </c>
    </row>
    <row r="200" ht="45.0" customHeight="true">
      <c r="A200" t="s" s="4">
        <v>1072</v>
      </c>
      <c r="B200" t="s" s="4">
        <v>19052</v>
      </c>
      <c r="C200" t="s" s="4">
        <v>4647</v>
      </c>
      <c r="D200" t="s" s="4">
        <v>4648</v>
      </c>
      <c r="E200" t="s" s="4">
        <v>4648</v>
      </c>
      <c r="F200" t="s" s="4">
        <v>4649</v>
      </c>
      <c r="G200" t="s" s="4">
        <v>4650</v>
      </c>
    </row>
    <row r="201" ht="45.0" customHeight="true">
      <c r="A201" t="s" s="4">
        <v>1078</v>
      </c>
      <c r="B201" t="s" s="4">
        <v>19053</v>
      </c>
      <c r="C201" t="s" s="4">
        <v>4647</v>
      </c>
      <c r="D201" t="s" s="4">
        <v>4648</v>
      </c>
      <c r="E201" t="s" s="4">
        <v>4648</v>
      </c>
      <c r="F201" t="s" s="4">
        <v>4649</v>
      </c>
      <c r="G201" t="s" s="4">
        <v>4650</v>
      </c>
    </row>
    <row r="202" ht="45.0" customHeight="true">
      <c r="A202" t="s" s="4">
        <v>1085</v>
      </c>
      <c r="B202" t="s" s="4">
        <v>19054</v>
      </c>
      <c r="C202" t="s" s="4">
        <v>4647</v>
      </c>
      <c r="D202" t="s" s="4">
        <v>4648</v>
      </c>
      <c r="E202" t="s" s="4">
        <v>4648</v>
      </c>
      <c r="F202" t="s" s="4">
        <v>4649</v>
      </c>
      <c r="G202" t="s" s="4">
        <v>4650</v>
      </c>
    </row>
    <row r="203" ht="45.0" customHeight="true">
      <c r="A203" t="s" s="4">
        <v>1088</v>
      </c>
      <c r="B203" t="s" s="4">
        <v>19055</v>
      </c>
      <c r="C203" t="s" s="4">
        <v>4647</v>
      </c>
      <c r="D203" t="s" s="4">
        <v>4648</v>
      </c>
      <c r="E203" t="s" s="4">
        <v>4648</v>
      </c>
      <c r="F203" t="s" s="4">
        <v>4649</v>
      </c>
      <c r="G203" t="s" s="4">
        <v>4650</v>
      </c>
    </row>
    <row r="204" ht="45.0" customHeight="true">
      <c r="A204" t="s" s="4">
        <v>1094</v>
      </c>
      <c r="B204" t="s" s="4">
        <v>19056</v>
      </c>
      <c r="C204" t="s" s="4">
        <v>4647</v>
      </c>
      <c r="D204" t="s" s="4">
        <v>4648</v>
      </c>
      <c r="E204" t="s" s="4">
        <v>4648</v>
      </c>
      <c r="F204" t="s" s="4">
        <v>4649</v>
      </c>
      <c r="G204" t="s" s="4">
        <v>4650</v>
      </c>
    </row>
    <row r="205" ht="45.0" customHeight="true">
      <c r="A205" t="s" s="4">
        <v>1099</v>
      </c>
      <c r="B205" t="s" s="4">
        <v>19057</v>
      </c>
      <c r="C205" t="s" s="4">
        <v>4647</v>
      </c>
      <c r="D205" t="s" s="4">
        <v>4648</v>
      </c>
      <c r="E205" t="s" s="4">
        <v>4648</v>
      </c>
      <c r="F205" t="s" s="4">
        <v>4649</v>
      </c>
      <c r="G205" t="s" s="4">
        <v>4650</v>
      </c>
    </row>
    <row r="206" ht="45.0" customHeight="true">
      <c r="A206" t="s" s="4">
        <v>1104</v>
      </c>
      <c r="B206" t="s" s="4">
        <v>19058</v>
      </c>
      <c r="C206" t="s" s="4">
        <v>4647</v>
      </c>
      <c r="D206" t="s" s="4">
        <v>4648</v>
      </c>
      <c r="E206" t="s" s="4">
        <v>4648</v>
      </c>
      <c r="F206" t="s" s="4">
        <v>4649</v>
      </c>
      <c r="G206" t="s" s="4">
        <v>4650</v>
      </c>
    </row>
    <row r="207" ht="45.0" customHeight="true">
      <c r="A207" t="s" s="4">
        <v>1110</v>
      </c>
      <c r="B207" t="s" s="4">
        <v>19059</v>
      </c>
      <c r="C207" t="s" s="4">
        <v>4647</v>
      </c>
      <c r="D207" t="s" s="4">
        <v>4648</v>
      </c>
      <c r="E207" t="s" s="4">
        <v>4648</v>
      </c>
      <c r="F207" t="s" s="4">
        <v>4649</v>
      </c>
      <c r="G207" t="s" s="4">
        <v>4650</v>
      </c>
    </row>
    <row r="208" ht="45.0" customHeight="true">
      <c r="A208" t="s" s="4">
        <v>1114</v>
      </c>
      <c r="B208" t="s" s="4">
        <v>19060</v>
      </c>
      <c r="C208" t="s" s="4">
        <v>4647</v>
      </c>
      <c r="D208" t="s" s="4">
        <v>4648</v>
      </c>
      <c r="E208" t="s" s="4">
        <v>4648</v>
      </c>
      <c r="F208" t="s" s="4">
        <v>4649</v>
      </c>
      <c r="G208" t="s" s="4">
        <v>4650</v>
      </c>
    </row>
    <row r="209" ht="45.0" customHeight="true">
      <c r="A209" t="s" s="4">
        <v>1122</v>
      </c>
      <c r="B209" t="s" s="4">
        <v>19061</v>
      </c>
      <c r="C209" t="s" s="4">
        <v>4647</v>
      </c>
      <c r="D209" t="s" s="4">
        <v>4648</v>
      </c>
      <c r="E209" t="s" s="4">
        <v>4648</v>
      </c>
      <c r="F209" t="s" s="4">
        <v>4649</v>
      </c>
      <c r="G209" t="s" s="4">
        <v>4650</v>
      </c>
    </row>
    <row r="210" ht="45.0" customHeight="true">
      <c r="A210" t="s" s="4">
        <v>1129</v>
      </c>
      <c r="B210" t="s" s="4">
        <v>19062</v>
      </c>
      <c r="C210" t="s" s="4">
        <v>4647</v>
      </c>
      <c r="D210" t="s" s="4">
        <v>4648</v>
      </c>
      <c r="E210" t="s" s="4">
        <v>4648</v>
      </c>
      <c r="F210" t="s" s="4">
        <v>4649</v>
      </c>
      <c r="G210" t="s" s="4">
        <v>4650</v>
      </c>
    </row>
    <row r="211" ht="45.0" customHeight="true">
      <c r="A211" t="s" s="4">
        <v>1136</v>
      </c>
      <c r="B211" t="s" s="4">
        <v>19063</v>
      </c>
      <c r="C211" t="s" s="4">
        <v>4647</v>
      </c>
      <c r="D211" t="s" s="4">
        <v>4648</v>
      </c>
      <c r="E211" t="s" s="4">
        <v>4648</v>
      </c>
      <c r="F211" t="s" s="4">
        <v>4649</v>
      </c>
      <c r="G211" t="s" s="4">
        <v>4650</v>
      </c>
    </row>
    <row r="212" ht="45.0" customHeight="true">
      <c r="A212" t="s" s="4">
        <v>1140</v>
      </c>
      <c r="B212" t="s" s="4">
        <v>19064</v>
      </c>
      <c r="C212" t="s" s="4">
        <v>4647</v>
      </c>
      <c r="D212" t="s" s="4">
        <v>4648</v>
      </c>
      <c r="E212" t="s" s="4">
        <v>4648</v>
      </c>
      <c r="F212" t="s" s="4">
        <v>4649</v>
      </c>
      <c r="G212" t="s" s="4">
        <v>4650</v>
      </c>
    </row>
    <row r="213" ht="45.0" customHeight="true">
      <c r="A213" t="s" s="4">
        <v>1144</v>
      </c>
      <c r="B213" t="s" s="4">
        <v>19065</v>
      </c>
      <c r="C213" t="s" s="4">
        <v>4647</v>
      </c>
      <c r="D213" t="s" s="4">
        <v>4648</v>
      </c>
      <c r="E213" t="s" s="4">
        <v>4648</v>
      </c>
      <c r="F213" t="s" s="4">
        <v>4649</v>
      </c>
      <c r="G213" t="s" s="4">
        <v>4650</v>
      </c>
    </row>
    <row r="214" ht="45.0" customHeight="true">
      <c r="A214" t="s" s="4">
        <v>1149</v>
      </c>
      <c r="B214" t="s" s="4">
        <v>19066</v>
      </c>
      <c r="C214" t="s" s="4">
        <v>4647</v>
      </c>
      <c r="D214" t="s" s="4">
        <v>4648</v>
      </c>
      <c r="E214" t="s" s="4">
        <v>4648</v>
      </c>
      <c r="F214" t="s" s="4">
        <v>4649</v>
      </c>
      <c r="G214" t="s" s="4">
        <v>4650</v>
      </c>
    </row>
    <row r="215" ht="45.0" customHeight="true">
      <c r="A215" t="s" s="4">
        <v>1156</v>
      </c>
      <c r="B215" t="s" s="4">
        <v>19067</v>
      </c>
      <c r="C215" t="s" s="4">
        <v>4647</v>
      </c>
      <c r="D215" t="s" s="4">
        <v>4648</v>
      </c>
      <c r="E215" t="s" s="4">
        <v>4648</v>
      </c>
      <c r="F215" t="s" s="4">
        <v>4649</v>
      </c>
      <c r="G215" t="s" s="4">
        <v>4650</v>
      </c>
    </row>
    <row r="216" ht="45.0" customHeight="true">
      <c r="A216" t="s" s="4">
        <v>1164</v>
      </c>
      <c r="B216" t="s" s="4">
        <v>19068</v>
      </c>
      <c r="C216" t="s" s="4">
        <v>4647</v>
      </c>
      <c r="D216" t="s" s="4">
        <v>4648</v>
      </c>
      <c r="E216" t="s" s="4">
        <v>4648</v>
      </c>
      <c r="F216" t="s" s="4">
        <v>4649</v>
      </c>
      <c r="G216" t="s" s="4">
        <v>4650</v>
      </c>
    </row>
    <row r="217" ht="45.0" customHeight="true">
      <c r="A217" t="s" s="4">
        <v>1171</v>
      </c>
      <c r="B217" t="s" s="4">
        <v>19069</v>
      </c>
      <c r="C217" t="s" s="4">
        <v>4647</v>
      </c>
      <c r="D217" t="s" s="4">
        <v>4648</v>
      </c>
      <c r="E217" t="s" s="4">
        <v>4648</v>
      </c>
      <c r="F217" t="s" s="4">
        <v>4649</v>
      </c>
      <c r="G217" t="s" s="4">
        <v>4650</v>
      </c>
    </row>
    <row r="218" ht="45.0" customHeight="true">
      <c r="A218" t="s" s="4">
        <v>1177</v>
      </c>
      <c r="B218" t="s" s="4">
        <v>19070</v>
      </c>
      <c r="C218" t="s" s="4">
        <v>4647</v>
      </c>
      <c r="D218" t="s" s="4">
        <v>4648</v>
      </c>
      <c r="E218" t="s" s="4">
        <v>4648</v>
      </c>
      <c r="F218" t="s" s="4">
        <v>4649</v>
      </c>
      <c r="G218" t="s" s="4">
        <v>4650</v>
      </c>
    </row>
    <row r="219" ht="45.0" customHeight="true">
      <c r="A219" t="s" s="4">
        <v>1181</v>
      </c>
      <c r="B219" t="s" s="4">
        <v>19071</v>
      </c>
      <c r="C219" t="s" s="4">
        <v>4647</v>
      </c>
      <c r="D219" t="s" s="4">
        <v>4648</v>
      </c>
      <c r="E219" t="s" s="4">
        <v>4648</v>
      </c>
      <c r="F219" t="s" s="4">
        <v>4649</v>
      </c>
      <c r="G219" t="s" s="4">
        <v>4650</v>
      </c>
    </row>
    <row r="220" ht="45.0" customHeight="true">
      <c r="A220" t="s" s="4">
        <v>1185</v>
      </c>
      <c r="B220" t="s" s="4">
        <v>19072</v>
      </c>
      <c r="C220" t="s" s="4">
        <v>4647</v>
      </c>
      <c r="D220" t="s" s="4">
        <v>4648</v>
      </c>
      <c r="E220" t="s" s="4">
        <v>4648</v>
      </c>
      <c r="F220" t="s" s="4">
        <v>4649</v>
      </c>
      <c r="G220" t="s" s="4">
        <v>4650</v>
      </c>
    </row>
    <row r="221" ht="45.0" customHeight="true">
      <c r="A221" t="s" s="4">
        <v>1191</v>
      </c>
      <c r="B221" t="s" s="4">
        <v>19073</v>
      </c>
      <c r="C221" t="s" s="4">
        <v>4647</v>
      </c>
      <c r="D221" t="s" s="4">
        <v>4648</v>
      </c>
      <c r="E221" t="s" s="4">
        <v>4648</v>
      </c>
      <c r="F221" t="s" s="4">
        <v>4649</v>
      </c>
      <c r="G221" t="s" s="4">
        <v>4650</v>
      </c>
    </row>
    <row r="222" ht="45.0" customHeight="true">
      <c r="A222" t="s" s="4">
        <v>1195</v>
      </c>
      <c r="B222" t="s" s="4">
        <v>19074</v>
      </c>
      <c r="C222" t="s" s="4">
        <v>4647</v>
      </c>
      <c r="D222" t="s" s="4">
        <v>4648</v>
      </c>
      <c r="E222" t="s" s="4">
        <v>4648</v>
      </c>
      <c r="F222" t="s" s="4">
        <v>4649</v>
      </c>
      <c r="G222" t="s" s="4">
        <v>4650</v>
      </c>
    </row>
    <row r="223" ht="45.0" customHeight="true">
      <c r="A223" t="s" s="4">
        <v>1202</v>
      </c>
      <c r="B223" t="s" s="4">
        <v>19075</v>
      </c>
      <c r="C223" t="s" s="4">
        <v>4647</v>
      </c>
      <c r="D223" t="s" s="4">
        <v>4648</v>
      </c>
      <c r="E223" t="s" s="4">
        <v>4648</v>
      </c>
      <c r="F223" t="s" s="4">
        <v>4649</v>
      </c>
      <c r="G223" t="s" s="4">
        <v>4650</v>
      </c>
    </row>
    <row r="224" ht="45.0" customHeight="true">
      <c r="A224" t="s" s="4">
        <v>1207</v>
      </c>
      <c r="B224" t="s" s="4">
        <v>19076</v>
      </c>
      <c r="C224" t="s" s="4">
        <v>4647</v>
      </c>
      <c r="D224" t="s" s="4">
        <v>4648</v>
      </c>
      <c r="E224" t="s" s="4">
        <v>4648</v>
      </c>
      <c r="F224" t="s" s="4">
        <v>4649</v>
      </c>
      <c r="G224" t="s" s="4">
        <v>4650</v>
      </c>
    </row>
    <row r="225" ht="45.0" customHeight="true">
      <c r="A225" t="s" s="4">
        <v>1213</v>
      </c>
      <c r="B225" t="s" s="4">
        <v>19077</v>
      </c>
      <c r="C225" t="s" s="4">
        <v>4647</v>
      </c>
      <c r="D225" t="s" s="4">
        <v>4648</v>
      </c>
      <c r="E225" t="s" s="4">
        <v>4648</v>
      </c>
      <c r="F225" t="s" s="4">
        <v>4649</v>
      </c>
      <c r="G225" t="s" s="4">
        <v>4650</v>
      </c>
    </row>
    <row r="226" ht="45.0" customHeight="true">
      <c r="A226" t="s" s="4">
        <v>1220</v>
      </c>
      <c r="B226" t="s" s="4">
        <v>19078</v>
      </c>
      <c r="C226" t="s" s="4">
        <v>4647</v>
      </c>
      <c r="D226" t="s" s="4">
        <v>4648</v>
      </c>
      <c r="E226" t="s" s="4">
        <v>4648</v>
      </c>
      <c r="F226" t="s" s="4">
        <v>4649</v>
      </c>
      <c r="G226" t="s" s="4">
        <v>4650</v>
      </c>
    </row>
    <row r="227" ht="45.0" customHeight="true">
      <c r="A227" t="s" s="4">
        <v>1223</v>
      </c>
      <c r="B227" t="s" s="4">
        <v>19079</v>
      </c>
      <c r="C227" t="s" s="4">
        <v>4647</v>
      </c>
      <c r="D227" t="s" s="4">
        <v>4648</v>
      </c>
      <c r="E227" t="s" s="4">
        <v>4648</v>
      </c>
      <c r="F227" t="s" s="4">
        <v>4649</v>
      </c>
      <c r="G227" t="s" s="4">
        <v>4650</v>
      </c>
    </row>
    <row r="228" ht="45.0" customHeight="true">
      <c r="A228" t="s" s="4">
        <v>1230</v>
      </c>
      <c r="B228" t="s" s="4">
        <v>19080</v>
      </c>
      <c r="C228" t="s" s="4">
        <v>4647</v>
      </c>
      <c r="D228" t="s" s="4">
        <v>4648</v>
      </c>
      <c r="E228" t="s" s="4">
        <v>4648</v>
      </c>
      <c r="F228" t="s" s="4">
        <v>4649</v>
      </c>
      <c r="G228" t="s" s="4">
        <v>4650</v>
      </c>
    </row>
    <row r="229" ht="45.0" customHeight="true">
      <c r="A229" t="s" s="4">
        <v>1236</v>
      </c>
      <c r="B229" t="s" s="4">
        <v>19081</v>
      </c>
      <c r="C229" t="s" s="4">
        <v>4647</v>
      </c>
      <c r="D229" t="s" s="4">
        <v>4648</v>
      </c>
      <c r="E229" t="s" s="4">
        <v>4648</v>
      </c>
      <c r="F229" t="s" s="4">
        <v>4649</v>
      </c>
      <c r="G229" t="s" s="4">
        <v>4650</v>
      </c>
    </row>
    <row r="230" ht="45.0" customHeight="true">
      <c r="A230" t="s" s="4">
        <v>1240</v>
      </c>
      <c r="B230" t="s" s="4">
        <v>19082</v>
      </c>
      <c r="C230" t="s" s="4">
        <v>4647</v>
      </c>
      <c r="D230" t="s" s="4">
        <v>4648</v>
      </c>
      <c r="E230" t="s" s="4">
        <v>4648</v>
      </c>
      <c r="F230" t="s" s="4">
        <v>4649</v>
      </c>
      <c r="G230" t="s" s="4">
        <v>4650</v>
      </c>
    </row>
    <row r="231" ht="45.0" customHeight="true">
      <c r="A231" t="s" s="4">
        <v>1243</v>
      </c>
      <c r="B231" t="s" s="4">
        <v>19083</v>
      </c>
      <c r="C231" t="s" s="4">
        <v>4647</v>
      </c>
      <c r="D231" t="s" s="4">
        <v>4648</v>
      </c>
      <c r="E231" t="s" s="4">
        <v>4648</v>
      </c>
      <c r="F231" t="s" s="4">
        <v>4649</v>
      </c>
      <c r="G231" t="s" s="4">
        <v>4650</v>
      </c>
    </row>
    <row r="232" ht="45.0" customHeight="true">
      <c r="A232" t="s" s="4">
        <v>1246</v>
      </c>
      <c r="B232" t="s" s="4">
        <v>19084</v>
      </c>
      <c r="C232" t="s" s="4">
        <v>4647</v>
      </c>
      <c r="D232" t="s" s="4">
        <v>4648</v>
      </c>
      <c r="E232" t="s" s="4">
        <v>4648</v>
      </c>
      <c r="F232" t="s" s="4">
        <v>4649</v>
      </c>
      <c r="G232" t="s" s="4">
        <v>4650</v>
      </c>
    </row>
    <row r="233" ht="45.0" customHeight="true">
      <c r="A233" t="s" s="4">
        <v>1250</v>
      </c>
      <c r="B233" t="s" s="4">
        <v>19085</v>
      </c>
      <c r="C233" t="s" s="4">
        <v>4647</v>
      </c>
      <c r="D233" t="s" s="4">
        <v>4648</v>
      </c>
      <c r="E233" t="s" s="4">
        <v>4648</v>
      </c>
      <c r="F233" t="s" s="4">
        <v>4649</v>
      </c>
      <c r="G233" t="s" s="4">
        <v>4650</v>
      </c>
    </row>
    <row r="234" ht="45.0" customHeight="true">
      <c r="A234" t="s" s="4">
        <v>1257</v>
      </c>
      <c r="B234" t="s" s="4">
        <v>19086</v>
      </c>
      <c r="C234" t="s" s="4">
        <v>4647</v>
      </c>
      <c r="D234" t="s" s="4">
        <v>4648</v>
      </c>
      <c r="E234" t="s" s="4">
        <v>4648</v>
      </c>
      <c r="F234" t="s" s="4">
        <v>4649</v>
      </c>
      <c r="G234" t="s" s="4">
        <v>4650</v>
      </c>
    </row>
    <row r="235" ht="45.0" customHeight="true">
      <c r="A235" t="s" s="4">
        <v>1262</v>
      </c>
      <c r="B235" t="s" s="4">
        <v>19087</v>
      </c>
      <c r="C235" t="s" s="4">
        <v>4647</v>
      </c>
      <c r="D235" t="s" s="4">
        <v>4648</v>
      </c>
      <c r="E235" t="s" s="4">
        <v>4648</v>
      </c>
      <c r="F235" t="s" s="4">
        <v>4649</v>
      </c>
      <c r="G235" t="s" s="4">
        <v>4650</v>
      </c>
    </row>
    <row r="236" ht="45.0" customHeight="true">
      <c r="A236" t="s" s="4">
        <v>1268</v>
      </c>
      <c r="B236" t="s" s="4">
        <v>19088</v>
      </c>
      <c r="C236" t="s" s="4">
        <v>4647</v>
      </c>
      <c r="D236" t="s" s="4">
        <v>4648</v>
      </c>
      <c r="E236" t="s" s="4">
        <v>4648</v>
      </c>
      <c r="F236" t="s" s="4">
        <v>4649</v>
      </c>
      <c r="G236" t="s" s="4">
        <v>4650</v>
      </c>
    </row>
    <row r="237" ht="45.0" customHeight="true">
      <c r="A237" t="s" s="4">
        <v>1274</v>
      </c>
      <c r="B237" t="s" s="4">
        <v>19089</v>
      </c>
      <c r="C237" t="s" s="4">
        <v>4647</v>
      </c>
      <c r="D237" t="s" s="4">
        <v>4648</v>
      </c>
      <c r="E237" t="s" s="4">
        <v>4648</v>
      </c>
      <c r="F237" t="s" s="4">
        <v>4649</v>
      </c>
      <c r="G237" t="s" s="4">
        <v>4650</v>
      </c>
    </row>
    <row r="238" ht="45.0" customHeight="true">
      <c r="A238" t="s" s="4">
        <v>1279</v>
      </c>
      <c r="B238" t="s" s="4">
        <v>19090</v>
      </c>
      <c r="C238" t="s" s="4">
        <v>4647</v>
      </c>
      <c r="D238" t="s" s="4">
        <v>4648</v>
      </c>
      <c r="E238" t="s" s="4">
        <v>4648</v>
      </c>
      <c r="F238" t="s" s="4">
        <v>4649</v>
      </c>
      <c r="G238" t="s" s="4">
        <v>4650</v>
      </c>
    </row>
    <row r="239" ht="45.0" customHeight="true">
      <c r="A239" t="s" s="4">
        <v>1283</v>
      </c>
      <c r="B239" t="s" s="4">
        <v>19091</v>
      </c>
      <c r="C239" t="s" s="4">
        <v>4647</v>
      </c>
      <c r="D239" t="s" s="4">
        <v>4648</v>
      </c>
      <c r="E239" t="s" s="4">
        <v>4648</v>
      </c>
      <c r="F239" t="s" s="4">
        <v>4649</v>
      </c>
      <c r="G239" t="s" s="4">
        <v>4650</v>
      </c>
    </row>
    <row r="240" ht="45.0" customHeight="true">
      <c r="A240" t="s" s="4">
        <v>1290</v>
      </c>
      <c r="B240" t="s" s="4">
        <v>19092</v>
      </c>
      <c r="C240" t="s" s="4">
        <v>4647</v>
      </c>
      <c r="D240" t="s" s="4">
        <v>4648</v>
      </c>
      <c r="E240" t="s" s="4">
        <v>4648</v>
      </c>
      <c r="F240" t="s" s="4">
        <v>4649</v>
      </c>
      <c r="G240" t="s" s="4">
        <v>4650</v>
      </c>
    </row>
    <row r="241" ht="45.0" customHeight="true">
      <c r="A241" t="s" s="4">
        <v>1295</v>
      </c>
      <c r="B241" t="s" s="4">
        <v>19093</v>
      </c>
      <c r="C241" t="s" s="4">
        <v>4647</v>
      </c>
      <c r="D241" t="s" s="4">
        <v>4648</v>
      </c>
      <c r="E241" t="s" s="4">
        <v>4648</v>
      </c>
      <c r="F241" t="s" s="4">
        <v>4649</v>
      </c>
      <c r="G241" t="s" s="4">
        <v>4650</v>
      </c>
    </row>
    <row r="242" ht="45.0" customHeight="true">
      <c r="A242" t="s" s="4">
        <v>1301</v>
      </c>
      <c r="B242" t="s" s="4">
        <v>19094</v>
      </c>
      <c r="C242" t="s" s="4">
        <v>4647</v>
      </c>
      <c r="D242" t="s" s="4">
        <v>4648</v>
      </c>
      <c r="E242" t="s" s="4">
        <v>4648</v>
      </c>
      <c r="F242" t="s" s="4">
        <v>4649</v>
      </c>
      <c r="G242" t="s" s="4">
        <v>4650</v>
      </c>
    </row>
    <row r="243" ht="45.0" customHeight="true">
      <c r="A243" t="s" s="4">
        <v>1304</v>
      </c>
      <c r="B243" t="s" s="4">
        <v>19095</v>
      </c>
      <c r="C243" t="s" s="4">
        <v>4647</v>
      </c>
      <c r="D243" t="s" s="4">
        <v>4648</v>
      </c>
      <c r="E243" t="s" s="4">
        <v>4648</v>
      </c>
      <c r="F243" t="s" s="4">
        <v>4649</v>
      </c>
      <c r="G243" t="s" s="4">
        <v>4650</v>
      </c>
    </row>
    <row r="244" ht="45.0" customHeight="true">
      <c r="A244" t="s" s="4">
        <v>1307</v>
      </c>
      <c r="B244" t="s" s="4">
        <v>19096</v>
      </c>
      <c r="C244" t="s" s="4">
        <v>4647</v>
      </c>
      <c r="D244" t="s" s="4">
        <v>4648</v>
      </c>
      <c r="E244" t="s" s="4">
        <v>4648</v>
      </c>
      <c r="F244" t="s" s="4">
        <v>4649</v>
      </c>
      <c r="G244" t="s" s="4">
        <v>4650</v>
      </c>
    </row>
    <row r="245" ht="45.0" customHeight="true">
      <c r="A245" t="s" s="4">
        <v>1313</v>
      </c>
      <c r="B245" t="s" s="4">
        <v>19097</v>
      </c>
      <c r="C245" t="s" s="4">
        <v>4647</v>
      </c>
      <c r="D245" t="s" s="4">
        <v>4648</v>
      </c>
      <c r="E245" t="s" s="4">
        <v>4648</v>
      </c>
      <c r="F245" t="s" s="4">
        <v>4649</v>
      </c>
      <c r="G245" t="s" s="4">
        <v>4650</v>
      </c>
    </row>
    <row r="246" ht="45.0" customHeight="true">
      <c r="A246" t="s" s="4">
        <v>1317</v>
      </c>
      <c r="B246" t="s" s="4">
        <v>19098</v>
      </c>
      <c r="C246" t="s" s="4">
        <v>4647</v>
      </c>
      <c r="D246" t="s" s="4">
        <v>4648</v>
      </c>
      <c r="E246" t="s" s="4">
        <v>4648</v>
      </c>
      <c r="F246" t="s" s="4">
        <v>4649</v>
      </c>
      <c r="G246" t="s" s="4">
        <v>4650</v>
      </c>
    </row>
    <row r="247" ht="45.0" customHeight="true">
      <c r="A247" t="s" s="4">
        <v>1320</v>
      </c>
      <c r="B247" t="s" s="4">
        <v>19099</v>
      </c>
      <c r="C247" t="s" s="4">
        <v>4647</v>
      </c>
      <c r="D247" t="s" s="4">
        <v>4648</v>
      </c>
      <c r="E247" t="s" s="4">
        <v>4648</v>
      </c>
      <c r="F247" t="s" s="4">
        <v>4649</v>
      </c>
      <c r="G247" t="s" s="4">
        <v>4650</v>
      </c>
    </row>
    <row r="248" ht="45.0" customHeight="true">
      <c r="A248" t="s" s="4">
        <v>1322</v>
      </c>
      <c r="B248" t="s" s="4">
        <v>19100</v>
      </c>
      <c r="C248" t="s" s="4">
        <v>4647</v>
      </c>
      <c r="D248" t="s" s="4">
        <v>4648</v>
      </c>
      <c r="E248" t="s" s="4">
        <v>4648</v>
      </c>
      <c r="F248" t="s" s="4">
        <v>4649</v>
      </c>
      <c r="G248" t="s" s="4">
        <v>4650</v>
      </c>
    </row>
    <row r="249" ht="45.0" customHeight="true">
      <c r="A249" t="s" s="4">
        <v>1328</v>
      </c>
      <c r="B249" t="s" s="4">
        <v>19101</v>
      </c>
      <c r="C249" t="s" s="4">
        <v>4647</v>
      </c>
      <c r="D249" t="s" s="4">
        <v>4648</v>
      </c>
      <c r="E249" t="s" s="4">
        <v>4648</v>
      </c>
      <c r="F249" t="s" s="4">
        <v>4649</v>
      </c>
      <c r="G249" t="s" s="4">
        <v>4650</v>
      </c>
    </row>
    <row r="250" ht="45.0" customHeight="true">
      <c r="A250" t="s" s="4">
        <v>1333</v>
      </c>
      <c r="B250" t="s" s="4">
        <v>19102</v>
      </c>
      <c r="C250" t="s" s="4">
        <v>4647</v>
      </c>
      <c r="D250" t="s" s="4">
        <v>4648</v>
      </c>
      <c r="E250" t="s" s="4">
        <v>4648</v>
      </c>
      <c r="F250" t="s" s="4">
        <v>4649</v>
      </c>
      <c r="G250" t="s" s="4">
        <v>4650</v>
      </c>
    </row>
    <row r="251" ht="45.0" customHeight="true">
      <c r="A251" t="s" s="4">
        <v>1337</v>
      </c>
      <c r="B251" t="s" s="4">
        <v>19103</v>
      </c>
      <c r="C251" t="s" s="4">
        <v>4647</v>
      </c>
      <c r="D251" t="s" s="4">
        <v>4648</v>
      </c>
      <c r="E251" t="s" s="4">
        <v>4648</v>
      </c>
      <c r="F251" t="s" s="4">
        <v>4649</v>
      </c>
      <c r="G251" t="s" s="4">
        <v>4650</v>
      </c>
    </row>
    <row r="252" ht="45.0" customHeight="true">
      <c r="A252" t="s" s="4">
        <v>1342</v>
      </c>
      <c r="B252" t="s" s="4">
        <v>19104</v>
      </c>
      <c r="C252" t="s" s="4">
        <v>4647</v>
      </c>
      <c r="D252" t="s" s="4">
        <v>4648</v>
      </c>
      <c r="E252" t="s" s="4">
        <v>4648</v>
      </c>
      <c r="F252" t="s" s="4">
        <v>4649</v>
      </c>
      <c r="G252" t="s" s="4">
        <v>4650</v>
      </c>
    </row>
    <row r="253" ht="45.0" customHeight="true">
      <c r="A253" t="s" s="4">
        <v>1345</v>
      </c>
      <c r="B253" t="s" s="4">
        <v>19105</v>
      </c>
      <c r="C253" t="s" s="4">
        <v>4647</v>
      </c>
      <c r="D253" t="s" s="4">
        <v>4648</v>
      </c>
      <c r="E253" t="s" s="4">
        <v>4648</v>
      </c>
      <c r="F253" t="s" s="4">
        <v>4649</v>
      </c>
      <c r="G253" t="s" s="4">
        <v>4650</v>
      </c>
    </row>
    <row r="254" ht="45.0" customHeight="true">
      <c r="A254" t="s" s="4">
        <v>1348</v>
      </c>
      <c r="B254" t="s" s="4">
        <v>19106</v>
      </c>
      <c r="C254" t="s" s="4">
        <v>4647</v>
      </c>
      <c r="D254" t="s" s="4">
        <v>4648</v>
      </c>
      <c r="E254" t="s" s="4">
        <v>4648</v>
      </c>
      <c r="F254" t="s" s="4">
        <v>4649</v>
      </c>
      <c r="G254" t="s" s="4">
        <v>4650</v>
      </c>
    </row>
    <row r="255" ht="45.0" customHeight="true">
      <c r="A255" t="s" s="4">
        <v>1353</v>
      </c>
      <c r="B255" t="s" s="4">
        <v>19107</v>
      </c>
      <c r="C255" t="s" s="4">
        <v>4647</v>
      </c>
      <c r="D255" t="s" s="4">
        <v>4648</v>
      </c>
      <c r="E255" t="s" s="4">
        <v>4648</v>
      </c>
      <c r="F255" t="s" s="4">
        <v>4649</v>
      </c>
      <c r="G255" t="s" s="4">
        <v>4650</v>
      </c>
    </row>
    <row r="256" ht="45.0" customHeight="true">
      <c r="A256" t="s" s="4">
        <v>1359</v>
      </c>
      <c r="B256" t="s" s="4">
        <v>19108</v>
      </c>
      <c r="C256" t="s" s="4">
        <v>4647</v>
      </c>
      <c r="D256" t="s" s="4">
        <v>4648</v>
      </c>
      <c r="E256" t="s" s="4">
        <v>4648</v>
      </c>
      <c r="F256" t="s" s="4">
        <v>4649</v>
      </c>
      <c r="G256" t="s" s="4">
        <v>4650</v>
      </c>
    </row>
    <row r="257" ht="45.0" customHeight="true">
      <c r="A257" t="s" s="4">
        <v>1363</v>
      </c>
      <c r="B257" t="s" s="4">
        <v>19109</v>
      </c>
      <c r="C257" t="s" s="4">
        <v>4647</v>
      </c>
      <c r="D257" t="s" s="4">
        <v>4648</v>
      </c>
      <c r="E257" t="s" s="4">
        <v>4648</v>
      </c>
      <c r="F257" t="s" s="4">
        <v>4649</v>
      </c>
      <c r="G257" t="s" s="4">
        <v>4650</v>
      </c>
    </row>
    <row r="258" ht="45.0" customHeight="true">
      <c r="A258" t="s" s="4">
        <v>1368</v>
      </c>
      <c r="B258" t="s" s="4">
        <v>19110</v>
      </c>
      <c r="C258" t="s" s="4">
        <v>4647</v>
      </c>
      <c r="D258" t="s" s="4">
        <v>4648</v>
      </c>
      <c r="E258" t="s" s="4">
        <v>4648</v>
      </c>
      <c r="F258" t="s" s="4">
        <v>4649</v>
      </c>
      <c r="G258" t="s" s="4">
        <v>4650</v>
      </c>
    </row>
    <row r="259" ht="45.0" customHeight="true">
      <c r="A259" t="s" s="4">
        <v>1373</v>
      </c>
      <c r="B259" t="s" s="4">
        <v>19111</v>
      </c>
      <c r="C259" t="s" s="4">
        <v>4647</v>
      </c>
      <c r="D259" t="s" s="4">
        <v>4648</v>
      </c>
      <c r="E259" t="s" s="4">
        <v>4648</v>
      </c>
      <c r="F259" t="s" s="4">
        <v>4649</v>
      </c>
      <c r="G259" t="s" s="4">
        <v>4650</v>
      </c>
    </row>
    <row r="260" ht="45.0" customHeight="true">
      <c r="A260" t="s" s="4">
        <v>1376</v>
      </c>
      <c r="B260" t="s" s="4">
        <v>19112</v>
      </c>
      <c r="C260" t="s" s="4">
        <v>4647</v>
      </c>
      <c r="D260" t="s" s="4">
        <v>4648</v>
      </c>
      <c r="E260" t="s" s="4">
        <v>4648</v>
      </c>
      <c r="F260" t="s" s="4">
        <v>4649</v>
      </c>
      <c r="G260" t="s" s="4">
        <v>4650</v>
      </c>
    </row>
    <row r="261" ht="45.0" customHeight="true">
      <c r="A261" t="s" s="4">
        <v>1379</v>
      </c>
      <c r="B261" t="s" s="4">
        <v>19113</v>
      </c>
      <c r="C261" t="s" s="4">
        <v>4647</v>
      </c>
      <c r="D261" t="s" s="4">
        <v>4648</v>
      </c>
      <c r="E261" t="s" s="4">
        <v>4648</v>
      </c>
      <c r="F261" t="s" s="4">
        <v>4649</v>
      </c>
      <c r="G261" t="s" s="4">
        <v>4650</v>
      </c>
    </row>
    <row r="262" ht="45.0" customHeight="true">
      <c r="A262" t="s" s="4">
        <v>1384</v>
      </c>
      <c r="B262" t="s" s="4">
        <v>19114</v>
      </c>
      <c r="C262" t="s" s="4">
        <v>4647</v>
      </c>
      <c r="D262" t="s" s="4">
        <v>4648</v>
      </c>
      <c r="E262" t="s" s="4">
        <v>4648</v>
      </c>
      <c r="F262" t="s" s="4">
        <v>4649</v>
      </c>
      <c r="G262" t="s" s="4">
        <v>4650</v>
      </c>
    </row>
    <row r="263" ht="45.0" customHeight="true">
      <c r="A263" t="s" s="4">
        <v>1388</v>
      </c>
      <c r="B263" t="s" s="4">
        <v>19115</v>
      </c>
      <c r="C263" t="s" s="4">
        <v>4647</v>
      </c>
      <c r="D263" t="s" s="4">
        <v>4648</v>
      </c>
      <c r="E263" t="s" s="4">
        <v>4648</v>
      </c>
      <c r="F263" t="s" s="4">
        <v>4649</v>
      </c>
      <c r="G263" t="s" s="4">
        <v>4650</v>
      </c>
    </row>
    <row r="264" ht="45.0" customHeight="true">
      <c r="A264" t="s" s="4">
        <v>1391</v>
      </c>
      <c r="B264" t="s" s="4">
        <v>19116</v>
      </c>
      <c r="C264" t="s" s="4">
        <v>4647</v>
      </c>
      <c r="D264" t="s" s="4">
        <v>4648</v>
      </c>
      <c r="E264" t="s" s="4">
        <v>4648</v>
      </c>
      <c r="F264" t="s" s="4">
        <v>4649</v>
      </c>
      <c r="G264" t="s" s="4">
        <v>4650</v>
      </c>
    </row>
    <row r="265" ht="45.0" customHeight="true">
      <c r="A265" t="s" s="4">
        <v>1396</v>
      </c>
      <c r="B265" t="s" s="4">
        <v>19117</v>
      </c>
      <c r="C265" t="s" s="4">
        <v>4647</v>
      </c>
      <c r="D265" t="s" s="4">
        <v>4648</v>
      </c>
      <c r="E265" t="s" s="4">
        <v>4648</v>
      </c>
      <c r="F265" t="s" s="4">
        <v>4649</v>
      </c>
      <c r="G265" t="s" s="4">
        <v>4650</v>
      </c>
    </row>
    <row r="266" ht="45.0" customHeight="true">
      <c r="A266" t="s" s="4">
        <v>1401</v>
      </c>
      <c r="B266" t="s" s="4">
        <v>19118</v>
      </c>
      <c r="C266" t="s" s="4">
        <v>4647</v>
      </c>
      <c r="D266" t="s" s="4">
        <v>4648</v>
      </c>
      <c r="E266" t="s" s="4">
        <v>4648</v>
      </c>
      <c r="F266" t="s" s="4">
        <v>4649</v>
      </c>
      <c r="G266" t="s" s="4">
        <v>4650</v>
      </c>
    </row>
    <row r="267" ht="45.0" customHeight="true">
      <c r="A267" t="s" s="4">
        <v>1404</v>
      </c>
      <c r="B267" t="s" s="4">
        <v>19119</v>
      </c>
      <c r="C267" t="s" s="4">
        <v>4647</v>
      </c>
      <c r="D267" t="s" s="4">
        <v>4648</v>
      </c>
      <c r="E267" t="s" s="4">
        <v>4648</v>
      </c>
      <c r="F267" t="s" s="4">
        <v>4649</v>
      </c>
      <c r="G267" t="s" s="4">
        <v>4650</v>
      </c>
    </row>
    <row r="268" ht="45.0" customHeight="true">
      <c r="A268" t="s" s="4">
        <v>1410</v>
      </c>
      <c r="B268" t="s" s="4">
        <v>19120</v>
      </c>
      <c r="C268" t="s" s="4">
        <v>4647</v>
      </c>
      <c r="D268" t="s" s="4">
        <v>4648</v>
      </c>
      <c r="E268" t="s" s="4">
        <v>4648</v>
      </c>
      <c r="F268" t="s" s="4">
        <v>4649</v>
      </c>
      <c r="G268" t="s" s="4">
        <v>4650</v>
      </c>
    </row>
    <row r="269" ht="45.0" customHeight="true">
      <c r="A269" t="s" s="4">
        <v>1415</v>
      </c>
      <c r="B269" t="s" s="4">
        <v>19121</v>
      </c>
      <c r="C269" t="s" s="4">
        <v>4647</v>
      </c>
      <c r="D269" t="s" s="4">
        <v>4648</v>
      </c>
      <c r="E269" t="s" s="4">
        <v>4648</v>
      </c>
      <c r="F269" t="s" s="4">
        <v>4649</v>
      </c>
      <c r="G269" t="s" s="4">
        <v>4650</v>
      </c>
    </row>
    <row r="270" ht="45.0" customHeight="true">
      <c r="A270" t="s" s="4">
        <v>1419</v>
      </c>
      <c r="B270" t="s" s="4">
        <v>19122</v>
      </c>
      <c r="C270" t="s" s="4">
        <v>4647</v>
      </c>
      <c r="D270" t="s" s="4">
        <v>4648</v>
      </c>
      <c r="E270" t="s" s="4">
        <v>4648</v>
      </c>
      <c r="F270" t="s" s="4">
        <v>4649</v>
      </c>
      <c r="G270" t="s" s="4">
        <v>4650</v>
      </c>
    </row>
    <row r="271" ht="45.0" customHeight="true">
      <c r="A271" t="s" s="4">
        <v>1425</v>
      </c>
      <c r="B271" t="s" s="4">
        <v>19123</v>
      </c>
      <c r="C271" t="s" s="4">
        <v>4647</v>
      </c>
      <c r="D271" t="s" s="4">
        <v>4648</v>
      </c>
      <c r="E271" t="s" s="4">
        <v>4648</v>
      </c>
      <c r="F271" t="s" s="4">
        <v>4649</v>
      </c>
      <c r="G271" t="s" s="4">
        <v>4650</v>
      </c>
    </row>
    <row r="272" ht="45.0" customHeight="true">
      <c r="A272" t="s" s="4">
        <v>1428</v>
      </c>
      <c r="B272" t="s" s="4">
        <v>19124</v>
      </c>
      <c r="C272" t="s" s="4">
        <v>4647</v>
      </c>
      <c r="D272" t="s" s="4">
        <v>4648</v>
      </c>
      <c r="E272" t="s" s="4">
        <v>4648</v>
      </c>
      <c r="F272" t="s" s="4">
        <v>4649</v>
      </c>
      <c r="G272" t="s" s="4">
        <v>4650</v>
      </c>
    </row>
    <row r="273" ht="45.0" customHeight="true">
      <c r="A273" t="s" s="4">
        <v>1431</v>
      </c>
      <c r="B273" t="s" s="4">
        <v>19125</v>
      </c>
      <c r="C273" t="s" s="4">
        <v>4647</v>
      </c>
      <c r="D273" t="s" s="4">
        <v>4648</v>
      </c>
      <c r="E273" t="s" s="4">
        <v>4648</v>
      </c>
      <c r="F273" t="s" s="4">
        <v>4649</v>
      </c>
      <c r="G273" t="s" s="4">
        <v>4650</v>
      </c>
    </row>
    <row r="274" ht="45.0" customHeight="true">
      <c r="A274" t="s" s="4">
        <v>1436</v>
      </c>
      <c r="B274" t="s" s="4">
        <v>19126</v>
      </c>
      <c r="C274" t="s" s="4">
        <v>4647</v>
      </c>
      <c r="D274" t="s" s="4">
        <v>4648</v>
      </c>
      <c r="E274" t="s" s="4">
        <v>4648</v>
      </c>
      <c r="F274" t="s" s="4">
        <v>4649</v>
      </c>
      <c r="G274" t="s" s="4">
        <v>4650</v>
      </c>
    </row>
    <row r="275" ht="45.0" customHeight="true">
      <c r="A275" t="s" s="4">
        <v>1439</v>
      </c>
      <c r="B275" t="s" s="4">
        <v>19127</v>
      </c>
      <c r="C275" t="s" s="4">
        <v>4647</v>
      </c>
      <c r="D275" t="s" s="4">
        <v>4648</v>
      </c>
      <c r="E275" t="s" s="4">
        <v>4648</v>
      </c>
      <c r="F275" t="s" s="4">
        <v>4649</v>
      </c>
      <c r="G275" t="s" s="4">
        <v>4650</v>
      </c>
    </row>
    <row r="276" ht="45.0" customHeight="true">
      <c r="A276" t="s" s="4">
        <v>1443</v>
      </c>
      <c r="B276" t="s" s="4">
        <v>19128</v>
      </c>
      <c r="C276" t="s" s="4">
        <v>4647</v>
      </c>
      <c r="D276" t="s" s="4">
        <v>4648</v>
      </c>
      <c r="E276" t="s" s="4">
        <v>4648</v>
      </c>
      <c r="F276" t="s" s="4">
        <v>4649</v>
      </c>
      <c r="G276" t="s" s="4">
        <v>4650</v>
      </c>
    </row>
    <row r="277" ht="45.0" customHeight="true">
      <c r="A277" t="s" s="4">
        <v>1448</v>
      </c>
      <c r="B277" t="s" s="4">
        <v>19129</v>
      </c>
      <c r="C277" t="s" s="4">
        <v>4647</v>
      </c>
      <c r="D277" t="s" s="4">
        <v>4648</v>
      </c>
      <c r="E277" t="s" s="4">
        <v>4648</v>
      </c>
      <c r="F277" t="s" s="4">
        <v>4649</v>
      </c>
      <c r="G277" t="s" s="4">
        <v>4650</v>
      </c>
    </row>
    <row r="278" ht="45.0" customHeight="true">
      <c r="A278" t="s" s="4">
        <v>1452</v>
      </c>
      <c r="B278" t="s" s="4">
        <v>19130</v>
      </c>
      <c r="C278" t="s" s="4">
        <v>4647</v>
      </c>
      <c r="D278" t="s" s="4">
        <v>4648</v>
      </c>
      <c r="E278" t="s" s="4">
        <v>4648</v>
      </c>
      <c r="F278" t="s" s="4">
        <v>4649</v>
      </c>
      <c r="G278" t="s" s="4">
        <v>4650</v>
      </c>
    </row>
    <row r="279" ht="45.0" customHeight="true">
      <c r="A279" t="s" s="4">
        <v>1455</v>
      </c>
      <c r="B279" t="s" s="4">
        <v>19131</v>
      </c>
      <c r="C279" t="s" s="4">
        <v>4647</v>
      </c>
      <c r="D279" t="s" s="4">
        <v>4648</v>
      </c>
      <c r="E279" t="s" s="4">
        <v>4648</v>
      </c>
      <c r="F279" t="s" s="4">
        <v>4649</v>
      </c>
      <c r="G279" t="s" s="4">
        <v>4650</v>
      </c>
    </row>
    <row r="280" ht="45.0" customHeight="true">
      <c r="A280" t="s" s="4">
        <v>1458</v>
      </c>
      <c r="B280" t="s" s="4">
        <v>19132</v>
      </c>
      <c r="C280" t="s" s="4">
        <v>4647</v>
      </c>
      <c r="D280" t="s" s="4">
        <v>4648</v>
      </c>
      <c r="E280" t="s" s="4">
        <v>4648</v>
      </c>
      <c r="F280" t="s" s="4">
        <v>4649</v>
      </c>
      <c r="G280" t="s" s="4">
        <v>4650</v>
      </c>
    </row>
    <row r="281" ht="45.0" customHeight="true">
      <c r="A281" t="s" s="4">
        <v>1461</v>
      </c>
      <c r="B281" t="s" s="4">
        <v>19133</v>
      </c>
      <c r="C281" t="s" s="4">
        <v>4647</v>
      </c>
      <c r="D281" t="s" s="4">
        <v>4648</v>
      </c>
      <c r="E281" t="s" s="4">
        <v>4648</v>
      </c>
      <c r="F281" t="s" s="4">
        <v>4649</v>
      </c>
      <c r="G281" t="s" s="4">
        <v>4650</v>
      </c>
    </row>
    <row r="282" ht="45.0" customHeight="true">
      <c r="A282" t="s" s="4">
        <v>1464</v>
      </c>
      <c r="B282" t="s" s="4">
        <v>19134</v>
      </c>
      <c r="C282" t="s" s="4">
        <v>4647</v>
      </c>
      <c r="D282" t="s" s="4">
        <v>4648</v>
      </c>
      <c r="E282" t="s" s="4">
        <v>4648</v>
      </c>
      <c r="F282" t="s" s="4">
        <v>4649</v>
      </c>
      <c r="G282" t="s" s="4">
        <v>4650</v>
      </c>
    </row>
    <row r="283" ht="45.0" customHeight="true">
      <c r="A283" t="s" s="4">
        <v>1466</v>
      </c>
      <c r="B283" t="s" s="4">
        <v>19135</v>
      </c>
      <c r="C283" t="s" s="4">
        <v>4647</v>
      </c>
      <c r="D283" t="s" s="4">
        <v>4648</v>
      </c>
      <c r="E283" t="s" s="4">
        <v>4648</v>
      </c>
      <c r="F283" t="s" s="4">
        <v>4649</v>
      </c>
      <c r="G283" t="s" s="4">
        <v>4650</v>
      </c>
    </row>
    <row r="284" ht="45.0" customHeight="true">
      <c r="A284" t="s" s="4">
        <v>1471</v>
      </c>
      <c r="B284" t="s" s="4">
        <v>19136</v>
      </c>
      <c r="C284" t="s" s="4">
        <v>4647</v>
      </c>
      <c r="D284" t="s" s="4">
        <v>4648</v>
      </c>
      <c r="E284" t="s" s="4">
        <v>4648</v>
      </c>
      <c r="F284" t="s" s="4">
        <v>4649</v>
      </c>
      <c r="G284" t="s" s="4">
        <v>4650</v>
      </c>
    </row>
    <row r="285" ht="45.0" customHeight="true">
      <c r="A285" t="s" s="4">
        <v>1476</v>
      </c>
      <c r="B285" t="s" s="4">
        <v>19137</v>
      </c>
      <c r="C285" t="s" s="4">
        <v>4647</v>
      </c>
      <c r="D285" t="s" s="4">
        <v>4648</v>
      </c>
      <c r="E285" t="s" s="4">
        <v>4648</v>
      </c>
      <c r="F285" t="s" s="4">
        <v>4649</v>
      </c>
      <c r="G285" t="s" s="4">
        <v>4650</v>
      </c>
    </row>
    <row r="286" ht="45.0" customHeight="true">
      <c r="A286" t="s" s="4">
        <v>1479</v>
      </c>
      <c r="B286" t="s" s="4">
        <v>19138</v>
      </c>
      <c r="C286" t="s" s="4">
        <v>4647</v>
      </c>
      <c r="D286" t="s" s="4">
        <v>4648</v>
      </c>
      <c r="E286" t="s" s="4">
        <v>4648</v>
      </c>
      <c r="F286" t="s" s="4">
        <v>4649</v>
      </c>
      <c r="G286" t="s" s="4">
        <v>4650</v>
      </c>
    </row>
    <row r="287" ht="45.0" customHeight="true">
      <c r="A287" t="s" s="4">
        <v>1483</v>
      </c>
      <c r="B287" t="s" s="4">
        <v>19139</v>
      </c>
      <c r="C287" t="s" s="4">
        <v>4647</v>
      </c>
      <c r="D287" t="s" s="4">
        <v>4648</v>
      </c>
      <c r="E287" t="s" s="4">
        <v>4648</v>
      </c>
      <c r="F287" t="s" s="4">
        <v>4649</v>
      </c>
      <c r="G287" t="s" s="4">
        <v>4650</v>
      </c>
    </row>
    <row r="288" ht="45.0" customHeight="true">
      <c r="A288" t="s" s="4">
        <v>1487</v>
      </c>
      <c r="B288" t="s" s="4">
        <v>19140</v>
      </c>
      <c r="C288" t="s" s="4">
        <v>4647</v>
      </c>
      <c r="D288" t="s" s="4">
        <v>4648</v>
      </c>
      <c r="E288" t="s" s="4">
        <v>4648</v>
      </c>
      <c r="F288" t="s" s="4">
        <v>4649</v>
      </c>
      <c r="G288" t="s" s="4">
        <v>4650</v>
      </c>
    </row>
    <row r="289" ht="45.0" customHeight="true">
      <c r="A289" t="s" s="4">
        <v>1492</v>
      </c>
      <c r="B289" t="s" s="4">
        <v>19141</v>
      </c>
      <c r="C289" t="s" s="4">
        <v>4647</v>
      </c>
      <c r="D289" t="s" s="4">
        <v>4648</v>
      </c>
      <c r="E289" t="s" s="4">
        <v>4648</v>
      </c>
      <c r="F289" t="s" s="4">
        <v>4649</v>
      </c>
      <c r="G289" t="s" s="4">
        <v>4650</v>
      </c>
    </row>
    <row r="290" ht="45.0" customHeight="true">
      <c r="A290" t="s" s="4">
        <v>1496</v>
      </c>
      <c r="B290" t="s" s="4">
        <v>19142</v>
      </c>
      <c r="C290" t="s" s="4">
        <v>4647</v>
      </c>
      <c r="D290" t="s" s="4">
        <v>4648</v>
      </c>
      <c r="E290" t="s" s="4">
        <v>4648</v>
      </c>
      <c r="F290" t="s" s="4">
        <v>4649</v>
      </c>
      <c r="G290" t="s" s="4">
        <v>4650</v>
      </c>
    </row>
    <row r="291" ht="45.0" customHeight="true">
      <c r="A291" t="s" s="4">
        <v>1502</v>
      </c>
      <c r="B291" t="s" s="4">
        <v>19143</v>
      </c>
      <c r="C291" t="s" s="4">
        <v>4647</v>
      </c>
      <c r="D291" t="s" s="4">
        <v>4648</v>
      </c>
      <c r="E291" t="s" s="4">
        <v>4648</v>
      </c>
      <c r="F291" t="s" s="4">
        <v>4649</v>
      </c>
      <c r="G291" t="s" s="4">
        <v>4650</v>
      </c>
    </row>
    <row r="292" ht="45.0" customHeight="true">
      <c r="A292" t="s" s="4">
        <v>1505</v>
      </c>
      <c r="B292" t="s" s="4">
        <v>19144</v>
      </c>
      <c r="C292" t="s" s="4">
        <v>4647</v>
      </c>
      <c r="D292" t="s" s="4">
        <v>4648</v>
      </c>
      <c r="E292" t="s" s="4">
        <v>4648</v>
      </c>
      <c r="F292" t="s" s="4">
        <v>4649</v>
      </c>
      <c r="G292" t="s" s="4">
        <v>4650</v>
      </c>
    </row>
    <row r="293" ht="45.0" customHeight="true">
      <c r="A293" t="s" s="4">
        <v>1510</v>
      </c>
      <c r="B293" t="s" s="4">
        <v>19145</v>
      </c>
      <c r="C293" t="s" s="4">
        <v>4647</v>
      </c>
      <c r="D293" t="s" s="4">
        <v>4648</v>
      </c>
      <c r="E293" t="s" s="4">
        <v>4648</v>
      </c>
      <c r="F293" t="s" s="4">
        <v>4649</v>
      </c>
      <c r="G293" t="s" s="4">
        <v>4650</v>
      </c>
    </row>
    <row r="294" ht="45.0" customHeight="true">
      <c r="A294" t="s" s="4">
        <v>1514</v>
      </c>
      <c r="B294" t="s" s="4">
        <v>19146</v>
      </c>
      <c r="C294" t="s" s="4">
        <v>4647</v>
      </c>
      <c r="D294" t="s" s="4">
        <v>4648</v>
      </c>
      <c r="E294" t="s" s="4">
        <v>4648</v>
      </c>
      <c r="F294" t="s" s="4">
        <v>4649</v>
      </c>
      <c r="G294" t="s" s="4">
        <v>4650</v>
      </c>
    </row>
    <row r="295" ht="45.0" customHeight="true">
      <c r="A295" t="s" s="4">
        <v>1518</v>
      </c>
      <c r="B295" t="s" s="4">
        <v>19147</v>
      </c>
      <c r="C295" t="s" s="4">
        <v>4647</v>
      </c>
      <c r="D295" t="s" s="4">
        <v>4648</v>
      </c>
      <c r="E295" t="s" s="4">
        <v>4648</v>
      </c>
      <c r="F295" t="s" s="4">
        <v>4649</v>
      </c>
      <c r="G295" t="s" s="4">
        <v>4650</v>
      </c>
    </row>
    <row r="296" ht="45.0" customHeight="true">
      <c r="A296" t="s" s="4">
        <v>1523</v>
      </c>
      <c r="B296" t="s" s="4">
        <v>19148</v>
      </c>
      <c r="C296" t="s" s="4">
        <v>4647</v>
      </c>
      <c r="D296" t="s" s="4">
        <v>4648</v>
      </c>
      <c r="E296" t="s" s="4">
        <v>4648</v>
      </c>
      <c r="F296" t="s" s="4">
        <v>4649</v>
      </c>
      <c r="G296" t="s" s="4">
        <v>4650</v>
      </c>
    </row>
    <row r="297" ht="45.0" customHeight="true">
      <c r="A297" t="s" s="4">
        <v>1527</v>
      </c>
      <c r="B297" t="s" s="4">
        <v>19149</v>
      </c>
      <c r="C297" t="s" s="4">
        <v>4647</v>
      </c>
      <c r="D297" t="s" s="4">
        <v>4648</v>
      </c>
      <c r="E297" t="s" s="4">
        <v>4648</v>
      </c>
      <c r="F297" t="s" s="4">
        <v>4649</v>
      </c>
      <c r="G297" t="s" s="4">
        <v>4650</v>
      </c>
    </row>
    <row r="298" ht="45.0" customHeight="true">
      <c r="A298" t="s" s="4">
        <v>1531</v>
      </c>
      <c r="B298" t="s" s="4">
        <v>19150</v>
      </c>
      <c r="C298" t="s" s="4">
        <v>4647</v>
      </c>
      <c r="D298" t="s" s="4">
        <v>4648</v>
      </c>
      <c r="E298" t="s" s="4">
        <v>4648</v>
      </c>
      <c r="F298" t="s" s="4">
        <v>4649</v>
      </c>
      <c r="G298" t="s" s="4">
        <v>4650</v>
      </c>
    </row>
    <row r="299" ht="45.0" customHeight="true">
      <c r="A299" t="s" s="4">
        <v>1534</v>
      </c>
      <c r="B299" t="s" s="4">
        <v>19151</v>
      </c>
      <c r="C299" t="s" s="4">
        <v>4647</v>
      </c>
      <c r="D299" t="s" s="4">
        <v>4648</v>
      </c>
      <c r="E299" t="s" s="4">
        <v>4648</v>
      </c>
      <c r="F299" t="s" s="4">
        <v>4649</v>
      </c>
      <c r="G299" t="s" s="4">
        <v>4650</v>
      </c>
    </row>
    <row r="300" ht="45.0" customHeight="true">
      <c r="A300" t="s" s="4">
        <v>1538</v>
      </c>
      <c r="B300" t="s" s="4">
        <v>19152</v>
      </c>
      <c r="C300" t="s" s="4">
        <v>4647</v>
      </c>
      <c r="D300" t="s" s="4">
        <v>4648</v>
      </c>
      <c r="E300" t="s" s="4">
        <v>4648</v>
      </c>
      <c r="F300" t="s" s="4">
        <v>4649</v>
      </c>
      <c r="G300" t="s" s="4">
        <v>4650</v>
      </c>
    </row>
    <row r="301" ht="45.0" customHeight="true">
      <c r="A301" t="s" s="4">
        <v>1542</v>
      </c>
      <c r="B301" t="s" s="4">
        <v>19153</v>
      </c>
      <c r="C301" t="s" s="4">
        <v>4647</v>
      </c>
      <c r="D301" t="s" s="4">
        <v>4648</v>
      </c>
      <c r="E301" t="s" s="4">
        <v>4648</v>
      </c>
      <c r="F301" t="s" s="4">
        <v>4649</v>
      </c>
      <c r="G301" t="s" s="4">
        <v>4650</v>
      </c>
    </row>
    <row r="302" ht="45.0" customHeight="true">
      <c r="A302" t="s" s="4">
        <v>1547</v>
      </c>
      <c r="B302" t="s" s="4">
        <v>19154</v>
      </c>
      <c r="C302" t="s" s="4">
        <v>4647</v>
      </c>
      <c r="D302" t="s" s="4">
        <v>4648</v>
      </c>
      <c r="E302" t="s" s="4">
        <v>4648</v>
      </c>
      <c r="F302" t="s" s="4">
        <v>4649</v>
      </c>
      <c r="G302" t="s" s="4">
        <v>4650</v>
      </c>
    </row>
    <row r="303" ht="45.0" customHeight="true">
      <c r="A303" t="s" s="4">
        <v>1551</v>
      </c>
      <c r="B303" t="s" s="4">
        <v>19155</v>
      </c>
      <c r="C303" t="s" s="4">
        <v>4647</v>
      </c>
      <c r="D303" t="s" s="4">
        <v>4648</v>
      </c>
      <c r="E303" t="s" s="4">
        <v>4648</v>
      </c>
      <c r="F303" t="s" s="4">
        <v>4649</v>
      </c>
      <c r="G303" t="s" s="4">
        <v>4650</v>
      </c>
    </row>
    <row r="304" ht="45.0" customHeight="true">
      <c r="A304" t="s" s="4">
        <v>1556</v>
      </c>
      <c r="B304" t="s" s="4">
        <v>19156</v>
      </c>
      <c r="C304" t="s" s="4">
        <v>4647</v>
      </c>
      <c r="D304" t="s" s="4">
        <v>4648</v>
      </c>
      <c r="E304" t="s" s="4">
        <v>4648</v>
      </c>
      <c r="F304" t="s" s="4">
        <v>4649</v>
      </c>
      <c r="G304" t="s" s="4">
        <v>4650</v>
      </c>
    </row>
    <row r="305" ht="45.0" customHeight="true">
      <c r="A305" t="s" s="4">
        <v>1562</v>
      </c>
      <c r="B305" t="s" s="4">
        <v>19157</v>
      </c>
      <c r="C305" t="s" s="4">
        <v>4647</v>
      </c>
      <c r="D305" t="s" s="4">
        <v>4648</v>
      </c>
      <c r="E305" t="s" s="4">
        <v>4648</v>
      </c>
      <c r="F305" t="s" s="4">
        <v>4649</v>
      </c>
      <c r="G305" t="s" s="4">
        <v>4650</v>
      </c>
    </row>
    <row r="306" ht="45.0" customHeight="true">
      <c r="A306" t="s" s="4">
        <v>1566</v>
      </c>
      <c r="B306" t="s" s="4">
        <v>19158</v>
      </c>
      <c r="C306" t="s" s="4">
        <v>4647</v>
      </c>
      <c r="D306" t="s" s="4">
        <v>4648</v>
      </c>
      <c r="E306" t="s" s="4">
        <v>4648</v>
      </c>
      <c r="F306" t="s" s="4">
        <v>4649</v>
      </c>
      <c r="G306" t="s" s="4">
        <v>4650</v>
      </c>
    </row>
    <row r="307" ht="45.0" customHeight="true">
      <c r="A307" t="s" s="4">
        <v>1569</v>
      </c>
      <c r="B307" t="s" s="4">
        <v>19159</v>
      </c>
      <c r="C307" t="s" s="4">
        <v>4647</v>
      </c>
      <c r="D307" t="s" s="4">
        <v>4648</v>
      </c>
      <c r="E307" t="s" s="4">
        <v>4648</v>
      </c>
      <c r="F307" t="s" s="4">
        <v>4649</v>
      </c>
      <c r="G307" t="s" s="4">
        <v>4650</v>
      </c>
    </row>
    <row r="308" ht="45.0" customHeight="true">
      <c r="A308" t="s" s="4">
        <v>1572</v>
      </c>
      <c r="B308" t="s" s="4">
        <v>19160</v>
      </c>
      <c r="C308" t="s" s="4">
        <v>4647</v>
      </c>
      <c r="D308" t="s" s="4">
        <v>4648</v>
      </c>
      <c r="E308" t="s" s="4">
        <v>4648</v>
      </c>
      <c r="F308" t="s" s="4">
        <v>4649</v>
      </c>
      <c r="G308" t="s" s="4">
        <v>4650</v>
      </c>
    </row>
    <row r="309" ht="45.0" customHeight="true">
      <c r="A309" t="s" s="4">
        <v>1576</v>
      </c>
      <c r="B309" t="s" s="4">
        <v>19161</v>
      </c>
      <c r="C309" t="s" s="4">
        <v>4647</v>
      </c>
      <c r="D309" t="s" s="4">
        <v>4648</v>
      </c>
      <c r="E309" t="s" s="4">
        <v>4648</v>
      </c>
      <c r="F309" t="s" s="4">
        <v>4649</v>
      </c>
      <c r="G309" t="s" s="4">
        <v>4650</v>
      </c>
    </row>
    <row r="310" ht="45.0" customHeight="true">
      <c r="A310" t="s" s="4">
        <v>1581</v>
      </c>
      <c r="B310" t="s" s="4">
        <v>19162</v>
      </c>
      <c r="C310" t="s" s="4">
        <v>4647</v>
      </c>
      <c r="D310" t="s" s="4">
        <v>4648</v>
      </c>
      <c r="E310" t="s" s="4">
        <v>4648</v>
      </c>
      <c r="F310" t="s" s="4">
        <v>4649</v>
      </c>
      <c r="G310" t="s" s="4">
        <v>4650</v>
      </c>
    </row>
    <row r="311" ht="45.0" customHeight="true">
      <c r="A311" t="s" s="4">
        <v>1586</v>
      </c>
      <c r="B311" t="s" s="4">
        <v>19163</v>
      </c>
      <c r="C311" t="s" s="4">
        <v>4647</v>
      </c>
      <c r="D311" t="s" s="4">
        <v>4648</v>
      </c>
      <c r="E311" t="s" s="4">
        <v>4648</v>
      </c>
      <c r="F311" t="s" s="4">
        <v>4649</v>
      </c>
      <c r="G311" t="s" s="4">
        <v>4650</v>
      </c>
    </row>
    <row r="312" ht="45.0" customHeight="true">
      <c r="A312" t="s" s="4">
        <v>1588</v>
      </c>
      <c r="B312" t="s" s="4">
        <v>19164</v>
      </c>
      <c r="C312" t="s" s="4">
        <v>4647</v>
      </c>
      <c r="D312" t="s" s="4">
        <v>4648</v>
      </c>
      <c r="E312" t="s" s="4">
        <v>4648</v>
      </c>
      <c r="F312" t="s" s="4">
        <v>4649</v>
      </c>
      <c r="G312" t="s" s="4">
        <v>4650</v>
      </c>
    </row>
    <row r="313" ht="45.0" customHeight="true">
      <c r="A313" t="s" s="4">
        <v>1593</v>
      </c>
      <c r="B313" t="s" s="4">
        <v>19165</v>
      </c>
      <c r="C313" t="s" s="4">
        <v>4647</v>
      </c>
      <c r="D313" t="s" s="4">
        <v>4648</v>
      </c>
      <c r="E313" t="s" s="4">
        <v>4648</v>
      </c>
      <c r="F313" t="s" s="4">
        <v>4649</v>
      </c>
      <c r="G313" t="s" s="4">
        <v>4650</v>
      </c>
    </row>
    <row r="314" ht="45.0" customHeight="true">
      <c r="A314" t="s" s="4">
        <v>1595</v>
      </c>
      <c r="B314" t="s" s="4">
        <v>19166</v>
      </c>
      <c r="C314" t="s" s="4">
        <v>4647</v>
      </c>
      <c r="D314" t="s" s="4">
        <v>4648</v>
      </c>
      <c r="E314" t="s" s="4">
        <v>4648</v>
      </c>
      <c r="F314" t="s" s="4">
        <v>4649</v>
      </c>
      <c r="G314" t="s" s="4">
        <v>4650</v>
      </c>
    </row>
    <row r="315" ht="45.0" customHeight="true">
      <c r="A315" t="s" s="4">
        <v>1599</v>
      </c>
      <c r="B315" t="s" s="4">
        <v>19167</v>
      </c>
      <c r="C315" t="s" s="4">
        <v>4647</v>
      </c>
      <c r="D315" t="s" s="4">
        <v>4648</v>
      </c>
      <c r="E315" t="s" s="4">
        <v>4648</v>
      </c>
      <c r="F315" t="s" s="4">
        <v>4649</v>
      </c>
      <c r="G315" t="s" s="4">
        <v>4650</v>
      </c>
    </row>
    <row r="316" ht="45.0" customHeight="true">
      <c r="A316" t="s" s="4">
        <v>1603</v>
      </c>
      <c r="B316" t="s" s="4">
        <v>19168</v>
      </c>
      <c r="C316" t="s" s="4">
        <v>4647</v>
      </c>
      <c r="D316" t="s" s="4">
        <v>4648</v>
      </c>
      <c r="E316" t="s" s="4">
        <v>4648</v>
      </c>
      <c r="F316" t="s" s="4">
        <v>4649</v>
      </c>
      <c r="G316" t="s" s="4">
        <v>4650</v>
      </c>
    </row>
    <row r="317" ht="45.0" customHeight="true">
      <c r="A317" t="s" s="4">
        <v>1608</v>
      </c>
      <c r="B317" t="s" s="4">
        <v>19169</v>
      </c>
      <c r="C317" t="s" s="4">
        <v>4647</v>
      </c>
      <c r="D317" t="s" s="4">
        <v>4648</v>
      </c>
      <c r="E317" t="s" s="4">
        <v>4648</v>
      </c>
      <c r="F317" t="s" s="4">
        <v>4649</v>
      </c>
      <c r="G317" t="s" s="4">
        <v>4650</v>
      </c>
    </row>
    <row r="318" ht="45.0" customHeight="true">
      <c r="A318" t="s" s="4">
        <v>1613</v>
      </c>
      <c r="B318" t="s" s="4">
        <v>19170</v>
      </c>
      <c r="C318" t="s" s="4">
        <v>4647</v>
      </c>
      <c r="D318" t="s" s="4">
        <v>4648</v>
      </c>
      <c r="E318" t="s" s="4">
        <v>4648</v>
      </c>
      <c r="F318" t="s" s="4">
        <v>4649</v>
      </c>
      <c r="G318" t="s" s="4">
        <v>4650</v>
      </c>
    </row>
    <row r="319" ht="45.0" customHeight="true">
      <c r="A319" t="s" s="4">
        <v>1619</v>
      </c>
      <c r="B319" t="s" s="4">
        <v>19171</v>
      </c>
      <c r="C319" t="s" s="4">
        <v>4647</v>
      </c>
      <c r="D319" t="s" s="4">
        <v>4648</v>
      </c>
      <c r="E319" t="s" s="4">
        <v>4648</v>
      </c>
      <c r="F319" t="s" s="4">
        <v>4649</v>
      </c>
      <c r="G319" t="s" s="4">
        <v>4650</v>
      </c>
    </row>
    <row r="320" ht="45.0" customHeight="true">
      <c r="A320" t="s" s="4">
        <v>1626</v>
      </c>
      <c r="B320" t="s" s="4">
        <v>19172</v>
      </c>
      <c r="C320" t="s" s="4">
        <v>4647</v>
      </c>
      <c r="D320" t="s" s="4">
        <v>4648</v>
      </c>
      <c r="E320" t="s" s="4">
        <v>4648</v>
      </c>
      <c r="F320" t="s" s="4">
        <v>4649</v>
      </c>
      <c r="G320" t="s" s="4">
        <v>4650</v>
      </c>
    </row>
    <row r="321" ht="45.0" customHeight="true">
      <c r="A321" t="s" s="4">
        <v>1629</v>
      </c>
      <c r="B321" t="s" s="4">
        <v>19173</v>
      </c>
      <c r="C321" t="s" s="4">
        <v>4647</v>
      </c>
      <c r="D321" t="s" s="4">
        <v>4648</v>
      </c>
      <c r="E321" t="s" s="4">
        <v>4648</v>
      </c>
      <c r="F321" t="s" s="4">
        <v>4649</v>
      </c>
      <c r="G321" t="s" s="4">
        <v>4650</v>
      </c>
    </row>
    <row r="322" ht="45.0" customHeight="true">
      <c r="A322" t="s" s="4">
        <v>1634</v>
      </c>
      <c r="B322" t="s" s="4">
        <v>19174</v>
      </c>
      <c r="C322" t="s" s="4">
        <v>4647</v>
      </c>
      <c r="D322" t="s" s="4">
        <v>4648</v>
      </c>
      <c r="E322" t="s" s="4">
        <v>4648</v>
      </c>
      <c r="F322" t="s" s="4">
        <v>4649</v>
      </c>
      <c r="G322" t="s" s="4">
        <v>4650</v>
      </c>
    </row>
    <row r="323" ht="45.0" customHeight="true">
      <c r="A323" t="s" s="4">
        <v>1640</v>
      </c>
      <c r="B323" t="s" s="4">
        <v>19175</v>
      </c>
      <c r="C323" t="s" s="4">
        <v>4647</v>
      </c>
      <c r="D323" t="s" s="4">
        <v>4648</v>
      </c>
      <c r="E323" t="s" s="4">
        <v>4648</v>
      </c>
      <c r="F323" t="s" s="4">
        <v>4649</v>
      </c>
      <c r="G323" t="s" s="4">
        <v>4650</v>
      </c>
    </row>
    <row r="324" ht="45.0" customHeight="true">
      <c r="A324" t="s" s="4">
        <v>1647</v>
      </c>
      <c r="B324" t="s" s="4">
        <v>19176</v>
      </c>
      <c r="C324" t="s" s="4">
        <v>4647</v>
      </c>
      <c r="D324" t="s" s="4">
        <v>4648</v>
      </c>
      <c r="E324" t="s" s="4">
        <v>4648</v>
      </c>
      <c r="F324" t="s" s="4">
        <v>4649</v>
      </c>
      <c r="G324" t="s" s="4">
        <v>4650</v>
      </c>
    </row>
    <row r="325" ht="45.0" customHeight="true">
      <c r="A325" t="s" s="4">
        <v>1650</v>
      </c>
      <c r="B325" t="s" s="4">
        <v>19177</v>
      </c>
      <c r="C325" t="s" s="4">
        <v>4647</v>
      </c>
      <c r="D325" t="s" s="4">
        <v>4648</v>
      </c>
      <c r="E325" t="s" s="4">
        <v>4648</v>
      </c>
      <c r="F325" t="s" s="4">
        <v>4649</v>
      </c>
      <c r="G325" t="s" s="4">
        <v>4650</v>
      </c>
    </row>
    <row r="326" ht="45.0" customHeight="true">
      <c r="A326" t="s" s="4">
        <v>1655</v>
      </c>
      <c r="B326" t="s" s="4">
        <v>19178</v>
      </c>
      <c r="C326" t="s" s="4">
        <v>4647</v>
      </c>
      <c r="D326" t="s" s="4">
        <v>4648</v>
      </c>
      <c r="E326" t="s" s="4">
        <v>4648</v>
      </c>
      <c r="F326" t="s" s="4">
        <v>4649</v>
      </c>
      <c r="G326" t="s" s="4">
        <v>4650</v>
      </c>
    </row>
    <row r="327" ht="45.0" customHeight="true">
      <c r="A327" t="s" s="4">
        <v>1658</v>
      </c>
      <c r="B327" t="s" s="4">
        <v>19179</v>
      </c>
      <c r="C327" t="s" s="4">
        <v>4647</v>
      </c>
      <c r="D327" t="s" s="4">
        <v>4648</v>
      </c>
      <c r="E327" t="s" s="4">
        <v>4648</v>
      </c>
      <c r="F327" t="s" s="4">
        <v>4649</v>
      </c>
      <c r="G327" t="s" s="4">
        <v>4650</v>
      </c>
    </row>
    <row r="328" ht="45.0" customHeight="true">
      <c r="A328" t="s" s="4">
        <v>1665</v>
      </c>
      <c r="B328" t="s" s="4">
        <v>19180</v>
      </c>
      <c r="C328" t="s" s="4">
        <v>4647</v>
      </c>
      <c r="D328" t="s" s="4">
        <v>4648</v>
      </c>
      <c r="E328" t="s" s="4">
        <v>4648</v>
      </c>
      <c r="F328" t="s" s="4">
        <v>4649</v>
      </c>
      <c r="G328" t="s" s="4">
        <v>4650</v>
      </c>
    </row>
    <row r="329" ht="45.0" customHeight="true">
      <c r="A329" t="s" s="4">
        <v>1668</v>
      </c>
      <c r="B329" t="s" s="4">
        <v>19181</v>
      </c>
      <c r="C329" t="s" s="4">
        <v>4647</v>
      </c>
      <c r="D329" t="s" s="4">
        <v>4648</v>
      </c>
      <c r="E329" t="s" s="4">
        <v>4648</v>
      </c>
      <c r="F329" t="s" s="4">
        <v>4649</v>
      </c>
      <c r="G329" t="s" s="4">
        <v>4650</v>
      </c>
    </row>
    <row r="330" ht="45.0" customHeight="true">
      <c r="A330" t="s" s="4">
        <v>1671</v>
      </c>
      <c r="B330" t="s" s="4">
        <v>19182</v>
      </c>
      <c r="C330" t="s" s="4">
        <v>4647</v>
      </c>
      <c r="D330" t="s" s="4">
        <v>4648</v>
      </c>
      <c r="E330" t="s" s="4">
        <v>4648</v>
      </c>
      <c r="F330" t="s" s="4">
        <v>4649</v>
      </c>
      <c r="G330" t="s" s="4">
        <v>4650</v>
      </c>
    </row>
    <row r="331" ht="45.0" customHeight="true">
      <c r="A331" t="s" s="4">
        <v>1675</v>
      </c>
      <c r="B331" t="s" s="4">
        <v>19183</v>
      </c>
      <c r="C331" t="s" s="4">
        <v>4647</v>
      </c>
      <c r="D331" t="s" s="4">
        <v>4648</v>
      </c>
      <c r="E331" t="s" s="4">
        <v>4648</v>
      </c>
      <c r="F331" t="s" s="4">
        <v>4649</v>
      </c>
      <c r="G331" t="s" s="4">
        <v>4650</v>
      </c>
    </row>
    <row r="332" ht="45.0" customHeight="true">
      <c r="A332" t="s" s="4">
        <v>1679</v>
      </c>
      <c r="B332" t="s" s="4">
        <v>19184</v>
      </c>
      <c r="C332" t="s" s="4">
        <v>4647</v>
      </c>
      <c r="D332" t="s" s="4">
        <v>4648</v>
      </c>
      <c r="E332" t="s" s="4">
        <v>4648</v>
      </c>
      <c r="F332" t="s" s="4">
        <v>4649</v>
      </c>
      <c r="G332" t="s" s="4">
        <v>4650</v>
      </c>
    </row>
    <row r="333" ht="45.0" customHeight="true">
      <c r="A333" t="s" s="4">
        <v>1681</v>
      </c>
      <c r="B333" t="s" s="4">
        <v>19185</v>
      </c>
      <c r="C333" t="s" s="4">
        <v>4647</v>
      </c>
      <c r="D333" t="s" s="4">
        <v>4648</v>
      </c>
      <c r="E333" t="s" s="4">
        <v>4648</v>
      </c>
      <c r="F333" t="s" s="4">
        <v>4649</v>
      </c>
      <c r="G333" t="s" s="4">
        <v>4650</v>
      </c>
    </row>
    <row r="334" ht="45.0" customHeight="true">
      <c r="A334" t="s" s="4">
        <v>1685</v>
      </c>
      <c r="B334" t="s" s="4">
        <v>19186</v>
      </c>
      <c r="C334" t="s" s="4">
        <v>4647</v>
      </c>
      <c r="D334" t="s" s="4">
        <v>4648</v>
      </c>
      <c r="E334" t="s" s="4">
        <v>4648</v>
      </c>
      <c r="F334" t="s" s="4">
        <v>4649</v>
      </c>
      <c r="G334" t="s" s="4">
        <v>4650</v>
      </c>
    </row>
    <row r="335" ht="45.0" customHeight="true">
      <c r="A335" t="s" s="4">
        <v>1687</v>
      </c>
      <c r="B335" t="s" s="4">
        <v>19187</v>
      </c>
      <c r="C335" t="s" s="4">
        <v>4647</v>
      </c>
      <c r="D335" t="s" s="4">
        <v>4648</v>
      </c>
      <c r="E335" t="s" s="4">
        <v>4648</v>
      </c>
      <c r="F335" t="s" s="4">
        <v>4649</v>
      </c>
      <c r="G335" t="s" s="4">
        <v>4650</v>
      </c>
    </row>
    <row r="336" ht="45.0" customHeight="true">
      <c r="A336" t="s" s="4">
        <v>1690</v>
      </c>
      <c r="B336" t="s" s="4">
        <v>19188</v>
      </c>
      <c r="C336" t="s" s="4">
        <v>4647</v>
      </c>
      <c r="D336" t="s" s="4">
        <v>4648</v>
      </c>
      <c r="E336" t="s" s="4">
        <v>4648</v>
      </c>
      <c r="F336" t="s" s="4">
        <v>4649</v>
      </c>
      <c r="G336" t="s" s="4">
        <v>4650</v>
      </c>
    </row>
    <row r="337" ht="45.0" customHeight="true">
      <c r="A337" t="s" s="4">
        <v>1694</v>
      </c>
      <c r="B337" t="s" s="4">
        <v>19189</v>
      </c>
      <c r="C337" t="s" s="4">
        <v>4647</v>
      </c>
      <c r="D337" t="s" s="4">
        <v>4648</v>
      </c>
      <c r="E337" t="s" s="4">
        <v>4648</v>
      </c>
      <c r="F337" t="s" s="4">
        <v>4649</v>
      </c>
      <c r="G337" t="s" s="4">
        <v>4650</v>
      </c>
    </row>
    <row r="338" ht="45.0" customHeight="true">
      <c r="A338" t="s" s="4">
        <v>1698</v>
      </c>
      <c r="B338" t="s" s="4">
        <v>19190</v>
      </c>
      <c r="C338" t="s" s="4">
        <v>4647</v>
      </c>
      <c r="D338" t="s" s="4">
        <v>4648</v>
      </c>
      <c r="E338" t="s" s="4">
        <v>4648</v>
      </c>
      <c r="F338" t="s" s="4">
        <v>4649</v>
      </c>
      <c r="G338" t="s" s="4">
        <v>4650</v>
      </c>
    </row>
    <row r="339" ht="45.0" customHeight="true">
      <c r="A339" t="s" s="4">
        <v>1702</v>
      </c>
      <c r="B339" t="s" s="4">
        <v>19191</v>
      </c>
      <c r="C339" t="s" s="4">
        <v>4647</v>
      </c>
      <c r="D339" t="s" s="4">
        <v>4648</v>
      </c>
      <c r="E339" t="s" s="4">
        <v>4648</v>
      </c>
      <c r="F339" t="s" s="4">
        <v>4649</v>
      </c>
      <c r="G339" t="s" s="4">
        <v>4650</v>
      </c>
    </row>
    <row r="340" ht="45.0" customHeight="true">
      <c r="A340" t="s" s="4">
        <v>1705</v>
      </c>
      <c r="B340" t="s" s="4">
        <v>19192</v>
      </c>
      <c r="C340" t="s" s="4">
        <v>4647</v>
      </c>
      <c r="D340" t="s" s="4">
        <v>4648</v>
      </c>
      <c r="E340" t="s" s="4">
        <v>4648</v>
      </c>
      <c r="F340" t="s" s="4">
        <v>4649</v>
      </c>
      <c r="G340" t="s" s="4">
        <v>4650</v>
      </c>
    </row>
    <row r="341" ht="45.0" customHeight="true">
      <c r="A341" t="s" s="4">
        <v>1710</v>
      </c>
      <c r="B341" t="s" s="4">
        <v>19193</v>
      </c>
      <c r="C341" t="s" s="4">
        <v>4647</v>
      </c>
      <c r="D341" t="s" s="4">
        <v>4648</v>
      </c>
      <c r="E341" t="s" s="4">
        <v>4648</v>
      </c>
      <c r="F341" t="s" s="4">
        <v>4649</v>
      </c>
      <c r="G341" t="s" s="4">
        <v>4650</v>
      </c>
    </row>
    <row r="342" ht="45.0" customHeight="true">
      <c r="A342" t="s" s="4">
        <v>1714</v>
      </c>
      <c r="B342" t="s" s="4">
        <v>19194</v>
      </c>
      <c r="C342" t="s" s="4">
        <v>4647</v>
      </c>
      <c r="D342" t="s" s="4">
        <v>4648</v>
      </c>
      <c r="E342" t="s" s="4">
        <v>4648</v>
      </c>
      <c r="F342" t="s" s="4">
        <v>4649</v>
      </c>
      <c r="G342" t="s" s="4">
        <v>4650</v>
      </c>
    </row>
    <row r="343" ht="45.0" customHeight="true">
      <c r="A343" t="s" s="4">
        <v>1718</v>
      </c>
      <c r="B343" t="s" s="4">
        <v>19195</v>
      </c>
      <c r="C343" t="s" s="4">
        <v>4647</v>
      </c>
      <c r="D343" t="s" s="4">
        <v>4648</v>
      </c>
      <c r="E343" t="s" s="4">
        <v>4648</v>
      </c>
      <c r="F343" t="s" s="4">
        <v>4649</v>
      </c>
      <c r="G343" t="s" s="4">
        <v>4650</v>
      </c>
    </row>
    <row r="344" ht="45.0" customHeight="true">
      <c r="A344" t="s" s="4">
        <v>1723</v>
      </c>
      <c r="B344" t="s" s="4">
        <v>19196</v>
      </c>
      <c r="C344" t="s" s="4">
        <v>4647</v>
      </c>
      <c r="D344" t="s" s="4">
        <v>4648</v>
      </c>
      <c r="E344" t="s" s="4">
        <v>4648</v>
      </c>
      <c r="F344" t="s" s="4">
        <v>4649</v>
      </c>
      <c r="G344" t="s" s="4">
        <v>4650</v>
      </c>
    </row>
    <row r="345" ht="45.0" customHeight="true">
      <c r="A345" t="s" s="4">
        <v>1726</v>
      </c>
      <c r="B345" t="s" s="4">
        <v>19197</v>
      </c>
      <c r="C345" t="s" s="4">
        <v>4647</v>
      </c>
      <c r="D345" t="s" s="4">
        <v>4648</v>
      </c>
      <c r="E345" t="s" s="4">
        <v>4648</v>
      </c>
      <c r="F345" t="s" s="4">
        <v>4649</v>
      </c>
      <c r="G345" t="s" s="4">
        <v>4650</v>
      </c>
    </row>
    <row r="346" ht="45.0" customHeight="true">
      <c r="A346" t="s" s="4">
        <v>1731</v>
      </c>
      <c r="B346" t="s" s="4">
        <v>19198</v>
      </c>
      <c r="C346" t="s" s="4">
        <v>4647</v>
      </c>
      <c r="D346" t="s" s="4">
        <v>4648</v>
      </c>
      <c r="E346" t="s" s="4">
        <v>4648</v>
      </c>
      <c r="F346" t="s" s="4">
        <v>4649</v>
      </c>
      <c r="G346" t="s" s="4">
        <v>4650</v>
      </c>
    </row>
    <row r="347" ht="45.0" customHeight="true">
      <c r="A347" t="s" s="4">
        <v>1734</v>
      </c>
      <c r="B347" t="s" s="4">
        <v>19199</v>
      </c>
      <c r="C347" t="s" s="4">
        <v>4647</v>
      </c>
      <c r="D347" t="s" s="4">
        <v>4648</v>
      </c>
      <c r="E347" t="s" s="4">
        <v>4648</v>
      </c>
      <c r="F347" t="s" s="4">
        <v>4649</v>
      </c>
      <c r="G347" t="s" s="4">
        <v>4650</v>
      </c>
    </row>
    <row r="348" ht="45.0" customHeight="true">
      <c r="A348" t="s" s="4">
        <v>1737</v>
      </c>
      <c r="B348" t="s" s="4">
        <v>19200</v>
      </c>
      <c r="C348" t="s" s="4">
        <v>4647</v>
      </c>
      <c r="D348" t="s" s="4">
        <v>4648</v>
      </c>
      <c r="E348" t="s" s="4">
        <v>4648</v>
      </c>
      <c r="F348" t="s" s="4">
        <v>4649</v>
      </c>
      <c r="G348" t="s" s="4">
        <v>4650</v>
      </c>
    </row>
    <row r="349" ht="45.0" customHeight="true">
      <c r="A349" t="s" s="4">
        <v>1741</v>
      </c>
      <c r="B349" t="s" s="4">
        <v>19201</v>
      </c>
      <c r="C349" t="s" s="4">
        <v>4647</v>
      </c>
      <c r="D349" t="s" s="4">
        <v>4648</v>
      </c>
      <c r="E349" t="s" s="4">
        <v>4648</v>
      </c>
      <c r="F349" t="s" s="4">
        <v>4649</v>
      </c>
      <c r="G349" t="s" s="4">
        <v>4650</v>
      </c>
    </row>
    <row r="350" ht="45.0" customHeight="true">
      <c r="A350" t="s" s="4">
        <v>1743</v>
      </c>
      <c r="B350" t="s" s="4">
        <v>19202</v>
      </c>
      <c r="C350" t="s" s="4">
        <v>4647</v>
      </c>
      <c r="D350" t="s" s="4">
        <v>4648</v>
      </c>
      <c r="E350" t="s" s="4">
        <v>4648</v>
      </c>
      <c r="F350" t="s" s="4">
        <v>4649</v>
      </c>
      <c r="G350" t="s" s="4">
        <v>4650</v>
      </c>
    </row>
    <row r="351" ht="45.0" customHeight="true">
      <c r="A351" t="s" s="4">
        <v>1747</v>
      </c>
      <c r="B351" t="s" s="4">
        <v>19203</v>
      </c>
      <c r="C351" t="s" s="4">
        <v>4647</v>
      </c>
      <c r="D351" t="s" s="4">
        <v>4648</v>
      </c>
      <c r="E351" t="s" s="4">
        <v>4648</v>
      </c>
      <c r="F351" t="s" s="4">
        <v>4649</v>
      </c>
      <c r="G351" t="s" s="4">
        <v>4650</v>
      </c>
    </row>
    <row r="352" ht="45.0" customHeight="true">
      <c r="A352" t="s" s="4">
        <v>1751</v>
      </c>
      <c r="B352" t="s" s="4">
        <v>19204</v>
      </c>
      <c r="C352" t="s" s="4">
        <v>4647</v>
      </c>
      <c r="D352" t="s" s="4">
        <v>4648</v>
      </c>
      <c r="E352" t="s" s="4">
        <v>4648</v>
      </c>
      <c r="F352" t="s" s="4">
        <v>4649</v>
      </c>
      <c r="G352" t="s" s="4">
        <v>4650</v>
      </c>
    </row>
    <row r="353" ht="45.0" customHeight="true">
      <c r="A353" t="s" s="4">
        <v>1755</v>
      </c>
      <c r="B353" t="s" s="4">
        <v>19205</v>
      </c>
      <c r="C353" t="s" s="4">
        <v>4647</v>
      </c>
      <c r="D353" t="s" s="4">
        <v>4648</v>
      </c>
      <c r="E353" t="s" s="4">
        <v>4648</v>
      </c>
      <c r="F353" t="s" s="4">
        <v>4649</v>
      </c>
      <c r="G353" t="s" s="4">
        <v>4650</v>
      </c>
    </row>
    <row r="354" ht="45.0" customHeight="true">
      <c r="A354" t="s" s="4">
        <v>1758</v>
      </c>
      <c r="B354" t="s" s="4">
        <v>19206</v>
      </c>
      <c r="C354" t="s" s="4">
        <v>4647</v>
      </c>
      <c r="D354" t="s" s="4">
        <v>4648</v>
      </c>
      <c r="E354" t="s" s="4">
        <v>4648</v>
      </c>
      <c r="F354" t="s" s="4">
        <v>4649</v>
      </c>
      <c r="G354" t="s" s="4">
        <v>4650</v>
      </c>
    </row>
    <row r="355" ht="45.0" customHeight="true">
      <c r="A355" t="s" s="4">
        <v>1763</v>
      </c>
      <c r="B355" t="s" s="4">
        <v>19207</v>
      </c>
      <c r="C355" t="s" s="4">
        <v>4647</v>
      </c>
      <c r="D355" t="s" s="4">
        <v>4648</v>
      </c>
      <c r="E355" t="s" s="4">
        <v>4648</v>
      </c>
      <c r="F355" t="s" s="4">
        <v>4649</v>
      </c>
      <c r="G355" t="s" s="4">
        <v>4650</v>
      </c>
    </row>
    <row r="356" ht="45.0" customHeight="true">
      <c r="A356" t="s" s="4">
        <v>1766</v>
      </c>
      <c r="B356" t="s" s="4">
        <v>19208</v>
      </c>
      <c r="C356" t="s" s="4">
        <v>4647</v>
      </c>
      <c r="D356" t="s" s="4">
        <v>4648</v>
      </c>
      <c r="E356" t="s" s="4">
        <v>4648</v>
      </c>
      <c r="F356" t="s" s="4">
        <v>4649</v>
      </c>
      <c r="G356" t="s" s="4">
        <v>4650</v>
      </c>
    </row>
    <row r="357" ht="45.0" customHeight="true">
      <c r="A357" t="s" s="4">
        <v>1771</v>
      </c>
      <c r="B357" t="s" s="4">
        <v>19209</v>
      </c>
      <c r="C357" t="s" s="4">
        <v>4647</v>
      </c>
      <c r="D357" t="s" s="4">
        <v>4648</v>
      </c>
      <c r="E357" t="s" s="4">
        <v>4648</v>
      </c>
      <c r="F357" t="s" s="4">
        <v>4649</v>
      </c>
      <c r="G357" t="s" s="4">
        <v>4650</v>
      </c>
    </row>
    <row r="358" ht="45.0" customHeight="true">
      <c r="A358" t="s" s="4">
        <v>1774</v>
      </c>
      <c r="B358" t="s" s="4">
        <v>19210</v>
      </c>
      <c r="C358" t="s" s="4">
        <v>4647</v>
      </c>
      <c r="D358" t="s" s="4">
        <v>4648</v>
      </c>
      <c r="E358" t="s" s="4">
        <v>4648</v>
      </c>
      <c r="F358" t="s" s="4">
        <v>4649</v>
      </c>
      <c r="G358" t="s" s="4">
        <v>4650</v>
      </c>
    </row>
    <row r="359" ht="45.0" customHeight="true">
      <c r="A359" t="s" s="4">
        <v>1777</v>
      </c>
      <c r="B359" t="s" s="4">
        <v>19211</v>
      </c>
      <c r="C359" t="s" s="4">
        <v>4647</v>
      </c>
      <c r="D359" t="s" s="4">
        <v>4648</v>
      </c>
      <c r="E359" t="s" s="4">
        <v>4648</v>
      </c>
      <c r="F359" t="s" s="4">
        <v>4649</v>
      </c>
      <c r="G359" t="s" s="4">
        <v>4650</v>
      </c>
    </row>
    <row r="360" ht="45.0" customHeight="true">
      <c r="A360" t="s" s="4">
        <v>1780</v>
      </c>
      <c r="B360" t="s" s="4">
        <v>19212</v>
      </c>
      <c r="C360" t="s" s="4">
        <v>4647</v>
      </c>
      <c r="D360" t="s" s="4">
        <v>4648</v>
      </c>
      <c r="E360" t="s" s="4">
        <v>4648</v>
      </c>
      <c r="F360" t="s" s="4">
        <v>4649</v>
      </c>
      <c r="G360" t="s" s="4">
        <v>4650</v>
      </c>
    </row>
    <row r="361" ht="45.0" customHeight="true">
      <c r="A361" t="s" s="4">
        <v>1783</v>
      </c>
      <c r="B361" t="s" s="4">
        <v>19213</v>
      </c>
      <c r="C361" t="s" s="4">
        <v>4647</v>
      </c>
      <c r="D361" t="s" s="4">
        <v>4648</v>
      </c>
      <c r="E361" t="s" s="4">
        <v>4648</v>
      </c>
      <c r="F361" t="s" s="4">
        <v>4649</v>
      </c>
      <c r="G361" t="s" s="4">
        <v>4650</v>
      </c>
    </row>
    <row r="362" ht="45.0" customHeight="true">
      <c r="A362" t="s" s="4">
        <v>1786</v>
      </c>
      <c r="B362" t="s" s="4">
        <v>19214</v>
      </c>
      <c r="C362" t="s" s="4">
        <v>4647</v>
      </c>
      <c r="D362" t="s" s="4">
        <v>4648</v>
      </c>
      <c r="E362" t="s" s="4">
        <v>4648</v>
      </c>
      <c r="F362" t="s" s="4">
        <v>4649</v>
      </c>
      <c r="G362" t="s" s="4">
        <v>4650</v>
      </c>
    </row>
    <row r="363" ht="45.0" customHeight="true">
      <c r="A363" t="s" s="4">
        <v>1791</v>
      </c>
      <c r="B363" t="s" s="4">
        <v>19215</v>
      </c>
      <c r="C363" t="s" s="4">
        <v>4647</v>
      </c>
      <c r="D363" t="s" s="4">
        <v>4648</v>
      </c>
      <c r="E363" t="s" s="4">
        <v>4648</v>
      </c>
      <c r="F363" t="s" s="4">
        <v>4649</v>
      </c>
      <c r="G363" t="s" s="4">
        <v>4650</v>
      </c>
    </row>
    <row r="364" ht="45.0" customHeight="true">
      <c r="A364" t="s" s="4">
        <v>1794</v>
      </c>
      <c r="B364" t="s" s="4">
        <v>19216</v>
      </c>
      <c r="C364" t="s" s="4">
        <v>4647</v>
      </c>
      <c r="D364" t="s" s="4">
        <v>4648</v>
      </c>
      <c r="E364" t="s" s="4">
        <v>4648</v>
      </c>
      <c r="F364" t="s" s="4">
        <v>4649</v>
      </c>
      <c r="G364" t="s" s="4">
        <v>4650</v>
      </c>
    </row>
    <row r="365" ht="45.0" customHeight="true">
      <c r="A365" t="s" s="4">
        <v>1799</v>
      </c>
      <c r="B365" t="s" s="4">
        <v>19217</v>
      </c>
      <c r="C365" t="s" s="4">
        <v>4647</v>
      </c>
      <c r="D365" t="s" s="4">
        <v>4648</v>
      </c>
      <c r="E365" t="s" s="4">
        <v>4648</v>
      </c>
      <c r="F365" t="s" s="4">
        <v>4649</v>
      </c>
      <c r="G365" t="s" s="4">
        <v>4650</v>
      </c>
    </row>
    <row r="366" ht="45.0" customHeight="true">
      <c r="A366" t="s" s="4">
        <v>1802</v>
      </c>
      <c r="B366" t="s" s="4">
        <v>19218</v>
      </c>
      <c r="C366" t="s" s="4">
        <v>4647</v>
      </c>
      <c r="D366" t="s" s="4">
        <v>4648</v>
      </c>
      <c r="E366" t="s" s="4">
        <v>4648</v>
      </c>
      <c r="F366" t="s" s="4">
        <v>4649</v>
      </c>
      <c r="G366" t="s" s="4">
        <v>4650</v>
      </c>
    </row>
    <row r="367" ht="45.0" customHeight="true">
      <c r="A367" t="s" s="4">
        <v>1804</v>
      </c>
      <c r="B367" t="s" s="4">
        <v>19219</v>
      </c>
      <c r="C367" t="s" s="4">
        <v>4647</v>
      </c>
      <c r="D367" t="s" s="4">
        <v>4648</v>
      </c>
      <c r="E367" t="s" s="4">
        <v>4648</v>
      </c>
      <c r="F367" t="s" s="4">
        <v>4649</v>
      </c>
      <c r="G367" t="s" s="4">
        <v>4650</v>
      </c>
    </row>
    <row r="368" ht="45.0" customHeight="true">
      <c r="A368" t="s" s="4">
        <v>1807</v>
      </c>
      <c r="B368" t="s" s="4">
        <v>19220</v>
      </c>
      <c r="C368" t="s" s="4">
        <v>4647</v>
      </c>
      <c r="D368" t="s" s="4">
        <v>4648</v>
      </c>
      <c r="E368" t="s" s="4">
        <v>4648</v>
      </c>
      <c r="F368" t="s" s="4">
        <v>4649</v>
      </c>
      <c r="G368" t="s" s="4">
        <v>4650</v>
      </c>
    </row>
    <row r="369" ht="45.0" customHeight="true">
      <c r="A369" t="s" s="4">
        <v>1812</v>
      </c>
      <c r="B369" t="s" s="4">
        <v>19221</v>
      </c>
      <c r="C369" t="s" s="4">
        <v>4647</v>
      </c>
      <c r="D369" t="s" s="4">
        <v>4648</v>
      </c>
      <c r="E369" t="s" s="4">
        <v>4648</v>
      </c>
      <c r="F369" t="s" s="4">
        <v>4649</v>
      </c>
      <c r="G369" t="s" s="4">
        <v>4650</v>
      </c>
    </row>
    <row r="370" ht="45.0" customHeight="true">
      <c r="A370" t="s" s="4">
        <v>1815</v>
      </c>
      <c r="B370" t="s" s="4">
        <v>19222</v>
      </c>
      <c r="C370" t="s" s="4">
        <v>4647</v>
      </c>
      <c r="D370" t="s" s="4">
        <v>4648</v>
      </c>
      <c r="E370" t="s" s="4">
        <v>4648</v>
      </c>
      <c r="F370" t="s" s="4">
        <v>4649</v>
      </c>
      <c r="G370" t="s" s="4">
        <v>4650</v>
      </c>
    </row>
    <row r="371" ht="45.0" customHeight="true">
      <c r="A371" t="s" s="4">
        <v>1820</v>
      </c>
      <c r="B371" t="s" s="4">
        <v>19223</v>
      </c>
      <c r="C371" t="s" s="4">
        <v>4647</v>
      </c>
      <c r="D371" t="s" s="4">
        <v>4648</v>
      </c>
      <c r="E371" t="s" s="4">
        <v>4648</v>
      </c>
      <c r="F371" t="s" s="4">
        <v>4649</v>
      </c>
      <c r="G371" t="s" s="4">
        <v>4650</v>
      </c>
    </row>
    <row r="372" ht="45.0" customHeight="true">
      <c r="A372" t="s" s="4">
        <v>1823</v>
      </c>
      <c r="B372" t="s" s="4">
        <v>19224</v>
      </c>
      <c r="C372" t="s" s="4">
        <v>4647</v>
      </c>
      <c r="D372" t="s" s="4">
        <v>4648</v>
      </c>
      <c r="E372" t="s" s="4">
        <v>4648</v>
      </c>
      <c r="F372" t="s" s="4">
        <v>4649</v>
      </c>
      <c r="G372" t="s" s="4">
        <v>4650</v>
      </c>
    </row>
    <row r="373" ht="45.0" customHeight="true">
      <c r="A373" t="s" s="4">
        <v>1825</v>
      </c>
      <c r="B373" t="s" s="4">
        <v>19225</v>
      </c>
      <c r="C373" t="s" s="4">
        <v>4647</v>
      </c>
      <c r="D373" t="s" s="4">
        <v>4648</v>
      </c>
      <c r="E373" t="s" s="4">
        <v>4648</v>
      </c>
      <c r="F373" t="s" s="4">
        <v>4649</v>
      </c>
      <c r="G373" t="s" s="4">
        <v>4650</v>
      </c>
    </row>
    <row r="374" ht="45.0" customHeight="true">
      <c r="A374" t="s" s="4">
        <v>1828</v>
      </c>
      <c r="B374" t="s" s="4">
        <v>19226</v>
      </c>
      <c r="C374" t="s" s="4">
        <v>4647</v>
      </c>
      <c r="D374" t="s" s="4">
        <v>4648</v>
      </c>
      <c r="E374" t="s" s="4">
        <v>4648</v>
      </c>
      <c r="F374" t="s" s="4">
        <v>4649</v>
      </c>
      <c r="G374" t="s" s="4">
        <v>4650</v>
      </c>
    </row>
    <row r="375" ht="45.0" customHeight="true">
      <c r="A375" t="s" s="4">
        <v>1832</v>
      </c>
      <c r="B375" t="s" s="4">
        <v>19227</v>
      </c>
      <c r="C375" t="s" s="4">
        <v>4647</v>
      </c>
      <c r="D375" t="s" s="4">
        <v>4648</v>
      </c>
      <c r="E375" t="s" s="4">
        <v>4648</v>
      </c>
      <c r="F375" t="s" s="4">
        <v>4649</v>
      </c>
      <c r="G375" t="s" s="4">
        <v>4650</v>
      </c>
    </row>
    <row r="376" ht="45.0" customHeight="true">
      <c r="A376" t="s" s="4">
        <v>1837</v>
      </c>
      <c r="B376" t="s" s="4">
        <v>19228</v>
      </c>
      <c r="C376" t="s" s="4">
        <v>4647</v>
      </c>
      <c r="D376" t="s" s="4">
        <v>4648</v>
      </c>
      <c r="E376" t="s" s="4">
        <v>4648</v>
      </c>
      <c r="F376" t="s" s="4">
        <v>4649</v>
      </c>
      <c r="G376" t="s" s="4">
        <v>4650</v>
      </c>
    </row>
    <row r="377" ht="45.0" customHeight="true">
      <c r="A377" t="s" s="4">
        <v>1840</v>
      </c>
      <c r="B377" t="s" s="4">
        <v>19229</v>
      </c>
      <c r="C377" t="s" s="4">
        <v>4647</v>
      </c>
      <c r="D377" t="s" s="4">
        <v>4648</v>
      </c>
      <c r="E377" t="s" s="4">
        <v>4648</v>
      </c>
      <c r="F377" t="s" s="4">
        <v>4649</v>
      </c>
      <c r="G377" t="s" s="4">
        <v>4650</v>
      </c>
    </row>
    <row r="378" ht="45.0" customHeight="true">
      <c r="A378" t="s" s="4">
        <v>1844</v>
      </c>
      <c r="B378" t="s" s="4">
        <v>19230</v>
      </c>
      <c r="C378" t="s" s="4">
        <v>4647</v>
      </c>
      <c r="D378" t="s" s="4">
        <v>4648</v>
      </c>
      <c r="E378" t="s" s="4">
        <v>4648</v>
      </c>
      <c r="F378" t="s" s="4">
        <v>4649</v>
      </c>
      <c r="G378" t="s" s="4">
        <v>4650</v>
      </c>
    </row>
    <row r="379" ht="45.0" customHeight="true">
      <c r="A379" t="s" s="4">
        <v>1847</v>
      </c>
      <c r="B379" t="s" s="4">
        <v>19231</v>
      </c>
      <c r="C379" t="s" s="4">
        <v>4647</v>
      </c>
      <c r="D379" t="s" s="4">
        <v>4648</v>
      </c>
      <c r="E379" t="s" s="4">
        <v>4648</v>
      </c>
      <c r="F379" t="s" s="4">
        <v>4649</v>
      </c>
      <c r="G379" t="s" s="4">
        <v>4650</v>
      </c>
    </row>
    <row r="380" ht="45.0" customHeight="true">
      <c r="A380" t="s" s="4">
        <v>1853</v>
      </c>
      <c r="B380" t="s" s="4">
        <v>19232</v>
      </c>
      <c r="C380" t="s" s="4">
        <v>4647</v>
      </c>
      <c r="D380" t="s" s="4">
        <v>4648</v>
      </c>
      <c r="E380" t="s" s="4">
        <v>4648</v>
      </c>
      <c r="F380" t="s" s="4">
        <v>4649</v>
      </c>
      <c r="G380" t="s" s="4">
        <v>4650</v>
      </c>
    </row>
    <row r="381" ht="45.0" customHeight="true">
      <c r="A381" t="s" s="4">
        <v>1856</v>
      </c>
      <c r="B381" t="s" s="4">
        <v>19233</v>
      </c>
      <c r="C381" t="s" s="4">
        <v>4647</v>
      </c>
      <c r="D381" t="s" s="4">
        <v>4648</v>
      </c>
      <c r="E381" t="s" s="4">
        <v>4648</v>
      </c>
      <c r="F381" t="s" s="4">
        <v>4649</v>
      </c>
      <c r="G381" t="s" s="4">
        <v>4650</v>
      </c>
    </row>
    <row r="382" ht="45.0" customHeight="true">
      <c r="A382" t="s" s="4">
        <v>1861</v>
      </c>
      <c r="B382" t="s" s="4">
        <v>19234</v>
      </c>
      <c r="C382" t="s" s="4">
        <v>4647</v>
      </c>
      <c r="D382" t="s" s="4">
        <v>4648</v>
      </c>
      <c r="E382" t="s" s="4">
        <v>4648</v>
      </c>
      <c r="F382" t="s" s="4">
        <v>4649</v>
      </c>
      <c r="G382" t="s" s="4">
        <v>4650</v>
      </c>
    </row>
    <row r="383" ht="45.0" customHeight="true">
      <c r="A383" t="s" s="4">
        <v>1863</v>
      </c>
      <c r="B383" t="s" s="4">
        <v>19235</v>
      </c>
      <c r="C383" t="s" s="4">
        <v>4647</v>
      </c>
      <c r="D383" t="s" s="4">
        <v>4648</v>
      </c>
      <c r="E383" t="s" s="4">
        <v>4648</v>
      </c>
      <c r="F383" t="s" s="4">
        <v>4649</v>
      </c>
      <c r="G383" t="s" s="4">
        <v>4650</v>
      </c>
    </row>
    <row r="384" ht="45.0" customHeight="true">
      <c r="A384" t="s" s="4">
        <v>1867</v>
      </c>
      <c r="B384" t="s" s="4">
        <v>19236</v>
      </c>
      <c r="C384" t="s" s="4">
        <v>4647</v>
      </c>
      <c r="D384" t="s" s="4">
        <v>4648</v>
      </c>
      <c r="E384" t="s" s="4">
        <v>4648</v>
      </c>
      <c r="F384" t="s" s="4">
        <v>4649</v>
      </c>
      <c r="G384" t="s" s="4">
        <v>4650</v>
      </c>
    </row>
    <row r="385" ht="45.0" customHeight="true">
      <c r="A385" t="s" s="4">
        <v>1872</v>
      </c>
      <c r="B385" t="s" s="4">
        <v>19237</v>
      </c>
      <c r="C385" t="s" s="4">
        <v>4647</v>
      </c>
      <c r="D385" t="s" s="4">
        <v>4648</v>
      </c>
      <c r="E385" t="s" s="4">
        <v>4648</v>
      </c>
      <c r="F385" t="s" s="4">
        <v>4649</v>
      </c>
      <c r="G385" t="s" s="4">
        <v>4650</v>
      </c>
    </row>
    <row r="386" ht="45.0" customHeight="true">
      <c r="A386" t="s" s="4">
        <v>1875</v>
      </c>
      <c r="B386" t="s" s="4">
        <v>19238</v>
      </c>
      <c r="C386" t="s" s="4">
        <v>4647</v>
      </c>
      <c r="D386" t="s" s="4">
        <v>4648</v>
      </c>
      <c r="E386" t="s" s="4">
        <v>4648</v>
      </c>
      <c r="F386" t="s" s="4">
        <v>4649</v>
      </c>
      <c r="G386" t="s" s="4">
        <v>4650</v>
      </c>
    </row>
    <row r="387" ht="45.0" customHeight="true">
      <c r="A387" t="s" s="4">
        <v>1877</v>
      </c>
      <c r="B387" t="s" s="4">
        <v>19239</v>
      </c>
      <c r="C387" t="s" s="4">
        <v>4647</v>
      </c>
      <c r="D387" t="s" s="4">
        <v>4648</v>
      </c>
      <c r="E387" t="s" s="4">
        <v>4648</v>
      </c>
      <c r="F387" t="s" s="4">
        <v>4649</v>
      </c>
      <c r="G387" t="s" s="4">
        <v>4650</v>
      </c>
    </row>
    <row r="388" ht="45.0" customHeight="true">
      <c r="A388" t="s" s="4">
        <v>1883</v>
      </c>
      <c r="B388" t="s" s="4">
        <v>19240</v>
      </c>
      <c r="C388" t="s" s="4">
        <v>4647</v>
      </c>
      <c r="D388" t="s" s="4">
        <v>4648</v>
      </c>
      <c r="E388" t="s" s="4">
        <v>4648</v>
      </c>
      <c r="F388" t="s" s="4">
        <v>4649</v>
      </c>
      <c r="G388" t="s" s="4">
        <v>4650</v>
      </c>
    </row>
    <row r="389" ht="45.0" customHeight="true">
      <c r="A389" t="s" s="4">
        <v>1886</v>
      </c>
      <c r="B389" t="s" s="4">
        <v>19241</v>
      </c>
      <c r="C389" t="s" s="4">
        <v>4647</v>
      </c>
      <c r="D389" t="s" s="4">
        <v>4648</v>
      </c>
      <c r="E389" t="s" s="4">
        <v>4648</v>
      </c>
      <c r="F389" t="s" s="4">
        <v>4649</v>
      </c>
      <c r="G389" t="s" s="4">
        <v>4650</v>
      </c>
    </row>
    <row r="390" ht="45.0" customHeight="true">
      <c r="A390" t="s" s="4">
        <v>1890</v>
      </c>
      <c r="B390" t="s" s="4">
        <v>19242</v>
      </c>
      <c r="C390" t="s" s="4">
        <v>4647</v>
      </c>
      <c r="D390" t="s" s="4">
        <v>4648</v>
      </c>
      <c r="E390" t="s" s="4">
        <v>4648</v>
      </c>
      <c r="F390" t="s" s="4">
        <v>4649</v>
      </c>
      <c r="G390" t="s" s="4">
        <v>4650</v>
      </c>
    </row>
    <row r="391" ht="45.0" customHeight="true">
      <c r="A391" t="s" s="4">
        <v>1894</v>
      </c>
      <c r="B391" t="s" s="4">
        <v>19243</v>
      </c>
      <c r="C391" t="s" s="4">
        <v>4647</v>
      </c>
      <c r="D391" t="s" s="4">
        <v>4648</v>
      </c>
      <c r="E391" t="s" s="4">
        <v>4648</v>
      </c>
      <c r="F391" t="s" s="4">
        <v>4649</v>
      </c>
      <c r="G391" t="s" s="4">
        <v>4650</v>
      </c>
    </row>
    <row r="392" ht="45.0" customHeight="true">
      <c r="A392" t="s" s="4">
        <v>1898</v>
      </c>
      <c r="B392" t="s" s="4">
        <v>19244</v>
      </c>
      <c r="C392" t="s" s="4">
        <v>4647</v>
      </c>
      <c r="D392" t="s" s="4">
        <v>4648</v>
      </c>
      <c r="E392" t="s" s="4">
        <v>4648</v>
      </c>
      <c r="F392" t="s" s="4">
        <v>4649</v>
      </c>
      <c r="G392" t="s" s="4">
        <v>4650</v>
      </c>
    </row>
    <row r="393" ht="45.0" customHeight="true">
      <c r="A393" t="s" s="4">
        <v>1904</v>
      </c>
      <c r="B393" t="s" s="4">
        <v>19245</v>
      </c>
      <c r="C393" t="s" s="4">
        <v>4647</v>
      </c>
      <c r="D393" t="s" s="4">
        <v>4648</v>
      </c>
      <c r="E393" t="s" s="4">
        <v>4648</v>
      </c>
      <c r="F393" t="s" s="4">
        <v>4649</v>
      </c>
      <c r="G393" t="s" s="4">
        <v>4650</v>
      </c>
    </row>
    <row r="394" ht="45.0" customHeight="true">
      <c r="A394" t="s" s="4">
        <v>1907</v>
      </c>
      <c r="B394" t="s" s="4">
        <v>19246</v>
      </c>
      <c r="C394" t="s" s="4">
        <v>4647</v>
      </c>
      <c r="D394" t="s" s="4">
        <v>4648</v>
      </c>
      <c r="E394" t="s" s="4">
        <v>4648</v>
      </c>
      <c r="F394" t="s" s="4">
        <v>4649</v>
      </c>
      <c r="G394" t="s" s="4">
        <v>4650</v>
      </c>
    </row>
    <row r="395" ht="45.0" customHeight="true">
      <c r="A395" t="s" s="4">
        <v>1913</v>
      </c>
      <c r="B395" t="s" s="4">
        <v>19247</v>
      </c>
      <c r="C395" t="s" s="4">
        <v>4647</v>
      </c>
      <c r="D395" t="s" s="4">
        <v>4648</v>
      </c>
      <c r="E395" t="s" s="4">
        <v>4648</v>
      </c>
      <c r="F395" t="s" s="4">
        <v>4649</v>
      </c>
      <c r="G395" t="s" s="4">
        <v>4650</v>
      </c>
    </row>
    <row r="396" ht="45.0" customHeight="true">
      <c r="A396" t="s" s="4">
        <v>1916</v>
      </c>
      <c r="B396" t="s" s="4">
        <v>19248</v>
      </c>
      <c r="C396" t="s" s="4">
        <v>4647</v>
      </c>
      <c r="D396" t="s" s="4">
        <v>4648</v>
      </c>
      <c r="E396" t="s" s="4">
        <v>4648</v>
      </c>
      <c r="F396" t="s" s="4">
        <v>4649</v>
      </c>
      <c r="G396" t="s" s="4">
        <v>4650</v>
      </c>
    </row>
    <row r="397" ht="45.0" customHeight="true">
      <c r="A397" t="s" s="4">
        <v>1920</v>
      </c>
      <c r="B397" t="s" s="4">
        <v>19249</v>
      </c>
      <c r="C397" t="s" s="4">
        <v>4647</v>
      </c>
      <c r="D397" t="s" s="4">
        <v>4648</v>
      </c>
      <c r="E397" t="s" s="4">
        <v>4648</v>
      </c>
      <c r="F397" t="s" s="4">
        <v>4649</v>
      </c>
      <c r="G397" t="s" s="4">
        <v>4650</v>
      </c>
    </row>
    <row r="398" ht="45.0" customHeight="true">
      <c r="A398" t="s" s="4">
        <v>1925</v>
      </c>
      <c r="B398" t="s" s="4">
        <v>19250</v>
      </c>
      <c r="C398" t="s" s="4">
        <v>4647</v>
      </c>
      <c r="D398" t="s" s="4">
        <v>4648</v>
      </c>
      <c r="E398" t="s" s="4">
        <v>4648</v>
      </c>
      <c r="F398" t="s" s="4">
        <v>4649</v>
      </c>
      <c r="G398" t="s" s="4">
        <v>4650</v>
      </c>
    </row>
    <row r="399" ht="45.0" customHeight="true">
      <c r="A399" t="s" s="4">
        <v>1928</v>
      </c>
      <c r="B399" t="s" s="4">
        <v>19251</v>
      </c>
      <c r="C399" t="s" s="4">
        <v>4647</v>
      </c>
      <c r="D399" t="s" s="4">
        <v>4648</v>
      </c>
      <c r="E399" t="s" s="4">
        <v>4648</v>
      </c>
      <c r="F399" t="s" s="4">
        <v>4649</v>
      </c>
      <c r="G399" t="s" s="4">
        <v>4650</v>
      </c>
    </row>
    <row r="400" ht="45.0" customHeight="true">
      <c r="A400" t="s" s="4">
        <v>1931</v>
      </c>
      <c r="B400" t="s" s="4">
        <v>19252</v>
      </c>
      <c r="C400" t="s" s="4">
        <v>4647</v>
      </c>
      <c r="D400" t="s" s="4">
        <v>4648</v>
      </c>
      <c r="E400" t="s" s="4">
        <v>4648</v>
      </c>
      <c r="F400" t="s" s="4">
        <v>4649</v>
      </c>
      <c r="G400" t="s" s="4">
        <v>4650</v>
      </c>
    </row>
    <row r="401" ht="45.0" customHeight="true">
      <c r="A401" t="s" s="4">
        <v>1933</v>
      </c>
      <c r="B401" t="s" s="4">
        <v>19253</v>
      </c>
      <c r="C401" t="s" s="4">
        <v>4647</v>
      </c>
      <c r="D401" t="s" s="4">
        <v>4648</v>
      </c>
      <c r="E401" t="s" s="4">
        <v>4648</v>
      </c>
      <c r="F401" t="s" s="4">
        <v>4649</v>
      </c>
      <c r="G401" t="s" s="4">
        <v>4650</v>
      </c>
    </row>
    <row r="402" ht="45.0" customHeight="true">
      <c r="A402" t="s" s="4">
        <v>1935</v>
      </c>
      <c r="B402" t="s" s="4">
        <v>19254</v>
      </c>
      <c r="C402" t="s" s="4">
        <v>4647</v>
      </c>
      <c r="D402" t="s" s="4">
        <v>4648</v>
      </c>
      <c r="E402" t="s" s="4">
        <v>4648</v>
      </c>
      <c r="F402" t="s" s="4">
        <v>4649</v>
      </c>
      <c r="G402" t="s" s="4">
        <v>4650</v>
      </c>
    </row>
    <row r="403" ht="45.0" customHeight="true">
      <c r="A403" t="s" s="4">
        <v>1940</v>
      </c>
      <c r="B403" t="s" s="4">
        <v>19255</v>
      </c>
      <c r="C403" t="s" s="4">
        <v>4647</v>
      </c>
      <c r="D403" t="s" s="4">
        <v>4648</v>
      </c>
      <c r="E403" t="s" s="4">
        <v>4648</v>
      </c>
      <c r="F403" t="s" s="4">
        <v>4649</v>
      </c>
      <c r="G403" t="s" s="4">
        <v>4650</v>
      </c>
    </row>
    <row r="404" ht="45.0" customHeight="true">
      <c r="A404" t="s" s="4">
        <v>1944</v>
      </c>
      <c r="B404" t="s" s="4">
        <v>19256</v>
      </c>
      <c r="C404" t="s" s="4">
        <v>4647</v>
      </c>
      <c r="D404" t="s" s="4">
        <v>4648</v>
      </c>
      <c r="E404" t="s" s="4">
        <v>4648</v>
      </c>
      <c r="F404" t="s" s="4">
        <v>4649</v>
      </c>
      <c r="G404" t="s" s="4">
        <v>4650</v>
      </c>
    </row>
    <row r="405" ht="45.0" customHeight="true">
      <c r="A405" t="s" s="4">
        <v>1947</v>
      </c>
      <c r="B405" t="s" s="4">
        <v>19257</v>
      </c>
      <c r="C405" t="s" s="4">
        <v>4647</v>
      </c>
      <c r="D405" t="s" s="4">
        <v>4648</v>
      </c>
      <c r="E405" t="s" s="4">
        <v>4648</v>
      </c>
      <c r="F405" t="s" s="4">
        <v>4649</v>
      </c>
      <c r="G405" t="s" s="4">
        <v>4650</v>
      </c>
    </row>
    <row r="406" ht="45.0" customHeight="true">
      <c r="A406" t="s" s="4">
        <v>1950</v>
      </c>
      <c r="B406" t="s" s="4">
        <v>19258</v>
      </c>
      <c r="C406" t="s" s="4">
        <v>4647</v>
      </c>
      <c r="D406" t="s" s="4">
        <v>4648</v>
      </c>
      <c r="E406" t="s" s="4">
        <v>4648</v>
      </c>
      <c r="F406" t="s" s="4">
        <v>4649</v>
      </c>
      <c r="G406" t="s" s="4">
        <v>4650</v>
      </c>
    </row>
    <row r="407" ht="45.0" customHeight="true">
      <c r="A407" t="s" s="4">
        <v>1954</v>
      </c>
      <c r="B407" t="s" s="4">
        <v>19259</v>
      </c>
      <c r="C407" t="s" s="4">
        <v>4647</v>
      </c>
      <c r="D407" t="s" s="4">
        <v>4648</v>
      </c>
      <c r="E407" t="s" s="4">
        <v>4648</v>
      </c>
      <c r="F407" t="s" s="4">
        <v>4649</v>
      </c>
      <c r="G407" t="s" s="4">
        <v>4650</v>
      </c>
    </row>
    <row r="408" ht="45.0" customHeight="true">
      <c r="A408" t="s" s="4">
        <v>1958</v>
      </c>
      <c r="B408" t="s" s="4">
        <v>19260</v>
      </c>
      <c r="C408" t="s" s="4">
        <v>4647</v>
      </c>
      <c r="D408" t="s" s="4">
        <v>4648</v>
      </c>
      <c r="E408" t="s" s="4">
        <v>4648</v>
      </c>
      <c r="F408" t="s" s="4">
        <v>4649</v>
      </c>
      <c r="G408" t="s" s="4">
        <v>4650</v>
      </c>
    </row>
    <row r="409" ht="45.0" customHeight="true">
      <c r="A409" t="s" s="4">
        <v>1963</v>
      </c>
      <c r="B409" t="s" s="4">
        <v>19261</v>
      </c>
      <c r="C409" t="s" s="4">
        <v>4647</v>
      </c>
      <c r="D409" t="s" s="4">
        <v>4648</v>
      </c>
      <c r="E409" t="s" s="4">
        <v>4648</v>
      </c>
      <c r="F409" t="s" s="4">
        <v>4649</v>
      </c>
      <c r="G409" t="s" s="4">
        <v>4650</v>
      </c>
    </row>
    <row r="410" ht="45.0" customHeight="true">
      <c r="A410" t="s" s="4">
        <v>1966</v>
      </c>
      <c r="B410" t="s" s="4">
        <v>19262</v>
      </c>
      <c r="C410" t="s" s="4">
        <v>4647</v>
      </c>
      <c r="D410" t="s" s="4">
        <v>4648</v>
      </c>
      <c r="E410" t="s" s="4">
        <v>4648</v>
      </c>
      <c r="F410" t="s" s="4">
        <v>4649</v>
      </c>
      <c r="G410" t="s" s="4">
        <v>4650</v>
      </c>
    </row>
    <row r="411" ht="45.0" customHeight="true">
      <c r="A411" t="s" s="4">
        <v>1970</v>
      </c>
      <c r="B411" t="s" s="4">
        <v>19263</v>
      </c>
      <c r="C411" t="s" s="4">
        <v>4647</v>
      </c>
      <c r="D411" t="s" s="4">
        <v>4648</v>
      </c>
      <c r="E411" t="s" s="4">
        <v>4648</v>
      </c>
      <c r="F411" t="s" s="4">
        <v>4649</v>
      </c>
      <c r="G411" t="s" s="4">
        <v>4650</v>
      </c>
    </row>
    <row r="412" ht="45.0" customHeight="true">
      <c r="A412" t="s" s="4">
        <v>1976</v>
      </c>
      <c r="B412" t="s" s="4">
        <v>19264</v>
      </c>
      <c r="C412" t="s" s="4">
        <v>4647</v>
      </c>
      <c r="D412" t="s" s="4">
        <v>4648</v>
      </c>
      <c r="E412" t="s" s="4">
        <v>4648</v>
      </c>
      <c r="F412" t="s" s="4">
        <v>4649</v>
      </c>
      <c r="G412" t="s" s="4">
        <v>4650</v>
      </c>
    </row>
    <row r="413" ht="45.0" customHeight="true">
      <c r="A413" t="s" s="4">
        <v>1979</v>
      </c>
      <c r="B413" t="s" s="4">
        <v>19265</v>
      </c>
      <c r="C413" t="s" s="4">
        <v>4647</v>
      </c>
      <c r="D413" t="s" s="4">
        <v>4648</v>
      </c>
      <c r="E413" t="s" s="4">
        <v>4648</v>
      </c>
      <c r="F413" t="s" s="4">
        <v>4649</v>
      </c>
      <c r="G413" t="s" s="4">
        <v>4650</v>
      </c>
    </row>
    <row r="414" ht="45.0" customHeight="true">
      <c r="A414" t="s" s="4">
        <v>1982</v>
      </c>
      <c r="B414" t="s" s="4">
        <v>19266</v>
      </c>
      <c r="C414" t="s" s="4">
        <v>4647</v>
      </c>
      <c r="D414" t="s" s="4">
        <v>4648</v>
      </c>
      <c r="E414" t="s" s="4">
        <v>4648</v>
      </c>
      <c r="F414" t="s" s="4">
        <v>4649</v>
      </c>
      <c r="G414" t="s" s="4">
        <v>4650</v>
      </c>
    </row>
    <row r="415" ht="45.0" customHeight="true">
      <c r="A415" t="s" s="4">
        <v>1985</v>
      </c>
      <c r="B415" t="s" s="4">
        <v>19267</v>
      </c>
      <c r="C415" t="s" s="4">
        <v>4647</v>
      </c>
      <c r="D415" t="s" s="4">
        <v>4648</v>
      </c>
      <c r="E415" t="s" s="4">
        <v>4648</v>
      </c>
      <c r="F415" t="s" s="4">
        <v>4649</v>
      </c>
      <c r="G415" t="s" s="4">
        <v>4650</v>
      </c>
    </row>
    <row r="416" ht="45.0" customHeight="true">
      <c r="A416" t="s" s="4">
        <v>1988</v>
      </c>
      <c r="B416" t="s" s="4">
        <v>19268</v>
      </c>
      <c r="C416" t="s" s="4">
        <v>4647</v>
      </c>
      <c r="D416" t="s" s="4">
        <v>4648</v>
      </c>
      <c r="E416" t="s" s="4">
        <v>4648</v>
      </c>
      <c r="F416" t="s" s="4">
        <v>4649</v>
      </c>
      <c r="G416" t="s" s="4">
        <v>4650</v>
      </c>
    </row>
    <row r="417" ht="45.0" customHeight="true">
      <c r="A417" t="s" s="4">
        <v>1990</v>
      </c>
      <c r="B417" t="s" s="4">
        <v>19269</v>
      </c>
      <c r="C417" t="s" s="4">
        <v>4647</v>
      </c>
      <c r="D417" t="s" s="4">
        <v>4648</v>
      </c>
      <c r="E417" t="s" s="4">
        <v>4648</v>
      </c>
      <c r="F417" t="s" s="4">
        <v>4649</v>
      </c>
      <c r="G417" t="s" s="4">
        <v>4650</v>
      </c>
    </row>
    <row r="418" ht="45.0" customHeight="true">
      <c r="A418" t="s" s="4">
        <v>1993</v>
      </c>
      <c r="B418" t="s" s="4">
        <v>19270</v>
      </c>
      <c r="C418" t="s" s="4">
        <v>4647</v>
      </c>
      <c r="D418" t="s" s="4">
        <v>4648</v>
      </c>
      <c r="E418" t="s" s="4">
        <v>4648</v>
      </c>
      <c r="F418" t="s" s="4">
        <v>4649</v>
      </c>
      <c r="G418" t="s" s="4">
        <v>4650</v>
      </c>
    </row>
    <row r="419" ht="45.0" customHeight="true">
      <c r="A419" t="s" s="4">
        <v>1996</v>
      </c>
      <c r="B419" t="s" s="4">
        <v>19271</v>
      </c>
      <c r="C419" t="s" s="4">
        <v>4647</v>
      </c>
      <c r="D419" t="s" s="4">
        <v>4648</v>
      </c>
      <c r="E419" t="s" s="4">
        <v>4648</v>
      </c>
      <c r="F419" t="s" s="4">
        <v>4649</v>
      </c>
      <c r="G419" t="s" s="4">
        <v>4650</v>
      </c>
    </row>
    <row r="420" ht="45.0" customHeight="true">
      <c r="A420" t="s" s="4">
        <v>1999</v>
      </c>
      <c r="B420" t="s" s="4">
        <v>19272</v>
      </c>
      <c r="C420" t="s" s="4">
        <v>4647</v>
      </c>
      <c r="D420" t="s" s="4">
        <v>4648</v>
      </c>
      <c r="E420" t="s" s="4">
        <v>4648</v>
      </c>
      <c r="F420" t="s" s="4">
        <v>4649</v>
      </c>
      <c r="G420" t="s" s="4">
        <v>4650</v>
      </c>
    </row>
    <row r="421" ht="45.0" customHeight="true">
      <c r="A421" t="s" s="4">
        <v>2002</v>
      </c>
      <c r="B421" t="s" s="4">
        <v>19273</v>
      </c>
      <c r="C421" t="s" s="4">
        <v>4647</v>
      </c>
      <c r="D421" t="s" s="4">
        <v>4648</v>
      </c>
      <c r="E421" t="s" s="4">
        <v>4648</v>
      </c>
      <c r="F421" t="s" s="4">
        <v>4649</v>
      </c>
      <c r="G421" t="s" s="4">
        <v>4650</v>
      </c>
    </row>
    <row r="422" ht="45.0" customHeight="true">
      <c r="A422" t="s" s="4">
        <v>2007</v>
      </c>
      <c r="B422" t="s" s="4">
        <v>19274</v>
      </c>
      <c r="C422" t="s" s="4">
        <v>4647</v>
      </c>
      <c r="D422" t="s" s="4">
        <v>4648</v>
      </c>
      <c r="E422" t="s" s="4">
        <v>4648</v>
      </c>
      <c r="F422" t="s" s="4">
        <v>4649</v>
      </c>
      <c r="G422" t="s" s="4">
        <v>4650</v>
      </c>
    </row>
    <row r="423" ht="45.0" customHeight="true">
      <c r="A423" t="s" s="4">
        <v>2012</v>
      </c>
      <c r="B423" t="s" s="4">
        <v>19275</v>
      </c>
      <c r="C423" t="s" s="4">
        <v>4647</v>
      </c>
      <c r="D423" t="s" s="4">
        <v>4648</v>
      </c>
      <c r="E423" t="s" s="4">
        <v>4648</v>
      </c>
      <c r="F423" t="s" s="4">
        <v>4649</v>
      </c>
      <c r="G423" t="s" s="4">
        <v>4650</v>
      </c>
    </row>
    <row r="424" ht="45.0" customHeight="true">
      <c r="A424" t="s" s="4">
        <v>2016</v>
      </c>
      <c r="B424" t="s" s="4">
        <v>19276</v>
      </c>
      <c r="C424" t="s" s="4">
        <v>4647</v>
      </c>
      <c r="D424" t="s" s="4">
        <v>4648</v>
      </c>
      <c r="E424" t="s" s="4">
        <v>4648</v>
      </c>
      <c r="F424" t="s" s="4">
        <v>4649</v>
      </c>
      <c r="G424" t="s" s="4">
        <v>4650</v>
      </c>
    </row>
    <row r="425" ht="45.0" customHeight="true">
      <c r="A425" t="s" s="4">
        <v>2021</v>
      </c>
      <c r="B425" t="s" s="4">
        <v>19277</v>
      </c>
      <c r="C425" t="s" s="4">
        <v>4647</v>
      </c>
      <c r="D425" t="s" s="4">
        <v>4648</v>
      </c>
      <c r="E425" t="s" s="4">
        <v>4648</v>
      </c>
      <c r="F425" t="s" s="4">
        <v>4649</v>
      </c>
      <c r="G425" t="s" s="4">
        <v>4650</v>
      </c>
    </row>
    <row r="426" ht="45.0" customHeight="true">
      <c r="A426" t="s" s="4">
        <v>2024</v>
      </c>
      <c r="B426" t="s" s="4">
        <v>19278</v>
      </c>
      <c r="C426" t="s" s="4">
        <v>4647</v>
      </c>
      <c r="D426" t="s" s="4">
        <v>4648</v>
      </c>
      <c r="E426" t="s" s="4">
        <v>4648</v>
      </c>
      <c r="F426" t="s" s="4">
        <v>4649</v>
      </c>
      <c r="G426" t="s" s="4">
        <v>4650</v>
      </c>
    </row>
    <row r="427" ht="45.0" customHeight="true">
      <c r="A427" t="s" s="4">
        <v>2028</v>
      </c>
      <c r="B427" t="s" s="4">
        <v>19279</v>
      </c>
      <c r="C427" t="s" s="4">
        <v>4647</v>
      </c>
      <c r="D427" t="s" s="4">
        <v>4648</v>
      </c>
      <c r="E427" t="s" s="4">
        <v>4648</v>
      </c>
      <c r="F427" t="s" s="4">
        <v>4649</v>
      </c>
      <c r="G427" t="s" s="4">
        <v>4650</v>
      </c>
    </row>
    <row r="428" ht="45.0" customHeight="true">
      <c r="A428" t="s" s="4">
        <v>2031</v>
      </c>
      <c r="B428" t="s" s="4">
        <v>19280</v>
      </c>
      <c r="C428" t="s" s="4">
        <v>4647</v>
      </c>
      <c r="D428" t="s" s="4">
        <v>4648</v>
      </c>
      <c r="E428" t="s" s="4">
        <v>4648</v>
      </c>
      <c r="F428" t="s" s="4">
        <v>4649</v>
      </c>
      <c r="G428" t="s" s="4">
        <v>4650</v>
      </c>
    </row>
    <row r="429" ht="45.0" customHeight="true">
      <c r="A429" t="s" s="4">
        <v>2034</v>
      </c>
      <c r="B429" t="s" s="4">
        <v>19281</v>
      </c>
      <c r="C429" t="s" s="4">
        <v>4647</v>
      </c>
      <c r="D429" t="s" s="4">
        <v>4648</v>
      </c>
      <c r="E429" t="s" s="4">
        <v>4648</v>
      </c>
      <c r="F429" t="s" s="4">
        <v>4649</v>
      </c>
      <c r="G429" t="s" s="4">
        <v>4650</v>
      </c>
    </row>
    <row r="430" ht="45.0" customHeight="true">
      <c r="A430" t="s" s="4">
        <v>2037</v>
      </c>
      <c r="B430" t="s" s="4">
        <v>19282</v>
      </c>
      <c r="C430" t="s" s="4">
        <v>4647</v>
      </c>
      <c r="D430" t="s" s="4">
        <v>4648</v>
      </c>
      <c r="E430" t="s" s="4">
        <v>4648</v>
      </c>
      <c r="F430" t="s" s="4">
        <v>4649</v>
      </c>
      <c r="G430" t="s" s="4">
        <v>4650</v>
      </c>
    </row>
    <row r="431" ht="45.0" customHeight="true">
      <c r="A431" t="s" s="4">
        <v>2041</v>
      </c>
      <c r="B431" t="s" s="4">
        <v>19283</v>
      </c>
      <c r="C431" t="s" s="4">
        <v>4647</v>
      </c>
      <c r="D431" t="s" s="4">
        <v>4648</v>
      </c>
      <c r="E431" t="s" s="4">
        <v>4648</v>
      </c>
      <c r="F431" t="s" s="4">
        <v>4649</v>
      </c>
      <c r="G431" t="s" s="4">
        <v>4650</v>
      </c>
    </row>
    <row r="432" ht="45.0" customHeight="true">
      <c r="A432" t="s" s="4">
        <v>2046</v>
      </c>
      <c r="B432" t="s" s="4">
        <v>19284</v>
      </c>
      <c r="C432" t="s" s="4">
        <v>4647</v>
      </c>
      <c r="D432" t="s" s="4">
        <v>4648</v>
      </c>
      <c r="E432" t="s" s="4">
        <v>4648</v>
      </c>
      <c r="F432" t="s" s="4">
        <v>4649</v>
      </c>
      <c r="G432" t="s" s="4">
        <v>4650</v>
      </c>
    </row>
    <row r="433" ht="45.0" customHeight="true">
      <c r="A433" t="s" s="4">
        <v>2049</v>
      </c>
      <c r="B433" t="s" s="4">
        <v>19285</v>
      </c>
      <c r="C433" t="s" s="4">
        <v>4647</v>
      </c>
      <c r="D433" t="s" s="4">
        <v>4648</v>
      </c>
      <c r="E433" t="s" s="4">
        <v>4648</v>
      </c>
      <c r="F433" t="s" s="4">
        <v>4649</v>
      </c>
      <c r="G433" t="s" s="4">
        <v>4650</v>
      </c>
    </row>
    <row r="434" ht="45.0" customHeight="true">
      <c r="A434" t="s" s="4">
        <v>2053</v>
      </c>
      <c r="B434" t="s" s="4">
        <v>19286</v>
      </c>
      <c r="C434" t="s" s="4">
        <v>4647</v>
      </c>
      <c r="D434" t="s" s="4">
        <v>4648</v>
      </c>
      <c r="E434" t="s" s="4">
        <v>4648</v>
      </c>
      <c r="F434" t="s" s="4">
        <v>4649</v>
      </c>
      <c r="G434" t="s" s="4">
        <v>4650</v>
      </c>
    </row>
    <row r="435" ht="45.0" customHeight="true">
      <c r="A435" t="s" s="4">
        <v>2057</v>
      </c>
      <c r="B435" t="s" s="4">
        <v>19287</v>
      </c>
      <c r="C435" t="s" s="4">
        <v>4647</v>
      </c>
      <c r="D435" t="s" s="4">
        <v>4648</v>
      </c>
      <c r="E435" t="s" s="4">
        <v>4648</v>
      </c>
      <c r="F435" t="s" s="4">
        <v>4649</v>
      </c>
      <c r="G435" t="s" s="4">
        <v>4650</v>
      </c>
    </row>
    <row r="436" ht="45.0" customHeight="true">
      <c r="A436" t="s" s="4">
        <v>2062</v>
      </c>
      <c r="B436" t="s" s="4">
        <v>19288</v>
      </c>
      <c r="C436" t="s" s="4">
        <v>4647</v>
      </c>
      <c r="D436" t="s" s="4">
        <v>4648</v>
      </c>
      <c r="E436" t="s" s="4">
        <v>4648</v>
      </c>
      <c r="F436" t="s" s="4">
        <v>4649</v>
      </c>
      <c r="G436" t="s" s="4">
        <v>4650</v>
      </c>
    </row>
    <row r="437" ht="45.0" customHeight="true">
      <c r="A437" t="s" s="4">
        <v>2066</v>
      </c>
      <c r="B437" t="s" s="4">
        <v>19289</v>
      </c>
      <c r="C437" t="s" s="4">
        <v>4647</v>
      </c>
      <c r="D437" t="s" s="4">
        <v>4648</v>
      </c>
      <c r="E437" t="s" s="4">
        <v>4648</v>
      </c>
      <c r="F437" t="s" s="4">
        <v>4649</v>
      </c>
      <c r="G437" t="s" s="4">
        <v>4650</v>
      </c>
    </row>
    <row r="438" ht="45.0" customHeight="true">
      <c r="A438" t="s" s="4">
        <v>2070</v>
      </c>
      <c r="B438" t="s" s="4">
        <v>19290</v>
      </c>
      <c r="C438" t="s" s="4">
        <v>4647</v>
      </c>
      <c r="D438" t="s" s="4">
        <v>4648</v>
      </c>
      <c r="E438" t="s" s="4">
        <v>4648</v>
      </c>
      <c r="F438" t="s" s="4">
        <v>4649</v>
      </c>
      <c r="G438" t="s" s="4">
        <v>4650</v>
      </c>
    </row>
    <row r="439" ht="45.0" customHeight="true">
      <c r="A439" t="s" s="4">
        <v>2073</v>
      </c>
      <c r="B439" t="s" s="4">
        <v>19291</v>
      </c>
      <c r="C439" t="s" s="4">
        <v>4647</v>
      </c>
      <c r="D439" t="s" s="4">
        <v>4648</v>
      </c>
      <c r="E439" t="s" s="4">
        <v>4648</v>
      </c>
      <c r="F439" t="s" s="4">
        <v>4649</v>
      </c>
      <c r="G439" t="s" s="4">
        <v>4650</v>
      </c>
    </row>
    <row r="440" ht="45.0" customHeight="true">
      <c r="A440" t="s" s="4">
        <v>2075</v>
      </c>
      <c r="B440" t="s" s="4">
        <v>19292</v>
      </c>
      <c r="C440" t="s" s="4">
        <v>4647</v>
      </c>
      <c r="D440" t="s" s="4">
        <v>4648</v>
      </c>
      <c r="E440" t="s" s="4">
        <v>4648</v>
      </c>
      <c r="F440" t="s" s="4">
        <v>4649</v>
      </c>
      <c r="G440" t="s" s="4">
        <v>4650</v>
      </c>
    </row>
    <row r="441" ht="45.0" customHeight="true">
      <c r="A441" t="s" s="4">
        <v>2078</v>
      </c>
      <c r="B441" t="s" s="4">
        <v>19293</v>
      </c>
      <c r="C441" t="s" s="4">
        <v>4647</v>
      </c>
      <c r="D441" t="s" s="4">
        <v>4648</v>
      </c>
      <c r="E441" t="s" s="4">
        <v>4648</v>
      </c>
      <c r="F441" t="s" s="4">
        <v>4649</v>
      </c>
      <c r="G441" t="s" s="4">
        <v>4650</v>
      </c>
    </row>
    <row r="442" ht="45.0" customHeight="true">
      <c r="A442" t="s" s="4">
        <v>2083</v>
      </c>
      <c r="B442" t="s" s="4">
        <v>19294</v>
      </c>
      <c r="C442" t="s" s="4">
        <v>4647</v>
      </c>
      <c r="D442" t="s" s="4">
        <v>4648</v>
      </c>
      <c r="E442" t="s" s="4">
        <v>4648</v>
      </c>
      <c r="F442" t="s" s="4">
        <v>4649</v>
      </c>
      <c r="G442" t="s" s="4">
        <v>4650</v>
      </c>
    </row>
    <row r="443" ht="45.0" customHeight="true">
      <c r="A443" t="s" s="4">
        <v>2087</v>
      </c>
      <c r="B443" t="s" s="4">
        <v>19295</v>
      </c>
      <c r="C443" t="s" s="4">
        <v>4647</v>
      </c>
      <c r="D443" t="s" s="4">
        <v>4648</v>
      </c>
      <c r="E443" t="s" s="4">
        <v>4648</v>
      </c>
      <c r="F443" t="s" s="4">
        <v>4649</v>
      </c>
      <c r="G443" t="s" s="4">
        <v>4650</v>
      </c>
    </row>
    <row r="444" ht="45.0" customHeight="true">
      <c r="A444" t="s" s="4">
        <v>2089</v>
      </c>
      <c r="B444" t="s" s="4">
        <v>19296</v>
      </c>
      <c r="C444" t="s" s="4">
        <v>4647</v>
      </c>
      <c r="D444" t="s" s="4">
        <v>4648</v>
      </c>
      <c r="E444" t="s" s="4">
        <v>4648</v>
      </c>
      <c r="F444" t="s" s="4">
        <v>4649</v>
      </c>
      <c r="G444" t="s" s="4">
        <v>4650</v>
      </c>
    </row>
    <row r="445" ht="45.0" customHeight="true">
      <c r="A445" t="s" s="4">
        <v>2094</v>
      </c>
      <c r="B445" t="s" s="4">
        <v>19297</v>
      </c>
      <c r="C445" t="s" s="4">
        <v>4647</v>
      </c>
      <c r="D445" t="s" s="4">
        <v>4648</v>
      </c>
      <c r="E445" t="s" s="4">
        <v>4648</v>
      </c>
      <c r="F445" t="s" s="4">
        <v>4649</v>
      </c>
      <c r="G445" t="s" s="4">
        <v>4650</v>
      </c>
    </row>
    <row r="446" ht="45.0" customHeight="true">
      <c r="A446" t="s" s="4">
        <v>2097</v>
      </c>
      <c r="B446" t="s" s="4">
        <v>19298</v>
      </c>
      <c r="C446" t="s" s="4">
        <v>4647</v>
      </c>
      <c r="D446" t="s" s="4">
        <v>4648</v>
      </c>
      <c r="E446" t="s" s="4">
        <v>4648</v>
      </c>
      <c r="F446" t="s" s="4">
        <v>4649</v>
      </c>
      <c r="G446" t="s" s="4">
        <v>4650</v>
      </c>
    </row>
    <row r="447" ht="45.0" customHeight="true">
      <c r="A447" t="s" s="4">
        <v>2101</v>
      </c>
      <c r="B447" t="s" s="4">
        <v>19299</v>
      </c>
      <c r="C447" t="s" s="4">
        <v>4647</v>
      </c>
      <c r="D447" t="s" s="4">
        <v>4648</v>
      </c>
      <c r="E447" t="s" s="4">
        <v>4648</v>
      </c>
      <c r="F447" t="s" s="4">
        <v>4649</v>
      </c>
      <c r="G447" t="s" s="4">
        <v>4650</v>
      </c>
    </row>
    <row r="448" ht="45.0" customHeight="true">
      <c r="A448" t="s" s="4">
        <v>2106</v>
      </c>
      <c r="B448" t="s" s="4">
        <v>19300</v>
      </c>
      <c r="C448" t="s" s="4">
        <v>4647</v>
      </c>
      <c r="D448" t="s" s="4">
        <v>4648</v>
      </c>
      <c r="E448" t="s" s="4">
        <v>4648</v>
      </c>
      <c r="F448" t="s" s="4">
        <v>4649</v>
      </c>
      <c r="G448" t="s" s="4">
        <v>4650</v>
      </c>
    </row>
    <row r="449" ht="45.0" customHeight="true">
      <c r="A449" t="s" s="4">
        <v>2109</v>
      </c>
      <c r="B449" t="s" s="4">
        <v>19301</v>
      </c>
      <c r="C449" t="s" s="4">
        <v>4647</v>
      </c>
      <c r="D449" t="s" s="4">
        <v>4648</v>
      </c>
      <c r="E449" t="s" s="4">
        <v>4648</v>
      </c>
      <c r="F449" t="s" s="4">
        <v>4649</v>
      </c>
      <c r="G449" t="s" s="4">
        <v>4650</v>
      </c>
    </row>
    <row r="450" ht="45.0" customHeight="true">
      <c r="A450" t="s" s="4">
        <v>2114</v>
      </c>
      <c r="B450" t="s" s="4">
        <v>19302</v>
      </c>
      <c r="C450" t="s" s="4">
        <v>4647</v>
      </c>
      <c r="D450" t="s" s="4">
        <v>4648</v>
      </c>
      <c r="E450" t="s" s="4">
        <v>4648</v>
      </c>
      <c r="F450" t="s" s="4">
        <v>4649</v>
      </c>
      <c r="G450" t="s" s="4">
        <v>4650</v>
      </c>
    </row>
    <row r="451" ht="45.0" customHeight="true">
      <c r="A451" t="s" s="4">
        <v>2119</v>
      </c>
      <c r="B451" t="s" s="4">
        <v>19303</v>
      </c>
      <c r="C451" t="s" s="4">
        <v>4647</v>
      </c>
      <c r="D451" t="s" s="4">
        <v>4648</v>
      </c>
      <c r="E451" t="s" s="4">
        <v>4648</v>
      </c>
      <c r="F451" t="s" s="4">
        <v>4649</v>
      </c>
      <c r="G451" t="s" s="4">
        <v>4650</v>
      </c>
    </row>
    <row r="452" ht="45.0" customHeight="true">
      <c r="A452" t="s" s="4">
        <v>2122</v>
      </c>
      <c r="B452" t="s" s="4">
        <v>19304</v>
      </c>
      <c r="C452" t="s" s="4">
        <v>4647</v>
      </c>
      <c r="D452" t="s" s="4">
        <v>4648</v>
      </c>
      <c r="E452" t="s" s="4">
        <v>4648</v>
      </c>
      <c r="F452" t="s" s="4">
        <v>4649</v>
      </c>
      <c r="G452" t="s" s="4">
        <v>4650</v>
      </c>
    </row>
    <row r="453" ht="45.0" customHeight="true">
      <c r="A453" t="s" s="4">
        <v>2124</v>
      </c>
      <c r="B453" t="s" s="4">
        <v>19305</v>
      </c>
      <c r="C453" t="s" s="4">
        <v>4647</v>
      </c>
      <c r="D453" t="s" s="4">
        <v>4648</v>
      </c>
      <c r="E453" t="s" s="4">
        <v>4648</v>
      </c>
      <c r="F453" t="s" s="4">
        <v>4649</v>
      </c>
      <c r="G453" t="s" s="4">
        <v>4650</v>
      </c>
    </row>
    <row r="454" ht="45.0" customHeight="true">
      <c r="A454" t="s" s="4">
        <v>2129</v>
      </c>
      <c r="B454" t="s" s="4">
        <v>19306</v>
      </c>
      <c r="C454" t="s" s="4">
        <v>4647</v>
      </c>
      <c r="D454" t="s" s="4">
        <v>4648</v>
      </c>
      <c r="E454" t="s" s="4">
        <v>4648</v>
      </c>
      <c r="F454" t="s" s="4">
        <v>4649</v>
      </c>
      <c r="G454" t="s" s="4">
        <v>4650</v>
      </c>
    </row>
    <row r="455" ht="45.0" customHeight="true">
      <c r="A455" t="s" s="4">
        <v>2131</v>
      </c>
      <c r="B455" t="s" s="4">
        <v>19307</v>
      </c>
      <c r="C455" t="s" s="4">
        <v>4647</v>
      </c>
      <c r="D455" t="s" s="4">
        <v>4648</v>
      </c>
      <c r="E455" t="s" s="4">
        <v>4648</v>
      </c>
      <c r="F455" t="s" s="4">
        <v>4649</v>
      </c>
      <c r="G455" t="s" s="4">
        <v>4650</v>
      </c>
    </row>
    <row r="456" ht="45.0" customHeight="true">
      <c r="A456" t="s" s="4">
        <v>2135</v>
      </c>
      <c r="B456" t="s" s="4">
        <v>19308</v>
      </c>
      <c r="C456" t="s" s="4">
        <v>4647</v>
      </c>
      <c r="D456" t="s" s="4">
        <v>4648</v>
      </c>
      <c r="E456" t="s" s="4">
        <v>4648</v>
      </c>
      <c r="F456" t="s" s="4">
        <v>4649</v>
      </c>
      <c r="G456" t="s" s="4">
        <v>4650</v>
      </c>
    </row>
    <row r="457" ht="45.0" customHeight="true">
      <c r="A457" t="s" s="4">
        <v>2140</v>
      </c>
      <c r="B457" t="s" s="4">
        <v>19309</v>
      </c>
      <c r="C457" t="s" s="4">
        <v>4647</v>
      </c>
      <c r="D457" t="s" s="4">
        <v>4648</v>
      </c>
      <c r="E457" t="s" s="4">
        <v>4648</v>
      </c>
      <c r="F457" t="s" s="4">
        <v>4649</v>
      </c>
      <c r="G457" t="s" s="4">
        <v>4650</v>
      </c>
    </row>
    <row r="458" ht="45.0" customHeight="true">
      <c r="A458" t="s" s="4">
        <v>2144</v>
      </c>
      <c r="B458" t="s" s="4">
        <v>19310</v>
      </c>
      <c r="C458" t="s" s="4">
        <v>4647</v>
      </c>
      <c r="D458" t="s" s="4">
        <v>4648</v>
      </c>
      <c r="E458" t="s" s="4">
        <v>4648</v>
      </c>
      <c r="F458" t="s" s="4">
        <v>4649</v>
      </c>
      <c r="G458" t="s" s="4">
        <v>4650</v>
      </c>
    </row>
    <row r="459" ht="45.0" customHeight="true">
      <c r="A459" t="s" s="4">
        <v>2147</v>
      </c>
      <c r="B459" t="s" s="4">
        <v>19311</v>
      </c>
      <c r="C459" t="s" s="4">
        <v>4647</v>
      </c>
      <c r="D459" t="s" s="4">
        <v>4648</v>
      </c>
      <c r="E459" t="s" s="4">
        <v>4648</v>
      </c>
      <c r="F459" t="s" s="4">
        <v>4649</v>
      </c>
      <c r="G459" t="s" s="4">
        <v>4650</v>
      </c>
    </row>
    <row r="460" ht="45.0" customHeight="true">
      <c r="A460" t="s" s="4">
        <v>2150</v>
      </c>
      <c r="B460" t="s" s="4">
        <v>19312</v>
      </c>
      <c r="C460" t="s" s="4">
        <v>4647</v>
      </c>
      <c r="D460" t="s" s="4">
        <v>4648</v>
      </c>
      <c r="E460" t="s" s="4">
        <v>4648</v>
      </c>
      <c r="F460" t="s" s="4">
        <v>4649</v>
      </c>
      <c r="G460" t="s" s="4">
        <v>4650</v>
      </c>
    </row>
    <row r="461" ht="45.0" customHeight="true">
      <c r="A461" t="s" s="4">
        <v>2153</v>
      </c>
      <c r="B461" t="s" s="4">
        <v>19313</v>
      </c>
      <c r="C461" t="s" s="4">
        <v>4647</v>
      </c>
      <c r="D461" t="s" s="4">
        <v>4648</v>
      </c>
      <c r="E461" t="s" s="4">
        <v>4648</v>
      </c>
      <c r="F461" t="s" s="4">
        <v>4649</v>
      </c>
      <c r="G461" t="s" s="4">
        <v>4650</v>
      </c>
    </row>
    <row r="462" ht="45.0" customHeight="true">
      <c r="A462" t="s" s="4">
        <v>2156</v>
      </c>
      <c r="B462" t="s" s="4">
        <v>19314</v>
      </c>
      <c r="C462" t="s" s="4">
        <v>4647</v>
      </c>
      <c r="D462" t="s" s="4">
        <v>4648</v>
      </c>
      <c r="E462" t="s" s="4">
        <v>4648</v>
      </c>
      <c r="F462" t="s" s="4">
        <v>4649</v>
      </c>
      <c r="G462" t="s" s="4">
        <v>4650</v>
      </c>
    </row>
    <row r="463" ht="45.0" customHeight="true">
      <c r="A463" t="s" s="4">
        <v>2160</v>
      </c>
      <c r="B463" t="s" s="4">
        <v>19315</v>
      </c>
      <c r="C463" t="s" s="4">
        <v>4647</v>
      </c>
      <c r="D463" t="s" s="4">
        <v>4648</v>
      </c>
      <c r="E463" t="s" s="4">
        <v>4648</v>
      </c>
      <c r="F463" t="s" s="4">
        <v>4649</v>
      </c>
      <c r="G463" t="s" s="4">
        <v>4650</v>
      </c>
    </row>
    <row r="464" ht="45.0" customHeight="true">
      <c r="A464" t="s" s="4">
        <v>2163</v>
      </c>
      <c r="B464" t="s" s="4">
        <v>19316</v>
      </c>
      <c r="C464" t="s" s="4">
        <v>4647</v>
      </c>
      <c r="D464" t="s" s="4">
        <v>4648</v>
      </c>
      <c r="E464" t="s" s="4">
        <v>4648</v>
      </c>
      <c r="F464" t="s" s="4">
        <v>4649</v>
      </c>
      <c r="G464" t="s" s="4">
        <v>4650</v>
      </c>
    </row>
    <row r="465" ht="45.0" customHeight="true">
      <c r="A465" t="s" s="4">
        <v>2167</v>
      </c>
      <c r="B465" t="s" s="4">
        <v>19317</v>
      </c>
      <c r="C465" t="s" s="4">
        <v>4647</v>
      </c>
      <c r="D465" t="s" s="4">
        <v>4648</v>
      </c>
      <c r="E465" t="s" s="4">
        <v>4648</v>
      </c>
      <c r="F465" t="s" s="4">
        <v>4649</v>
      </c>
      <c r="G465" t="s" s="4">
        <v>4650</v>
      </c>
    </row>
    <row r="466" ht="45.0" customHeight="true">
      <c r="A466" t="s" s="4">
        <v>2173</v>
      </c>
      <c r="B466" t="s" s="4">
        <v>19318</v>
      </c>
      <c r="C466" t="s" s="4">
        <v>4647</v>
      </c>
      <c r="D466" t="s" s="4">
        <v>4648</v>
      </c>
      <c r="E466" t="s" s="4">
        <v>4648</v>
      </c>
      <c r="F466" t="s" s="4">
        <v>4649</v>
      </c>
      <c r="G466" t="s" s="4">
        <v>4650</v>
      </c>
    </row>
    <row r="467" ht="45.0" customHeight="true">
      <c r="A467" t="s" s="4">
        <v>2179</v>
      </c>
      <c r="B467" t="s" s="4">
        <v>19319</v>
      </c>
      <c r="C467" t="s" s="4">
        <v>4647</v>
      </c>
      <c r="D467" t="s" s="4">
        <v>4648</v>
      </c>
      <c r="E467" t="s" s="4">
        <v>4648</v>
      </c>
      <c r="F467" t="s" s="4">
        <v>4649</v>
      </c>
      <c r="G467" t="s" s="4">
        <v>4650</v>
      </c>
    </row>
    <row r="468" ht="45.0" customHeight="true">
      <c r="A468" t="s" s="4">
        <v>2182</v>
      </c>
      <c r="B468" t="s" s="4">
        <v>19320</v>
      </c>
      <c r="C468" t="s" s="4">
        <v>4647</v>
      </c>
      <c r="D468" t="s" s="4">
        <v>4648</v>
      </c>
      <c r="E468" t="s" s="4">
        <v>4648</v>
      </c>
      <c r="F468" t="s" s="4">
        <v>4649</v>
      </c>
      <c r="G468" t="s" s="4">
        <v>4650</v>
      </c>
    </row>
    <row r="469" ht="45.0" customHeight="true">
      <c r="A469" t="s" s="4">
        <v>2185</v>
      </c>
      <c r="B469" t="s" s="4">
        <v>19321</v>
      </c>
      <c r="C469" t="s" s="4">
        <v>4647</v>
      </c>
      <c r="D469" t="s" s="4">
        <v>4648</v>
      </c>
      <c r="E469" t="s" s="4">
        <v>4648</v>
      </c>
      <c r="F469" t="s" s="4">
        <v>4649</v>
      </c>
      <c r="G469" t="s" s="4">
        <v>4650</v>
      </c>
    </row>
    <row r="470" ht="45.0" customHeight="true">
      <c r="A470" t="s" s="4">
        <v>2190</v>
      </c>
      <c r="B470" t="s" s="4">
        <v>19322</v>
      </c>
      <c r="C470" t="s" s="4">
        <v>4647</v>
      </c>
      <c r="D470" t="s" s="4">
        <v>4648</v>
      </c>
      <c r="E470" t="s" s="4">
        <v>4648</v>
      </c>
      <c r="F470" t="s" s="4">
        <v>4649</v>
      </c>
      <c r="G470" t="s" s="4">
        <v>4650</v>
      </c>
    </row>
    <row r="471" ht="45.0" customHeight="true">
      <c r="A471" t="s" s="4">
        <v>2193</v>
      </c>
      <c r="B471" t="s" s="4">
        <v>19323</v>
      </c>
      <c r="C471" t="s" s="4">
        <v>4647</v>
      </c>
      <c r="D471" t="s" s="4">
        <v>4648</v>
      </c>
      <c r="E471" t="s" s="4">
        <v>4648</v>
      </c>
      <c r="F471" t="s" s="4">
        <v>4649</v>
      </c>
      <c r="G471" t="s" s="4">
        <v>4650</v>
      </c>
    </row>
    <row r="472" ht="45.0" customHeight="true">
      <c r="A472" t="s" s="4">
        <v>2196</v>
      </c>
      <c r="B472" t="s" s="4">
        <v>19324</v>
      </c>
      <c r="C472" t="s" s="4">
        <v>4647</v>
      </c>
      <c r="D472" t="s" s="4">
        <v>4648</v>
      </c>
      <c r="E472" t="s" s="4">
        <v>4648</v>
      </c>
      <c r="F472" t="s" s="4">
        <v>4649</v>
      </c>
      <c r="G472" t="s" s="4">
        <v>4650</v>
      </c>
    </row>
    <row r="473" ht="45.0" customHeight="true">
      <c r="A473" t="s" s="4">
        <v>2199</v>
      </c>
      <c r="B473" t="s" s="4">
        <v>19325</v>
      </c>
      <c r="C473" t="s" s="4">
        <v>4647</v>
      </c>
      <c r="D473" t="s" s="4">
        <v>4648</v>
      </c>
      <c r="E473" t="s" s="4">
        <v>4648</v>
      </c>
      <c r="F473" t="s" s="4">
        <v>4649</v>
      </c>
      <c r="G473" t="s" s="4">
        <v>4650</v>
      </c>
    </row>
    <row r="474" ht="45.0" customHeight="true">
      <c r="A474" t="s" s="4">
        <v>2202</v>
      </c>
      <c r="B474" t="s" s="4">
        <v>19326</v>
      </c>
      <c r="C474" t="s" s="4">
        <v>4647</v>
      </c>
      <c r="D474" t="s" s="4">
        <v>4648</v>
      </c>
      <c r="E474" t="s" s="4">
        <v>4648</v>
      </c>
      <c r="F474" t="s" s="4">
        <v>4649</v>
      </c>
      <c r="G474" t="s" s="4">
        <v>4650</v>
      </c>
    </row>
    <row r="475" ht="45.0" customHeight="true">
      <c r="A475" t="s" s="4">
        <v>2205</v>
      </c>
      <c r="B475" t="s" s="4">
        <v>19327</v>
      </c>
      <c r="C475" t="s" s="4">
        <v>4647</v>
      </c>
      <c r="D475" t="s" s="4">
        <v>4648</v>
      </c>
      <c r="E475" t="s" s="4">
        <v>4648</v>
      </c>
      <c r="F475" t="s" s="4">
        <v>4649</v>
      </c>
      <c r="G475" t="s" s="4">
        <v>4650</v>
      </c>
    </row>
    <row r="476" ht="45.0" customHeight="true">
      <c r="A476" t="s" s="4">
        <v>2209</v>
      </c>
      <c r="B476" t="s" s="4">
        <v>19328</v>
      </c>
      <c r="C476" t="s" s="4">
        <v>4647</v>
      </c>
      <c r="D476" t="s" s="4">
        <v>4648</v>
      </c>
      <c r="E476" t="s" s="4">
        <v>4648</v>
      </c>
      <c r="F476" t="s" s="4">
        <v>4649</v>
      </c>
      <c r="G476" t="s" s="4">
        <v>4650</v>
      </c>
    </row>
    <row r="477" ht="45.0" customHeight="true">
      <c r="A477" t="s" s="4">
        <v>2212</v>
      </c>
      <c r="B477" t="s" s="4">
        <v>19329</v>
      </c>
      <c r="C477" t="s" s="4">
        <v>4647</v>
      </c>
      <c r="D477" t="s" s="4">
        <v>4648</v>
      </c>
      <c r="E477" t="s" s="4">
        <v>4648</v>
      </c>
      <c r="F477" t="s" s="4">
        <v>4649</v>
      </c>
      <c r="G477" t="s" s="4">
        <v>4650</v>
      </c>
    </row>
    <row r="478" ht="45.0" customHeight="true">
      <c r="A478" t="s" s="4">
        <v>2214</v>
      </c>
      <c r="B478" t="s" s="4">
        <v>19330</v>
      </c>
      <c r="C478" t="s" s="4">
        <v>4647</v>
      </c>
      <c r="D478" t="s" s="4">
        <v>4648</v>
      </c>
      <c r="E478" t="s" s="4">
        <v>4648</v>
      </c>
      <c r="F478" t="s" s="4">
        <v>4649</v>
      </c>
      <c r="G478" t="s" s="4">
        <v>4650</v>
      </c>
    </row>
    <row r="479" ht="45.0" customHeight="true">
      <c r="A479" t="s" s="4">
        <v>2216</v>
      </c>
      <c r="B479" t="s" s="4">
        <v>19331</v>
      </c>
      <c r="C479" t="s" s="4">
        <v>4647</v>
      </c>
      <c r="D479" t="s" s="4">
        <v>4648</v>
      </c>
      <c r="E479" t="s" s="4">
        <v>4648</v>
      </c>
      <c r="F479" t="s" s="4">
        <v>4649</v>
      </c>
      <c r="G479" t="s" s="4">
        <v>4650</v>
      </c>
    </row>
    <row r="480" ht="45.0" customHeight="true">
      <c r="A480" t="s" s="4">
        <v>2219</v>
      </c>
      <c r="B480" t="s" s="4">
        <v>19332</v>
      </c>
      <c r="C480" t="s" s="4">
        <v>4647</v>
      </c>
      <c r="D480" t="s" s="4">
        <v>4648</v>
      </c>
      <c r="E480" t="s" s="4">
        <v>4648</v>
      </c>
      <c r="F480" t="s" s="4">
        <v>4649</v>
      </c>
      <c r="G480" t="s" s="4">
        <v>4650</v>
      </c>
    </row>
    <row r="481" ht="45.0" customHeight="true">
      <c r="A481" t="s" s="4">
        <v>2223</v>
      </c>
      <c r="B481" t="s" s="4">
        <v>19333</v>
      </c>
      <c r="C481" t="s" s="4">
        <v>4647</v>
      </c>
      <c r="D481" t="s" s="4">
        <v>4648</v>
      </c>
      <c r="E481" t="s" s="4">
        <v>4648</v>
      </c>
      <c r="F481" t="s" s="4">
        <v>4649</v>
      </c>
      <c r="G481" t="s" s="4">
        <v>4650</v>
      </c>
    </row>
    <row r="482" ht="45.0" customHeight="true">
      <c r="A482" t="s" s="4">
        <v>2226</v>
      </c>
      <c r="B482" t="s" s="4">
        <v>19334</v>
      </c>
      <c r="C482" t="s" s="4">
        <v>4647</v>
      </c>
      <c r="D482" t="s" s="4">
        <v>4648</v>
      </c>
      <c r="E482" t="s" s="4">
        <v>4648</v>
      </c>
      <c r="F482" t="s" s="4">
        <v>4649</v>
      </c>
      <c r="G482" t="s" s="4">
        <v>4650</v>
      </c>
    </row>
    <row r="483" ht="45.0" customHeight="true">
      <c r="A483" t="s" s="4">
        <v>2229</v>
      </c>
      <c r="B483" t="s" s="4">
        <v>19335</v>
      </c>
      <c r="C483" t="s" s="4">
        <v>4647</v>
      </c>
      <c r="D483" t="s" s="4">
        <v>4648</v>
      </c>
      <c r="E483" t="s" s="4">
        <v>4648</v>
      </c>
      <c r="F483" t="s" s="4">
        <v>4649</v>
      </c>
      <c r="G483" t="s" s="4">
        <v>4650</v>
      </c>
    </row>
    <row r="484" ht="45.0" customHeight="true">
      <c r="A484" t="s" s="4">
        <v>2233</v>
      </c>
      <c r="B484" t="s" s="4">
        <v>19336</v>
      </c>
      <c r="C484" t="s" s="4">
        <v>4647</v>
      </c>
      <c r="D484" t="s" s="4">
        <v>4648</v>
      </c>
      <c r="E484" t="s" s="4">
        <v>4648</v>
      </c>
      <c r="F484" t="s" s="4">
        <v>4649</v>
      </c>
      <c r="G484" t="s" s="4">
        <v>4650</v>
      </c>
    </row>
    <row r="485" ht="45.0" customHeight="true">
      <c r="A485" t="s" s="4">
        <v>2239</v>
      </c>
      <c r="B485" t="s" s="4">
        <v>19337</v>
      </c>
      <c r="C485" t="s" s="4">
        <v>4647</v>
      </c>
      <c r="D485" t="s" s="4">
        <v>4648</v>
      </c>
      <c r="E485" t="s" s="4">
        <v>4648</v>
      </c>
      <c r="F485" t="s" s="4">
        <v>4649</v>
      </c>
      <c r="G485" t="s" s="4">
        <v>4650</v>
      </c>
    </row>
    <row r="486" ht="45.0" customHeight="true">
      <c r="A486" t="s" s="4">
        <v>2243</v>
      </c>
      <c r="B486" t="s" s="4">
        <v>19338</v>
      </c>
      <c r="C486" t="s" s="4">
        <v>4647</v>
      </c>
      <c r="D486" t="s" s="4">
        <v>4648</v>
      </c>
      <c r="E486" t="s" s="4">
        <v>4648</v>
      </c>
      <c r="F486" t="s" s="4">
        <v>4649</v>
      </c>
      <c r="G486" t="s" s="4">
        <v>4650</v>
      </c>
    </row>
    <row r="487" ht="45.0" customHeight="true">
      <c r="A487" t="s" s="4">
        <v>2247</v>
      </c>
      <c r="B487" t="s" s="4">
        <v>19339</v>
      </c>
      <c r="C487" t="s" s="4">
        <v>4647</v>
      </c>
      <c r="D487" t="s" s="4">
        <v>4648</v>
      </c>
      <c r="E487" t="s" s="4">
        <v>4648</v>
      </c>
      <c r="F487" t="s" s="4">
        <v>4649</v>
      </c>
      <c r="G487" t="s" s="4">
        <v>4650</v>
      </c>
    </row>
    <row r="488" ht="45.0" customHeight="true">
      <c r="A488" t="s" s="4">
        <v>2250</v>
      </c>
      <c r="B488" t="s" s="4">
        <v>19340</v>
      </c>
      <c r="C488" t="s" s="4">
        <v>4647</v>
      </c>
      <c r="D488" t="s" s="4">
        <v>4648</v>
      </c>
      <c r="E488" t="s" s="4">
        <v>4648</v>
      </c>
      <c r="F488" t="s" s="4">
        <v>4649</v>
      </c>
      <c r="G488" t="s" s="4">
        <v>4650</v>
      </c>
    </row>
    <row r="489" ht="45.0" customHeight="true">
      <c r="A489" t="s" s="4">
        <v>2253</v>
      </c>
      <c r="B489" t="s" s="4">
        <v>19341</v>
      </c>
      <c r="C489" t="s" s="4">
        <v>4647</v>
      </c>
      <c r="D489" t="s" s="4">
        <v>4648</v>
      </c>
      <c r="E489" t="s" s="4">
        <v>4648</v>
      </c>
      <c r="F489" t="s" s="4">
        <v>4649</v>
      </c>
      <c r="G489" t="s" s="4">
        <v>4650</v>
      </c>
    </row>
    <row r="490" ht="45.0" customHeight="true">
      <c r="A490" t="s" s="4">
        <v>2257</v>
      </c>
      <c r="B490" t="s" s="4">
        <v>19342</v>
      </c>
      <c r="C490" t="s" s="4">
        <v>4647</v>
      </c>
      <c r="D490" t="s" s="4">
        <v>4648</v>
      </c>
      <c r="E490" t="s" s="4">
        <v>4648</v>
      </c>
      <c r="F490" t="s" s="4">
        <v>4649</v>
      </c>
      <c r="G490" t="s" s="4">
        <v>4650</v>
      </c>
    </row>
    <row r="491" ht="45.0" customHeight="true">
      <c r="A491" t="s" s="4">
        <v>2259</v>
      </c>
      <c r="B491" t="s" s="4">
        <v>19343</v>
      </c>
      <c r="C491" t="s" s="4">
        <v>4647</v>
      </c>
      <c r="D491" t="s" s="4">
        <v>4648</v>
      </c>
      <c r="E491" t="s" s="4">
        <v>4648</v>
      </c>
      <c r="F491" t="s" s="4">
        <v>4649</v>
      </c>
      <c r="G491" t="s" s="4">
        <v>4650</v>
      </c>
    </row>
    <row r="492" ht="45.0" customHeight="true">
      <c r="A492" t="s" s="4">
        <v>2262</v>
      </c>
      <c r="B492" t="s" s="4">
        <v>19344</v>
      </c>
      <c r="C492" t="s" s="4">
        <v>4647</v>
      </c>
      <c r="D492" t="s" s="4">
        <v>4648</v>
      </c>
      <c r="E492" t="s" s="4">
        <v>4648</v>
      </c>
      <c r="F492" t="s" s="4">
        <v>4649</v>
      </c>
      <c r="G492" t="s" s="4">
        <v>4650</v>
      </c>
    </row>
    <row r="493" ht="45.0" customHeight="true">
      <c r="A493" t="s" s="4">
        <v>2266</v>
      </c>
      <c r="B493" t="s" s="4">
        <v>19345</v>
      </c>
      <c r="C493" t="s" s="4">
        <v>4647</v>
      </c>
      <c r="D493" t="s" s="4">
        <v>4648</v>
      </c>
      <c r="E493" t="s" s="4">
        <v>4648</v>
      </c>
      <c r="F493" t="s" s="4">
        <v>4649</v>
      </c>
      <c r="G493" t="s" s="4">
        <v>4650</v>
      </c>
    </row>
    <row r="494" ht="45.0" customHeight="true">
      <c r="A494" t="s" s="4">
        <v>2269</v>
      </c>
      <c r="B494" t="s" s="4">
        <v>19346</v>
      </c>
      <c r="C494" t="s" s="4">
        <v>4647</v>
      </c>
      <c r="D494" t="s" s="4">
        <v>4648</v>
      </c>
      <c r="E494" t="s" s="4">
        <v>4648</v>
      </c>
      <c r="F494" t="s" s="4">
        <v>4649</v>
      </c>
      <c r="G494" t="s" s="4">
        <v>4650</v>
      </c>
    </row>
    <row r="495" ht="45.0" customHeight="true">
      <c r="A495" t="s" s="4">
        <v>2272</v>
      </c>
      <c r="B495" t="s" s="4">
        <v>19347</v>
      </c>
      <c r="C495" t="s" s="4">
        <v>4647</v>
      </c>
      <c r="D495" t="s" s="4">
        <v>4648</v>
      </c>
      <c r="E495" t="s" s="4">
        <v>4648</v>
      </c>
      <c r="F495" t="s" s="4">
        <v>4649</v>
      </c>
      <c r="G495" t="s" s="4">
        <v>4650</v>
      </c>
    </row>
    <row r="496" ht="45.0" customHeight="true">
      <c r="A496" t="s" s="4">
        <v>2275</v>
      </c>
      <c r="B496" t="s" s="4">
        <v>19348</v>
      </c>
      <c r="C496" t="s" s="4">
        <v>4647</v>
      </c>
      <c r="D496" t="s" s="4">
        <v>4648</v>
      </c>
      <c r="E496" t="s" s="4">
        <v>4648</v>
      </c>
      <c r="F496" t="s" s="4">
        <v>4649</v>
      </c>
      <c r="G496" t="s" s="4">
        <v>4650</v>
      </c>
    </row>
    <row r="497" ht="45.0" customHeight="true">
      <c r="A497" t="s" s="4">
        <v>2280</v>
      </c>
      <c r="B497" t="s" s="4">
        <v>19349</v>
      </c>
      <c r="C497" t="s" s="4">
        <v>4647</v>
      </c>
      <c r="D497" t="s" s="4">
        <v>4648</v>
      </c>
      <c r="E497" t="s" s="4">
        <v>4648</v>
      </c>
      <c r="F497" t="s" s="4">
        <v>4649</v>
      </c>
      <c r="G497" t="s" s="4">
        <v>4650</v>
      </c>
    </row>
    <row r="498" ht="45.0" customHeight="true">
      <c r="A498" t="s" s="4">
        <v>2285</v>
      </c>
      <c r="B498" t="s" s="4">
        <v>19350</v>
      </c>
      <c r="C498" t="s" s="4">
        <v>4647</v>
      </c>
      <c r="D498" t="s" s="4">
        <v>4648</v>
      </c>
      <c r="E498" t="s" s="4">
        <v>4648</v>
      </c>
      <c r="F498" t="s" s="4">
        <v>4649</v>
      </c>
      <c r="G498" t="s" s="4">
        <v>4650</v>
      </c>
    </row>
    <row r="499" ht="45.0" customHeight="true">
      <c r="A499" t="s" s="4">
        <v>2288</v>
      </c>
      <c r="B499" t="s" s="4">
        <v>19351</v>
      </c>
      <c r="C499" t="s" s="4">
        <v>4647</v>
      </c>
      <c r="D499" t="s" s="4">
        <v>4648</v>
      </c>
      <c r="E499" t="s" s="4">
        <v>4648</v>
      </c>
      <c r="F499" t="s" s="4">
        <v>4649</v>
      </c>
      <c r="G499" t="s" s="4">
        <v>4650</v>
      </c>
    </row>
    <row r="500" ht="45.0" customHeight="true">
      <c r="A500" t="s" s="4">
        <v>2291</v>
      </c>
      <c r="B500" t="s" s="4">
        <v>19352</v>
      </c>
      <c r="C500" t="s" s="4">
        <v>4647</v>
      </c>
      <c r="D500" t="s" s="4">
        <v>4648</v>
      </c>
      <c r="E500" t="s" s="4">
        <v>4648</v>
      </c>
      <c r="F500" t="s" s="4">
        <v>4649</v>
      </c>
      <c r="G500" t="s" s="4">
        <v>4650</v>
      </c>
    </row>
    <row r="501" ht="45.0" customHeight="true">
      <c r="A501" t="s" s="4">
        <v>2296</v>
      </c>
      <c r="B501" t="s" s="4">
        <v>19353</v>
      </c>
      <c r="C501" t="s" s="4">
        <v>4647</v>
      </c>
      <c r="D501" t="s" s="4">
        <v>4648</v>
      </c>
      <c r="E501" t="s" s="4">
        <v>4648</v>
      </c>
      <c r="F501" t="s" s="4">
        <v>4649</v>
      </c>
      <c r="G501" t="s" s="4">
        <v>4650</v>
      </c>
    </row>
    <row r="502" ht="45.0" customHeight="true">
      <c r="A502" t="s" s="4">
        <v>2299</v>
      </c>
      <c r="B502" t="s" s="4">
        <v>19354</v>
      </c>
      <c r="C502" t="s" s="4">
        <v>4647</v>
      </c>
      <c r="D502" t="s" s="4">
        <v>4648</v>
      </c>
      <c r="E502" t="s" s="4">
        <v>4648</v>
      </c>
      <c r="F502" t="s" s="4">
        <v>4649</v>
      </c>
      <c r="G502" t="s" s="4">
        <v>4650</v>
      </c>
    </row>
    <row r="503" ht="45.0" customHeight="true">
      <c r="A503" t="s" s="4">
        <v>2302</v>
      </c>
      <c r="B503" t="s" s="4">
        <v>19355</v>
      </c>
      <c r="C503" t="s" s="4">
        <v>4647</v>
      </c>
      <c r="D503" t="s" s="4">
        <v>4648</v>
      </c>
      <c r="E503" t="s" s="4">
        <v>4648</v>
      </c>
      <c r="F503" t="s" s="4">
        <v>4649</v>
      </c>
      <c r="G503" t="s" s="4">
        <v>4650</v>
      </c>
    </row>
    <row r="504" ht="45.0" customHeight="true">
      <c r="A504" t="s" s="4">
        <v>2305</v>
      </c>
      <c r="B504" t="s" s="4">
        <v>19356</v>
      </c>
      <c r="C504" t="s" s="4">
        <v>4647</v>
      </c>
      <c r="D504" t="s" s="4">
        <v>4648</v>
      </c>
      <c r="E504" t="s" s="4">
        <v>4648</v>
      </c>
      <c r="F504" t="s" s="4">
        <v>4649</v>
      </c>
      <c r="G504" t="s" s="4">
        <v>4650</v>
      </c>
    </row>
    <row r="505" ht="45.0" customHeight="true">
      <c r="A505" t="s" s="4">
        <v>2308</v>
      </c>
      <c r="B505" t="s" s="4">
        <v>19357</v>
      </c>
      <c r="C505" t="s" s="4">
        <v>4647</v>
      </c>
      <c r="D505" t="s" s="4">
        <v>4648</v>
      </c>
      <c r="E505" t="s" s="4">
        <v>4648</v>
      </c>
      <c r="F505" t="s" s="4">
        <v>4649</v>
      </c>
      <c r="G505" t="s" s="4">
        <v>4650</v>
      </c>
    </row>
    <row r="506" ht="45.0" customHeight="true">
      <c r="A506" t="s" s="4">
        <v>2312</v>
      </c>
      <c r="B506" t="s" s="4">
        <v>19358</v>
      </c>
      <c r="C506" t="s" s="4">
        <v>4647</v>
      </c>
      <c r="D506" t="s" s="4">
        <v>4648</v>
      </c>
      <c r="E506" t="s" s="4">
        <v>4648</v>
      </c>
      <c r="F506" t="s" s="4">
        <v>4649</v>
      </c>
      <c r="G506" t="s" s="4">
        <v>4650</v>
      </c>
    </row>
    <row r="507" ht="45.0" customHeight="true">
      <c r="A507" t="s" s="4">
        <v>2315</v>
      </c>
      <c r="B507" t="s" s="4">
        <v>19359</v>
      </c>
      <c r="C507" t="s" s="4">
        <v>4647</v>
      </c>
      <c r="D507" t="s" s="4">
        <v>4648</v>
      </c>
      <c r="E507" t="s" s="4">
        <v>4648</v>
      </c>
      <c r="F507" t="s" s="4">
        <v>4649</v>
      </c>
      <c r="G507" t="s" s="4">
        <v>4650</v>
      </c>
    </row>
    <row r="508" ht="45.0" customHeight="true">
      <c r="A508" t="s" s="4">
        <v>2318</v>
      </c>
      <c r="B508" t="s" s="4">
        <v>19360</v>
      </c>
      <c r="C508" t="s" s="4">
        <v>4647</v>
      </c>
      <c r="D508" t="s" s="4">
        <v>4648</v>
      </c>
      <c r="E508" t="s" s="4">
        <v>4648</v>
      </c>
      <c r="F508" t="s" s="4">
        <v>4649</v>
      </c>
      <c r="G508" t="s" s="4">
        <v>4650</v>
      </c>
    </row>
    <row r="509" ht="45.0" customHeight="true">
      <c r="A509" t="s" s="4">
        <v>2321</v>
      </c>
      <c r="B509" t="s" s="4">
        <v>19361</v>
      </c>
      <c r="C509" t="s" s="4">
        <v>4647</v>
      </c>
      <c r="D509" t="s" s="4">
        <v>4648</v>
      </c>
      <c r="E509" t="s" s="4">
        <v>4648</v>
      </c>
      <c r="F509" t="s" s="4">
        <v>4649</v>
      </c>
      <c r="G509" t="s" s="4">
        <v>4650</v>
      </c>
    </row>
    <row r="510" ht="45.0" customHeight="true">
      <c r="A510" t="s" s="4">
        <v>2324</v>
      </c>
      <c r="B510" t="s" s="4">
        <v>19362</v>
      </c>
      <c r="C510" t="s" s="4">
        <v>4647</v>
      </c>
      <c r="D510" t="s" s="4">
        <v>4648</v>
      </c>
      <c r="E510" t="s" s="4">
        <v>4648</v>
      </c>
      <c r="F510" t="s" s="4">
        <v>4649</v>
      </c>
      <c r="G510" t="s" s="4">
        <v>4650</v>
      </c>
    </row>
    <row r="511" ht="45.0" customHeight="true">
      <c r="A511" t="s" s="4">
        <v>2329</v>
      </c>
      <c r="B511" t="s" s="4">
        <v>19363</v>
      </c>
      <c r="C511" t="s" s="4">
        <v>4647</v>
      </c>
      <c r="D511" t="s" s="4">
        <v>4648</v>
      </c>
      <c r="E511" t="s" s="4">
        <v>4648</v>
      </c>
      <c r="F511" t="s" s="4">
        <v>4649</v>
      </c>
      <c r="G511" t="s" s="4">
        <v>4650</v>
      </c>
    </row>
    <row r="512" ht="45.0" customHeight="true">
      <c r="A512" t="s" s="4">
        <v>2333</v>
      </c>
      <c r="B512" t="s" s="4">
        <v>19364</v>
      </c>
      <c r="C512" t="s" s="4">
        <v>4647</v>
      </c>
      <c r="D512" t="s" s="4">
        <v>4648</v>
      </c>
      <c r="E512" t="s" s="4">
        <v>4648</v>
      </c>
      <c r="F512" t="s" s="4">
        <v>4649</v>
      </c>
      <c r="G512" t="s" s="4">
        <v>4650</v>
      </c>
    </row>
    <row r="513" ht="45.0" customHeight="true">
      <c r="A513" t="s" s="4">
        <v>2337</v>
      </c>
      <c r="B513" t="s" s="4">
        <v>19365</v>
      </c>
      <c r="C513" t="s" s="4">
        <v>4647</v>
      </c>
      <c r="D513" t="s" s="4">
        <v>4648</v>
      </c>
      <c r="E513" t="s" s="4">
        <v>4648</v>
      </c>
      <c r="F513" t="s" s="4">
        <v>4649</v>
      </c>
      <c r="G513" t="s" s="4">
        <v>4650</v>
      </c>
    </row>
    <row r="514" ht="45.0" customHeight="true">
      <c r="A514" t="s" s="4">
        <v>2342</v>
      </c>
      <c r="B514" t="s" s="4">
        <v>19366</v>
      </c>
      <c r="C514" t="s" s="4">
        <v>4647</v>
      </c>
      <c r="D514" t="s" s="4">
        <v>4648</v>
      </c>
      <c r="E514" t="s" s="4">
        <v>4648</v>
      </c>
      <c r="F514" t="s" s="4">
        <v>4649</v>
      </c>
      <c r="G514" t="s" s="4">
        <v>4650</v>
      </c>
    </row>
    <row r="515" ht="45.0" customHeight="true">
      <c r="A515" t="s" s="4">
        <v>2348</v>
      </c>
      <c r="B515" t="s" s="4">
        <v>19367</v>
      </c>
      <c r="C515" t="s" s="4">
        <v>4647</v>
      </c>
      <c r="D515" t="s" s="4">
        <v>4648</v>
      </c>
      <c r="E515" t="s" s="4">
        <v>4648</v>
      </c>
      <c r="F515" t="s" s="4">
        <v>4649</v>
      </c>
      <c r="G515" t="s" s="4">
        <v>4650</v>
      </c>
    </row>
    <row r="516" ht="45.0" customHeight="true">
      <c r="A516" t="s" s="4">
        <v>2352</v>
      </c>
      <c r="B516" t="s" s="4">
        <v>19368</v>
      </c>
      <c r="C516" t="s" s="4">
        <v>4647</v>
      </c>
      <c r="D516" t="s" s="4">
        <v>4648</v>
      </c>
      <c r="E516" t="s" s="4">
        <v>4648</v>
      </c>
      <c r="F516" t="s" s="4">
        <v>4649</v>
      </c>
      <c r="G516" t="s" s="4">
        <v>4650</v>
      </c>
    </row>
    <row r="517" ht="45.0" customHeight="true">
      <c r="A517" t="s" s="4">
        <v>2355</v>
      </c>
      <c r="B517" t="s" s="4">
        <v>19369</v>
      </c>
      <c r="C517" t="s" s="4">
        <v>4647</v>
      </c>
      <c r="D517" t="s" s="4">
        <v>4648</v>
      </c>
      <c r="E517" t="s" s="4">
        <v>4648</v>
      </c>
      <c r="F517" t="s" s="4">
        <v>4649</v>
      </c>
      <c r="G517" t="s" s="4">
        <v>4650</v>
      </c>
    </row>
    <row r="518" ht="45.0" customHeight="true">
      <c r="A518" t="s" s="4">
        <v>2358</v>
      </c>
      <c r="B518" t="s" s="4">
        <v>19370</v>
      </c>
      <c r="C518" t="s" s="4">
        <v>4647</v>
      </c>
      <c r="D518" t="s" s="4">
        <v>4648</v>
      </c>
      <c r="E518" t="s" s="4">
        <v>4648</v>
      </c>
      <c r="F518" t="s" s="4">
        <v>4649</v>
      </c>
      <c r="G518" t="s" s="4">
        <v>4650</v>
      </c>
    </row>
    <row r="519" ht="45.0" customHeight="true">
      <c r="A519" t="s" s="4">
        <v>2361</v>
      </c>
      <c r="B519" t="s" s="4">
        <v>19371</v>
      </c>
      <c r="C519" t="s" s="4">
        <v>4647</v>
      </c>
      <c r="D519" t="s" s="4">
        <v>4648</v>
      </c>
      <c r="E519" t="s" s="4">
        <v>4648</v>
      </c>
      <c r="F519" t="s" s="4">
        <v>4649</v>
      </c>
      <c r="G519" t="s" s="4">
        <v>4650</v>
      </c>
    </row>
    <row r="520" ht="45.0" customHeight="true">
      <c r="A520" t="s" s="4">
        <v>2364</v>
      </c>
      <c r="B520" t="s" s="4">
        <v>19372</v>
      </c>
      <c r="C520" t="s" s="4">
        <v>4647</v>
      </c>
      <c r="D520" t="s" s="4">
        <v>4648</v>
      </c>
      <c r="E520" t="s" s="4">
        <v>4648</v>
      </c>
      <c r="F520" t="s" s="4">
        <v>4649</v>
      </c>
      <c r="G520" t="s" s="4">
        <v>4650</v>
      </c>
    </row>
    <row r="521" ht="45.0" customHeight="true">
      <c r="A521" t="s" s="4">
        <v>2368</v>
      </c>
      <c r="B521" t="s" s="4">
        <v>19373</v>
      </c>
      <c r="C521" t="s" s="4">
        <v>4647</v>
      </c>
      <c r="D521" t="s" s="4">
        <v>4648</v>
      </c>
      <c r="E521" t="s" s="4">
        <v>4648</v>
      </c>
      <c r="F521" t="s" s="4">
        <v>4649</v>
      </c>
      <c r="G521" t="s" s="4">
        <v>4650</v>
      </c>
    </row>
    <row r="522" ht="45.0" customHeight="true">
      <c r="A522" t="s" s="4">
        <v>2372</v>
      </c>
      <c r="B522" t="s" s="4">
        <v>19374</v>
      </c>
      <c r="C522" t="s" s="4">
        <v>4647</v>
      </c>
      <c r="D522" t="s" s="4">
        <v>4648</v>
      </c>
      <c r="E522" t="s" s="4">
        <v>4648</v>
      </c>
      <c r="F522" t="s" s="4">
        <v>4649</v>
      </c>
      <c r="G522" t="s" s="4">
        <v>4650</v>
      </c>
    </row>
    <row r="523" ht="45.0" customHeight="true">
      <c r="A523" t="s" s="4">
        <v>2375</v>
      </c>
      <c r="B523" t="s" s="4">
        <v>19375</v>
      </c>
      <c r="C523" t="s" s="4">
        <v>4647</v>
      </c>
      <c r="D523" t="s" s="4">
        <v>4648</v>
      </c>
      <c r="E523" t="s" s="4">
        <v>4648</v>
      </c>
      <c r="F523" t="s" s="4">
        <v>4649</v>
      </c>
      <c r="G523" t="s" s="4">
        <v>4650</v>
      </c>
    </row>
    <row r="524" ht="45.0" customHeight="true">
      <c r="A524" t="s" s="4">
        <v>2378</v>
      </c>
      <c r="B524" t="s" s="4">
        <v>19376</v>
      </c>
      <c r="C524" t="s" s="4">
        <v>4647</v>
      </c>
      <c r="D524" t="s" s="4">
        <v>4648</v>
      </c>
      <c r="E524" t="s" s="4">
        <v>4648</v>
      </c>
      <c r="F524" t="s" s="4">
        <v>4649</v>
      </c>
      <c r="G524" t="s" s="4">
        <v>4650</v>
      </c>
    </row>
    <row r="525" ht="45.0" customHeight="true">
      <c r="A525" t="s" s="4">
        <v>2383</v>
      </c>
      <c r="B525" t="s" s="4">
        <v>19377</v>
      </c>
      <c r="C525" t="s" s="4">
        <v>4647</v>
      </c>
      <c r="D525" t="s" s="4">
        <v>4648</v>
      </c>
      <c r="E525" t="s" s="4">
        <v>4648</v>
      </c>
      <c r="F525" t="s" s="4">
        <v>4649</v>
      </c>
      <c r="G525" t="s" s="4">
        <v>4650</v>
      </c>
    </row>
    <row r="526" ht="45.0" customHeight="true">
      <c r="A526" t="s" s="4">
        <v>2387</v>
      </c>
      <c r="B526" t="s" s="4">
        <v>19378</v>
      </c>
      <c r="C526" t="s" s="4">
        <v>4647</v>
      </c>
      <c r="D526" t="s" s="4">
        <v>4648</v>
      </c>
      <c r="E526" t="s" s="4">
        <v>4648</v>
      </c>
      <c r="F526" t="s" s="4">
        <v>4649</v>
      </c>
      <c r="G526" t="s" s="4">
        <v>4650</v>
      </c>
    </row>
    <row r="527" ht="45.0" customHeight="true">
      <c r="A527" t="s" s="4">
        <v>2390</v>
      </c>
      <c r="B527" t="s" s="4">
        <v>19379</v>
      </c>
      <c r="C527" t="s" s="4">
        <v>4647</v>
      </c>
      <c r="D527" t="s" s="4">
        <v>4648</v>
      </c>
      <c r="E527" t="s" s="4">
        <v>4648</v>
      </c>
      <c r="F527" t="s" s="4">
        <v>4649</v>
      </c>
      <c r="G527" t="s" s="4">
        <v>4650</v>
      </c>
    </row>
    <row r="528" ht="45.0" customHeight="true">
      <c r="A528" t="s" s="4">
        <v>2394</v>
      </c>
      <c r="B528" t="s" s="4">
        <v>19380</v>
      </c>
      <c r="C528" t="s" s="4">
        <v>4647</v>
      </c>
      <c r="D528" t="s" s="4">
        <v>4648</v>
      </c>
      <c r="E528" t="s" s="4">
        <v>4648</v>
      </c>
      <c r="F528" t="s" s="4">
        <v>4649</v>
      </c>
      <c r="G528" t="s" s="4">
        <v>4650</v>
      </c>
    </row>
    <row r="529" ht="45.0" customHeight="true">
      <c r="A529" t="s" s="4">
        <v>2396</v>
      </c>
      <c r="B529" t="s" s="4">
        <v>19381</v>
      </c>
      <c r="C529" t="s" s="4">
        <v>4647</v>
      </c>
      <c r="D529" t="s" s="4">
        <v>4648</v>
      </c>
      <c r="E529" t="s" s="4">
        <v>4648</v>
      </c>
      <c r="F529" t="s" s="4">
        <v>4649</v>
      </c>
      <c r="G529" t="s" s="4">
        <v>4650</v>
      </c>
    </row>
    <row r="530" ht="45.0" customHeight="true">
      <c r="A530" t="s" s="4">
        <v>2401</v>
      </c>
      <c r="B530" t="s" s="4">
        <v>19382</v>
      </c>
      <c r="C530" t="s" s="4">
        <v>4647</v>
      </c>
      <c r="D530" t="s" s="4">
        <v>4648</v>
      </c>
      <c r="E530" t="s" s="4">
        <v>4648</v>
      </c>
      <c r="F530" t="s" s="4">
        <v>4649</v>
      </c>
      <c r="G530" t="s" s="4">
        <v>4650</v>
      </c>
    </row>
    <row r="531" ht="45.0" customHeight="true">
      <c r="A531" t="s" s="4">
        <v>2404</v>
      </c>
      <c r="B531" t="s" s="4">
        <v>19383</v>
      </c>
      <c r="C531" t="s" s="4">
        <v>4647</v>
      </c>
      <c r="D531" t="s" s="4">
        <v>4648</v>
      </c>
      <c r="E531" t="s" s="4">
        <v>4648</v>
      </c>
      <c r="F531" t="s" s="4">
        <v>4649</v>
      </c>
      <c r="G531" t="s" s="4">
        <v>4650</v>
      </c>
    </row>
    <row r="532" ht="45.0" customHeight="true">
      <c r="A532" t="s" s="4">
        <v>2408</v>
      </c>
      <c r="B532" t="s" s="4">
        <v>19384</v>
      </c>
      <c r="C532" t="s" s="4">
        <v>4647</v>
      </c>
      <c r="D532" t="s" s="4">
        <v>4648</v>
      </c>
      <c r="E532" t="s" s="4">
        <v>4648</v>
      </c>
      <c r="F532" t="s" s="4">
        <v>4649</v>
      </c>
      <c r="G532" t="s" s="4">
        <v>4650</v>
      </c>
    </row>
    <row r="533" ht="45.0" customHeight="true">
      <c r="A533" t="s" s="4">
        <v>2413</v>
      </c>
      <c r="B533" t="s" s="4">
        <v>19385</v>
      </c>
      <c r="C533" t="s" s="4">
        <v>4647</v>
      </c>
      <c r="D533" t="s" s="4">
        <v>4648</v>
      </c>
      <c r="E533" t="s" s="4">
        <v>4648</v>
      </c>
      <c r="F533" t="s" s="4">
        <v>4649</v>
      </c>
      <c r="G533" t="s" s="4">
        <v>4650</v>
      </c>
    </row>
    <row r="534" ht="45.0" customHeight="true">
      <c r="A534" t="s" s="4">
        <v>2418</v>
      </c>
      <c r="B534" t="s" s="4">
        <v>19386</v>
      </c>
      <c r="C534" t="s" s="4">
        <v>4647</v>
      </c>
      <c r="D534" t="s" s="4">
        <v>4648</v>
      </c>
      <c r="E534" t="s" s="4">
        <v>4648</v>
      </c>
      <c r="F534" t="s" s="4">
        <v>4649</v>
      </c>
      <c r="G534" t="s" s="4">
        <v>4650</v>
      </c>
    </row>
    <row r="535" ht="45.0" customHeight="true">
      <c r="A535" t="s" s="4">
        <v>2422</v>
      </c>
      <c r="B535" t="s" s="4">
        <v>19387</v>
      </c>
      <c r="C535" t="s" s="4">
        <v>4647</v>
      </c>
      <c r="D535" t="s" s="4">
        <v>4648</v>
      </c>
      <c r="E535" t="s" s="4">
        <v>4648</v>
      </c>
      <c r="F535" t="s" s="4">
        <v>4649</v>
      </c>
      <c r="G535" t="s" s="4">
        <v>4650</v>
      </c>
    </row>
    <row r="536" ht="45.0" customHeight="true">
      <c r="A536" t="s" s="4">
        <v>2427</v>
      </c>
      <c r="B536" t="s" s="4">
        <v>19388</v>
      </c>
      <c r="C536" t="s" s="4">
        <v>4647</v>
      </c>
      <c r="D536" t="s" s="4">
        <v>4648</v>
      </c>
      <c r="E536" t="s" s="4">
        <v>4648</v>
      </c>
      <c r="F536" t="s" s="4">
        <v>4649</v>
      </c>
      <c r="G536" t="s" s="4">
        <v>4650</v>
      </c>
    </row>
    <row r="537" ht="45.0" customHeight="true">
      <c r="A537" t="s" s="4">
        <v>2434</v>
      </c>
      <c r="B537" t="s" s="4">
        <v>19389</v>
      </c>
      <c r="C537" t="s" s="4">
        <v>4647</v>
      </c>
      <c r="D537" t="s" s="4">
        <v>4648</v>
      </c>
      <c r="E537" t="s" s="4">
        <v>4648</v>
      </c>
      <c r="F537" t="s" s="4">
        <v>4649</v>
      </c>
      <c r="G537" t="s" s="4">
        <v>4650</v>
      </c>
    </row>
    <row r="538" ht="45.0" customHeight="true">
      <c r="A538" t="s" s="4">
        <v>2438</v>
      </c>
      <c r="B538" t="s" s="4">
        <v>19390</v>
      </c>
      <c r="C538" t="s" s="4">
        <v>4647</v>
      </c>
      <c r="D538" t="s" s="4">
        <v>4648</v>
      </c>
      <c r="E538" t="s" s="4">
        <v>4648</v>
      </c>
      <c r="F538" t="s" s="4">
        <v>4649</v>
      </c>
      <c r="G538" t="s" s="4">
        <v>4650</v>
      </c>
    </row>
    <row r="539" ht="45.0" customHeight="true">
      <c r="A539" t="s" s="4">
        <v>2441</v>
      </c>
      <c r="B539" t="s" s="4">
        <v>19391</v>
      </c>
      <c r="C539" t="s" s="4">
        <v>4647</v>
      </c>
      <c r="D539" t="s" s="4">
        <v>4648</v>
      </c>
      <c r="E539" t="s" s="4">
        <v>4648</v>
      </c>
      <c r="F539" t="s" s="4">
        <v>4649</v>
      </c>
      <c r="G539" t="s" s="4">
        <v>4650</v>
      </c>
    </row>
    <row r="540" ht="45.0" customHeight="true">
      <c r="A540" t="s" s="4">
        <v>2445</v>
      </c>
      <c r="B540" t="s" s="4">
        <v>19392</v>
      </c>
      <c r="C540" t="s" s="4">
        <v>4647</v>
      </c>
      <c r="D540" t="s" s="4">
        <v>4648</v>
      </c>
      <c r="E540" t="s" s="4">
        <v>4648</v>
      </c>
      <c r="F540" t="s" s="4">
        <v>4649</v>
      </c>
      <c r="G540" t="s" s="4">
        <v>4650</v>
      </c>
    </row>
    <row r="541" ht="45.0" customHeight="true">
      <c r="A541" t="s" s="4">
        <v>2450</v>
      </c>
      <c r="B541" t="s" s="4">
        <v>19393</v>
      </c>
      <c r="C541" t="s" s="4">
        <v>4647</v>
      </c>
      <c r="D541" t="s" s="4">
        <v>4648</v>
      </c>
      <c r="E541" t="s" s="4">
        <v>4648</v>
      </c>
      <c r="F541" t="s" s="4">
        <v>4649</v>
      </c>
      <c r="G541" t="s" s="4">
        <v>4650</v>
      </c>
    </row>
    <row r="542" ht="45.0" customHeight="true">
      <c r="A542" t="s" s="4">
        <v>2453</v>
      </c>
      <c r="B542" t="s" s="4">
        <v>19394</v>
      </c>
      <c r="C542" t="s" s="4">
        <v>4647</v>
      </c>
      <c r="D542" t="s" s="4">
        <v>4648</v>
      </c>
      <c r="E542" t="s" s="4">
        <v>4648</v>
      </c>
      <c r="F542" t="s" s="4">
        <v>4649</v>
      </c>
      <c r="G542" t="s" s="4">
        <v>4650</v>
      </c>
    </row>
    <row r="543" ht="45.0" customHeight="true">
      <c r="A543" t="s" s="4">
        <v>2458</v>
      </c>
      <c r="B543" t="s" s="4">
        <v>19395</v>
      </c>
      <c r="C543" t="s" s="4">
        <v>4647</v>
      </c>
      <c r="D543" t="s" s="4">
        <v>4648</v>
      </c>
      <c r="E543" t="s" s="4">
        <v>4648</v>
      </c>
      <c r="F543" t="s" s="4">
        <v>4649</v>
      </c>
      <c r="G543" t="s" s="4">
        <v>4650</v>
      </c>
    </row>
    <row r="544" ht="45.0" customHeight="true">
      <c r="A544" t="s" s="4">
        <v>2463</v>
      </c>
      <c r="B544" t="s" s="4">
        <v>19396</v>
      </c>
      <c r="C544" t="s" s="4">
        <v>4647</v>
      </c>
      <c r="D544" t="s" s="4">
        <v>4648</v>
      </c>
      <c r="E544" t="s" s="4">
        <v>4648</v>
      </c>
      <c r="F544" t="s" s="4">
        <v>4649</v>
      </c>
      <c r="G544" t="s" s="4">
        <v>4650</v>
      </c>
    </row>
    <row r="545" ht="45.0" customHeight="true">
      <c r="A545" t="s" s="4">
        <v>2466</v>
      </c>
      <c r="B545" t="s" s="4">
        <v>19397</v>
      </c>
      <c r="C545" t="s" s="4">
        <v>4647</v>
      </c>
      <c r="D545" t="s" s="4">
        <v>4648</v>
      </c>
      <c r="E545" t="s" s="4">
        <v>4648</v>
      </c>
      <c r="F545" t="s" s="4">
        <v>4649</v>
      </c>
      <c r="G545" t="s" s="4">
        <v>4650</v>
      </c>
    </row>
    <row r="546" ht="45.0" customHeight="true">
      <c r="A546" t="s" s="4">
        <v>2470</v>
      </c>
      <c r="B546" t="s" s="4">
        <v>19398</v>
      </c>
      <c r="C546" t="s" s="4">
        <v>4647</v>
      </c>
      <c r="D546" t="s" s="4">
        <v>4648</v>
      </c>
      <c r="E546" t="s" s="4">
        <v>4648</v>
      </c>
      <c r="F546" t="s" s="4">
        <v>4649</v>
      </c>
      <c r="G546" t="s" s="4">
        <v>4650</v>
      </c>
    </row>
    <row r="547" ht="45.0" customHeight="true">
      <c r="A547" t="s" s="4">
        <v>2474</v>
      </c>
      <c r="B547" t="s" s="4">
        <v>19399</v>
      </c>
      <c r="C547" t="s" s="4">
        <v>4647</v>
      </c>
      <c r="D547" t="s" s="4">
        <v>4648</v>
      </c>
      <c r="E547" t="s" s="4">
        <v>4648</v>
      </c>
      <c r="F547" t="s" s="4">
        <v>4649</v>
      </c>
      <c r="G547" t="s" s="4">
        <v>4650</v>
      </c>
    </row>
    <row r="548" ht="45.0" customHeight="true">
      <c r="A548" t="s" s="4">
        <v>2477</v>
      </c>
      <c r="B548" t="s" s="4">
        <v>19400</v>
      </c>
      <c r="C548" t="s" s="4">
        <v>4647</v>
      </c>
      <c r="D548" t="s" s="4">
        <v>4648</v>
      </c>
      <c r="E548" t="s" s="4">
        <v>4648</v>
      </c>
      <c r="F548" t="s" s="4">
        <v>4649</v>
      </c>
      <c r="G548" t="s" s="4">
        <v>4650</v>
      </c>
    </row>
    <row r="549" ht="45.0" customHeight="true">
      <c r="A549" t="s" s="4">
        <v>2480</v>
      </c>
      <c r="B549" t="s" s="4">
        <v>19401</v>
      </c>
      <c r="C549" t="s" s="4">
        <v>4647</v>
      </c>
      <c r="D549" t="s" s="4">
        <v>4648</v>
      </c>
      <c r="E549" t="s" s="4">
        <v>4648</v>
      </c>
      <c r="F549" t="s" s="4">
        <v>4649</v>
      </c>
      <c r="G549" t="s" s="4">
        <v>4650</v>
      </c>
    </row>
    <row r="550" ht="45.0" customHeight="true">
      <c r="A550" t="s" s="4">
        <v>2485</v>
      </c>
      <c r="B550" t="s" s="4">
        <v>19402</v>
      </c>
      <c r="C550" t="s" s="4">
        <v>4647</v>
      </c>
      <c r="D550" t="s" s="4">
        <v>4648</v>
      </c>
      <c r="E550" t="s" s="4">
        <v>4648</v>
      </c>
      <c r="F550" t="s" s="4">
        <v>4649</v>
      </c>
      <c r="G550" t="s" s="4">
        <v>4650</v>
      </c>
    </row>
    <row r="551" ht="45.0" customHeight="true">
      <c r="A551" t="s" s="4">
        <v>2489</v>
      </c>
      <c r="B551" t="s" s="4">
        <v>19403</v>
      </c>
      <c r="C551" t="s" s="4">
        <v>4647</v>
      </c>
      <c r="D551" t="s" s="4">
        <v>4648</v>
      </c>
      <c r="E551" t="s" s="4">
        <v>4648</v>
      </c>
      <c r="F551" t="s" s="4">
        <v>4649</v>
      </c>
      <c r="G551" t="s" s="4">
        <v>4650</v>
      </c>
    </row>
    <row r="552" ht="45.0" customHeight="true">
      <c r="A552" t="s" s="4">
        <v>2494</v>
      </c>
      <c r="B552" t="s" s="4">
        <v>19404</v>
      </c>
      <c r="C552" t="s" s="4">
        <v>4647</v>
      </c>
      <c r="D552" t="s" s="4">
        <v>4648</v>
      </c>
      <c r="E552" t="s" s="4">
        <v>4648</v>
      </c>
      <c r="F552" t="s" s="4">
        <v>4649</v>
      </c>
      <c r="G552" t="s" s="4">
        <v>4650</v>
      </c>
    </row>
    <row r="553" ht="45.0" customHeight="true">
      <c r="A553" t="s" s="4">
        <v>2499</v>
      </c>
      <c r="B553" t="s" s="4">
        <v>19405</v>
      </c>
      <c r="C553" t="s" s="4">
        <v>4647</v>
      </c>
      <c r="D553" t="s" s="4">
        <v>4648</v>
      </c>
      <c r="E553" t="s" s="4">
        <v>4648</v>
      </c>
      <c r="F553" t="s" s="4">
        <v>4649</v>
      </c>
      <c r="G553" t="s" s="4">
        <v>4650</v>
      </c>
    </row>
    <row r="554" ht="45.0" customHeight="true">
      <c r="A554" t="s" s="4">
        <v>2502</v>
      </c>
      <c r="B554" t="s" s="4">
        <v>19406</v>
      </c>
      <c r="C554" t="s" s="4">
        <v>4647</v>
      </c>
      <c r="D554" t="s" s="4">
        <v>4648</v>
      </c>
      <c r="E554" t="s" s="4">
        <v>4648</v>
      </c>
      <c r="F554" t="s" s="4">
        <v>4649</v>
      </c>
      <c r="G554" t="s" s="4">
        <v>4650</v>
      </c>
    </row>
    <row r="555" ht="45.0" customHeight="true">
      <c r="A555" t="s" s="4">
        <v>2505</v>
      </c>
      <c r="B555" t="s" s="4">
        <v>19407</v>
      </c>
      <c r="C555" t="s" s="4">
        <v>4647</v>
      </c>
      <c r="D555" t="s" s="4">
        <v>4648</v>
      </c>
      <c r="E555" t="s" s="4">
        <v>4648</v>
      </c>
      <c r="F555" t="s" s="4">
        <v>4649</v>
      </c>
      <c r="G555" t="s" s="4">
        <v>4650</v>
      </c>
    </row>
    <row r="556" ht="45.0" customHeight="true">
      <c r="A556" t="s" s="4">
        <v>2511</v>
      </c>
      <c r="B556" t="s" s="4">
        <v>19408</v>
      </c>
      <c r="C556" t="s" s="4">
        <v>4647</v>
      </c>
      <c r="D556" t="s" s="4">
        <v>4648</v>
      </c>
      <c r="E556" t="s" s="4">
        <v>4648</v>
      </c>
      <c r="F556" t="s" s="4">
        <v>4649</v>
      </c>
      <c r="G556" t="s" s="4">
        <v>4650</v>
      </c>
    </row>
    <row r="557" ht="45.0" customHeight="true">
      <c r="A557" t="s" s="4">
        <v>2515</v>
      </c>
      <c r="B557" t="s" s="4">
        <v>19409</v>
      </c>
      <c r="C557" t="s" s="4">
        <v>4647</v>
      </c>
      <c r="D557" t="s" s="4">
        <v>4648</v>
      </c>
      <c r="E557" t="s" s="4">
        <v>4648</v>
      </c>
      <c r="F557" t="s" s="4">
        <v>4649</v>
      </c>
      <c r="G557" t="s" s="4">
        <v>4650</v>
      </c>
    </row>
    <row r="558" ht="45.0" customHeight="true">
      <c r="A558" t="s" s="4">
        <v>2519</v>
      </c>
      <c r="B558" t="s" s="4">
        <v>19410</v>
      </c>
      <c r="C558" t="s" s="4">
        <v>4647</v>
      </c>
      <c r="D558" t="s" s="4">
        <v>4648</v>
      </c>
      <c r="E558" t="s" s="4">
        <v>4648</v>
      </c>
      <c r="F558" t="s" s="4">
        <v>4649</v>
      </c>
      <c r="G558" t="s" s="4">
        <v>4650</v>
      </c>
    </row>
    <row r="559" ht="45.0" customHeight="true">
      <c r="A559" t="s" s="4">
        <v>2523</v>
      </c>
      <c r="B559" t="s" s="4">
        <v>19411</v>
      </c>
      <c r="C559" t="s" s="4">
        <v>4647</v>
      </c>
      <c r="D559" t="s" s="4">
        <v>4648</v>
      </c>
      <c r="E559" t="s" s="4">
        <v>4648</v>
      </c>
      <c r="F559" t="s" s="4">
        <v>4649</v>
      </c>
      <c r="G559" t="s" s="4">
        <v>4650</v>
      </c>
    </row>
    <row r="560" ht="45.0" customHeight="true">
      <c r="A560" t="s" s="4">
        <v>2526</v>
      </c>
      <c r="B560" t="s" s="4">
        <v>19412</v>
      </c>
      <c r="C560" t="s" s="4">
        <v>4647</v>
      </c>
      <c r="D560" t="s" s="4">
        <v>4648</v>
      </c>
      <c r="E560" t="s" s="4">
        <v>4648</v>
      </c>
      <c r="F560" t="s" s="4">
        <v>4649</v>
      </c>
      <c r="G560" t="s" s="4">
        <v>4650</v>
      </c>
    </row>
    <row r="561" ht="45.0" customHeight="true">
      <c r="A561" t="s" s="4">
        <v>2530</v>
      </c>
      <c r="B561" t="s" s="4">
        <v>19413</v>
      </c>
      <c r="C561" t="s" s="4">
        <v>4647</v>
      </c>
      <c r="D561" t="s" s="4">
        <v>4648</v>
      </c>
      <c r="E561" t="s" s="4">
        <v>4648</v>
      </c>
      <c r="F561" t="s" s="4">
        <v>4649</v>
      </c>
      <c r="G561" t="s" s="4">
        <v>4650</v>
      </c>
    </row>
    <row r="562" ht="45.0" customHeight="true">
      <c r="A562" t="s" s="4">
        <v>2533</v>
      </c>
      <c r="B562" t="s" s="4">
        <v>19414</v>
      </c>
      <c r="C562" t="s" s="4">
        <v>4647</v>
      </c>
      <c r="D562" t="s" s="4">
        <v>4648</v>
      </c>
      <c r="E562" t="s" s="4">
        <v>4648</v>
      </c>
      <c r="F562" t="s" s="4">
        <v>4649</v>
      </c>
      <c r="G562" t="s" s="4">
        <v>4650</v>
      </c>
    </row>
    <row r="563" ht="45.0" customHeight="true">
      <c r="A563" t="s" s="4">
        <v>2538</v>
      </c>
      <c r="B563" t="s" s="4">
        <v>19415</v>
      </c>
      <c r="C563" t="s" s="4">
        <v>4647</v>
      </c>
      <c r="D563" t="s" s="4">
        <v>4648</v>
      </c>
      <c r="E563" t="s" s="4">
        <v>4648</v>
      </c>
      <c r="F563" t="s" s="4">
        <v>4649</v>
      </c>
      <c r="G563" t="s" s="4">
        <v>4650</v>
      </c>
    </row>
    <row r="564" ht="45.0" customHeight="true">
      <c r="A564" t="s" s="4">
        <v>2543</v>
      </c>
      <c r="B564" t="s" s="4">
        <v>19416</v>
      </c>
      <c r="C564" t="s" s="4">
        <v>4647</v>
      </c>
      <c r="D564" t="s" s="4">
        <v>4648</v>
      </c>
      <c r="E564" t="s" s="4">
        <v>4648</v>
      </c>
      <c r="F564" t="s" s="4">
        <v>4649</v>
      </c>
      <c r="G564" t="s" s="4">
        <v>4650</v>
      </c>
    </row>
    <row r="565" ht="45.0" customHeight="true">
      <c r="A565" t="s" s="4">
        <v>2547</v>
      </c>
      <c r="B565" t="s" s="4">
        <v>19417</v>
      </c>
      <c r="C565" t="s" s="4">
        <v>4647</v>
      </c>
      <c r="D565" t="s" s="4">
        <v>4648</v>
      </c>
      <c r="E565" t="s" s="4">
        <v>4648</v>
      </c>
      <c r="F565" t="s" s="4">
        <v>4649</v>
      </c>
      <c r="G565" t="s" s="4">
        <v>4650</v>
      </c>
    </row>
    <row r="566" ht="45.0" customHeight="true">
      <c r="A566" t="s" s="4">
        <v>2549</v>
      </c>
      <c r="B566" t="s" s="4">
        <v>19418</v>
      </c>
      <c r="C566" t="s" s="4">
        <v>4647</v>
      </c>
      <c r="D566" t="s" s="4">
        <v>4648</v>
      </c>
      <c r="E566" t="s" s="4">
        <v>4648</v>
      </c>
      <c r="F566" t="s" s="4">
        <v>4649</v>
      </c>
      <c r="G566" t="s" s="4">
        <v>4650</v>
      </c>
    </row>
    <row r="567" ht="45.0" customHeight="true">
      <c r="A567" t="s" s="4">
        <v>2552</v>
      </c>
      <c r="B567" t="s" s="4">
        <v>19419</v>
      </c>
      <c r="C567" t="s" s="4">
        <v>4647</v>
      </c>
      <c r="D567" t="s" s="4">
        <v>4648</v>
      </c>
      <c r="E567" t="s" s="4">
        <v>4648</v>
      </c>
      <c r="F567" t="s" s="4">
        <v>4649</v>
      </c>
      <c r="G567" t="s" s="4">
        <v>4650</v>
      </c>
    </row>
    <row r="568" ht="45.0" customHeight="true">
      <c r="A568" t="s" s="4">
        <v>2557</v>
      </c>
      <c r="B568" t="s" s="4">
        <v>19420</v>
      </c>
      <c r="C568" t="s" s="4">
        <v>4647</v>
      </c>
      <c r="D568" t="s" s="4">
        <v>4648</v>
      </c>
      <c r="E568" t="s" s="4">
        <v>4648</v>
      </c>
      <c r="F568" t="s" s="4">
        <v>4649</v>
      </c>
      <c r="G568" t="s" s="4">
        <v>4650</v>
      </c>
    </row>
    <row r="569" ht="45.0" customHeight="true">
      <c r="A569" t="s" s="4">
        <v>2560</v>
      </c>
      <c r="B569" t="s" s="4">
        <v>19421</v>
      </c>
      <c r="C569" t="s" s="4">
        <v>4647</v>
      </c>
      <c r="D569" t="s" s="4">
        <v>4648</v>
      </c>
      <c r="E569" t="s" s="4">
        <v>4648</v>
      </c>
      <c r="F569" t="s" s="4">
        <v>4649</v>
      </c>
      <c r="G569" t="s" s="4">
        <v>4650</v>
      </c>
    </row>
    <row r="570" ht="45.0" customHeight="true">
      <c r="A570" t="s" s="4">
        <v>2563</v>
      </c>
      <c r="B570" t="s" s="4">
        <v>19422</v>
      </c>
      <c r="C570" t="s" s="4">
        <v>4647</v>
      </c>
      <c r="D570" t="s" s="4">
        <v>4648</v>
      </c>
      <c r="E570" t="s" s="4">
        <v>4648</v>
      </c>
      <c r="F570" t="s" s="4">
        <v>4649</v>
      </c>
      <c r="G570" t="s" s="4">
        <v>4650</v>
      </c>
    </row>
    <row r="571" ht="45.0" customHeight="true">
      <c r="A571" t="s" s="4">
        <v>2568</v>
      </c>
      <c r="B571" t="s" s="4">
        <v>19423</v>
      </c>
      <c r="C571" t="s" s="4">
        <v>4647</v>
      </c>
      <c r="D571" t="s" s="4">
        <v>4648</v>
      </c>
      <c r="E571" t="s" s="4">
        <v>4648</v>
      </c>
      <c r="F571" t="s" s="4">
        <v>4649</v>
      </c>
      <c r="G571" t="s" s="4">
        <v>4650</v>
      </c>
    </row>
    <row r="572" ht="45.0" customHeight="true">
      <c r="A572" t="s" s="4">
        <v>2572</v>
      </c>
      <c r="B572" t="s" s="4">
        <v>19424</v>
      </c>
      <c r="C572" t="s" s="4">
        <v>4647</v>
      </c>
      <c r="D572" t="s" s="4">
        <v>4648</v>
      </c>
      <c r="E572" t="s" s="4">
        <v>4648</v>
      </c>
      <c r="F572" t="s" s="4">
        <v>4649</v>
      </c>
      <c r="G572" t="s" s="4">
        <v>4650</v>
      </c>
    </row>
    <row r="573" ht="45.0" customHeight="true">
      <c r="A573" t="s" s="4">
        <v>2575</v>
      </c>
      <c r="B573" t="s" s="4">
        <v>19425</v>
      </c>
      <c r="C573" t="s" s="4">
        <v>4647</v>
      </c>
      <c r="D573" t="s" s="4">
        <v>4648</v>
      </c>
      <c r="E573" t="s" s="4">
        <v>4648</v>
      </c>
      <c r="F573" t="s" s="4">
        <v>4649</v>
      </c>
      <c r="G573" t="s" s="4">
        <v>4650</v>
      </c>
    </row>
    <row r="574" ht="45.0" customHeight="true">
      <c r="A574" t="s" s="4">
        <v>2578</v>
      </c>
      <c r="B574" t="s" s="4">
        <v>19426</v>
      </c>
      <c r="C574" t="s" s="4">
        <v>4647</v>
      </c>
      <c r="D574" t="s" s="4">
        <v>4648</v>
      </c>
      <c r="E574" t="s" s="4">
        <v>4648</v>
      </c>
      <c r="F574" t="s" s="4">
        <v>4649</v>
      </c>
      <c r="G574" t="s" s="4">
        <v>4650</v>
      </c>
    </row>
    <row r="575" ht="45.0" customHeight="true">
      <c r="A575" t="s" s="4">
        <v>2581</v>
      </c>
      <c r="B575" t="s" s="4">
        <v>19427</v>
      </c>
      <c r="C575" t="s" s="4">
        <v>4647</v>
      </c>
      <c r="D575" t="s" s="4">
        <v>4648</v>
      </c>
      <c r="E575" t="s" s="4">
        <v>4648</v>
      </c>
      <c r="F575" t="s" s="4">
        <v>4649</v>
      </c>
      <c r="G575" t="s" s="4">
        <v>4650</v>
      </c>
    </row>
    <row r="576" ht="45.0" customHeight="true">
      <c r="A576" t="s" s="4">
        <v>2584</v>
      </c>
      <c r="B576" t="s" s="4">
        <v>19428</v>
      </c>
      <c r="C576" t="s" s="4">
        <v>4647</v>
      </c>
      <c r="D576" t="s" s="4">
        <v>4648</v>
      </c>
      <c r="E576" t="s" s="4">
        <v>4648</v>
      </c>
      <c r="F576" t="s" s="4">
        <v>4649</v>
      </c>
      <c r="G576" t="s" s="4">
        <v>4650</v>
      </c>
    </row>
    <row r="577" ht="45.0" customHeight="true">
      <c r="A577" t="s" s="4">
        <v>2589</v>
      </c>
      <c r="B577" t="s" s="4">
        <v>19429</v>
      </c>
      <c r="C577" t="s" s="4">
        <v>4647</v>
      </c>
      <c r="D577" t="s" s="4">
        <v>4648</v>
      </c>
      <c r="E577" t="s" s="4">
        <v>4648</v>
      </c>
      <c r="F577" t="s" s="4">
        <v>4649</v>
      </c>
      <c r="G577" t="s" s="4">
        <v>4650</v>
      </c>
    </row>
    <row r="578" ht="45.0" customHeight="true">
      <c r="A578" t="s" s="4">
        <v>2595</v>
      </c>
      <c r="B578" t="s" s="4">
        <v>19430</v>
      </c>
      <c r="C578" t="s" s="4">
        <v>4647</v>
      </c>
      <c r="D578" t="s" s="4">
        <v>4648</v>
      </c>
      <c r="E578" t="s" s="4">
        <v>4648</v>
      </c>
      <c r="F578" t="s" s="4">
        <v>4649</v>
      </c>
      <c r="G578" t="s" s="4">
        <v>4650</v>
      </c>
    </row>
    <row r="579" ht="45.0" customHeight="true">
      <c r="A579" t="s" s="4">
        <v>2598</v>
      </c>
      <c r="B579" t="s" s="4">
        <v>19431</v>
      </c>
      <c r="C579" t="s" s="4">
        <v>4647</v>
      </c>
      <c r="D579" t="s" s="4">
        <v>4648</v>
      </c>
      <c r="E579" t="s" s="4">
        <v>4648</v>
      </c>
      <c r="F579" t="s" s="4">
        <v>4649</v>
      </c>
      <c r="G579" t="s" s="4">
        <v>4650</v>
      </c>
    </row>
    <row r="580" ht="45.0" customHeight="true">
      <c r="A580" t="s" s="4">
        <v>2602</v>
      </c>
      <c r="B580" t="s" s="4">
        <v>19432</v>
      </c>
      <c r="C580" t="s" s="4">
        <v>4647</v>
      </c>
      <c r="D580" t="s" s="4">
        <v>4648</v>
      </c>
      <c r="E580" t="s" s="4">
        <v>4648</v>
      </c>
      <c r="F580" t="s" s="4">
        <v>4649</v>
      </c>
      <c r="G580" t="s" s="4">
        <v>4650</v>
      </c>
    </row>
    <row r="581" ht="45.0" customHeight="true">
      <c r="A581" t="s" s="4">
        <v>2607</v>
      </c>
      <c r="B581" t="s" s="4">
        <v>19433</v>
      </c>
      <c r="C581" t="s" s="4">
        <v>4647</v>
      </c>
      <c r="D581" t="s" s="4">
        <v>4648</v>
      </c>
      <c r="E581" t="s" s="4">
        <v>4648</v>
      </c>
      <c r="F581" t="s" s="4">
        <v>4649</v>
      </c>
      <c r="G581" t="s" s="4">
        <v>4650</v>
      </c>
    </row>
    <row r="582" ht="45.0" customHeight="true">
      <c r="A582" t="s" s="4">
        <v>2610</v>
      </c>
      <c r="B582" t="s" s="4">
        <v>19434</v>
      </c>
      <c r="C582" t="s" s="4">
        <v>4647</v>
      </c>
      <c r="D582" t="s" s="4">
        <v>4648</v>
      </c>
      <c r="E582" t="s" s="4">
        <v>4648</v>
      </c>
      <c r="F582" t="s" s="4">
        <v>4649</v>
      </c>
      <c r="G582" t="s" s="4">
        <v>4650</v>
      </c>
    </row>
    <row r="583" ht="45.0" customHeight="true">
      <c r="A583" t="s" s="4">
        <v>2614</v>
      </c>
      <c r="B583" t="s" s="4">
        <v>19435</v>
      </c>
      <c r="C583" t="s" s="4">
        <v>4647</v>
      </c>
      <c r="D583" t="s" s="4">
        <v>4648</v>
      </c>
      <c r="E583" t="s" s="4">
        <v>4648</v>
      </c>
      <c r="F583" t="s" s="4">
        <v>4649</v>
      </c>
      <c r="G583" t="s" s="4">
        <v>4650</v>
      </c>
    </row>
    <row r="584" ht="45.0" customHeight="true">
      <c r="A584" t="s" s="4">
        <v>2619</v>
      </c>
      <c r="B584" t="s" s="4">
        <v>19436</v>
      </c>
      <c r="C584" t="s" s="4">
        <v>4647</v>
      </c>
      <c r="D584" t="s" s="4">
        <v>4648</v>
      </c>
      <c r="E584" t="s" s="4">
        <v>4648</v>
      </c>
      <c r="F584" t="s" s="4">
        <v>4649</v>
      </c>
      <c r="G584" t="s" s="4">
        <v>4650</v>
      </c>
    </row>
    <row r="585" ht="45.0" customHeight="true">
      <c r="A585" t="s" s="4">
        <v>2622</v>
      </c>
      <c r="B585" t="s" s="4">
        <v>19437</v>
      </c>
      <c r="C585" t="s" s="4">
        <v>4647</v>
      </c>
      <c r="D585" t="s" s="4">
        <v>4648</v>
      </c>
      <c r="E585" t="s" s="4">
        <v>4648</v>
      </c>
      <c r="F585" t="s" s="4">
        <v>4649</v>
      </c>
      <c r="G585" t="s" s="4">
        <v>4650</v>
      </c>
    </row>
    <row r="586" ht="45.0" customHeight="true">
      <c r="A586" t="s" s="4">
        <v>2626</v>
      </c>
      <c r="B586" t="s" s="4">
        <v>19438</v>
      </c>
      <c r="C586" t="s" s="4">
        <v>4647</v>
      </c>
      <c r="D586" t="s" s="4">
        <v>4648</v>
      </c>
      <c r="E586" t="s" s="4">
        <v>4648</v>
      </c>
      <c r="F586" t="s" s="4">
        <v>4649</v>
      </c>
      <c r="G586" t="s" s="4">
        <v>4650</v>
      </c>
    </row>
    <row r="587" ht="45.0" customHeight="true">
      <c r="A587" t="s" s="4">
        <v>2629</v>
      </c>
      <c r="B587" t="s" s="4">
        <v>19439</v>
      </c>
      <c r="C587" t="s" s="4">
        <v>4647</v>
      </c>
      <c r="D587" t="s" s="4">
        <v>4648</v>
      </c>
      <c r="E587" t="s" s="4">
        <v>4648</v>
      </c>
      <c r="F587" t="s" s="4">
        <v>4649</v>
      </c>
      <c r="G587" t="s" s="4">
        <v>4650</v>
      </c>
    </row>
    <row r="588" ht="45.0" customHeight="true">
      <c r="A588" t="s" s="4">
        <v>2635</v>
      </c>
      <c r="B588" t="s" s="4">
        <v>19440</v>
      </c>
      <c r="C588" t="s" s="4">
        <v>4647</v>
      </c>
      <c r="D588" t="s" s="4">
        <v>4648</v>
      </c>
      <c r="E588" t="s" s="4">
        <v>4648</v>
      </c>
      <c r="F588" t="s" s="4">
        <v>4649</v>
      </c>
      <c r="G588" t="s" s="4">
        <v>4650</v>
      </c>
    </row>
    <row r="589" ht="45.0" customHeight="true">
      <c r="A589" t="s" s="4">
        <v>2639</v>
      </c>
      <c r="B589" t="s" s="4">
        <v>19441</v>
      </c>
      <c r="C589" t="s" s="4">
        <v>4647</v>
      </c>
      <c r="D589" t="s" s="4">
        <v>4648</v>
      </c>
      <c r="E589" t="s" s="4">
        <v>4648</v>
      </c>
      <c r="F589" t="s" s="4">
        <v>4649</v>
      </c>
      <c r="G589" t="s" s="4">
        <v>4650</v>
      </c>
    </row>
    <row r="590" ht="45.0" customHeight="true">
      <c r="A590" t="s" s="4">
        <v>2643</v>
      </c>
      <c r="B590" t="s" s="4">
        <v>19442</v>
      </c>
      <c r="C590" t="s" s="4">
        <v>4647</v>
      </c>
      <c r="D590" t="s" s="4">
        <v>4648</v>
      </c>
      <c r="E590" t="s" s="4">
        <v>4648</v>
      </c>
      <c r="F590" t="s" s="4">
        <v>4649</v>
      </c>
      <c r="G590" t="s" s="4">
        <v>4650</v>
      </c>
    </row>
    <row r="591" ht="45.0" customHeight="true">
      <c r="A591" t="s" s="4">
        <v>2647</v>
      </c>
      <c r="B591" t="s" s="4">
        <v>19443</v>
      </c>
      <c r="C591" t="s" s="4">
        <v>4647</v>
      </c>
      <c r="D591" t="s" s="4">
        <v>4648</v>
      </c>
      <c r="E591" t="s" s="4">
        <v>4648</v>
      </c>
      <c r="F591" t="s" s="4">
        <v>4649</v>
      </c>
      <c r="G591" t="s" s="4">
        <v>4650</v>
      </c>
    </row>
    <row r="592" ht="45.0" customHeight="true">
      <c r="A592" t="s" s="4">
        <v>2650</v>
      </c>
      <c r="B592" t="s" s="4">
        <v>19444</v>
      </c>
      <c r="C592" t="s" s="4">
        <v>4647</v>
      </c>
      <c r="D592" t="s" s="4">
        <v>4648</v>
      </c>
      <c r="E592" t="s" s="4">
        <v>4648</v>
      </c>
      <c r="F592" t="s" s="4">
        <v>4649</v>
      </c>
      <c r="G592" t="s" s="4">
        <v>4650</v>
      </c>
    </row>
    <row r="593" ht="45.0" customHeight="true">
      <c r="A593" t="s" s="4">
        <v>2655</v>
      </c>
      <c r="B593" t="s" s="4">
        <v>19445</v>
      </c>
      <c r="C593" t="s" s="4">
        <v>4647</v>
      </c>
      <c r="D593" t="s" s="4">
        <v>4648</v>
      </c>
      <c r="E593" t="s" s="4">
        <v>4648</v>
      </c>
      <c r="F593" t="s" s="4">
        <v>4649</v>
      </c>
      <c r="G593" t="s" s="4">
        <v>4650</v>
      </c>
    </row>
    <row r="594" ht="45.0" customHeight="true">
      <c r="A594" t="s" s="4">
        <v>2658</v>
      </c>
      <c r="B594" t="s" s="4">
        <v>19446</v>
      </c>
      <c r="C594" t="s" s="4">
        <v>4647</v>
      </c>
      <c r="D594" t="s" s="4">
        <v>4648</v>
      </c>
      <c r="E594" t="s" s="4">
        <v>4648</v>
      </c>
      <c r="F594" t="s" s="4">
        <v>4649</v>
      </c>
      <c r="G594" t="s" s="4">
        <v>4650</v>
      </c>
    </row>
    <row r="595" ht="45.0" customHeight="true">
      <c r="A595" t="s" s="4">
        <v>2663</v>
      </c>
      <c r="B595" t="s" s="4">
        <v>19447</v>
      </c>
      <c r="C595" t="s" s="4">
        <v>4647</v>
      </c>
      <c r="D595" t="s" s="4">
        <v>4648</v>
      </c>
      <c r="E595" t="s" s="4">
        <v>4648</v>
      </c>
      <c r="F595" t="s" s="4">
        <v>4649</v>
      </c>
      <c r="G595" t="s" s="4">
        <v>4650</v>
      </c>
    </row>
    <row r="596" ht="45.0" customHeight="true">
      <c r="A596" t="s" s="4">
        <v>2667</v>
      </c>
      <c r="B596" t="s" s="4">
        <v>19448</v>
      </c>
      <c r="C596" t="s" s="4">
        <v>4647</v>
      </c>
      <c r="D596" t="s" s="4">
        <v>4648</v>
      </c>
      <c r="E596" t="s" s="4">
        <v>4648</v>
      </c>
      <c r="F596" t="s" s="4">
        <v>4649</v>
      </c>
      <c r="G596" t="s" s="4">
        <v>4650</v>
      </c>
    </row>
    <row r="597" ht="45.0" customHeight="true">
      <c r="A597" t="s" s="4">
        <v>2670</v>
      </c>
      <c r="B597" t="s" s="4">
        <v>19449</v>
      </c>
      <c r="C597" t="s" s="4">
        <v>4647</v>
      </c>
      <c r="D597" t="s" s="4">
        <v>4648</v>
      </c>
      <c r="E597" t="s" s="4">
        <v>4648</v>
      </c>
      <c r="F597" t="s" s="4">
        <v>4649</v>
      </c>
      <c r="G597" t="s" s="4">
        <v>4650</v>
      </c>
    </row>
    <row r="598" ht="45.0" customHeight="true">
      <c r="A598" t="s" s="4">
        <v>2674</v>
      </c>
      <c r="B598" t="s" s="4">
        <v>19450</v>
      </c>
      <c r="C598" t="s" s="4">
        <v>4647</v>
      </c>
      <c r="D598" t="s" s="4">
        <v>4648</v>
      </c>
      <c r="E598" t="s" s="4">
        <v>4648</v>
      </c>
      <c r="F598" t="s" s="4">
        <v>4649</v>
      </c>
      <c r="G598" t="s" s="4">
        <v>4650</v>
      </c>
    </row>
    <row r="599" ht="45.0" customHeight="true">
      <c r="A599" t="s" s="4">
        <v>2677</v>
      </c>
      <c r="B599" t="s" s="4">
        <v>19451</v>
      </c>
      <c r="C599" t="s" s="4">
        <v>4647</v>
      </c>
      <c r="D599" t="s" s="4">
        <v>4648</v>
      </c>
      <c r="E599" t="s" s="4">
        <v>4648</v>
      </c>
      <c r="F599" t="s" s="4">
        <v>4649</v>
      </c>
      <c r="G599" t="s" s="4">
        <v>4650</v>
      </c>
    </row>
    <row r="600" ht="45.0" customHeight="true">
      <c r="A600" t="s" s="4">
        <v>2684</v>
      </c>
      <c r="B600" t="s" s="4">
        <v>19452</v>
      </c>
      <c r="C600" t="s" s="4">
        <v>4647</v>
      </c>
      <c r="D600" t="s" s="4">
        <v>4648</v>
      </c>
      <c r="E600" t="s" s="4">
        <v>4648</v>
      </c>
      <c r="F600" t="s" s="4">
        <v>4649</v>
      </c>
      <c r="G600" t="s" s="4">
        <v>4650</v>
      </c>
    </row>
    <row r="601" ht="45.0" customHeight="true">
      <c r="A601" t="s" s="4">
        <v>2689</v>
      </c>
      <c r="B601" t="s" s="4">
        <v>19453</v>
      </c>
      <c r="C601" t="s" s="4">
        <v>4647</v>
      </c>
      <c r="D601" t="s" s="4">
        <v>4648</v>
      </c>
      <c r="E601" t="s" s="4">
        <v>4648</v>
      </c>
      <c r="F601" t="s" s="4">
        <v>4649</v>
      </c>
      <c r="G601" t="s" s="4">
        <v>4650</v>
      </c>
    </row>
    <row r="602" ht="45.0" customHeight="true">
      <c r="A602" t="s" s="4">
        <v>2693</v>
      </c>
      <c r="B602" t="s" s="4">
        <v>19454</v>
      </c>
      <c r="C602" t="s" s="4">
        <v>4647</v>
      </c>
      <c r="D602" t="s" s="4">
        <v>4648</v>
      </c>
      <c r="E602" t="s" s="4">
        <v>4648</v>
      </c>
      <c r="F602" t="s" s="4">
        <v>4649</v>
      </c>
      <c r="G602" t="s" s="4">
        <v>4650</v>
      </c>
    </row>
    <row r="603" ht="45.0" customHeight="true">
      <c r="A603" t="s" s="4">
        <v>2697</v>
      </c>
      <c r="B603" t="s" s="4">
        <v>19455</v>
      </c>
      <c r="C603" t="s" s="4">
        <v>4647</v>
      </c>
      <c r="D603" t="s" s="4">
        <v>4648</v>
      </c>
      <c r="E603" t="s" s="4">
        <v>4648</v>
      </c>
      <c r="F603" t="s" s="4">
        <v>4649</v>
      </c>
      <c r="G603" t="s" s="4">
        <v>4650</v>
      </c>
    </row>
    <row r="604" ht="45.0" customHeight="true">
      <c r="A604" t="s" s="4">
        <v>2700</v>
      </c>
      <c r="B604" t="s" s="4">
        <v>19456</v>
      </c>
      <c r="C604" t="s" s="4">
        <v>4647</v>
      </c>
      <c r="D604" t="s" s="4">
        <v>4648</v>
      </c>
      <c r="E604" t="s" s="4">
        <v>4648</v>
      </c>
      <c r="F604" t="s" s="4">
        <v>4649</v>
      </c>
      <c r="G604" t="s" s="4">
        <v>4650</v>
      </c>
    </row>
    <row r="605" ht="45.0" customHeight="true">
      <c r="A605" t="s" s="4">
        <v>2704</v>
      </c>
      <c r="B605" t="s" s="4">
        <v>19457</v>
      </c>
      <c r="C605" t="s" s="4">
        <v>4647</v>
      </c>
      <c r="D605" t="s" s="4">
        <v>4648</v>
      </c>
      <c r="E605" t="s" s="4">
        <v>4648</v>
      </c>
      <c r="F605" t="s" s="4">
        <v>4649</v>
      </c>
      <c r="G605" t="s" s="4">
        <v>4650</v>
      </c>
    </row>
    <row r="606" ht="45.0" customHeight="true">
      <c r="A606" t="s" s="4">
        <v>2708</v>
      </c>
      <c r="B606" t="s" s="4">
        <v>19458</v>
      </c>
      <c r="C606" t="s" s="4">
        <v>4647</v>
      </c>
      <c r="D606" t="s" s="4">
        <v>4648</v>
      </c>
      <c r="E606" t="s" s="4">
        <v>4648</v>
      </c>
      <c r="F606" t="s" s="4">
        <v>4649</v>
      </c>
      <c r="G606" t="s" s="4">
        <v>4650</v>
      </c>
    </row>
    <row r="607" ht="45.0" customHeight="true">
      <c r="A607" t="s" s="4">
        <v>2716</v>
      </c>
      <c r="B607" t="s" s="4">
        <v>19459</v>
      </c>
      <c r="C607" t="s" s="4">
        <v>4647</v>
      </c>
      <c r="D607" t="s" s="4">
        <v>4648</v>
      </c>
      <c r="E607" t="s" s="4">
        <v>4648</v>
      </c>
      <c r="F607" t="s" s="4">
        <v>4649</v>
      </c>
      <c r="G607" t="s" s="4">
        <v>4650</v>
      </c>
    </row>
    <row r="608" ht="45.0" customHeight="true">
      <c r="A608" t="s" s="4">
        <v>2718</v>
      </c>
      <c r="B608" t="s" s="4">
        <v>19460</v>
      </c>
      <c r="C608" t="s" s="4">
        <v>4647</v>
      </c>
      <c r="D608" t="s" s="4">
        <v>4648</v>
      </c>
      <c r="E608" t="s" s="4">
        <v>4648</v>
      </c>
      <c r="F608" t="s" s="4">
        <v>4649</v>
      </c>
      <c r="G608" t="s" s="4">
        <v>4650</v>
      </c>
    </row>
    <row r="609" ht="45.0" customHeight="true">
      <c r="A609" t="s" s="4">
        <v>2722</v>
      </c>
      <c r="B609" t="s" s="4">
        <v>19461</v>
      </c>
      <c r="C609" t="s" s="4">
        <v>4647</v>
      </c>
      <c r="D609" t="s" s="4">
        <v>4648</v>
      </c>
      <c r="E609" t="s" s="4">
        <v>4648</v>
      </c>
      <c r="F609" t="s" s="4">
        <v>4649</v>
      </c>
      <c r="G609" t="s" s="4">
        <v>4650</v>
      </c>
    </row>
    <row r="610" ht="45.0" customHeight="true">
      <c r="A610" t="s" s="4">
        <v>2725</v>
      </c>
      <c r="B610" t="s" s="4">
        <v>19462</v>
      </c>
      <c r="C610" t="s" s="4">
        <v>4647</v>
      </c>
      <c r="D610" t="s" s="4">
        <v>4648</v>
      </c>
      <c r="E610" t="s" s="4">
        <v>4648</v>
      </c>
      <c r="F610" t="s" s="4">
        <v>4649</v>
      </c>
      <c r="G610" t="s" s="4">
        <v>4650</v>
      </c>
    </row>
    <row r="611" ht="45.0" customHeight="true">
      <c r="A611" t="s" s="4">
        <v>2727</v>
      </c>
      <c r="B611" t="s" s="4">
        <v>19463</v>
      </c>
      <c r="C611" t="s" s="4">
        <v>4647</v>
      </c>
      <c r="D611" t="s" s="4">
        <v>4648</v>
      </c>
      <c r="E611" t="s" s="4">
        <v>4648</v>
      </c>
      <c r="F611" t="s" s="4">
        <v>4649</v>
      </c>
      <c r="G611" t="s" s="4">
        <v>4650</v>
      </c>
    </row>
    <row r="612" ht="45.0" customHeight="true">
      <c r="A612" t="s" s="4">
        <v>2730</v>
      </c>
      <c r="B612" t="s" s="4">
        <v>19464</v>
      </c>
      <c r="C612" t="s" s="4">
        <v>4647</v>
      </c>
      <c r="D612" t="s" s="4">
        <v>4648</v>
      </c>
      <c r="E612" t="s" s="4">
        <v>4648</v>
      </c>
      <c r="F612" t="s" s="4">
        <v>4649</v>
      </c>
      <c r="G612" t="s" s="4">
        <v>4650</v>
      </c>
    </row>
    <row r="613" ht="45.0" customHeight="true">
      <c r="A613" t="s" s="4">
        <v>2732</v>
      </c>
      <c r="B613" t="s" s="4">
        <v>19465</v>
      </c>
      <c r="C613" t="s" s="4">
        <v>4647</v>
      </c>
      <c r="D613" t="s" s="4">
        <v>4648</v>
      </c>
      <c r="E613" t="s" s="4">
        <v>4648</v>
      </c>
      <c r="F613" t="s" s="4">
        <v>4649</v>
      </c>
      <c r="G613" t="s" s="4">
        <v>4650</v>
      </c>
    </row>
    <row r="614" ht="45.0" customHeight="true">
      <c r="A614" t="s" s="4">
        <v>2737</v>
      </c>
      <c r="B614" t="s" s="4">
        <v>19466</v>
      </c>
      <c r="C614" t="s" s="4">
        <v>4647</v>
      </c>
      <c r="D614" t="s" s="4">
        <v>4648</v>
      </c>
      <c r="E614" t="s" s="4">
        <v>4648</v>
      </c>
      <c r="F614" t="s" s="4">
        <v>4649</v>
      </c>
      <c r="G614" t="s" s="4">
        <v>4650</v>
      </c>
    </row>
    <row r="615" ht="45.0" customHeight="true">
      <c r="A615" t="s" s="4">
        <v>2741</v>
      </c>
      <c r="B615" t="s" s="4">
        <v>19467</v>
      </c>
      <c r="C615" t="s" s="4">
        <v>4647</v>
      </c>
      <c r="D615" t="s" s="4">
        <v>4648</v>
      </c>
      <c r="E615" t="s" s="4">
        <v>4648</v>
      </c>
      <c r="F615" t="s" s="4">
        <v>4649</v>
      </c>
      <c r="G615" t="s" s="4">
        <v>4650</v>
      </c>
    </row>
    <row r="616" ht="45.0" customHeight="true">
      <c r="A616" t="s" s="4">
        <v>2748</v>
      </c>
      <c r="B616" t="s" s="4">
        <v>19468</v>
      </c>
      <c r="C616" t="s" s="4">
        <v>4647</v>
      </c>
      <c r="D616" t="s" s="4">
        <v>4648</v>
      </c>
      <c r="E616" t="s" s="4">
        <v>4648</v>
      </c>
      <c r="F616" t="s" s="4">
        <v>4649</v>
      </c>
      <c r="G616" t="s" s="4">
        <v>4650</v>
      </c>
    </row>
    <row r="617" ht="45.0" customHeight="true">
      <c r="A617" t="s" s="4">
        <v>2753</v>
      </c>
      <c r="B617" t="s" s="4">
        <v>19469</v>
      </c>
      <c r="C617" t="s" s="4">
        <v>4647</v>
      </c>
      <c r="D617" t="s" s="4">
        <v>4648</v>
      </c>
      <c r="E617" t="s" s="4">
        <v>4648</v>
      </c>
      <c r="F617" t="s" s="4">
        <v>4649</v>
      </c>
      <c r="G617" t="s" s="4">
        <v>4650</v>
      </c>
    </row>
    <row r="618" ht="45.0" customHeight="true">
      <c r="A618" t="s" s="4">
        <v>2758</v>
      </c>
      <c r="B618" t="s" s="4">
        <v>19470</v>
      </c>
      <c r="C618" t="s" s="4">
        <v>4647</v>
      </c>
      <c r="D618" t="s" s="4">
        <v>4648</v>
      </c>
      <c r="E618" t="s" s="4">
        <v>4648</v>
      </c>
      <c r="F618" t="s" s="4">
        <v>4649</v>
      </c>
      <c r="G618" t="s" s="4">
        <v>4650</v>
      </c>
    </row>
    <row r="619" ht="45.0" customHeight="true">
      <c r="A619" t="s" s="4">
        <v>2760</v>
      </c>
      <c r="B619" t="s" s="4">
        <v>19471</v>
      </c>
      <c r="C619" t="s" s="4">
        <v>4647</v>
      </c>
      <c r="D619" t="s" s="4">
        <v>4648</v>
      </c>
      <c r="E619" t="s" s="4">
        <v>4648</v>
      </c>
      <c r="F619" t="s" s="4">
        <v>4649</v>
      </c>
      <c r="G619" t="s" s="4">
        <v>4650</v>
      </c>
    </row>
    <row r="620" ht="45.0" customHeight="true">
      <c r="A620" t="s" s="4">
        <v>2764</v>
      </c>
      <c r="B620" t="s" s="4">
        <v>19472</v>
      </c>
      <c r="C620" t="s" s="4">
        <v>4647</v>
      </c>
      <c r="D620" t="s" s="4">
        <v>4648</v>
      </c>
      <c r="E620" t="s" s="4">
        <v>4648</v>
      </c>
      <c r="F620" t="s" s="4">
        <v>4649</v>
      </c>
      <c r="G620" t="s" s="4">
        <v>4650</v>
      </c>
    </row>
    <row r="621" ht="45.0" customHeight="true">
      <c r="A621" t="s" s="4">
        <v>2768</v>
      </c>
      <c r="B621" t="s" s="4">
        <v>19473</v>
      </c>
      <c r="C621" t="s" s="4">
        <v>4647</v>
      </c>
      <c r="D621" t="s" s="4">
        <v>4648</v>
      </c>
      <c r="E621" t="s" s="4">
        <v>4648</v>
      </c>
      <c r="F621" t="s" s="4">
        <v>4649</v>
      </c>
      <c r="G621" t="s" s="4">
        <v>4650</v>
      </c>
    </row>
    <row r="622" ht="45.0" customHeight="true">
      <c r="A622" t="s" s="4">
        <v>2772</v>
      </c>
      <c r="B622" t="s" s="4">
        <v>19474</v>
      </c>
      <c r="C622" t="s" s="4">
        <v>4647</v>
      </c>
      <c r="D622" t="s" s="4">
        <v>4648</v>
      </c>
      <c r="E622" t="s" s="4">
        <v>4648</v>
      </c>
      <c r="F622" t="s" s="4">
        <v>4649</v>
      </c>
      <c r="G622" t="s" s="4">
        <v>4650</v>
      </c>
    </row>
    <row r="623" ht="45.0" customHeight="true">
      <c r="A623" t="s" s="4">
        <v>2774</v>
      </c>
      <c r="B623" t="s" s="4">
        <v>19475</v>
      </c>
      <c r="C623" t="s" s="4">
        <v>4647</v>
      </c>
      <c r="D623" t="s" s="4">
        <v>4648</v>
      </c>
      <c r="E623" t="s" s="4">
        <v>4648</v>
      </c>
      <c r="F623" t="s" s="4">
        <v>4649</v>
      </c>
      <c r="G623" t="s" s="4">
        <v>4650</v>
      </c>
    </row>
    <row r="624" ht="45.0" customHeight="true">
      <c r="A624" t="s" s="4">
        <v>2777</v>
      </c>
      <c r="B624" t="s" s="4">
        <v>19476</v>
      </c>
      <c r="C624" t="s" s="4">
        <v>4647</v>
      </c>
      <c r="D624" t="s" s="4">
        <v>4648</v>
      </c>
      <c r="E624" t="s" s="4">
        <v>4648</v>
      </c>
      <c r="F624" t="s" s="4">
        <v>4649</v>
      </c>
      <c r="G624" t="s" s="4">
        <v>4650</v>
      </c>
    </row>
    <row r="625" ht="45.0" customHeight="true">
      <c r="A625" t="s" s="4">
        <v>2779</v>
      </c>
      <c r="B625" t="s" s="4">
        <v>19477</v>
      </c>
      <c r="C625" t="s" s="4">
        <v>4647</v>
      </c>
      <c r="D625" t="s" s="4">
        <v>4648</v>
      </c>
      <c r="E625" t="s" s="4">
        <v>4648</v>
      </c>
      <c r="F625" t="s" s="4">
        <v>4649</v>
      </c>
      <c r="G625" t="s" s="4">
        <v>4650</v>
      </c>
    </row>
    <row r="626" ht="45.0" customHeight="true">
      <c r="A626" t="s" s="4">
        <v>2782</v>
      </c>
      <c r="B626" t="s" s="4">
        <v>19478</v>
      </c>
      <c r="C626" t="s" s="4">
        <v>4647</v>
      </c>
      <c r="D626" t="s" s="4">
        <v>4648</v>
      </c>
      <c r="E626" t="s" s="4">
        <v>4648</v>
      </c>
      <c r="F626" t="s" s="4">
        <v>4649</v>
      </c>
      <c r="G626" t="s" s="4">
        <v>4650</v>
      </c>
    </row>
    <row r="627" ht="45.0" customHeight="true">
      <c r="A627" t="s" s="4">
        <v>2789</v>
      </c>
      <c r="B627" t="s" s="4">
        <v>19479</v>
      </c>
      <c r="C627" t="s" s="4">
        <v>4647</v>
      </c>
      <c r="D627" t="s" s="4">
        <v>4648</v>
      </c>
      <c r="E627" t="s" s="4">
        <v>4648</v>
      </c>
      <c r="F627" t="s" s="4">
        <v>4649</v>
      </c>
      <c r="G627" t="s" s="4">
        <v>4650</v>
      </c>
    </row>
    <row r="628" ht="45.0" customHeight="true">
      <c r="A628" t="s" s="4">
        <v>2792</v>
      </c>
      <c r="B628" t="s" s="4">
        <v>19480</v>
      </c>
      <c r="C628" t="s" s="4">
        <v>4647</v>
      </c>
      <c r="D628" t="s" s="4">
        <v>4648</v>
      </c>
      <c r="E628" t="s" s="4">
        <v>4648</v>
      </c>
      <c r="F628" t="s" s="4">
        <v>4649</v>
      </c>
      <c r="G628" t="s" s="4">
        <v>4650</v>
      </c>
    </row>
    <row r="629" ht="45.0" customHeight="true">
      <c r="A629" t="s" s="4">
        <v>2795</v>
      </c>
      <c r="B629" t="s" s="4">
        <v>19481</v>
      </c>
      <c r="C629" t="s" s="4">
        <v>4647</v>
      </c>
      <c r="D629" t="s" s="4">
        <v>4648</v>
      </c>
      <c r="E629" t="s" s="4">
        <v>4648</v>
      </c>
      <c r="F629" t="s" s="4">
        <v>4649</v>
      </c>
      <c r="G629" t="s" s="4">
        <v>4650</v>
      </c>
    </row>
    <row r="630" ht="45.0" customHeight="true">
      <c r="A630" t="s" s="4">
        <v>2799</v>
      </c>
      <c r="B630" t="s" s="4">
        <v>19482</v>
      </c>
      <c r="C630" t="s" s="4">
        <v>4647</v>
      </c>
      <c r="D630" t="s" s="4">
        <v>4648</v>
      </c>
      <c r="E630" t="s" s="4">
        <v>4648</v>
      </c>
      <c r="F630" t="s" s="4">
        <v>4649</v>
      </c>
      <c r="G630" t="s" s="4">
        <v>4650</v>
      </c>
    </row>
    <row r="631" ht="45.0" customHeight="true">
      <c r="A631" t="s" s="4">
        <v>2804</v>
      </c>
      <c r="B631" t="s" s="4">
        <v>19483</v>
      </c>
      <c r="C631" t="s" s="4">
        <v>4647</v>
      </c>
      <c r="D631" t="s" s="4">
        <v>4648</v>
      </c>
      <c r="E631" t="s" s="4">
        <v>4648</v>
      </c>
      <c r="F631" t="s" s="4">
        <v>4649</v>
      </c>
      <c r="G631" t="s" s="4">
        <v>4650</v>
      </c>
    </row>
    <row r="632" ht="45.0" customHeight="true">
      <c r="A632" t="s" s="4">
        <v>2807</v>
      </c>
      <c r="B632" t="s" s="4">
        <v>19484</v>
      </c>
      <c r="C632" t="s" s="4">
        <v>4647</v>
      </c>
      <c r="D632" t="s" s="4">
        <v>4648</v>
      </c>
      <c r="E632" t="s" s="4">
        <v>4648</v>
      </c>
      <c r="F632" t="s" s="4">
        <v>4649</v>
      </c>
      <c r="G632" t="s" s="4">
        <v>4650</v>
      </c>
    </row>
    <row r="633" ht="45.0" customHeight="true">
      <c r="A633" t="s" s="4">
        <v>2809</v>
      </c>
      <c r="B633" t="s" s="4">
        <v>19485</v>
      </c>
      <c r="C633" t="s" s="4">
        <v>4647</v>
      </c>
      <c r="D633" t="s" s="4">
        <v>4648</v>
      </c>
      <c r="E633" t="s" s="4">
        <v>4648</v>
      </c>
      <c r="F633" t="s" s="4">
        <v>4649</v>
      </c>
      <c r="G633" t="s" s="4">
        <v>4650</v>
      </c>
    </row>
    <row r="634" ht="45.0" customHeight="true">
      <c r="A634" t="s" s="4">
        <v>2811</v>
      </c>
      <c r="B634" t="s" s="4">
        <v>19486</v>
      </c>
      <c r="C634" t="s" s="4">
        <v>4647</v>
      </c>
      <c r="D634" t="s" s="4">
        <v>4648</v>
      </c>
      <c r="E634" t="s" s="4">
        <v>4648</v>
      </c>
      <c r="F634" t="s" s="4">
        <v>4649</v>
      </c>
      <c r="G634" t="s" s="4">
        <v>4650</v>
      </c>
    </row>
    <row r="635" ht="45.0" customHeight="true">
      <c r="A635" t="s" s="4">
        <v>2816</v>
      </c>
      <c r="B635" t="s" s="4">
        <v>19487</v>
      </c>
      <c r="C635" t="s" s="4">
        <v>4647</v>
      </c>
      <c r="D635" t="s" s="4">
        <v>4648</v>
      </c>
      <c r="E635" t="s" s="4">
        <v>4648</v>
      </c>
      <c r="F635" t="s" s="4">
        <v>4649</v>
      </c>
      <c r="G635" t="s" s="4">
        <v>4650</v>
      </c>
    </row>
    <row r="636" ht="45.0" customHeight="true">
      <c r="A636" t="s" s="4">
        <v>2819</v>
      </c>
      <c r="B636" t="s" s="4">
        <v>19488</v>
      </c>
      <c r="C636" t="s" s="4">
        <v>4647</v>
      </c>
      <c r="D636" t="s" s="4">
        <v>4648</v>
      </c>
      <c r="E636" t="s" s="4">
        <v>4648</v>
      </c>
      <c r="F636" t="s" s="4">
        <v>4649</v>
      </c>
      <c r="G636" t="s" s="4">
        <v>4650</v>
      </c>
    </row>
    <row r="637" ht="45.0" customHeight="true">
      <c r="A637" t="s" s="4">
        <v>2821</v>
      </c>
      <c r="B637" t="s" s="4">
        <v>19489</v>
      </c>
      <c r="C637" t="s" s="4">
        <v>4647</v>
      </c>
      <c r="D637" t="s" s="4">
        <v>4648</v>
      </c>
      <c r="E637" t="s" s="4">
        <v>4648</v>
      </c>
      <c r="F637" t="s" s="4">
        <v>4649</v>
      </c>
      <c r="G637" t="s" s="4">
        <v>4650</v>
      </c>
    </row>
    <row r="638" ht="45.0" customHeight="true">
      <c r="A638" t="s" s="4">
        <v>2824</v>
      </c>
      <c r="B638" t="s" s="4">
        <v>19490</v>
      </c>
      <c r="C638" t="s" s="4">
        <v>4647</v>
      </c>
      <c r="D638" t="s" s="4">
        <v>4648</v>
      </c>
      <c r="E638" t="s" s="4">
        <v>4648</v>
      </c>
      <c r="F638" t="s" s="4">
        <v>4649</v>
      </c>
      <c r="G638" t="s" s="4">
        <v>4650</v>
      </c>
    </row>
    <row r="639" ht="45.0" customHeight="true">
      <c r="A639" t="s" s="4">
        <v>2827</v>
      </c>
      <c r="B639" t="s" s="4">
        <v>19491</v>
      </c>
      <c r="C639" t="s" s="4">
        <v>4647</v>
      </c>
      <c r="D639" t="s" s="4">
        <v>4648</v>
      </c>
      <c r="E639" t="s" s="4">
        <v>4648</v>
      </c>
      <c r="F639" t="s" s="4">
        <v>4649</v>
      </c>
      <c r="G639" t="s" s="4">
        <v>4650</v>
      </c>
    </row>
    <row r="640" ht="45.0" customHeight="true">
      <c r="A640" t="s" s="4">
        <v>2832</v>
      </c>
      <c r="B640" t="s" s="4">
        <v>19492</v>
      </c>
      <c r="C640" t="s" s="4">
        <v>4647</v>
      </c>
      <c r="D640" t="s" s="4">
        <v>4648</v>
      </c>
      <c r="E640" t="s" s="4">
        <v>4648</v>
      </c>
      <c r="F640" t="s" s="4">
        <v>4649</v>
      </c>
      <c r="G640" t="s" s="4">
        <v>4650</v>
      </c>
    </row>
    <row r="641" ht="45.0" customHeight="true">
      <c r="A641" t="s" s="4">
        <v>2836</v>
      </c>
      <c r="B641" t="s" s="4">
        <v>19493</v>
      </c>
      <c r="C641" t="s" s="4">
        <v>4647</v>
      </c>
      <c r="D641" t="s" s="4">
        <v>4648</v>
      </c>
      <c r="E641" t="s" s="4">
        <v>4648</v>
      </c>
      <c r="F641" t="s" s="4">
        <v>4649</v>
      </c>
      <c r="G641" t="s" s="4">
        <v>4650</v>
      </c>
    </row>
    <row r="642" ht="45.0" customHeight="true">
      <c r="A642" t="s" s="4">
        <v>2838</v>
      </c>
      <c r="B642" t="s" s="4">
        <v>19494</v>
      </c>
      <c r="C642" t="s" s="4">
        <v>4647</v>
      </c>
      <c r="D642" t="s" s="4">
        <v>4648</v>
      </c>
      <c r="E642" t="s" s="4">
        <v>4648</v>
      </c>
      <c r="F642" t="s" s="4">
        <v>4649</v>
      </c>
      <c r="G642" t="s" s="4">
        <v>4650</v>
      </c>
    </row>
    <row r="643" ht="45.0" customHeight="true">
      <c r="A643" t="s" s="4">
        <v>2840</v>
      </c>
      <c r="B643" t="s" s="4">
        <v>19495</v>
      </c>
      <c r="C643" t="s" s="4">
        <v>4647</v>
      </c>
      <c r="D643" t="s" s="4">
        <v>4648</v>
      </c>
      <c r="E643" t="s" s="4">
        <v>4648</v>
      </c>
      <c r="F643" t="s" s="4">
        <v>4649</v>
      </c>
      <c r="G643" t="s" s="4">
        <v>4650</v>
      </c>
    </row>
    <row r="644" ht="45.0" customHeight="true">
      <c r="A644" t="s" s="4">
        <v>2843</v>
      </c>
      <c r="B644" t="s" s="4">
        <v>19496</v>
      </c>
      <c r="C644" t="s" s="4">
        <v>4647</v>
      </c>
      <c r="D644" t="s" s="4">
        <v>4648</v>
      </c>
      <c r="E644" t="s" s="4">
        <v>4648</v>
      </c>
      <c r="F644" t="s" s="4">
        <v>4649</v>
      </c>
      <c r="G644" t="s" s="4">
        <v>4650</v>
      </c>
    </row>
    <row r="645" ht="45.0" customHeight="true">
      <c r="A645" t="s" s="4">
        <v>2848</v>
      </c>
      <c r="B645" t="s" s="4">
        <v>19497</v>
      </c>
      <c r="C645" t="s" s="4">
        <v>4647</v>
      </c>
      <c r="D645" t="s" s="4">
        <v>4648</v>
      </c>
      <c r="E645" t="s" s="4">
        <v>4648</v>
      </c>
      <c r="F645" t="s" s="4">
        <v>4649</v>
      </c>
      <c r="G645" t="s" s="4">
        <v>4650</v>
      </c>
    </row>
    <row r="646" ht="45.0" customHeight="true">
      <c r="A646" t="s" s="4">
        <v>2853</v>
      </c>
      <c r="B646" t="s" s="4">
        <v>19498</v>
      </c>
      <c r="C646" t="s" s="4">
        <v>4647</v>
      </c>
      <c r="D646" t="s" s="4">
        <v>4648</v>
      </c>
      <c r="E646" t="s" s="4">
        <v>4648</v>
      </c>
      <c r="F646" t="s" s="4">
        <v>4649</v>
      </c>
      <c r="G646" t="s" s="4">
        <v>4650</v>
      </c>
    </row>
    <row r="647" ht="45.0" customHeight="true">
      <c r="A647" t="s" s="4">
        <v>2855</v>
      </c>
      <c r="B647" t="s" s="4">
        <v>19499</v>
      </c>
      <c r="C647" t="s" s="4">
        <v>4647</v>
      </c>
      <c r="D647" t="s" s="4">
        <v>4648</v>
      </c>
      <c r="E647" t="s" s="4">
        <v>4648</v>
      </c>
      <c r="F647" t="s" s="4">
        <v>4649</v>
      </c>
      <c r="G647" t="s" s="4">
        <v>4650</v>
      </c>
    </row>
    <row r="648" ht="45.0" customHeight="true">
      <c r="A648" t="s" s="4">
        <v>2858</v>
      </c>
      <c r="B648" t="s" s="4">
        <v>19500</v>
      </c>
      <c r="C648" t="s" s="4">
        <v>4647</v>
      </c>
      <c r="D648" t="s" s="4">
        <v>4648</v>
      </c>
      <c r="E648" t="s" s="4">
        <v>4648</v>
      </c>
      <c r="F648" t="s" s="4">
        <v>4649</v>
      </c>
      <c r="G648" t="s" s="4">
        <v>4650</v>
      </c>
    </row>
    <row r="649" ht="45.0" customHeight="true">
      <c r="A649" t="s" s="4">
        <v>2860</v>
      </c>
      <c r="B649" t="s" s="4">
        <v>19501</v>
      </c>
      <c r="C649" t="s" s="4">
        <v>4647</v>
      </c>
      <c r="D649" t="s" s="4">
        <v>4648</v>
      </c>
      <c r="E649" t="s" s="4">
        <v>4648</v>
      </c>
      <c r="F649" t="s" s="4">
        <v>4649</v>
      </c>
      <c r="G649" t="s" s="4">
        <v>4650</v>
      </c>
    </row>
    <row r="650" ht="45.0" customHeight="true">
      <c r="A650" t="s" s="4">
        <v>2863</v>
      </c>
      <c r="B650" t="s" s="4">
        <v>19502</v>
      </c>
      <c r="C650" t="s" s="4">
        <v>4647</v>
      </c>
      <c r="D650" t="s" s="4">
        <v>4648</v>
      </c>
      <c r="E650" t="s" s="4">
        <v>4648</v>
      </c>
      <c r="F650" t="s" s="4">
        <v>4649</v>
      </c>
      <c r="G650" t="s" s="4">
        <v>4650</v>
      </c>
    </row>
    <row r="651" ht="45.0" customHeight="true">
      <c r="A651" t="s" s="4">
        <v>2867</v>
      </c>
      <c r="B651" t="s" s="4">
        <v>19503</v>
      </c>
      <c r="C651" t="s" s="4">
        <v>4647</v>
      </c>
      <c r="D651" t="s" s="4">
        <v>4648</v>
      </c>
      <c r="E651" t="s" s="4">
        <v>4648</v>
      </c>
      <c r="F651" t="s" s="4">
        <v>4649</v>
      </c>
      <c r="G651" t="s" s="4">
        <v>4650</v>
      </c>
    </row>
    <row r="652" ht="45.0" customHeight="true">
      <c r="A652" t="s" s="4">
        <v>2871</v>
      </c>
      <c r="B652" t="s" s="4">
        <v>19504</v>
      </c>
      <c r="C652" t="s" s="4">
        <v>4647</v>
      </c>
      <c r="D652" t="s" s="4">
        <v>4648</v>
      </c>
      <c r="E652" t="s" s="4">
        <v>4648</v>
      </c>
      <c r="F652" t="s" s="4">
        <v>4649</v>
      </c>
      <c r="G652" t="s" s="4">
        <v>4650</v>
      </c>
    </row>
    <row r="653" ht="45.0" customHeight="true">
      <c r="A653" t="s" s="4">
        <v>2874</v>
      </c>
      <c r="B653" t="s" s="4">
        <v>19505</v>
      </c>
      <c r="C653" t="s" s="4">
        <v>4647</v>
      </c>
      <c r="D653" t="s" s="4">
        <v>4648</v>
      </c>
      <c r="E653" t="s" s="4">
        <v>4648</v>
      </c>
      <c r="F653" t="s" s="4">
        <v>4649</v>
      </c>
      <c r="G653" t="s" s="4">
        <v>4650</v>
      </c>
    </row>
    <row r="654" ht="45.0" customHeight="true">
      <c r="A654" t="s" s="4">
        <v>2877</v>
      </c>
      <c r="B654" t="s" s="4">
        <v>19506</v>
      </c>
      <c r="C654" t="s" s="4">
        <v>4647</v>
      </c>
      <c r="D654" t="s" s="4">
        <v>4648</v>
      </c>
      <c r="E654" t="s" s="4">
        <v>4648</v>
      </c>
      <c r="F654" t="s" s="4">
        <v>4649</v>
      </c>
      <c r="G654" t="s" s="4">
        <v>4650</v>
      </c>
    </row>
    <row r="655" ht="45.0" customHeight="true">
      <c r="A655" t="s" s="4">
        <v>2880</v>
      </c>
      <c r="B655" t="s" s="4">
        <v>19507</v>
      </c>
      <c r="C655" t="s" s="4">
        <v>4647</v>
      </c>
      <c r="D655" t="s" s="4">
        <v>4648</v>
      </c>
      <c r="E655" t="s" s="4">
        <v>4648</v>
      </c>
      <c r="F655" t="s" s="4">
        <v>4649</v>
      </c>
      <c r="G655" t="s" s="4">
        <v>4650</v>
      </c>
    </row>
    <row r="656" ht="45.0" customHeight="true">
      <c r="A656" t="s" s="4">
        <v>2884</v>
      </c>
      <c r="B656" t="s" s="4">
        <v>19508</v>
      </c>
      <c r="C656" t="s" s="4">
        <v>4647</v>
      </c>
      <c r="D656" t="s" s="4">
        <v>4648</v>
      </c>
      <c r="E656" t="s" s="4">
        <v>4648</v>
      </c>
      <c r="F656" t="s" s="4">
        <v>4649</v>
      </c>
      <c r="G656" t="s" s="4">
        <v>4650</v>
      </c>
    </row>
    <row r="657" ht="45.0" customHeight="true">
      <c r="A657" t="s" s="4">
        <v>2887</v>
      </c>
      <c r="B657" t="s" s="4">
        <v>19509</v>
      </c>
      <c r="C657" t="s" s="4">
        <v>4647</v>
      </c>
      <c r="D657" t="s" s="4">
        <v>4648</v>
      </c>
      <c r="E657" t="s" s="4">
        <v>4648</v>
      </c>
      <c r="F657" t="s" s="4">
        <v>4649</v>
      </c>
      <c r="G657" t="s" s="4">
        <v>4650</v>
      </c>
    </row>
    <row r="658" ht="45.0" customHeight="true">
      <c r="A658" t="s" s="4">
        <v>2889</v>
      </c>
      <c r="B658" t="s" s="4">
        <v>19510</v>
      </c>
      <c r="C658" t="s" s="4">
        <v>4647</v>
      </c>
      <c r="D658" t="s" s="4">
        <v>4648</v>
      </c>
      <c r="E658" t="s" s="4">
        <v>4648</v>
      </c>
      <c r="F658" t="s" s="4">
        <v>4649</v>
      </c>
      <c r="G658" t="s" s="4">
        <v>4650</v>
      </c>
    </row>
    <row r="659" ht="45.0" customHeight="true">
      <c r="A659" t="s" s="4">
        <v>2892</v>
      </c>
      <c r="B659" t="s" s="4">
        <v>19511</v>
      </c>
      <c r="C659" t="s" s="4">
        <v>4647</v>
      </c>
      <c r="D659" t="s" s="4">
        <v>4648</v>
      </c>
      <c r="E659" t="s" s="4">
        <v>4648</v>
      </c>
      <c r="F659" t="s" s="4">
        <v>4649</v>
      </c>
      <c r="G659" t="s" s="4">
        <v>4650</v>
      </c>
    </row>
    <row r="660" ht="45.0" customHeight="true">
      <c r="A660" t="s" s="4">
        <v>2894</v>
      </c>
      <c r="B660" t="s" s="4">
        <v>19512</v>
      </c>
      <c r="C660" t="s" s="4">
        <v>4647</v>
      </c>
      <c r="D660" t="s" s="4">
        <v>4648</v>
      </c>
      <c r="E660" t="s" s="4">
        <v>4648</v>
      </c>
      <c r="F660" t="s" s="4">
        <v>4649</v>
      </c>
      <c r="G660" t="s" s="4">
        <v>4650</v>
      </c>
    </row>
    <row r="661" ht="45.0" customHeight="true">
      <c r="A661" t="s" s="4">
        <v>2898</v>
      </c>
      <c r="B661" t="s" s="4">
        <v>19513</v>
      </c>
      <c r="C661" t="s" s="4">
        <v>4647</v>
      </c>
      <c r="D661" t="s" s="4">
        <v>4648</v>
      </c>
      <c r="E661" t="s" s="4">
        <v>4648</v>
      </c>
      <c r="F661" t="s" s="4">
        <v>4649</v>
      </c>
      <c r="G661" t="s" s="4">
        <v>4650</v>
      </c>
    </row>
    <row r="662" ht="45.0" customHeight="true">
      <c r="A662" t="s" s="4">
        <v>2903</v>
      </c>
      <c r="B662" t="s" s="4">
        <v>19514</v>
      </c>
      <c r="C662" t="s" s="4">
        <v>4647</v>
      </c>
      <c r="D662" t="s" s="4">
        <v>4648</v>
      </c>
      <c r="E662" t="s" s="4">
        <v>4648</v>
      </c>
      <c r="F662" t="s" s="4">
        <v>4649</v>
      </c>
      <c r="G662" t="s" s="4">
        <v>4650</v>
      </c>
    </row>
    <row r="663" ht="45.0" customHeight="true">
      <c r="A663" t="s" s="4">
        <v>2906</v>
      </c>
      <c r="B663" t="s" s="4">
        <v>19515</v>
      </c>
      <c r="C663" t="s" s="4">
        <v>4647</v>
      </c>
      <c r="D663" t="s" s="4">
        <v>4648</v>
      </c>
      <c r="E663" t="s" s="4">
        <v>4648</v>
      </c>
      <c r="F663" t="s" s="4">
        <v>4649</v>
      </c>
      <c r="G663" t="s" s="4">
        <v>4650</v>
      </c>
    </row>
    <row r="664" ht="45.0" customHeight="true">
      <c r="A664" t="s" s="4">
        <v>2909</v>
      </c>
      <c r="B664" t="s" s="4">
        <v>19516</v>
      </c>
      <c r="C664" t="s" s="4">
        <v>4647</v>
      </c>
      <c r="D664" t="s" s="4">
        <v>4648</v>
      </c>
      <c r="E664" t="s" s="4">
        <v>4648</v>
      </c>
      <c r="F664" t="s" s="4">
        <v>4649</v>
      </c>
      <c r="G664" t="s" s="4">
        <v>4650</v>
      </c>
    </row>
    <row r="665" ht="45.0" customHeight="true">
      <c r="A665" t="s" s="4">
        <v>2913</v>
      </c>
      <c r="B665" t="s" s="4">
        <v>19517</v>
      </c>
      <c r="C665" t="s" s="4">
        <v>4647</v>
      </c>
      <c r="D665" t="s" s="4">
        <v>4648</v>
      </c>
      <c r="E665" t="s" s="4">
        <v>4648</v>
      </c>
      <c r="F665" t="s" s="4">
        <v>4649</v>
      </c>
      <c r="G665" t="s" s="4">
        <v>4650</v>
      </c>
    </row>
    <row r="666" ht="45.0" customHeight="true">
      <c r="A666" t="s" s="4">
        <v>2917</v>
      </c>
      <c r="B666" t="s" s="4">
        <v>19518</v>
      </c>
      <c r="C666" t="s" s="4">
        <v>4647</v>
      </c>
      <c r="D666" t="s" s="4">
        <v>4648</v>
      </c>
      <c r="E666" t="s" s="4">
        <v>4648</v>
      </c>
      <c r="F666" t="s" s="4">
        <v>4649</v>
      </c>
      <c r="G666" t="s" s="4">
        <v>4650</v>
      </c>
    </row>
    <row r="667" ht="45.0" customHeight="true">
      <c r="A667" t="s" s="4">
        <v>2920</v>
      </c>
      <c r="B667" t="s" s="4">
        <v>19519</v>
      </c>
      <c r="C667" t="s" s="4">
        <v>4647</v>
      </c>
      <c r="D667" t="s" s="4">
        <v>4648</v>
      </c>
      <c r="E667" t="s" s="4">
        <v>4648</v>
      </c>
      <c r="F667" t="s" s="4">
        <v>4649</v>
      </c>
      <c r="G667" t="s" s="4">
        <v>4650</v>
      </c>
    </row>
    <row r="668" ht="45.0" customHeight="true">
      <c r="A668" t="s" s="4">
        <v>2923</v>
      </c>
      <c r="B668" t="s" s="4">
        <v>19520</v>
      </c>
      <c r="C668" t="s" s="4">
        <v>4647</v>
      </c>
      <c r="D668" t="s" s="4">
        <v>4648</v>
      </c>
      <c r="E668" t="s" s="4">
        <v>4648</v>
      </c>
      <c r="F668" t="s" s="4">
        <v>4649</v>
      </c>
      <c r="G668" t="s" s="4">
        <v>4650</v>
      </c>
    </row>
    <row r="669" ht="45.0" customHeight="true">
      <c r="A669" t="s" s="4">
        <v>2926</v>
      </c>
      <c r="B669" t="s" s="4">
        <v>19521</v>
      </c>
      <c r="C669" t="s" s="4">
        <v>4647</v>
      </c>
      <c r="D669" t="s" s="4">
        <v>4648</v>
      </c>
      <c r="E669" t="s" s="4">
        <v>4648</v>
      </c>
      <c r="F669" t="s" s="4">
        <v>4649</v>
      </c>
      <c r="G669" t="s" s="4">
        <v>4650</v>
      </c>
    </row>
    <row r="670" ht="45.0" customHeight="true">
      <c r="A670" t="s" s="4">
        <v>2931</v>
      </c>
      <c r="B670" t="s" s="4">
        <v>19522</v>
      </c>
      <c r="C670" t="s" s="4">
        <v>4647</v>
      </c>
      <c r="D670" t="s" s="4">
        <v>4648</v>
      </c>
      <c r="E670" t="s" s="4">
        <v>4648</v>
      </c>
      <c r="F670" t="s" s="4">
        <v>4649</v>
      </c>
      <c r="G670" t="s" s="4">
        <v>4650</v>
      </c>
    </row>
    <row r="671" ht="45.0" customHeight="true">
      <c r="A671" t="s" s="4">
        <v>2935</v>
      </c>
      <c r="B671" t="s" s="4">
        <v>19523</v>
      </c>
      <c r="C671" t="s" s="4">
        <v>4647</v>
      </c>
      <c r="D671" t="s" s="4">
        <v>4648</v>
      </c>
      <c r="E671" t="s" s="4">
        <v>4648</v>
      </c>
      <c r="F671" t="s" s="4">
        <v>4649</v>
      </c>
      <c r="G671" t="s" s="4">
        <v>4650</v>
      </c>
    </row>
    <row r="672" ht="45.0" customHeight="true">
      <c r="A672" t="s" s="4">
        <v>2938</v>
      </c>
      <c r="B672" t="s" s="4">
        <v>19524</v>
      </c>
      <c r="C672" t="s" s="4">
        <v>4647</v>
      </c>
      <c r="D672" t="s" s="4">
        <v>4648</v>
      </c>
      <c r="E672" t="s" s="4">
        <v>4648</v>
      </c>
      <c r="F672" t="s" s="4">
        <v>4649</v>
      </c>
      <c r="G672" t="s" s="4">
        <v>4650</v>
      </c>
    </row>
    <row r="673" ht="45.0" customHeight="true">
      <c r="A673" t="s" s="4">
        <v>2944</v>
      </c>
      <c r="B673" t="s" s="4">
        <v>19525</v>
      </c>
      <c r="C673" t="s" s="4">
        <v>4647</v>
      </c>
      <c r="D673" t="s" s="4">
        <v>4648</v>
      </c>
      <c r="E673" t="s" s="4">
        <v>4648</v>
      </c>
      <c r="F673" t="s" s="4">
        <v>4649</v>
      </c>
      <c r="G673" t="s" s="4">
        <v>4650</v>
      </c>
    </row>
    <row r="674" ht="45.0" customHeight="true">
      <c r="A674" t="s" s="4">
        <v>2948</v>
      </c>
      <c r="B674" t="s" s="4">
        <v>19526</v>
      </c>
      <c r="C674" t="s" s="4">
        <v>4647</v>
      </c>
      <c r="D674" t="s" s="4">
        <v>4648</v>
      </c>
      <c r="E674" t="s" s="4">
        <v>4648</v>
      </c>
      <c r="F674" t="s" s="4">
        <v>4649</v>
      </c>
      <c r="G674" t="s" s="4">
        <v>4650</v>
      </c>
    </row>
    <row r="675" ht="45.0" customHeight="true">
      <c r="A675" t="s" s="4">
        <v>2951</v>
      </c>
      <c r="B675" t="s" s="4">
        <v>19527</v>
      </c>
      <c r="C675" t="s" s="4">
        <v>4647</v>
      </c>
      <c r="D675" t="s" s="4">
        <v>4648</v>
      </c>
      <c r="E675" t="s" s="4">
        <v>4648</v>
      </c>
      <c r="F675" t="s" s="4">
        <v>4649</v>
      </c>
      <c r="G675" t="s" s="4">
        <v>4650</v>
      </c>
    </row>
    <row r="676" ht="45.0" customHeight="true">
      <c r="A676" t="s" s="4">
        <v>2955</v>
      </c>
      <c r="B676" t="s" s="4">
        <v>19528</v>
      </c>
      <c r="C676" t="s" s="4">
        <v>4647</v>
      </c>
      <c r="D676" t="s" s="4">
        <v>4648</v>
      </c>
      <c r="E676" t="s" s="4">
        <v>4648</v>
      </c>
      <c r="F676" t="s" s="4">
        <v>4649</v>
      </c>
      <c r="G676" t="s" s="4">
        <v>4650</v>
      </c>
    </row>
    <row r="677" ht="45.0" customHeight="true">
      <c r="A677" t="s" s="4">
        <v>2959</v>
      </c>
      <c r="B677" t="s" s="4">
        <v>19529</v>
      </c>
      <c r="C677" t="s" s="4">
        <v>4647</v>
      </c>
      <c r="D677" t="s" s="4">
        <v>4648</v>
      </c>
      <c r="E677" t="s" s="4">
        <v>4648</v>
      </c>
      <c r="F677" t="s" s="4">
        <v>4649</v>
      </c>
      <c r="G677" t="s" s="4">
        <v>4650</v>
      </c>
    </row>
    <row r="678" ht="45.0" customHeight="true">
      <c r="A678" t="s" s="4">
        <v>2964</v>
      </c>
      <c r="B678" t="s" s="4">
        <v>19530</v>
      </c>
      <c r="C678" t="s" s="4">
        <v>4647</v>
      </c>
      <c r="D678" t="s" s="4">
        <v>4648</v>
      </c>
      <c r="E678" t="s" s="4">
        <v>4648</v>
      </c>
      <c r="F678" t="s" s="4">
        <v>4649</v>
      </c>
      <c r="G678" t="s" s="4">
        <v>4650</v>
      </c>
    </row>
    <row r="679" ht="45.0" customHeight="true">
      <c r="A679" t="s" s="4">
        <v>2968</v>
      </c>
      <c r="B679" t="s" s="4">
        <v>19531</v>
      </c>
      <c r="C679" t="s" s="4">
        <v>4647</v>
      </c>
      <c r="D679" t="s" s="4">
        <v>4648</v>
      </c>
      <c r="E679" t="s" s="4">
        <v>4648</v>
      </c>
      <c r="F679" t="s" s="4">
        <v>4649</v>
      </c>
      <c r="G679" t="s" s="4">
        <v>4650</v>
      </c>
    </row>
    <row r="680" ht="45.0" customHeight="true">
      <c r="A680" t="s" s="4">
        <v>2971</v>
      </c>
      <c r="B680" t="s" s="4">
        <v>19532</v>
      </c>
      <c r="C680" t="s" s="4">
        <v>4647</v>
      </c>
      <c r="D680" t="s" s="4">
        <v>4648</v>
      </c>
      <c r="E680" t="s" s="4">
        <v>4648</v>
      </c>
      <c r="F680" t="s" s="4">
        <v>4649</v>
      </c>
      <c r="G680" t="s" s="4">
        <v>4650</v>
      </c>
    </row>
    <row r="681" ht="45.0" customHeight="true">
      <c r="A681" t="s" s="4">
        <v>2974</v>
      </c>
      <c r="B681" t="s" s="4">
        <v>19533</v>
      </c>
      <c r="C681" t="s" s="4">
        <v>4647</v>
      </c>
      <c r="D681" t="s" s="4">
        <v>4648</v>
      </c>
      <c r="E681" t="s" s="4">
        <v>4648</v>
      </c>
      <c r="F681" t="s" s="4">
        <v>4649</v>
      </c>
      <c r="G681" t="s" s="4">
        <v>4650</v>
      </c>
    </row>
    <row r="682" ht="45.0" customHeight="true">
      <c r="A682" t="s" s="4">
        <v>2979</v>
      </c>
      <c r="B682" t="s" s="4">
        <v>19534</v>
      </c>
      <c r="C682" t="s" s="4">
        <v>4647</v>
      </c>
      <c r="D682" t="s" s="4">
        <v>4648</v>
      </c>
      <c r="E682" t="s" s="4">
        <v>4648</v>
      </c>
      <c r="F682" t="s" s="4">
        <v>4649</v>
      </c>
      <c r="G682" t="s" s="4">
        <v>4650</v>
      </c>
    </row>
    <row r="683" ht="45.0" customHeight="true">
      <c r="A683" t="s" s="4">
        <v>2982</v>
      </c>
      <c r="B683" t="s" s="4">
        <v>19535</v>
      </c>
      <c r="C683" t="s" s="4">
        <v>4647</v>
      </c>
      <c r="D683" t="s" s="4">
        <v>4648</v>
      </c>
      <c r="E683" t="s" s="4">
        <v>4648</v>
      </c>
      <c r="F683" t="s" s="4">
        <v>4649</v>
      </c>
      <c r="G683" t="s" s="4">
        <v>4650</v>
      </c>
    </row>
    <row r="684" ht="45.0" customHeight="true">
      <c r="A684" t="s" s="4">
        <v>2985</v>
      </c>
      <c r="B684" t="s" s="4">
        <v>19536</v>
      </c>
      <c r="C684" t="s" s="4">
        <v>4647</v>
      </c>
      <c r="D684" t="s" s="4">
        <v>4648</v>
      </c>
      <c r="E684" t="s" s="4">
        <v>4648</v>
      </c>
      <c r="F684" t="s" s="4">
        <v>4649</v>
      </c>
      <c r="G684" t="s" s="4">
        <v>4650</v>
      </c>
    </row>
    <row r="685" ht="45.0" customHeight="true">
      <c r="A685" t="s" s="4">
        <v>2988</v>
      </c>
      <c r="B685" t="s" s="4">
        <v>19537</v>
      </c>
      <c r="C685" t="s" s="4">
        <v>4647</v>
      </c>
      <c r="D685" t="s" s="4">
        <v>4648</v>
      </c>
      <c r="E685" t="s" s="4">
        <v>4648</v>
      </c>
      <c r="F685" t="s" s="4">
        <v>4649</v>
      </c>
      <c r="G685" t="s" s="4">
        <v>4650</v>
      </c>
    </row>
    <row r="686" ht="45.0" customHeight="true">
      <c r="A686" t="s" s="4">
        <v>2991</v>
      </c>
      <c r="B686" t="s" s="4">
        <v>19538</v>
      </c>
      <c r="C686" t="s" s="4">
        <v>4647</v>
      </c>
      <c r="D686" t="s" s="4">
        <v>4648</v>
      </c>
      <c r="E686" t="s" s="4">
        <v>4648</v>
      </c>
      <c r="F686" t="s" s="4">
        <v>4649</v>
      </c>
      <c r="G686" t="s" s="4">
        <v>4650</v>
      </c>
    </row>
    <row r="687" ht="45.0" customHeight="true">
      <c r="A687" t="s" s="4">
        <v>2993</v>
      </c>
      <c r="B687" t="s" s="4">
        <v>19539</v>
      </c>
      <c r="C687" t="s" s="4">
        <v>4647</v>
      </c>
      <c r="D687" t="s" s="4">
        <v>4648</v>
      </c>
      <c r="E687" t="s" s="4">
        <v>4648</v>
      </c>
      <c r="F687" t="s" s="4">
        <v>4649</v>
      </c>
      <c r="G687" t="s" s="4">
        <v>4650</v>
      </c>
    </row>
    <row r="688" ht="45.0" customHeight="true">
      <c r="A688" t="s" s="4">
        <v>2998</v>
      </c>
      <c r="B688" t="s" s="4">
        <v>19540</v>
      </c>
      <c r="C688" t="s" s="4">
        <v>4647</v>
      </c>
      <c r="D688" t="s" s="4">
        <v>4648</v>
      </c>
      <c r="E688" t="s" s="4">
        <v>4648</v>
      </c>
      <c r="F688" t="s" s="4">
        <v>4649</v>
      </c>
      <c r="G688" t="s" s="4">
        <v>4650</v>
      </c>
    </row>
    <row r="689" ht="45.0" customHeight="true">
      <c r="A689" t="s" s="4">
        <v>3001</v>
      </c>
      <c r="B689" t="s" s="4">
        <v>19541</v>
      </c>
      <c r="C689" t="s" s="4">
        <v>4647</v>
      </c>
      <c r="D689" t="s" s="4">
        <v>4648</v>
      </c>
      <c r="E689" t="s" s="4">
        <v>4648</v>
      </c>
      <c r="F689" t="s" s="4">
        <v>4649</v>
      </c>
      <c r="G689" t="s" s="4">
        <v>4650</v>
      </c>
    </row>
    <row r="690" ht="45.0" customHeight="true">
      <c r="A690" t="s" s="4">
        <v>3006</v>
      </c>
      <c r="B690" t="s" s="4">
        <v>19542</v>
      </c>
      <c r="C690" t="s" s="4">
        <v>4647</v>
      </c>
      <c r="D690" t="s" s="4">
        <v>4648</v>
      </c>
      <c r="E690" t="s" s="4">
        <v>4648</v>
      </c>
      <c r="F690" t="s" s="4">
        <v>4649</v>
      </c>
      <c r="G690" t="s" s="4">
        <v>4650</v>
      </c>
    </row>
    <row r="691" ht="45.0" customHeight="true">
      <c r="A691" t="s" s="4">
        <v>3010</v>
      </c>
      <c r="B691" t="s" s="4">
        <v>19543</v>
      </c>
      <c r="C691" t="s" s="4">
        <v>4647</v>
      </c>
      <c r="D691" t="s" s="4">
        <v>4648</v>
      </c>
      <c r="E691" t="s" s="4">
        <v>4648</v>
      </c>
      <c r="F691" t="s" s="4">
        <v>4649</v>
      </c>
      <c r="G691" t="s" s="4">
        <v>4650</v>
      </c>
    </row>
    <row r="692" ht="45.0" customHeight="true">
      <c r="A692" t="s" s="4">
        <v>3014</v>
      </c>
      <c r="B692" t="s" s="4">
        <v>19544</v>
      </c>
      <c r="C692" t="s" s="4">
        <v>4647</v>
      </c>
      <c r="D692" t="s" s="4">
        <v>4648</v>
      </c>
      <c r="E692" t="s" s="4">
        <v>4648</v>
      </c>
      <c r="F692" t="s" s="4">
        <v>4649</v>
      </c>
      <c r="G692" t="s" s="4">
        <v>4650</v>
      </c>
    </row>
    <row r="693" ht="45.0" customHeight="true">
      <c r="A693" t="s" s="4">
        <v>3020</v>
      </c>
      <c r="B693" t="s" s="4">
        <v>19545</v>
      </c>
      <c r="C693" t="s" s="4">
        <v>4647</v>
      </c>
      <c r="D693" t="s" s="4">
        <v>4648</v>
      </c>
      <c r="E693" t="s" s="4">
        <v>4648</v>
      </c>
      <c r="F693" t="s" s="4">
        <v>4649</v>
      </c>
      <c r="G693" t="s" s="4">
        <v>4650</v>
      </c>
    </row>
    <row r="694" ht="45.0" customHeight="true">
      <c r="A694" t="s" s="4">
        <v>3024</v>
      </c>
      <c r="B694" t="s" s="4">
        <v>19546</v>
      </c>
      <c r="C694" t="s" s="4">
        <v>4647</v>
      </c>
      <c r="D694" t="s" s="4">
        <v>4648</v>
      </c>
      <c r="E694" t="s" s="4">
        <v>4648</v>
      </c>
      <c r="F694" t="s" s="4">
        <v>4649</v>
      </c>
      <c r="G694" t="s" s="4">
        <v>4650</v>
      </c>
    </row>
    <row r="695" ht="45.0" customHeight="true">
      <c r="A695" t="s" s="4">
        <v>3026</v>
      </c>
      <c r="B695" t="s" s="4">
        <v>19547</v>
      </c>
      <c r="C695" t="s" s="4">
        <v>4647</v>
      </c>
      <c r="D695" t="s" s="4">
        <v>4648</v>
      </c>
      <c r="E695" t="s" s="4">
        <v>4648</v>
      </c>
      <c r="F695" t="s" s="4">
        <v>4649</v>
      </c>
      <c r="G695" t="s" s="4">
        <v>4650</v>
      </c>
    </row>
    <row r="696" ht="45.0" customHeight="true">
      <c r="A696" t="s" s="4">
        <v>3030</v>
      </c>
      <c r="B696" t="s" s="4">
        <v>19548</v>
      </c>
      <c r="C696" t="s" s="4">
        <v>4647</v>
      </c>
      <c r="D696" t="s" s="4">
        <v>4648</v>
      </c>
      <c r="E696" t="s" s="4">
        <v>4648</v>
      </c>
      <c r="F696" t="s" s="4">
        <v>4649</v>
      </c>
      <c r="G696" t="s" s="4">
        <v>4650</v>
      </c>
    </row>
    <row r="697" ht="45.0" customHeight="true">
      <c r="A697" t="s" s="4">
        <v>3032</v>
      </c>
      <c r="B697" t="s" s="4">
        <v>19549</v>
      </c>
      <c r="C697" t="s" s="4">
        <v>4647</v>
      </c>
      <c r="D697" t="s" s="4">
        <v>4648</v>
      </c>
      <c r="E697" t="s" s="4">
        <v>4648</v>
      </c>
      <c r="F697" t="s" s="4">
        <v>4649</v>
      </c>
      <c r="G697" t="s" s="4">
        <v>4650</v>
      </c>
    </row>
    <row r="698" ht="45.0" customHeight="true">
      <c r="A698" t="s" s="4">
        <v>3034</v>
      </c>
      <c r="B698" t="s" s="4">
        <v>19550</v>
      </c>
      <c r="C698" t="s" s="4">
        <v>4647</v>
      </c>
      <c r="D698" t="s" s="4">
        <v>4648</v>
      </c>
      <c r="E698" t="s" s="4">
        <v>4648</v>
      </c>
      <c r="F698" t="s" s="4">
        <v>4649</v>
      </c>
      <c r="G698" t="s" s="4">
        <v>4650</v>
      </c>
    </row>
    <row r="699" ht="45.0" customHeight="true">
      <c r="A699" t="s" s="4">
        <v>3037</v>
      </c>
      <c r="B699" t="s" s="4">
        <v>19551</v>
      </c>
      <c r="C699" t="s" s="4">
        <v>4647</v>
      </c>
      <c r="D699" t="s" s="4">
        <v>4648</v>
      </c>
      <c r="E699" t="s" s="4">
        <v>4648</v>
      </c>
      <c r="F699" t="s" s="4">
        <v>4649</v>
      </c>
      <c r="G699" t="s" s="4">
        <v>4650</v>
      </c>
    </row>
    <row r="700" ht="45.0" customHeight="true">
      <c r="A700" t="s" s="4">
        <v>3040</v>
      </c>
      <c r="B700" t="s" s="4">
        <v>19552</v>
      </c>
      <c r="C700" t="s" s="4">
        <v>4647</v>
      </c>
      <c r="D700" t="s" s="4">
        <v>4648</v>
      </c>
      <c r="E700" t="s" s="4">
        <v>4648</v>
      </c>
      <c r="F700" t="s" s="4">
        <v>4649</v>
      </c>
      <c r="G700" t="s" s="4">
        <v>4650</v>
      </c>
    </row>
    <row r="701" ht="45.0" customHeight="true">
      <c r="A701" t="s" s="4">
        <v>3048</v>
      </c>
      <c r="B701" t="s" s="4">
        <v>19553</v>
      </c>
      <c r="C701" t="s" s="4">
        <v>4647</v>
      </c>
      <c r="D701" t="s" s="4">
        <v>4648</v>
      </c>
      <c r="E701" t="s" s="4">
        <v>4648</v>
      </c>
      <c r="F701" t="s" s="4">
        <v>4649</v>
      </c>
      <c r="G701" t="s" s="4">
        <v>4650</v>
      </c>
    </row>
    <row r="702" ht="45.0" customHeight="true">
      <c r="A702" t="s" s="4">
        <v>3050</v>
      </c>
      <c r="B702" t="s" s="4">
        <v>19554</v>
      </c>
      <c r="C702" t="s" s="4">
        <v>4647</v>
      </c>
      <c r="D702" t="s" s="4">
        <v>4648</v>
      </c>
      <c r="E702" t="s" s="4">
        <v>4648</v>
      </c>
      <c r="F702" t="s" s="4">
        <v>4649</v>
      </c>
      <c r="G702" t="s" s="4">
        <v>4650</v>
      </c>
    </row>
    <row r="703" ht="45.0" customHeight="true">
      <c r="A703" t="s" s="4">
        <v>3052</v>
      </c>
      <c r="B703" t="s" s="4">
        <v>19555</v>
      </c>
      <c r="C703" t="s" s="4">
        <v>4647</v>
      </c>
      <c r="D703" t="s" s="4">
        <v>4648</v>
      </c>
      <c r="E703" t="s" s="4">
        <v>4648</v>
      </c>
      <c r="F703" t="s" s="4">
        <v>4649</v>
      </c>
      <c r="G703" t="s" s="4">
        <v>4650</v>
      </c>
    </row>
    <row r="704" ht="45.0" customHeight="true">
      <c r="A704" t="s" s="4">
        <v>3054</v>
      </c>
      <c r="B704" t="s" s="4">
        <v>19556</v>
      </c>
      <c r="C704" t="s" s="4">
        <v>4647</v>
      </c>
      <c r="D704" t="s" s="4">
        <v>4648</v>
      </c>
      <c r="E704" t="s" s="4">
        <v>4648</v>
      </c>
      <c r="F704" t="s" s="4">
        <v>4649</v>
      </c>
      <c r="G704" t="s" s="4">
        <v>4650</v>
      </c>
    </row>
    <row r="705" ht="45.0" customHeight="true">
      <c r="A705" t="s" s="4">
        <v>3056</v>
      </c>
      <c r="B705" t="s" s="4">
        <v>19557</v>
      </c>
      <c r="C705" t="s" s="4">
        <v>4647</v>
      </c>
      <c r="D705" t="s" s="4">
        <v>4648</v>
      </c>
      <c r="E705" t="s" s="4">
        <v>4648</v>
      </c>
      <c r="F705" t="s" s="4">
        <v>4649</v>
      </c>
      <c r="G705" t="s" s="4">
        <v>4650</v>
      </c>
    </row>
    <row r="706" ht="45.0" customHeight="true">
      <c r="A706" t="s" s="4">
        <v>3058</v>
      </c>
      <c r="B706" t="s" s="4">
        <v>19558</v>
      </c>
      <c r="C706" t="s" s="4">
        <v>4647</v>
      </c>
      <c r="D706" t="s" s="4">
        <v>4648</v>
      </c>
      <c r="E706" t="s" s="4">
        <v>4648</v>
      </c>
      <c r="F706" t="s" s="4">
        <v>4649</v>
      </c>
      <c r="G706" t="s" s="4">
        <v>4650</v>
      </c>
    </row>
    <row r="707" ht="45.0" customHeight="true">
      <c r="A707" t="s" s="4">
        <v>3061</v>
      </c>
      <c r="B707" t="s" s="4">
        <v>19559</v>
      </c>
      <c r="C707" t="s" s="4">
        <v>4647</v>
      </c>
      <c r="D707" t="s" s="4">
        <v>4648</v>
      </c>
      <c r="E707" t="s" s="4">
        <v>4648</v>
      </c>
      <c r="F707" t="s" s="4">
        <v>4649</v>
      </c>
      <c r="G707" t="s" s="4">
        <v>4650</v>
      </c>
    </row>
    <row r="708" ht="45.0" customHeight="true">
      <c r="A708" t="s" s="4">
        <v>3063</v>
      </c>
      <c r="B708" t="s" s="4">
        <v>19560</v>
      </c>
      <c r="C708" t="s" s="4">
        <v>4647</v>
      </c>
      <c r="D708" t="s" s="4">
        <v>4648</v>
      </c>
      <c r="E708" t="s" s="4">
        <v>4648</v>
      </c>
      <c r="F708" t="s" s="4">
        <v>4649</v>
      </c>
      <c r="G708" t="s" s="4">
        <v>4650</v>
      </c>
    </row>
    <row r="709" ht="45.0" customHeight="true">
      <c r="A709" t="s" s="4">
        <v>3065</v>
      </c>
      <c r="B709" t="s" s="4">
        <v>19561</v>
      </c>
      <c r="C709" t="s" s="4">
        <v>4647</v>
      </c>
      <c r="D709" t="s" s="4">
        <v>4648</v>
      </c>
      <c r="E709" t="s" s="4">
        <v>4648</v>
      </c>
      <c r="F709" t="s" s="4">
        <v>4649</v>
      </c>
      <c r="G709" t="s" s="4">
        <v>4650</v>
      </c>
    </row>
    <row r="710" ht="45.0" customHeight="true">
      <c r="A710" t="s" s="4">
        <v>3067</v>
      </c>
      <c r="B710" t="s" s="4">
        <v>19562</v>
      </c>
      <c r="C710" t="s" s="4">
        <v>4647</v>
      </c>
      <c r="D710" t="s" s="4">
        <v>4648</v>
      </c>
      <c r="E710" t="s" s="4">
        <v>4648</v>
      </c>
      <c r="F710" t="s" s="4">
        <v>4649</v>
      </c>
      <c r="G710" t="s" s="4">
        <v>4650</v>
      </c>
    </row>
    <row r="711" ht="45.0" customHeight="true">
      <c r="A711" t="s" s="4">
        <v>3069</v>
      </c>
      <c r="B711" t="s" s="4">
        <v>19563</v>
      </c>
      <c r="C711" t="s" s="4">
        <v>4647</v>
      </c>
      <c r="D711" t="s" s="4">
        <v>4648</v>
      </c>
      <c r="E711" t="s" s="4">
        <v>4648</v>
      </c>
      <c r="F711" t="s" s="4">
        <v>4649</v>
      </c>
      <c r="G711" t="s" s="4">
        <v>4650</v>
      </c>
    </row>
    <row r="712" ht="45.0" customHeight="true">
      <c r="A712" t="s" s="4">
        <v>3071</v>
      </c>
      <c r="B712" t="s" s="4">
        <v>19564</v>
      </c>
      <c r="C712" t="s" s="4">
        <v>4647</v>
      </c>
      <c r="D712" t="s" s="4">
        <v>4648</v>
      </c>
      <c r="E712" t="s" s="4">
        <v>4648</v>
      </c>
      <c r="F712" t="s" s="4">
        <v>4649</v>
      </c>
      <c r="G712" t="s" s="4">
        <v>4650</v>
      </c>
    </row>
    <row r="713" ht="45.0" customHeight="true">
      <c r="A713" t="s" s="4">
        <v>3074</v>
      </c>
      <c r="B713" t="s" s="4">
        <v>19565</v>
      </c>
      <c r="C713" t="s" s="4">
        <v>4647</v>
      </c>
      <c r="D713" t="s" s="4">
        <v>4648</v>
      </c>
      <c r="E713" t="s" s="4">
        <v>4648</v>
      </c>
      <c r="F713" t="s" s="4">
        <v>4649</v>
      </c>
      <c r="G713" t="s" s="4">
        <v>4650</v>
      </c>
    </row>
    <row r="714" ht="45.0" customHeight="true">
      <c r="A714" t="s" s="4">
        <v>3076</v>
      </c>
      <c r="B714" t="s" s="4">
        <v>19566</v>
      </c>
      <c r="C714" t="s" s="4">
        <v>4647</v>
      </c>
      <c r="D714" t="s" s="4">
        <v>4648</v>
      </c>
      <c r="E714" t="s" s="4">
        <v>4648</v>
      </c>
      <c r="F714" t="s" s="4">
        <v>4649</v>
      </c>
      <c r="G714" t="s" s="4">
        <v>4650</v>
      </c>
    </row>
    <row r="715" ht="45.0" customHeight="true">
      <c r="A715" t="s" s="4">
        <v>3079</v>
      </c>
      <c r="B715" t="s" s="4">
        <v>19567</v>
      </c>
      <c r="C715" t="s" s="4">
        <v>4647</v>
      </c>
      <c r="D715" t="s" s="4">
        <v>4648</v>
      </c>
      <c r="E715" t="s" s="4">
        <v>4648</v>
      </c>
      <c r="F715" t="s" s="4">
        <v>4649</v>
      </c>
      <c r="G715" t="s" s="4">
        <v>4650</v>
      </c>
    </row>
    <row r="716" ht="45.0" customHeight="true">
      <c r="A716" t="s" s="4">
        <v>3081</v>
      </c>
      <c r="B716" t="s" s="4">
        <v>19568</v>
      </c>
      <c r="C716" t="s" s="4">
        <v>4647</v>
      </c>
      <c r="D716" t="s" s="4">
        <v>4648</v>
      </c>
      <c r="E716" t="s" s="4">
        <v>4648</v>
      </c>
      <c r="F716" t="s" s="4">
        <v>4649</v>
      </c>
      <c r="G716" t="s" s="4">
        <v>4650</v>
      </c>
    </row>
    <row r="717" ht="45.0" customHeight="true">
      <c r="A717" t="s" s="4">
        <v>3084</v>
      </c>
      <c r="B717" t="s" s="4">
        <v>19569</v>
      </c>
      <c r="C717" t="s" s="4">
        <v>4647</v>
      </c>
      <c r="D717" t="s" s="4">
        <v>4648</v>
      </c>
      <c r="E717" t="s" s="4">
        <v>4648</v>
      </c>
      <c r="F717" t="s" s="4">
        <v>4649</v>
      </c>
      <c r="G717" t="s" s="4">
        <v>4650</v>
      </c>
    </row>
    <row r="718" ht="45.0" customHeight="true">
      <c r="A718" t="s" s="4">
        <v>3089</v>
      </c>
      <c r="B718" t="s" s="4">
        <v>19570</v>
      </c>
      <c r="C718" t="s" s="4">
        <v>4647</v>
      </c>
      <c r="D718" t="s" s="4">
        <v>4648</v>
      </c>
      <c r="E718" t="s" s="4">
        <v>4648</v>
      </c>
      <c r="F718" t="s" s="4">
        <v>4649</v>
      </c>
      <c r="G718" t="s" s="4">
        <v>4650</v>
      </c>
    </row>
    <row r="719" ht="45.0" customHeight="true">
      <c r="A719" t="s" s="4">
        <v>3091</v>
      </c>
      <c r="B719" t="s" s="4">
        <v>19571</v>
      </c>
      <c r="C719" t="s" s="4">
        <v>4647</v>
      </c>
      <c r="D719" t="s" s="4">
        <v>4648</v>
      </c>
      <c r="E719" t="s" s="4">
        <v>4648</v>
      </c>
      <c r="F719" t="s" s="4">
        <v>4649</v>
      </c>
      <c r="G719" t="s" s="4">
        <v>4650</v>
      </c>
    </row>
    <row r="720" ht="45.0" customHeight="true">
      <c r="A720" t="s" s="4">
        <v>3093</v>
      </c>
      <c r="B720" t="s" s="4">
        <v>19572</v>
      </c>
      <c r="C720" t="s" s="4">
        <v>4647</v>
      </c>
      <c r="D720" t="s" s="4">
        <v>4648</v>
      </c>
      <c r="E720" t="s" s="4">
        <v>4648</v>
      </c>
      <c r="F720" t="s" s="4">
        <v>4649</v>
      </c>
      <c r="G720" t="s" s="4">
        <v>4650</v>
      </c>
    </row>
    <row r="721" ht="45.0" customHeight="true">
      <c r="A721" t="s" s="4">
        <v>3095</v>
      </c>
      <c r="B721" t="s" s="4">
        <v>19573</v>
      </c>
      <c r="C721" t="s" s="4">
        <v>4647</v>
      </c>
      <c r="D721" t="s" s="4">
        <v>4648</v>
      </c>
      <c r="E721" t="s" s="4">
        <v>4648</v>
      </c>
      <c r="F721" t="s" s="4">
        <v>4649</v>
      </c>
      <c r="G721" t="s" s="4">
        <v>4650</v>
      </c>
    </row>
    <row r="722" ht="45.0" customHeight="true">
      <c r="A722" t="s" s="4">
        <v>3097</v>
      </c>
      <c r="B722" t="s" s="4">
        <v>19574</v>
      </c>
      <c r="C722" t="s" s="4">
        <v>4647</v>
      </c>
      <c r="D722" t="s" s="4">
        <v>4648</v>
      </c>
      <c r="E722" t="s" s="4">
        <v>4648</v>
      </c>
      <c r="F722" t="s" s="4">
        <v>4649</v>
      </c>
      <c r="G722" t="s" s="4">
        <v>4650</v>
      </c>
    </row>
    <row r="723" ht="45.0" customHeight="true">
      <c r="A723" t="s" s="4">
        <v>3100</v>
      </c>
      <c r="B723" t="s" s="4">
        <v>19575</v>
      </c>
      <c r="C723" t="s" s="4">
        <v>4647</v>
      </c>
      <c r="D723" t="s" s="4">
        <v>4648</v>
      </c>
      <c r="E723" t="s" s="4">
        <v>4648</v>
      </c>
      <c r="F723" t="s" s="4">
        <v>4649</v>
      </c>
      <c r="G723" t="s" s="4">
        <v>4650</v>
      </c>
    </row>
    <row r="724" ht="45.0" customHeight="true">
      <c r="A724" t="s" s="4">
        <v>3102</v>
      </c>
      <c r="B724" t="s" s="4">
        <v>19576</v>
      </c>
      <c r="C724" t="s" s="4">
        <v>4647</v>
      </c>
      <c r="D724" t="s" s="4">
        <v>4648</v>
      </c>
      <c r="E724" t="s" s="4">
        <v>4648</v>
      </c>
      <c r="F724" t="s" s="4">
        <v>4649</v>
      </c>
      <c r="G724" t="s" s="4">
        <v>4650</v>
      </c>
    </row>
    <row r="725" ht="45.0" customHeight="true">
      <c r="A725" t="s" s="4">
        <v>3104</v>
      </c>
      <c r="B725" t="s" s="4">
        <v>19577</v>
      </c>
      <c r="C725" t="s" s="4">
        <v>4647</v>
      </c>
      <c r="D725" t="s" s="4">
        <v>4648</v>
      </c>
      <c r="E725" t="s" s="4">
        <v>4648</v>
      </c>
      <c r="F725" t="s" s="4">
        <v>4649</v>
      </c>
      <c r="G725" t="s" s="4">
        <v>4650</v>
      </c>
    </row>
    <row r="726" ht="45.0" customHeight="true">
      <c r="A726" t="s" s="4">
        <v>3106</v>
      </c>
      <c r="B726" t="s" s="4">
        <v>19578</v>
      </c>
      <c r="C726" t="s" s="4">
        <v>4647</v>
      </c>
      <c r="D726" t="s" s="4">
        <v>4648</v>
      </c>
      <c r="E726" t="s" s="4">
        <v>4648</v>
      </c>
      <c r="F726" t="s" s="4">
        <v>4649</v>
      </c>
      <c r="G726" t="s" s="4">
        <v>4650</v>
      </c>
    </row>
    <row r="727" ht="45.0" customHeight="true">
      <c r="A727" t="s" s="4">
        <v>3108</v>
      </c>
      <c r="B727" t="s" s="4">
        <v>19579</v>
      </c>
      <c r="C727" t="s" s="4">
        <v>4647</v>
      </c>
      <c r="D727" t="s" s="4">
        <v>4648</v>
      </c>
      <c r="E727" t="s" s="4">
        <v>4648</v>
      </c>
      <c r="F727" t="s" s="4">
        <v>4649</v>
      </c>
      <c r="G727" t="s" s="4">
        <v>4650</v>
      </c>
    </row>
    <row r="728" ht="45.0" customHeight="true">
      <c r="A728" t="s" s="4">
        <v>3112</v>
      </c>
      <c r="B728" t="s" s="4">
        <v>19580</v>
      </c>
      <c r="C728" t="s" s="4">
        <v>4647</v>
      </c>
      <c r="D728" t="s" s="4">
        <v>4648</v>
      </c>
      <c r="E728" t="s" s="4">
        <v>4648</v>
      </c>
      <c r="F728" t="s" s="4">
        <v>4649</v>
      </c>
      <c r="G728" t="s" s="4">
        <v>4650</v>
      </c>
    </row>
    <row r="729" ht="45.0" customHeight="true">
      <c r="A729" t="s" s="4">
        <v>3117</v>
      </c>
      <c r="B729" t="s" s="4">
        <v>19581</v>
      </c>
      <c r="C729" t="s" s="4">
        <v>4647</v>
      </c>
      <c r="D729" t="s" s="4">
        <v>4648</v>
      </c>
      <c r="E729" t="s" s="4">
        <v>4648</v>
      </c>
      <c r="F729" t="s" s="4">
        <v>4649</v>
      </c>
      <c r="G729" t="s" s="4">
        <v>4650</v>
      </c>
    </row>
    <row r="730" ht="45.0" customHeight="true">
      <c r="A730" t="s" s="4">
        <v>3119</v>
      </c>
      <c r="B730" t="s" s="4">
        <v>19582</v>
      </c>
      <c r="C730" t="s" s="4">
        <v>4647</v>
      </c>
      <c r="D730" t="s" s="4">
        <v>4648</v>
      </c>
      <c r="E730" t="s" s="4">
        <v>4648</v>
      </c>
      <c r="F730" t="s" s="4">
        <v>4649</v>
      </c>
      <c r="G730" t="s" s="4">
        <v>4650</v>
      </c>
    </row>
    <row r="731" ht="45.0" customHeight="true">
      <c r="A731" t="s" s="4">
        <v>3121</v>
      </c>
      <c r="B731" t="s" s="4">
        <v>19583</v>
      </c>
      <c r="C731" t="s" s="4">
        <v>4647</v>
      </c>
      <c r="D731" t="s" s="4">
        <v>4648</v>
      </c>
      <c r="E731" t="s" s="4">
        <v>4648</v>
      </c>
      <c r="F731" t="s" s="4">
        <v>4649</v>
      </c>
      <c r="G731" t="s" s="4">
        <v>4650</v>
      </c>
    </row>
    <row r="732" ht="45.0" customHeight="true">
      <c r="A732" t="s" s="4">
        <v>3123</v>
      </c>
      <c r="B732" t="s" s="4">
        <v>19584</v>
      </c>
      <c r="C732" t="s" s="4">
        <v>4647</v>
      </c>
      <c r="D732" t="s" s="4">
        <v>4648</v>
      </c>
      <c r="E732" t="s" s="4">
        <v>4648</v>
      </c>
      <c r="F732" t="s" s="4">
        <v>4649</v>
      </c>
      <c r="G732" t="s" s="4">
        <v>4650</v>
      </c>
    </row>
    <row r="733" ht="45.0" customHeight="true">
      <c r="A733" t="s" s="4">
        <v>3126</v>
      </c>
      <c r="B733" t="s" s="4">
        <v>19585</v>
      </c>
      <c r="C733" t="s" s="4">
        <v>4647</v>
      </c>
      <c r="D733" t="s" s="4">
        <v>4648</v>
      </c>
      <c r="E733" t="s" s="4">
        <v>4648</v>
      </c>
      <c r="F733" t="s" s="4">
        <v>4649</v>
      </c>
      <c r="G733" t="s" s="4">
        <v>4650</v>
      </c>
    </row>
    <row r="734" ht="45.0" customHeight="true">
      <c r="A734" t="s" s="4">
        <v>3128</v>
      </c>
      <c r="B734" t="s" s="4">
        <v>19586</v>
      </c>
      <c r="C734" t="s" s="4">
        <v>4647</v>
      </c>
      <c r="D734" t="s" s="4">
        <v>4648</v>
      </c>
      <c r="E734" t="s" s="4">
        <v>4648</v>
      </c>
      <c r="F734" t="s" s="4">
        <v>4649</v>
      </c>
      <c r="G734" t="s" s="4">
        <v>4650</v>
      </c>
    </row>
    <row r="735" ht="45.0" customHeight="true">
      <c r="A735" t="s" s="4">
        <v>3130</v>
      </c>
      <c r="B735" t="s" s="4">
        <v>19587</v>
      </c>
      <c r="C735" t="s" s="4">
        <v>4647</v>
      </c>
      <c r="D735" t="s" s="4">
        <v>4648</v>
      </c>
      <c r="E735" t="s" s="4">
        <v>4648</v>
      </c>
      <c r="F735" t="s" s="4">
        <v>4649</v>
      </c>
      <c r="G735" t="s" s="4">
        <v>4650</v>
      </c>
    </row>
    <row r="736" ht="45.0" customHeight="true">
      <c r="A736" t="s" s="4">
        <v>3132</v>
      </c>
      <c r="B736" t="s" s="4">
        <v>19588</v>
      </c>
      <c r="C736" t="s" s="4">
        <v>4647</v>
      </c>
      <c r="D736" t="s" s="4">
        <v>4648</v>
      </c>
      <c r="E736" t="s" s="4">
        <v>4648</v>
      </c>
      <c r="F736" t="s" s="4">
        <v>4649</v>
      </c>
      <c r="G736" t="s" s="4">
        <v>4650</v>
      </c>
    </row>
    <row r="737" ht="45.0" customHeight="true">
      <c r="A737" t="s" s="4">
        <v>3134</v>
      </c>
      <c r="B737" t="s" s="4">
        <v>19589</v>
      </c>
      <c r="C737" t="s" s="4">
        <v>4647</v>
      </c>
      <c r="D737" t="s" s="4">
        <v>4648</v>
      </c>
      <c r="E737" t="s" s="4">
        <v>4648</v>
      </c>
      <c r="F737" t="s" s="4">
        <v>4649</v>
      </c>
      <c r="G737" t="s" s="4">
        <v>4650</v>
      </c>
    </row>
    <row r="738" ht="45.0" customHeight="true">
      <c r="A738" t="s" s="4">
        <v>3136</v>
      </c>
      <c r="B738" t="s" s="4">
        <v>19590</v>
      </c>
      <c r="C738" t="s" s="4">
        <v>4647</v>
      </c>
      <c r="D738" t="s" s="4">
        <v>4648</v>
      </c>
      <c r="E738" t="s" s="4">
        <v>4648</v>
      </c>
      <c r="F738" t="s" s="4">
        <v>4649</v>
      </c>
      <c r="G738" t="s" s="4">
        <v>4650</v>
      </c>
    </row>
    <row r="739" ht="45.0" customHeight="true">
      <c r="A739" t="s" s="4">
        <v>3138</v>
      </c>
      <c r="B739" t="s" s="4">
        <v>19591</v>
      </c>
      <c r="C739" t="s" s="4">
        <v>4647</v>
      </c>
      <c r="D739" t="s" s="4">
        <v>4648</v>
      </c>
      <c r="E739" t="s" s="4">
        <v>4648</v>
      </c>
      <c r="F739" t="s" s="4">
        <v>4649</v>
      </c>
      <c r="G739" t="s" s="4">
        <v>4650</v>
      </c>
    </row>
    <row r="740" ht="45.0" customHeight="true">
      <c r="A740" t="s" s="4">
        <v>3141</v>
      </c>
      <c r="B740" t="s" s="4">
        <v>19592</v>
      </c>
      <c r="C740" t="s" s="4">
        <v>4647</v>
      </c>
      <c r="D740" t="s" s="4">
        <v>4648</v>
      </c>
      <c r="E740" t="s" s="4">
        <v>4648</v>
      </c>
      <c r="F740" t="s" s="4">
        <v>4649</v>
      </c>
      <c r="G740" t="s" s="4">
        <v>4650</v>
      </c>
    </row>
    <row r="741" ht="45.0" customHeight="true">
      <c r="A741" t="s" s="4">
        <v>3144</v>
      </c>
      <c r="B741" t="s" s="4">
        <v>19593</v>
      </c>
      <c r="C741" t="s" s="4">
        <v>4647</v>
      </c>
      <c r="D741" t="s" s="4">
        <v>4648</v>
      </c>
      <c r="E741" t="s" s="4">
        <v>4648</v>
      </c>
      <c r="F741" t="s" s="4">
        <v>4649</v>
      </c>
      <c r="G741" t="s" s="4">
        <v>4650</v>
      </c>
    </row>
    <row r="742" ht="45.0" customHeight="true">
      <c r="A742" t="s" s="4">
        <v>3148</v>
      </c>
      <c r="B742" t="s" s="4">
        <v>19594</v>
      </c>
      <c r="C742" t="s" s="4">
        <v>4647</v>
      </c>
      <c r="D742" t="s" s="4">
        <v>4648</v>
      </c>
      <c r="E742" t="s" s="4">
        <v>4648</v>
      </c>
      <c r="F742" t="s" s="4">
        <v>4649</v>
      </c>
      <c r="G742" t="s" s="4">
        <v>4650</v>
      </c>
    </row>
    <row r="743" ht="45.0" customHeight="true">
      <c r="A743" t="s" s="4">
        <v>3152</v>
      </c>
      <c r="B743" t="s" s="4">
        <v>19595</v>
      </c>
      <c r="C743" t="s" s="4">
        <v>4647</v>
      </c>
      <c r="D743" t="s" s="4">
        <v>4648</v>
      </c>
      <c r="E743" t="s" s="4">
        <v>4648</v>
      </c>
      <c r="F743" t="s" s="4">
        <v>4649</v>
      </c>
      <c r="G743" t="s" s="4">
        <v>4650</v>
      </c>
    </row>
    <row r="744" ht="45.0" customHeight="true">
      <c r="A744" t="s" s="4">
        <v>3156</v>
      </c>
      <c r="B744" t="s" s="4">
        <v>19596</v>
      </c>
      <c r="C744" t="s" s="4">
        <v>4647</v>
      </c>
      <c r="D744" t="s" s="4">
        <v>4648</v>
      </c>
      <c r="E744" t="s" s="4">
        <v>4648</v>
      </c>
      <c r="F744" t="s" s="4">
        <v>4649</v>
      </c>
      <c r="G744" t="s" s="4">
        <v>4650</v>
      </c>
    </row>
    <row r="745" ht="45.0" customHeight="true">
      <c r="A745" t="s" s="4">
        <v>3160</v>
      </c>
      <c r="B745" t="s" s="4">
        <v>19597</v>
      </c>
      <c r="C745" t="s" s="4">
        <v>4647</v>
      </c>
      <c r="D745" t="s" s="4">
        <v>4648</v>
      </c>
      <c r="E745" t="s" s="4">
        <v>4648</v>
      </c>
      <c r="F745" t="s" s="4">
        <v>4649</v>
      </c>
      <c r="G745" t="s" s="4">
        <v>4650</v>
      </c>
    </row>
    <row r="746" ht="45.0" customHeight="true">
      <c r="A746" t="s" s="4">
        <v>3162</v>
      </c>
      <c r="B746" t="s" s="4">
        <v>19598</v>
      </c>
      <c r="C746" t="s" s="4">
        <v>4647</v>
      </c>
      <c r="D746" t="s" s="4">
        <v>4648</v>
      </c>
      <c r="E746" t="s" s="4">
        <v>4648</v>
      </c>
      <c r="F746" t="s" s="4">
        <v>4649</v>
      </c>
      <c r="G746" t="s" s="4">
        <v>4650</v>
      </c>
    </row>
    <row r="747" ht="45.0" customHeight="true">
      <c r="A747" t="s" s="4">
        <v>3164</v>
      </c>
      <c r="B747" t="s" s="4">
        <v>19599</v>
      </c>
      <c r="C747" t="s" s="4">
        <v>4647</v>
      </c>
      <c r="D747" t="s" s="4">
        <v>4648</v>
      </c>
      <c r="E747" t="s" s="4">
        <v>4648</v>
      </c>
      <c r="F747" t="s" s="4">
        <v>4649</v>
      </c>
      <c r="G747" t="s" s="4">
        <v>4650</v>
      </c>
    </row>
    <row r="748" ht="45.0" customHeight="true">
      <c r="A748" t="s" s="4">
        <v>3166</v>
      </c>
      <c r="B748" t="s" s="4">
        <v>19600</v>
      </c>
      <c r="C748" t="s" s="4">
        <v>4647</v>
      </c>
      <c r="D748" t="s" s="4">
        <v>4648</v>
      </c>
      <c r="E748" t="s" s="4">
        <v>4648</v>
      </c>
      <c r="F748" t="s" s="4">
        <v>4649</v>
      </c>
      <c r="G748" t="s" s="4">
        <v>4650</v>
      </c>
    </row>
    <row r="749" ht="45.0" customHeight="true">
      <c r="A749" t="s" s="4">
        <v>3170</v>
      </c>
      <c r="B749" t="s" s="4">
        <v>19601</v>
      </c>
      <c r="C749" t="s" s="4">
        <v>4647</v>
      </c>
      <c r="D749" t="s" s="4">
        <v>4648</v>
      </c>
      <c r="E749" t="s" s="4">
        <v>4648</v>
      </c>
      <c r="F749" t="s" s="4">
        <v>4649</v>
      </c>
      <c r="G749" t="s" s="4">
        <v>4650</v>
      </c>
    </row>
    <row r="750" ht="45.0" customHeight="true">
      <c r="A750" t="s" s="4">
        <v>3172</v>
      </c>
      <c r="B750" t="s" s="4">
        <v>19602</v>
      </c>
      <c r="C750" t="s" s="4">
        <v>4647</v>
      </c>
      <c r="D750" t="s" s="4">
        <v>4648</v>
      </c>
      <c r="E750" t="s" s="4">
        <v>4648</v>
      </c>
      <c r="F750" t="s" s="4">
        <v>4649</v>
      </c>
      <c r="G750" t="s" s="4">
        <v>4650</v>
      </c>
    </row>
    <row r="751" ht="45.0" customHeight="true">
      <c r="A751" t="s" s="4">
        <v>3176</v>
      </c>
      <c r="B751" t="s" s="4">
        <v>19603</v>
      </c>
      <c r="C751" t="s" s="4">
        <v>4647</v>
      </c>
      <c r="D751" t="s" s="4">
        <v>4648</v>
      </c>
      <c r="E751" t="s" s="4">
        <v>4648</v>
      </c>
      <c r="F751" t="s" s="4">
        <v>4649</v>
      </c>
      <c r="G751" t="s" s="4">
        <v>4650</v>
      </c>
    </row>
    <row r="752" ht="45.0" customHeight="true">
      <c r="A752" t="s" s="4">
        <v>3178</v>
      </c>
      <c r="B752" t="s" s="4">
        <v>19604</v>
      </c>
      <c r="C752" t="s" s="4">
        <v>4647</v>
      </c>
      <c r="D752" t="s" s="4">
        <v>4648</v>
      </c>
      <c r="E752" t="s" s="4">
        <v>4648</v>
      </c>
      <c r="F752" t="s" s="4">
        <v>4649</v>
      </c>
      <c r="G752" t="s" s="4">
        <v>4650</v>
      </c>
    </row>
    <row r="753" ht="45.0" customHeight="true">
      <c r="A753" t="s" s="4">
        <v>3180</v>
      </c>
      <c r="B753" t="s" s="4">
        <v>19605</v>
      </c>
      <c r="C753" t="s" s="4">
        <v>4647</v>
      </c>
      <c r="D753" t="s" s="4">
        <v>4648</v>
      </c>
      <c r="E753" t="s" s="4">
        <v>4648</v>
      </c>
      <c r="F753" t="s" s="4">
        <v>4649</v>
      </c>
      <c r="G753" t="s" s="4">
        <v>4650</v>
      </c>
    </row>
    <row r="754" ht="45.0" customHeight="true">
      <c r="A754" t="s" s="4">
        <v>3184</v>
      </c>
      <c r="B754" t="s" s="4">
        <v>19606</v>
      </c>
      <c r="C754" t="s" s="4">
        <v>4647</v>
      </c>
      <c r="D754" t="s" s="4">
        <v>4648</v>
      </c>
      <c r="E754" t="s" s="4">
        <v>4648</v>
      </c>
      <c r="F754" t="s" s="4">
        <v>4649</v>
      </c>
      <c r="G754" t="s" s="4">
        <v>4650</v>
      </c>
    </row>
    <row r="755" ht="45.0" customHeight="true">
      <c r="A755" t="s" s="4">
        <v>3186</v>
      </c>
      <c r="B755" t="s" s="4">
        <v>19607</v>
      </c>
      <c r="C755" t="s" s="4">
        <v>4647</v>
      </c>
      <c r="D755" t="s" s="4">
        <v>4648</v>
      </c>
      <c r="E755" t="s" s="4">
        <v>4648</v>
      </c>
      <c r="F755" t="s" s="4">
        <v>4649</v>
      </c>
      <c r="G755" t="s" s="4">
        <v>4650</v>
      </c>
    </row>
    <row r="756" ht="45.0" customHeight="true">
      <c r="A756" t="s" s="4">
        <v>3188</v>
      </c>
      <c r="B756" t="s" s="4">
        <v>19608</v>
      </c>
      <c r="C756" t="s" s="4">
        <v>4647</v>
      </c>
      <c r="D756" t="s" s="4">
        <v>4648</v>
      </c>
      <c r="E756" t="s" s="4">
        <v>4648</v>
      </c>
      <c r="F756" t="s" s="4">
        <v>4649</v>
      </c>
      <c r="G756" t="s" s="4">
        <v>4650</v>
      </c>
    </row>
    <row r="757" ht="45.0" customHeight="true">
      <c r="A757" t="s" s="4">
        <v>3192</v>
      </c>
      <c r="B757" t="s" s="4">
        <v>19609</v>
      </c>
      <c r="C757" t="s" s="4">
        <v>4647</v>
      </c>
      <c r="D757" t="s" s="4">
        <v>4648</v>
      </c>
      <c r="E757" t="s" s="4">
        <v>4648</v>
      </c>
      <c r="F757" t="s" s="4">
        <v>4649</v>
      </c>
      <c r="G757" t="s" s="4">
        <v>4650</v>
      </c>
    </row>
    <row r="758" ht="45.0" customHeight="true">
      <c r="A758" t="s" s="4">
        <v>3194</v>
      </c>
      <c r="B758" t="s" s="4">
        <v>19610</v>
      </c>
      <c r="C758" t="s" s="4">
        <v>4647</v>
      </c>
      <c r="D758" t="s" s="4">
        <v>4648</v>
      </c>
      <c r="E758" t="s" s="4">
        <v>4648</v>
      </c>
      <c r="F758" t="s" s="4">
        <v>4649</v>
      </c>
      <c r="G758" t="s" s="4">
        <v>4650</v>
      </c>
    </row>
    <row r="759" ht="45.0" customHeight="true">
      <c r="A759" t="s" s="4">
        <v>3198</v>
      </c>
      <c r="B759" t="s" s="4">
        <v>19611</v>
      </c>
      <c r="C759" t="s" s="4">
        <v>4647</v>
      </c>
      <c r="D759" t="s" s="4">
        <v>4648</v>
      </c>
      <c r="E759" t="s" s="4">
        <v>4648</v>
      </c>
      <c r="F759" t="s" s="4">
        <v>4649</v>
      </c>
      <c r="G759" t="s" s="4">
        <v>4650</v>
      </c>
    </row>
    <row r="760" ht="45.0" customHeight="true">
      <c r="A760" t="s" s="4">
        <v>3200</v>
      </c>
      <c r="B760" t="s" s="4">
        <v>19612</v>
      </c>
      <c r="C760" t="s" s="4">
        <v>4647</v>
      </c>
      <c r="D760" t="s" s="4">
        <v>4648</v>
      </c>
      <c r="E760" t="s" s="4">
        <v>4648</v>
      </c>
      <c r="F760" t="s" s="4">
        <v>4649</v>
      </c>
      <c r="G760" t="s" s="4">
        <v>4650</v>
      </c>
    </row>
    <row r="761" ht="45.0" customHeight="true">
      <c r="A761" t="s" s="4">
        <v>3204</v>
      </c>
      <c r="B761" t="s" s="4">
        <v>19613</v>
      </c>
      <c r="C761" t="s" s="4">
        <v>4647</v>
      </c>
      <c r="D761" t="s" s="4">
        <v>4648</v>
      </c>
      <c r="E761" t="s" s="4">
        <v>4648</v>
      </c>
      <c r="F761" t="s" s="4">
        <v>4649</v>
      </c>
      <c r="G761" t="s" s="4">
        <v>4650</v>
      </c>
    </row>
    <row r="762" ht="45.0" customHeight="true">
      <c r="A762" t="s" s="4">
        <v>3208</v>
      </c>
      <c r="B762" t="s" s="4">
        <v>19614</v>
      </c>
      <c r="C762" t="s" s="4">
        <v>4647</v>
      </c>
      <c r="D762" t="s" s="4">
        <v>4648</v>
      </c>
      <c r="E762" t="s" s="4">
        <v>4648</v>
      </c>
      <c r="F762" t="s" s="4">
        <v>4649</v>
      </c>
      <c r="G762" t="s" s="4">
        <v>4650</v>
      </c>
    </row>
    <row r="763" ht="45.0" customHeight="true">
      <c r="A763" t="s" s="4">
        <v>3212</v>
      </c>
      <c r="B763" t="s" s="4">
        <v>19615</v>
      </c>
      <c r="C763" t="s" s="4">
        <v>4647</v>
      </c>
      <c r="D763" t="s" s="4">
        <v>4648</v>
      </c>
      <c r="E763" t="s" s="4">
        <v>4648</v>
      </c>
      <c r="F763" t="s" s="4">
        <v>4649</v>
      </c>
      <c r="G763" t="s" s="4">
        <v>4650</v>
      </c>
    </row>
    <row r="764" ht="45.0" customHeight="true">
      <c r="A764" t="s" s="4">
        <v>3214</v>
      </c>
      <c r="B764" t="s" s="4">
        <v>19616</v>
      </c>
      <c r="C764" t="s" s="4">
        <v>4647</v>
      </c>
      <c r="D764" t="s" s="4">
        <v>4648</v>
      </c>
      <c r="E764" t="s" s="4">
        <v>4648</v>
      </c>
      <c r="F764" t="s" s="4">
        <v>4649</v>
      </c>
      <c r="G764" t="s" s="4">
        <v>4650</v>
      </c>
    </row>
    <row r="765" ht="45.0" customHeight="true">
      <c r="A765" t="s" s="4">
        <v>3216</v>
      </c>
      <c r="B765" t="s" s="4">
        <v>19617</v>
      </c>
      <c r="C765" t="s" s="4">
        <v>4647</v>
      </c>
      <c r="D765" t="s" s="4">
        <v>4648</v>
      </c>
      <c r="E765" t="s" s="4">
        <v>4648</v>
      </c>
      <c r="F765" t="s" s="4">
        <v>4649</v>
      </c>
      <c r="G765" t="s" s="4">
        <v>4650</v>
      </c>
    </row>
    <row r="766" ht="45.0" customHeight="true">
      <c r="A766" t="s" s="4">
        <v>3220</v>
      </c>
      <c r="B766" t="s" s="4">
        <v>19618</v>
      </c>
      <c r="C766" t="s" s="4">
        <v>4647</v>
      </c>
      <c r="D766" t="s" s="4">
        <v>4648</v>
      </c>
      <c r="E766" t="s" s="4">
        <v>4648</v>
      </c>
      <c r="F766" t="s" s="4">
        <v>4649</v>
      </c>
      <c r="G766" t="s" s="4">
        <v>4650</v>
      </c>
    </row>
    <row r="767" ht="45.0" customHeight="true">
      <c r="A767" t="s" s="4">
        <v>3222</v>
      </c>
      <c r="B767" t="s" s="4">
        <v>19619</v>
      </c>
      <c r="C767" t="s" s="4">
        <v>4647</v>
      </c>
      <c r="D767" t="s" s="4">
        <v>4648</v>
      </c>
      <c r="E767" t="s" s="4">
        <v>4648</v>
      </c>
      <c r="F767" t="s" s="4">
        <v>4649</v>
      </c>
      <c r="G767" t="s" s="4">
        <v>4650</v>
      </c>
    </row>
    <row r="768" ht="45.0" customHeight="true">
      <c r="A768" t="s" s="4">
        <v>3224</v>
      </c>
      <c r="B768" t="s" s="4">
        <v>19620</v>
      </c>
      <c r="C768" t="s" s="4">
        <v>4647</v>
      </c>
      <c r="D768" t="s" s="4">
        <v>4648</v>
      </c>
      <c r="E768" t="s" s="4">
        <v>4648</v>
      </c>
      <c r="F768" t="s" s="4">
        <v>4649</v>
      </c>
      <c r="G768" t="s" s="4">
        <v>4650</v>
      </c>
    </row>
    <row r="769" ht="45.0" customHeight="true">
      <c r="A769" t="s" s="4">
        <v>3226</v>
      </c>
      <c r="B769" t="s" s="4">
        <v>19621</v>
      </c>
      <c r="C769" t="s" s="4">
        <v>4647</v>
      </c>
      <c r="D769" t="s" s="4">
        <v>4648</v>
      </c>
      <c r="E769" t="s" s="4">
        <v>4648</v>
      </c>
      <c r="F769" t="s" s="4">
        <v>4649</v>
      </c>
      <c r="G769" t="s" s="4">
        <v>4650</v>
      </c>
    </row>
    <row r="770" ht="45.0" customHeight="true">
      <c r="A770" t="s" s="4">
        <v>3230</v>
      </c>
      <c r="B770" t="s" s="4">
        <v>19622</v>
      </c>
      <c r="C770" t="s" s="4">
        <v>4647</v>
      </c>
      <c r="D770" t="s" s="4">
        <v>4648</v>
      </c>
      <c r="E770" t="s" s="4">
        <v>4648</v>
      </c>
      <c r="F770" t="s" s="4">
        <v>4649</v>
      </c>
      <c r="G770" t="s" s="4">
        <v>4650</v>
      </c>
    </row>
    <row r="771" ht="45.0" customHeight="true">
      <c r="A771" t="s" s="4">
        <v>3232</v>
      </c>
      <c r="B771" t="s" s="4">
        <v>19623</v>
      </c>
      <c r="C771" t="s" s="4">
        <v>4647</v>
      </c>
      <c r="D771" t="s" s="4">
        <v>4648</v>
      </c>
      <c r="E771" t="s" s="4">
        <v>4648</v>
      </c>
      <c r="F771" t="s" s="4">
        <v>4649</v>
      </c>
      <c r="G771" t="s" s="4">
        <v>4650</v>
      </c>
    </row>
    <row r="772" ht="45.0" customHeight="true">
      <c r="A772" t="s" s="4">
        <v>3234</v>
      </c>
      <c r="B772" t="s" s="4">
        <v>19624</v>
      </c>
      <c r="C772" t="s" s="4">
        <v>4647</v>
      </c>
      <c r="D772" t="s" s="4">
        <v>4648</v>
      </c>
      <c r="E772" t="s" s="4">
        <v>4648</v>
      </c>
      <c r="F772" t="s" s="4">
        <v>4649</v>
      </c>
      <c r="G772" t="s" s="4">
        <v>4650</v>
      </c>
    </row>
    <row r="773" ht="45.0" customHeight="true">
      <c r="A773" t="s" s="4">
        <v>3236</v>
      </c>
      <c r="B773" t="s" s="4">
        <v>19625</v>
      </c>
      <c r="C773" t="s" s="4">
        <v>4647</v>
      </c>
      <c r="D773" t="s" s="4">
        <v>4648</v>
      </c>
      <c r="E773" t="s" s="4">
        <v>4648</v>
      </c>
      <c r="F773" t="s" s="4">
        <v>4649</v>
      </c>
      <c r="G773" t="s" s="4">
        <v>4650</v>
      </c>
    </row>
    <row r="774" ht="45.0" customHeight="true">
      <c r="A774" t="s" s="4">
        <v>3238</v>
      </c>
      <c r="B774" t="s" s="4">
        <v>19626</v>
      </c>
      <c r="C774" t="s" s="4">
        <v>4647</v>
      </c>
      <c r="D774" t="s" s="4">
        <v>4648</v>
      </c>
      <c r="E774" t="s" s="4">
        <v>4648</v>
      </c>
      <c r="F774" t="s" s="4">
        <v>4649</v>
      </c>
      <c r="G774" t="s" s="4">
        <v>4650</v>
      </c>
    </row>
    <row r="775" ht="45.0" customHeight="true">
      <c r="A775" t="s" s="4">
        <v>3240</v>
      </c>
      <c r="B775" t="s" s="4">
        <v>19627</v>
      </c>
      <c r="C775" t="s" s="4">
        <v>4647</v>
      </c>
      <c r="D775" t="s" s="4">
        <v>4648</v>
      </c>
      <c r="E775" t="s" s="4">
        <v>4648</v>
      </c>
      <c r="F775" t="s" s="4">
        <v>4649</v>
      </c>
      <c r="G775" t="s" s="4">
        <v>4650</v>
      </c>
    </row>
    <row r="776" ht="45.0" customHeight="true">
      <c r="A776" t="s" s="4">
        <v>3244</v>
      </c>
      <c r="B776" t="s" s="4">
        <v>19628</v>
      </c>
      <c r="C776" t="s" s="4">
        <v>4647</v>
      </c>
      <c r="D776" t="s" s="4">
        <v>4648</v>
      </c>
      <c r="E776" t="s" s="4">
        <v>4648</v>
      </c>
      <c r="F776" t="s" s="4">
        <v>4649</v>
      </c>
      <c r="G776" t="s" s="4">
        <v>4650</v>
      </c>
    </row>
    <row r="777" ht="45.0" customHeight="true">
      <c r="A777" t="s" s="4">
        <v>3246</v>
      </c>
      <c r="B777" t="s" s="4">
        <v>19629</v>
      </c>
      <c r="C777" t="s" s="4">
        <v>4647</v>
      </c>
      <c r="D777" t="s" s="4">
        <v>4648</v>
      </c>
      <c r="E777" t="s" s="4">
        <v>4648</v>
      </c>
      <c r="F777" t="s" s="4">
        <v>4649</v>
      </c>
      <c r="G777" t="s" s="4">
        <v>4650</v>
      </c>
    </row>
    <row r="778" ht="45.0" customHeight="true">
      <c r="A778" t="s" s="4">
        <v>3248</v>
      </c>
      <c r="B778" t="s" s="4">
        <v>19630</v>
      </c>
      <c r="C778" t="s" s="4">
        <v>4647</v>
      </c>
      <c r="D778" t="s" s="4">
        <v>4648</v>
      </c>
      <c r="E778" t="s" s="4">
        <v>4648</v>
      </c>
      <c r="F778" t="s" s="4">
        <v>4649</v>
      </c>
      <c r="G778" t="s" s="4">
        <v>4650</v>
      </c>
    </row>
    <row r="779" ht="45.0" customHeight="true">
      <c r="A779" t="s" s="4">
        <v>3251</v>
      </c>
      <c r="B779" t="s" s="4">
        <v>19631</v>
      </c>
      <c r="C779" t="s" s="4">
        <v>4647</v>
      </c>
      <c r="D779" t="s" s="4">
        <v>4648</v>
      </c>
      <c r="E779" t="s" s="4">
        <v>4648</v>
      </c>
      <c r="F779" t="s" s="4">
        <v>4649</v>
      </c>
      <c r="G779" t="s" s="4">
        <v>4650</v>
      </c>
    </row>
    <row r="780" ht="45.0" customHeight="true">
      <c r="A780" t="s" s="4">
        <v>3253</v>
      </c>
      <c r="B780" t="s" s="4">
        <v>19632</v>
      </c>
      <c r="C780" t="s" s="4">
        <v>4647</v>
      </c>
      <c r="D780" t="s" s="4">
        <v>4648</v>
      </c>
      <c r="E780" t="s" s="4">
        <v>4648</v>
      </c>
      <c r="F780" t="s" s="4">
        <v>4649</v>
      </c>
      <c r="G780" t="s" s="4">
        <v>4650</v>
      </c>
    </row>
    <row r="781" ht="45.0" customHeight="true">
      <c r="A781" t="s" s="4">
        <v>3255</v>
      </c>
      <c r="B781" t="s" s="4">
        <v>19633</v>
      </c>
      <c r="C781" t="s" s="4">
        <v>4647</v>
      </c>
      <c r="D781" t="s" s="4">
        <v>4648</v>
      </c>
      <c r="E781" t="s" s="4">
        <v>4648</v>
      </c>
      <c r="F781" t="s" s="4">
        <v>4649</v>
      </c>
      <c r="G781" t="s" s="4">
        <v>4650</v>
      </c>
    </row>
    <row r="782" ht="45.0" customHeight="true">
      <c r="A782" t="s" s="4">
        <v>3257</v>
      </c>
      <c r="B782" t="s" s="4">
        <v>19634</v>
      </c>
      <c r="C782" t="s" s="4">
        <v>4647</v>
      </c>
      <c r="D782" t="s" s="4">
        <v>4648</v>
      </c>
      <c r="E782" t="s" s="4">
        <v>4648</v>
      </c>
      <c r="F782" t="s" s="4">
        <v>4649</v>
      </c>
      <c r="G782" t="s" s="4">
        <v>4650</v>
      </c>
    </row>
    <row r="783" ht="45.0" customHeight="true">
      <c r="A783" t="s" s="4">
        <v>3261</v>
      </c>
      <c r="B783" t="s" s="4">
        <v>19635</v>
      </c>
      <c r="C783" t="s" s="4">
        <v>4647</v>
      </c>
      <c r="D783" t="s" s="4">
        <v>4648</v>
      </c>
      <c r="E783" t="s" s="4">
        <v>4648</v>
      </c>
      <c r="F783" t="s" s="4">
        <v>4649</v>
      </c>
      <c r="G783" t="s" s="4">
        <v>4650</v>
      </c>
    </row>
    <row r="784" ht="45.0" customHeight="true">
      <c r="A784" t="s" s="4">
        <v>3265</v>
      </c>
      <c r="B784" t="s" s="4">
        <v>19636</v>
      </c>
      <c r="C784" t="s" s="4">
        <v>4647</v>
      </c>
      <c r="D784" t="s" s="4">
        <v>4648</v>
      </c>
      <c r="E784" t="s" s="4">
        <v>4648</v>
      </c>
      <c r="F784" t="s" s="4">
        <v>4649</v>
      </c>
      <c r="G784" t="s" s="4">
        <v>4650</v>
      </c>
    </row>
    <row r="785" ht="45.0" customHeight="true">
      <c r="A785" t="s" s="4">
        <v>3267</v>
      </c>
      <c r="B785" t="s" s="4">
        <v>19637</v>
      </c>
      <c r="C785" t="s" s="4">
        <v>4647</v>
      </c>
      <c r="D785" t="s" s="4">
        <v>4648</v>
      </c>
      <c r="E785" t="s" s="4">
        <v>4648</v>
      </c>
      <c r="F785" t="s" s="4">
        <v>4649</v>
      </c>
      <c r="G785" t="s" s="4">
        <v>4650</v>
      </c>
    </row>
    <row r="786" ht="45.0" customHeight="true">
      <c r="A786" t="s" s="4">
        <v>3270</v>
      </c>
      <c r="B786" t="s" s="4">
        <v>19638</v>
      </c>
      <c r="C786" t="s" s="4">
        <v>4647</v>
      </c>
      <c r="D786" t="s" s="4">
        <v>4648</v>
      </c>
      <c r="E786" t="s" s="4">
        <v>4648</v>
      </c>
      <c r="F786" t="s" s="4">
        <v>4649</v>
      </c>
      <c r="G786" t="s" s="4">
        <v>4650</v>
      </c>
    </row>
    <row r="787" ht="45.0" customHeight="true">
      <c r="A787" t="s" s="4">
        <v>3272</v>
      </c>
      <c r="B787" t="s" s="4">
        <v>19639</v>
      </c>
      <c r="C787" t="s" s="4">
        <v>4647</v>
      </c>
      <c r="D787" t="s" s="4">
        <v>4648</v>
      </c>
      <c r="E787" t="s" s="4">
        <v>4648</v>
      </c>
      <c r="F787" t="s" s="4">
        <v>4649</v>
      </c>
      <c r="G787" t="s" s="4">
        <v>4650</v>
      </c>
    </row>
    <row r="788" ht="45.0" customHeight="true">
      <c r="A788" t="s" s="4">
        <v>3276</v>
      </c>
      <c r="B788" t="s" s="4">
        <v>19640</v>
      </c>
      <c r="C788" t="s" s="4">
        <v>4647</v>
      </c>
      <c r="D788" t="s" s="4">
        <v>4648</v>
      </c>
      <c r="E788" t="s" s="4">
        <v>4648</v>
      </c>
      <c r="F788" t="s" s="4">
        <v>4649</v>
      </c>
      <c r="G788" t="s" s="4">
        <v>4650</v>
      </c>
    </row>
    <row r="789" ht="45.0" customHeight="true">
      <c r="A789" t="s" s="4">
        <v>3281</v>
      </c>
      <c r="B789" t="s" s="4">
        <v>19641</v>
      </c>
      <c r="C789" t="s" s="4">
        <v>4647</v>
      </c>
      <c r="D789" t="s" s="4">
        <v>4648</v>
      </c>
      <c r="E789" t="s" s="4">
        <v>4648</v>
      </c>
      <c r="F789" t="s" s="4">
        <v>4649</v>
      </c>
      <c r="G789" t="s" s="4">
        <v>4650</v>
      </c>
    </row>
    <row r="790" ht="45.0" customHeight="true">
      <c r="A790" t="s" s="4">
        <v>3286</v>
      </c>
      <c r="B790" t="s" s="4">
        <v>19642</v>
      </c>
      <c r="C790" t="s" s="4">
        <v>4647</v>
      </c>
      <c r="D790" t="s" s="4">
        <v>4648</v>
      </c>
      <c r="E790" t="s" s="4">
        <v>4648</v>
      </c>
      <c r="F790" t="s" s="4">
        <v>4649</v>
      </c>
      <c r="G790" t="s" s="4">
        <v>4650</v>
      </c>
    </row>
    <row r="791" ht="45.0" customHeight="true">
      <c r="A791" t="s" s="4">
        <v>3289</v>
      </c>
      <c r="B791" t="s" s="4">
        <v>19643</v>
      </c>
      <c r="C791" t="s" s="4">
        <v>4647</v>
      </c>
      <c r="D791" t="s" s="4">
        <v>4648</v>
      </c>
      <c r="E791" t="s" s="4">
        <v>4648</v>
      </c>
      <c r="F791" t="s" s="4">
        <v>4649</v>
      </c>
      <c r="G791" t="s" s="4">
        <v>4650</v>
      </c>
    </row>
    <row r="792" ht="45.0" customHeight="true">
      <c r="A792" t="s" s="4">
        <v>3292</v>
      </c>
      <c r="B792" t="s" s="4">
        <v>19644</v>
      </c>
      <c r="C792" t="s" s="4">
        <v>4647</v>
      </c>
      <c r="D792" t="s" s="4">
        <v>4648</v>
      </c>
      <c r="E792" t="s" s="4">
        <v>4648</v>
      </c>
      <c r="F792" t="s" s="4">
        <v>4649</v>
      </c>
      <c r="G792" t="s" s="4">
        <v>4650</v>
      </c>
    </row>
    <row r="793" ht="45.0" customHeight="true">
      <c r="A793" t="s" s="4">
        <v>3296</v>
      </c>
      <c r="B793" t="s" s="4">
        <v>19645</v>
      </c>
      <c r="C793" t="s" s="4">
        <v>4647</v>
      </c>
      <c r="D793" t="s" s="4">
        <v>4648</v>
      </c>
      <c r="E793" t="s" s="4">
        <v>4648</v>
      </c>
      <c r="F793" t="s" s="4">
        <v>4649</v>
      </c>
      <c r="G793" t="s" s="4">
        <v>4650</v>
      </c>
    </row>
    <row r="794" ht="45.0" customHeight="true">
      <c r="A794" t="s" s="4">
        <v>3298</v>
      </c>
      <c r="B794" t="s" s="4">
        <v>19646</v>
      </c>
      <c r="C794" t="s" s="4">
        <v>4647</v>
      </c>
      <c r="D794" t="s" s="4">
        <v>4648</v>
      </c>
      <c r="E794" t="s" s="4">
        <v>4648</v>
      </c>
      <c r="F794" t="s" s="4">
        <v>4649</v>
      </c>
      <c r="G794" t="s" s="4">
        <v>4650</v>
      </c>
    </row>
    <row r="795" ht="45.0" customHeight="true">
      <c r="A795" t="s" s="4">
        <v>3301</v>
      </c>
      <c r="B795" t="s" s="4">
        <v>19647</v>
      </c>
      <c r="C795" t="s" s="4">
        <v>4647</v>
      </c>
      <c r="D795" t="s" s="4">
        <v>4648</v>
      </c>
      <c r="E795" t="s" s="4">
        <v>4648</v>
      </c>
      <c r="F795" t="s" s="4">
        <v>4649</v>
      </c>
      <c r="G795" t="s" s="4">
        <v>4650</v>
      </c>
    </row>
    <row r="796" ht="45.0" customHeight="true">
      <c r="A796" t="s" s="4">
        <v>3304</v>
      </c>
      <c r="B796" t="s" s="4">
        <v>19648</v>
      </c>
      <c r="C796" t="s" s="4">
        <v>4647</v>
      </c>
      <c r="D796" t="s" s="4">
        <v>4648</v>
      </c>
      <c r="E796" t="s" s="4">
        <v>4648</v>
      </c>
      <c r="F796" t="s" s="4">
        <v>4649</v>
      </c>
      <c r="G796" t="s" s="4">
        <v>4650</v>
      </c>
    </row>
    <row r="797" ht="45.0" customHeight="true">
      <c r="A797" t="s" s="4">
        <v>3307</v>
      </c>
      <c r="B797" t="s" s="4">
        <v>19649</v>
      </c>
      <c r="C797" t="s" s="4">
        <v>4647</v>
      </c>
      <c r="D797" t="s" s="4">
        <v>4648</v>
      </c>
      <c r="E797" t="s" s="4">
        <v>4648</v>
      </c>
      <c r="F797" t="s" s="4">
        <v>4649</v>
      </c>
      <c r="G797" t="s" s="4">
        <v>4650</v>
      </c>
    </row>
    <row r="798" ht="45.0" customHeight="true">
      <c r="A798" t="s" s="4">
        <v>3309</v>
      </c>
      <c r="B798" t="s" s="4">
        <v>19650</v>
      </c>
      <c r="C798" t="s" s="4">
        <v>4647</v>
      </c>
      <c r="D798" t="s" s="4">
        <v>4648</v>
      </c>
      <c r="E798" t="s" s="4">
        <v>4648</v>
      </c>
      <c r="F798" t="s" s="4">
        <v>4649</v>
      </c>
      <c r="G798" t="s" s="4">
        <v>4650</v>
      </c>
    </row>
    <row r="799" ht="45.0" customHeight="true">
      <c r="A799" t="s" s="4">
        <v>3311</v>
      </c>
      <c r="B799" t="s" s="4">
        <v>19651</v>
      </c>
      <c r="C799" t="s" s="4">
        <v>4647</v>
      </c>
      <c r="D799" t="s" s="4">
        <v>4648</v>
      </c>
      <c r="E799" t="s" s="4">
        <v>4648</v>
      </c>
      <c r="F799" t="s" s="4">
        <v>4649</v>
      </c>
      <c r="G799" t="s" s="4">
        <v>4650</v>
      </c>
    </row>
    <row r="800" ht="45.0" customHeight="true">
      <c r="A800" t="s" s="4">
        <v>3315</v>
      </c>
      <c r="B800" t="s" s="4">
        <v>19652</v>
      </c>
      <c r="C800" t="s" s="4">
        <v>4647</v>
      </c>
      <c r="D800" t="s" s="4">
        <v>4648</v>
      </c>
      <c r="E800" t="s" s="4">
        <v>4648</v>
      </c>
      <c r="F800" t="s" s="4">
        <v>4649</v>
      </c>
      <c r="G800" t="s" s="4">
        <v>4650</v>
      </c>
    </row>
    <row r="801" ht="45.0" customHeight="true">
      <c r="A801" t="s" s="4">
        <v>3319</v>
      </c>
      <c r="B801" t="s" s="4">
        <v>19653</v>
      </c>
      <c r="C801" t="s" s="4">
        <v>4647</v>
      </c>
      <c r="D801" t="s" s="4">
        <v>4648</v>
      </c>
      <c r="E801" t="s" s="4">
        <v>4648</v>
      </c>
      <c r="F801" t="s" s="4">
        <v>4649</v>
      </c>
      <c r="G801" t="s" s="4">
        <v>4650</v>
      </c>
    </row>
    <row r="802" ht="45.0" customHeight="true">
      <c r="A802" t="s" s="4">
        <v>3324</v>
      </c>
      <c r="B802" t="s" s="4">
        <v>19654</v>
      </c>
      <c r="C802" t="s" s="4">
        <v>4647</v>
      </c>
      <c r="D802" t="s" s="4">
        <v>4648</v>
      </c>
      <c r="E802" t="s" s="4">
        <v>4648</v>
      </c>
      <c r="F802" t="s" s="4">
        <v>4649</v>
      </c>
      <c r="G802" t="s" s="4">
        <v>4650</v>
      </c>
    </row>
    <row r="803" ht="45.0" customHeight="true">
      <c r="A803" t="s" s="4">
        <v>3326</v>
      </c>
      <c r="B803" t="s" s="4">
        <v>19655</v>
      </c>
      <c r="C803" t="s" s="4">
        <v>4647</v>
      </c>
      <c r="D803" t="s" s="4">
        <v>4648</v>
      </c>
      <c r="E803" t="s" s="4">
        <v>4648</v>
      </c>
      <c r="F803" t="s" s="4">
        <v>4649</v>
      </c>
      <c r="G803" t="s" s="4">
        <v>4650</v>
      </c>
    </row>
    <row r="804" ht="45.0" customHeight="true">
      <c r="A804" t="s" s="4">
        <v>3329</v>
      </c>
      <c r="B804" t="s" s="4">
        <v>19656</v>
      </c>
      <c r="C804" t="s" s="4">
        <v>4647</v>
      </c>
      <c r="D804" t="s" s="4">
        <v>4648</v>
      </c>
      <c r="E804" t="s" s="4">
        <v>4648</v>
      </c>
      <c r="F804" t="s" s="4">
        <v>4649</v>
      </c>
      <c r="G804" t="s" s="4">
        <v>4650</v>
      </c>
    </row>
    <row r="805" ht="45.0" customHeight="true">
      <c r="A805" t="s" s="4">
        <v>3331</v>
      </c>
      <c r="B805" t="s" s="4">
        <v>19657</v>
      </c>
      <c r="C805" t="s" s="4">
        <v>4647</v>
      </c>
      <c r="D805" t="s" s="4">
        <v>4648</v>
      </c>
      <c r="E805" t="s" s="4">
        <v>4648</v>
      </c>
      <c r="F805" t="s" s="4">
        <v>4649</v>
      </c>
      <c r="G805" t="s" s="4">
        <v>4650</v>
      </c>
    </row>
    <row r="806" ht="45.0" customHeight="true">
      <c r="A806" t="s" s="4">
        <v>3333</v>
      </c>
      <c r="B806" t="s" s="4">
        <v>19658</v>
      </c>
      <c r="C806" t="s" s="4">
        <v>4647</v>
      </c>
      <c r="D806" t="s" s="4">
        <v>4648</v>
      </c>
      <c r="E806" t="s" s="4">
        <v>4648</v>
      </c>
      <c r="F806" t="s" s="4">
        <v>4649</v>
      </c>
      <c r="G806" t="s" s="4">
        <v>4650</v>
      </c>
    </row>
    <row r="807" ht="45.0" customHeight="true">
      <c r="A807" t="s" s="4">
        <v>3337</v>
      </c>
      <c r="B807" t="s" s="4">
        <v>19659</v>
      </c>
      <c r="C807" t="s" s="4">
        <v>4647</v>
      </c>
      <c r="D807" t="s" s="4">
        <v>4648</v>
      </c>
      <c r="E807" t="s" s="4">
        <v>4648</v>
      </c>
      <c r="F807" t="s" s="4">
        <v>4649</v>
      </c>
      <c r="G807" t="s" s="4">
        <v>4650</v>
      </c>
    </row>
    <row r="808" ht="45.0" customHeight="true">
      <c r="A808" t="s" s="4">
        <v>3341</v>
      </c>
      <c r="B808" t="s" s="4">
        <v>19660</v>
      </c>
      <c r="C808" t="s" s="4">
        <v>4647</v>
      </c>
      <c r="D808" t="s" s="4">
        <v>4648</v>
      </c>
      <c r="E808" t="s" s="4">
        <v>4648</v>
      </c>
      <c r="F808" t="s" s="4">
        <v>4649</v>
      </c>
      <c r="G808" t="s" s="4">
        <v>4650</v>
      </c>
    </row>
    <row r="809" ht="45.0" customHeight="true">
      <c r="A809" t="s" s="4">
        <v>3344</v>
      </c>
      <c r="B809" t="s" s="4">
        <v>19661</v>
      </c>
      <c r="C809" t="s" s="4">
        <v>4647</v>
      </c>
      <c r="D809" t="s" s="4">
        <v>4648</v>
      </c>
      <c r="E809" t="s" s="4">
        <v>4648</v>
      </c>
      <c r="F809" t="s" s="4">
        <v>4649</v>
      </c>
      <c r="G809" t="s" s="4">
        <v>4650</v>
      </c>
    </row>
    <row r="810" ht="45.0" customHeight="true">
      <c r="A810" t="s" s="4">
        <v>3346</v>
      </c>
      <c r="B810" t="s" s="4">
        <v>19662</v>
      </c>
      <c r="C810" t="s" s="4">
        <v>4647</v>
      </c>
      <c r="D810" t="s" s="4">
        <v>4648</v>
      </c>
      <c r="E810" t="s" s="4">
        <v>4648</v>
      </c>
      <c r="F810" t="s" s="4">
        <v>4649</v>
      </c>
      <c r="G810" t="s" s="4">
        <v>4650</v>
      </c>
    </row>
    <row r="811" ht="45.0" customHeight="true">
      <c r="A811" t="s" s="4">
        <v>3349</v>
      </c>
      <c r="B811" t="s" s="4">
        <v>19663</v>
      </c>
      <c r="C811" t="s" s="4">
        <v>4647</v>
      </c>
      <c r="D811" t="s" s="4">
        <v>4648</v>
      </c>
      <c r="E811" t="s" s="4">
        <v>4648</v>
      </c>
      <c r="F811" t="s" s="4">
        <v>4649</v>
      </c>
      <c r="G811" t="s" s="4">
        <v>4650</v>
      </c>
    </row>
    <row r="812" ht="45.0" customHeight="true">
      <c r="A812" t="s" s="4">
        <v>3353</v>
      </c>
      <c r="B812" t="s" s="4">
        <v>19664</v>
      </c>
      <c r="C812" t="s" s="4">
        <v>4647</v>
      </c>
      <c r="D812" t="s" s="4">
        <v>4648</v>
      </c>
      <c r="E812" t="s" s="4">
        <v>4648</v>
      </c>
      <c r="F812" t="s" s="4">
        <v>4649</v>
      </c>
      <c r="G812" t="s" s="4">
        <v>4650</v>
      </c>
    </row>
    <row r="813" ht="45.0" customHeight="true">
      <c r="A813" t="s" s="4">
        <v>3356</v>
      </c>
      <c r="B813" t="s" s="4">
        <v>19665</v>
      </c>
      <c r="C813" t="s" s="4">
        <v>4647</v>
      </c>
      <c r="D813" t="s" s="4">
        <v>4648</v>
      </c>
      <c r="E813" t="s" s="4">
        <v>4648</v>
      </c>
      <c r="F813" t="s" s="4">
        <v>4649</v>
      </c>
      <c r="G813" t="s" s="4">
        <v>4650</v>
      </c>
    </row>
    <row r="814" ht="45.0" customHeight="true">
      <c r="A814" t="s" s="4">
        <v>3359</v>
      </c>
      <c r="B814" t="s" s="4">
        <v>19666</v>
      </c>
      <c r="C814" t="s" s="4">
        <v>4647</v>
      </c>
      <c r="D814" t="s" s="4">
        <v>4648</v>
      </c>
      <c r="E814" t="s" s="4">
        <v>4648</v>
      </c>
      <c r="F814" t="s" s="4">
        <v>4649</v>
      </c>
      <c r="G814" t="s" s="4">
        <v>4650</v>
      </c>
    </row>
    <row r="815" ht="45.0" customHeight="true">
      <c r="A815" t="s" s="4">
        <v>3361</v>
      </c>
      <c r="B815" t="s" s="4">
        <v>19667</v>
      </c>
      <c r="C815" t="s" s="4">
        <v>4647</v>
      </c>
      <c r="D815" t="s" s="4">
        <v>4648</v>
      </c>
      <c r="E815" t="s" s="4">
        <v>4648</v>
      </c>
      <c r="F815" t="s" s="4">
        <v>4649</v>
      </c>
      <c r="G815" t="s" s="4">
        <v>4650</v>
      </c>
    </row>
    <row r="816" ht="45.0" customHeight="true">
      <c r="A816" t="s" s="4">
        <v>3363</v>
      </c>
      <c r="B816" t="s" s="4">
        <v>19668</v>
      </c>
      <c r="C816" t="s" s="4">
        <v>4647</v>
      </c>
      <c r="D816" t="s" s="4">
        <v>4648</v>
      </c>
      <c r="E816" t="s" s="4">
        <v>4648</v>
      </c>
      <c r="F816" t="s" s="4">
        <v>4649</v>
      </c>
      <c r="G816" t="s" s="4">
        <v>4650</v>
      </c>
    </row>
    <row r="817" ht="45.0" customHeight="true">
      <c r="A817" t="s" s="4">
        <v>3366</v>
      </c>
      <c r="B817" t="s" s="4">
        <v>19669</v>
      </c>
      <c r="C817" t="s" s="4">
        <v>4647</v>
      </c>
      <c r="D817" t="s" s="4">
        <v>4648</v>
      </c>
      <c r="E817" t="s" s="4">
        <v>4648</v>
      </c>
      <c r="F817" t="s" s="4">
        <v>4649</v>
      </c>
      <c r="G817" t="s" s="4">
        <v>4650</v>
      </c>
    </row>
    <row r="818" ht="45.0" customHeight="true">
      <c r="A818" t="s" s="4">
        <v>3368</v>
      </c>
      <c r="B818" t="s" s="4">
        <v>19670</v>
      </c>
      <c r="C818" t="s" s="4">
        <v>4647</v>
      </c>
      <c r="D818" t="s" s="4">
        <v>4648</v>
      </c>
      <c r="E818" t="s" s="4">
        <v>4648</v>
      </c>
      <c r="F818" t="s" s="4">
        <v>4649</v>
      </c>
      <c r="G818" t="s" s="4">
        <v>4650</v>
      </c>
    </row>
    <row r="819" ht="45.0" customHeight="true">
      <c r="A819" t="s" s="4">
        <v>3370</v>
      </c>
      <c r="B819" t="s" s="4">
        <v>19671</v>
      </c>
      <c r="C819" t="s" s="4">
        <v>4647</v>
      </c>
      <c r="D819" t="s" s="4">
        <v>4648</v>
      </c>
      <c r="E819" t="s" s="4">
        <v>4648</v>
      </c>
      <c r="F819" t="s" s="4">
        <v>4649</v>
      </c>
      <c r="G819" t="s" s="4">
        <v>4650</v>
      </c>
    </row>
    <row r="820" ht="45.0" customHeight="true">
      <c r="A820" t="s" s="4">
        <v>3374</v>
      </c>
      <c r="B820" t="s" s="4">
        <v>19672</v>
      </c>
      <c r="C820" t="s" s="4">
        <v>4647</v>
      </c>
      <c r="D820" t="s" s="4">
        <v>4648</v>
      </c>
      <c r="E820" t="s" s="4">
        <v>4648</v>
      </c>
      <c r="F820" t="s" s="4">
        <v>4649</v>
      </c>
      <c r="G820" t="s" s="4">
        <v>4650</v>
      </c>
    </row>
    <row r="821" ht="45.0" customHeight="true">
      <c r="A821" t="s" s="4">
        <v>3376</v>
      </c>
      <c r="B821" t="s" s="4">
        <v>19673</v>
      </c>
      <c r="C821" t="s" s="4">
        <v>4647</v>
      </c>
      <c r="D821" t="s" s="4">
        <v>4648</v>
      </c>
      <c r="E821" t="s" s="4">
        <v>4648</v>
      </c>
      <c r="F821" t="s" s="4">
        <v>4649</v>
      </c>
      <c r="G821" t="s" s="4">
        <v>4650</v>
      </c>
    </row>
    <row r="822" ht="45.0" customHeight="true">
      <c r="A822" t="s" s="4">
        <v>3378</v>
      </c>
      <c r="B822" t="s" s="4">
        <v>19674</v>
      </c>
      <c r="C822" t="s" s="4">
        <v>4647</v>
      </c>
      <c r="D822" t="s" s="4">
        <v>4648</v>
      </c>
      <c r="E822" t="s" s="4">
        <v>4648</v>
      </c>
      <c r="F822" t="s" s="4">
        <v>4649</v>
      </c>
      <c r="G822" t="s" s="4">
        <v>4650</v>
      </c>
    </row>
    <row r="823" ht="45.0" customHeight="true">
      <c r="A823" t="s" s="4">
        <v>3380</v>
      </c>
      <c r="B823" t="s" s="4">
        <v>19675</v>
      </c>
      <c r="C823" t="s" s="4">
        <v>4647</v>
      </c>
      <c r="D823" t="s" s="4">
        <v>4648</v>
      </c>
      <c r="E823" t="s" s="4">
        <v>4648</v>
      </c>
      <c r="F823" t="s" s="4">
        <v>4649</v>
      </c>
      <c r="G823" t="s" s="4">
        <v>4650</v>
      </c>
    </row>
    <row r="824" ht="45.0" customHeight="true">
      <c r="A824" t="s" s="4">
        <v>3385</v>
      </c>
      <c r="B824" t="s" s="4">
        <v>19676</v>
      </c>
      <c r="C824" t="s" s="4">
        <v>4647</v>
      </c>
      <c r="D824" t="s" s="4">
        <v>4648</v>
      </c>
      <c r="E824" t="s" s="4">
        <v>4648</v>
      </c>
      <c r="F824" t="s" s="4">
        <v>4649</v>
      </c>
      <c r="G824" t="s" s="4">
        <v>4650</v>
      </c>
    </row>
    <row r="825" ht="45.0" customHeight="true">
      <c r="A825" t="s" s="4">
        <v>3387</v>
      </c>
      <c r="B825" t="s" s="4">
        <v>19677</v>
      </c>
      <c r="C825" t="s" s="4">
        <v>4647</v>
      </c>
      <c r="D825" t="s" s="4">
        <v>4648</v>
      </c>
      <c r="E825" t="s" s="4">
        <v>4648</v>
      </c>
      <c r="F825" t="s" s="4">
        <v>4649</v>
      </c>
      <c r="G825" t="s" s="4">
        <v>4650</v>
      </c>
    </row>
    <row r="826" ht="45.0" customHeight="true">
      <c r="A826" t="s" s="4">
        <v>3391</v>
      </c>
      <c r="B826" t="s" s="4">
        <v>19678</v>
      </c>
      <c r="C826" t="s" s="4">
        <v>4647</v>
      </c>
      <c r="D826" t="s" s="4">
        <v>4648</v>
      </c>
      <c r="E826" t="s" s="4">
        <v>4648</v>
      </c>
      <c r="F826" t="s" s="4">
        <v>4649</v>
      </c>
      <c r="G826" t="s" s="4">
        <v>4650</v>
      </c>
    </row>
    <row r="827" ht="45.0" customHeight="true">
      <c r="A827" t="s" s="4">
        <v>3394</v>
      </c>
      <c r="B827" t="s" s="4">
        <v>19679</v>
      </c>
      <c r="C827" t="s" s="4">
        <v>4647</v>
      </c>
      <c r="D827" t="s" s="4">
        <v>4648</v>
      </c>
      <c r="E827" t="s" s="4">
        <v>4648</v>
      </c>
      <c r="F827" t="s" s="4">
        <v>4649</v>
      </c>
      <c r="G827" t="s" s="4">
        <v>4650</v>
      </c>
    </row>
    <row r="828" ht="45.0" customHeight="true">
      <c r="A828" t="s" s="4">
        <v>3399</v>
      </c>
      <c r="B828" t="s" s="4">
        <v>19680</v>
      </c>
      <c r="C828" t="s" s="4">
        <v>4647</v>
      </c>
      <c r="D828" t="s" s="4">
        <v>4648</v>
      </c>
      <c r="E828" t="s" s="4">
        <v>4648</v>
      </c>
      <c r="F828" t="s" s="4">
        <v>4649</v>
      </c>
      <c r="G828" t="s" s="4">
        <v>4650</v>
      </c>
    </row>
    <row r="829" ht="45.0" customHeight="true">
      <c r="A829" t="s" s="4">
        <v>3401</v>
      </c>
      <c r="B829" t="s" s="4">
        <v>19681</v>
      </c>
      <c r="C829" t="s" s="4">
        <v>4647</v>
      </c>
      <c r="D829" t="s" s="4">
        <v>4648</v>
      </c>
      <c r="E829" t="s" s="4">
        <v>4648</v>
      </c>
      <c r="F829" t="s" s="4">
        <v>4649</v>
      </c>
      <c r="G829" t="s" s="4">
        <v>4650</v>
      </c>
    </row>
    <row r="830" ht="45.0" customHeight="true">
      <c r="A830" t="s" s="4">
        <v>3403</v>
      </c>
      <c r="B830" t="s" s="4">
        <v>19682</v>
      </c>
      <c r="C830" t="s" s="4">
        <v>4647</v>
      </c>
      <c r="D830" t="s" s="4">
        <v>4648</v>
      </c>
      <c r="E830" t="s" s="4">
        <v>4648</v>
      </c>
      <c r="F830" t="s" s="4">
        <v>4649</v>
      </c>
      <c r="G830" t="s" s="4">
        <v>4650</v>
      </c>
    </row>
    <row r="831" ht="45.0" customHeight="true">
      <c r="A831" t="s" s="4">
        <v>3405</v>
      </c>
      <c r="B831" t="s" s="4">
        <v>19683</v>
      </c>
      <c r="C831" t="s" s="4">
        <v>4647</v>
      </c>
      <c r="D831" t="s" s="4">
        <v>4648</v>
      </c>
      <c r="E831" t="s" s="4">
        <v>4648</v>
      </c>
      <c r="F831" t="s" s="4">
        <v>4649</v>
      </c>
      <c r="G831" t="s" s="4">
        <v>4650</v>
      </c>
    </row>
    <row r="832" ht="45.0" customHeight="true">
      <c r="A832" t="s" s="4">
        <v>3407</v>
      </c>
      <c r="B832" t="s" s="4">
        <v>19684</v>
      </c>
      <c r="C832" t="s" s="4">
        <v>4647</v>
      </c>
      <c r="D832" t="s" s="4">
        <v>4648</v>
      </c>
      <c r="E832" t="s" s="4">
        <v>4648</v>
      </c>
      <c r="F832" t="s" s="4">
        <v>4649</v>
      </c>
      <c r="G832" t="s" s="4">
        <v>4650</v>
      </c>
    </row>
    <row r="833" ht="45.0" customHeight="true">
      <c r="A833" t="s" s="4">
        <v>3410</v>
      </c>
      <c r="B833" t="s" s="4">
        <v>19685</v>
      </c>
      <c r="C833" t="s" s="4">
        <v>4647</v>
      </c>
      <c r="D833" t="s" s="4">
        <v>4648</v>
      </c>
      <c r="E833" t="s" s="4">
        <v>4648</v>
      </c>
      <c r="F833" t="s" s="4">
        <v>4649</v>
      </c>
      <c r="G833" t="s" s="4">
        <v>4650</v>
      </c>
    </row>
    <row r="834" ht="45.0" customHeight="true">
      <c r="A834" t="s" s="4">
        <v>3412</v>
      </c>
      <c r="B834" t="s" s="4">
        <v>19686</v>
      </c>
      <c r="C834" t="s" s="4">
        <v>4647</v>
      </c>
      <c r="D834" t="s" s="4">
        <v>4648</v>
      </c>
      <c r="E834" t="s" s="4">
        <v>4648</v>
      </c>
      <c r="F834" t="s" s="4">
        <v>4649</v>
      </c>
      <c r="G834" t="s" s="4">
        <v>4650</v>
      </c>
    </row>
    <row r="835" ht="45.0" customHeight="true">
      <c r="A835" t="s" s="4">
        <v>3414</v>
      </c>
      <c r="B835" t="s" s="4">
        <v>19687</v>
      </c>
      <c r="C835" t="s" s="4">
        <v>4647</v>
      </c>
      <c r="D835" t="s" s="4">
        <v>4648</v>
      </c>
      <c r="E835" t="s" s="4">
        <v>4648</v>
      </c>
      <c r="F835" t="s" s="4">
        <v>4649</v>
      </c>
      <c r="G835" t="s" s="4">
        <v>4650</v>
      </c>
    </row>
    <row r="836" ht="45.0" customHeight="true">
      <c r="A836" t="s" s="4">
        <v>3417</v>
      </c>
      <c r="B836" t="s" s="4">
        <v>19688</v>
      </c>
      <c r="C836" t="s" s="4">
        <v>4647</v>
      </c>
      <c r="D836" t="s" s="4">
        <v>4648</v>
      </c>
      <c r="E836" t="s" s="4">
        <v>4648</v>
      </c>
      <c r="F836" t="s" s="4">
        <v>4649</v>
      </c>
      <c r="G836" t="s" s="4">
        <v>4650</v>
      </c>
    </row>
    <row r="837" ht="45.0" customHeight="true">
      <c r="A837" t="s" s="4">
        <v>3419</v>
      </c>
      <c r="B837" t="s" s="4">
        <v>19689</v>
      </c>
      <c r="C837" t="s" s="4">
        <v>4647</v>
      </c>
      <c r="D837" t="s" s="4">
        <v>4648</v>
      </c>
      <c r="E837" t="s" s="4">
        <v>4648</v>
      </c>
      <c r="F837" t="s" s="4">
        <v>4649</v>
      </c>
      <c r="G837" t="s" s="4">
        <v>4650</v>
      </c>
    </row>
    <row r="838" ht="45.0" customHeight="true">
      <c r="A838" t="s" s="4">
        <v>3421</v>
      </c>
      <c r="B838" t="s" s="4">
        <v>19690</v>
      </c>
      <c r="C838" t="s" s="4">
        <v>4647</v>
      </c>
      <c r="D838" t="s" s="4">
        <v>4648</v>
      </c>
      <c r="E838" t="s" s="4">
        <v>4648</v>
      </c>
      <c r="F838" t="s" s="4">
        <v>4649</v>
      </c>
      <c r="G838" t="s" s="4">
        <v>4650</v>
      </c>
    </row>
    <row r="839" ht="45.0" customHeight="true">
      <c r="A839" t="s" s="4">
        <v>3423</v>
      </c>
      <c r="B839" t="s" s="4">
        <v>19691</v>
      </c>
      <c r="C839" t="s" s="4">
        <v>4647</v>
      </c>
      <c r="D839" t="s" s="4">
        <v>4648</v>
      </c>
      <c r="E839" t="s" s="4">
        <v>4648</v>
      </c>
      <c r="F839" t="s" s="4">
        <v>4649</v>
      </c>
      <c r="G839" t="s" s="4">
        <v>4650</v>
      </c>
    </row>
    <row r="840" ht="45.0" customHeight="true">
      <c r="A840" t="s" s="4">
        <v>3425</v>
      </c>
      <c r="B840" t="s" s="4">
        <v>19692</v>
      </c>
      <c r="C840" t="s" s="4">
        <v>4647</v>
      </c>
      <c r="D840" t="s" s="4">
        <v>4648</v>
      </c>
      <c r="E840" t="s" s="4">
        <v>4648</v>
      </c>
      <c r="F840" t="s" s="4">
        <v>4649</v>
      </c>
      <c r="G840" t="s" s="4">
        <v>4650</v>
      </c>
    </row>
    <row r="841" ht="45.0" customHeight="true">
      <c r="A841" t="s" s="4">
        <v>3427</v>
      </c>
      <c r="B841" t="s" s="4">
        <v>19693</v>
      </c>
      <c r="C841" t="s" s="4">
        <v>4647</v>
      </c>
      <c r="D841" t="s" s="4">
        <v>4648</v>
      </c>
      <c r="E841" t="s" s="4">
        <v>4648</v>
      </c>
      <c r="F841" t="s" s="4">
        <v>4649</v>
      </c>
      <c r="G841" t="s" s="4">
        <v>4650</v>
      </c>
    </row>
    <row r="842" ht="45.0" customHeight="true">
      <c r="A842" t="s" s="4">
        <v>3429</v>
      </c>
      <c r="B842" t="s" s="4">
        <v>19694</v>
      </c>
      <c r="C842" t="s" s="4">
        <v>4647</v>
      </c>
      <c r="D842" t="s" s="4">
        <v>4648</v>
      </c>
      <c r="E842" t="s" s="4">
        <v>4648</v>
      </c>
      <c r="F842" t="s" s="4">
        <v>4649</v>
      </c>
      <c r="G842" t="s" s="4">
        <v>4650</v>
      </c>
    </row>
    <row r="843" ht="45.0" customHeight="true">
      <c r="A843" t="s" s="4">
        <v>3431</v>
      </c>
      <c r="B843" t="s" s="4">
        <v>19695</v>
      </c>
      <c r="C843" t="s" s="4">
        <v>4647</v>
      </c>
      <c r="D843" t="s" s="4">
        <v>4648</v>
      </c>
      <c r="E843" t="s" s="4">
        <v>4648</v>
      </c>
      <c r="F843" t="s" s="4">
        <v>4649</v>
      </c>
      <c r="G843" t="s" s="4">
        <v>4650</v>
      </c>
    </row>
    <row r="844" ht="45.0" customHeight="true">
      <c r="A844" t="s" s="4">
        <v>3433</v>
      </c>
      <c r="B844" t="s" s="4">
        <v>19696</v>
      </c>
      <c r="C844" t="s" s="4">
        <v>4647</v>
      </c>
      <c r="D844" t="s" s="4">
        <v>4648</v>
      </c>
      <c r="E844" t="s" s="4">
        <v>4648</v>
      </c>
      <c r="F844" t="s" s="4">
        <v>4649</v>
      </c>
      <c r="G844" t="s" s="4">
        <v>4650</v>
      </c>
    </row>
    <row r="845" ht="45.0" customHeight="true">
      <c r="A845" t="s" s="4">
        <v>3436</v>
      </c>
      <c r="B845" t="s" s="4">
        <v>19697</v>
      </c>
      <c r="C845" t="s" s="4">
        <v>4647</v>
      </c>
      <c r="D845" t="s" s="4">
        <v>4648</v>
      </c>
      <c r="E845" t="s" s="4">
        <v>4648</v>
      </c>
      <c r="F845" t="s" s="4">
        <v>4649</v>
      </c>
      <c r="G845" t="s" s="4">
        <v>4650</v>
      </c>
    </row>
    <row r="846" ht="45.0" customHeight="true">
      <c r="A846" t="s" s="4">
        <v>3438</v>
      </c>
      <c r="B846" t="s" s="4">
        <v>19698</v>
      </c>
      <c r="C846" t="s" s="4">
        <v>4647</v>
      </c>
      <c r="D846" t="s" s="4">
        <v>4648</v>
      </c>
      <c r="E846" t="s" s="4">
        <v>4648</v>
      </c>
      <c r="F846" t="s" s="4">
        <v>4649</v>
      </c>
      <c r="G846" t="s" s="4">
        <v>4650</v>
      </c>
    </row>
    <row r="847" ht="45.0" customHeight="true">
      <c r="A847" t="s" s="4">
        <v>3442</v>
      </c>
      <c r="B847" t="s" s="4">
        <v>19699</v>
      </c>
      <c r="C847" t="s" s="4">
        <v>4647</v>
      </c>
      <c r="D847" t="s" s="4">
        <v>4648</v>
      </c>
      <c r="E847" t="s" s="4">
        <v>4648</v>
      </c>
      <c r="F847" t="s" s="4">
        <v>4649</v>
      </c>
      <c r="G847" t="s" s="4">
        <v>4650</v>
      </c>
    </row>
    <row r="848" ht="45.0" customHeight="true">
      <c r="A848" t="s" s="4">
        <v>3446</v>
      </c>
      <c r="B848" t="s" s="4">
        <v>19700</v>
      </c>
      <c r="C848" t="s" s="4">
        <v>4647</v>
      </c>
      <c r="D848" t="s" s="4">
        <v>4648</v>
      </c>
      <c r="E848" t="s" s="4">
        <v>4648</v>
      </c>
      <c r="F848" t="s" s="4">
        <v>4649</v>
      </c>
      <c r="G848" t="s" s="4">
        <v>4650</v>
      </c>
    </row>
    <row r="849" ht="45.0" customHeight="true">
      <c r="A849" t="s" s="4">
        <v>3449</v>
      </c>
      <c r="B849" t="s" s="4">
        <v>19701</v>
      </c>
      <c r="C849" t="s" s="4">
        <v>4647</v>
      </c>
      <c r="D849" t="s" s="4">
        <v>4648</v>
      </c>
      <c r="E849" t="s" s="4">
        <v>4648</v>
      </c>
      <c r="F849" t="s" s="4">
        <v>4649</v>
      </c>
      <c r="G849" t="s" s="4">
        <v>4650</v>
      </c>
    </row>
    <row r="850" ht="45.0" customHeight="true">
      <c r="A850" t="s" s="4">
        <v>3453</v>
      </c>
      <c r="B850" t="s" s="4">
        <v>19702</v>
      </c>
      <c r="C850" t="s" s="4">
        <v>4647</v>
      </c>
      <c r="D850" t="s" s="4">
        <v>4648</v>
      </c>
      <c r="E850" t="s" s="4">
        <v>4648</v>
      </c>
      <c r="F850" t="s" s="4">
        <v>4649</v>
      </c>
      <c r="G850" t="s" s="4">
        <v>4650</v>
      </c>
    </row>
    <row r="851" ht="45.0" customHeight="true">
      <c r="A851" t="s" s="4">
        <v>3455</v>
      </c>
      <c r="B851" t="s" s="4">
        <v>19703</v>
      </c>
      <c r="C851" t="s" s="4">
        <v>4647</v>
      </c>
      <c r="D851" t="s" s="4">
        <v>4648</v>
      </c>
      <c r="E851" t="s" s="4">
        <v>4648</v>
      </c>
      <c r="F851" t="s" s="4">
        <v>4649</v>
      </c>
      <c r="G851" t="s" s="4">
        <v>4650</v>
      </c>
    </row>
    <row r="852" ht="45.0" customHeight="true">
      <c r="A852" t="s" s="4">
        <v>3459</v>
      </c>
      <c r="B852" t="s" s="4">
        <v>19704</v>
      </c>
      <c r="C852" t="s" s="4">
        <v>4647</v>
      </c>
      <c r="D852" t="s" s="4">
        <v>4648</v>
      </c>
      <c r="E852" t="s" s="4">
        <v>4648</v>
      </c>
      <c r="F852" t="s" s="4">
        <v>4649</v>
      </c>
      <c r="G852" t="s" s="4">
        <v>4650</v>
      </c>
    </row>
    <row r="853" ht="45.0" customHeight="true">
      <c r="A853" t="s" s="4">
        <v>3463</v>
      </c>
      <c r="B853" t="s" s="4">
        <v>19705</v>
      </c>
      <c r="C853" t="s" s="4">
        <v>4647</v>
      </c>
      <c r="D853" t="s" s="4">
        <v>4648</v>
      </c>
      <c r="E853" t="s" s="4">
        <v>4648</v>
      </c>
      <c r="F853" t="s" s="4">
        <v>4649</v>
      </c>
      <c r="G853" t="s" s="4">
        <v>4650</v>
      </c>
    </row>
    <row r="854" ht="45.0" customHeight="true">
      <c r="A854" t="s" s="4">
        <v>3467</v>
      </c>
      <c r="B854" t="s" s="4">
        <v>19706</v>
      </c>
      <c r="C854" t="s" s="4">
        <v>4647</v>
      </c>
      <c r="D854" t="s" s="4">
        <v>4648</v>
      </c>
      <c r="E854" t="s" s="4">
        <v>4648</v>
      </c>
      <c r="F854" t="s" s="4">
        <v>4649</v>
      </c>
      <c r="G854" t="s" s="4">
        <v>4650</v>
      </c>
    </row>
    <row r="855" ht="45.0" customHeight="true">
      <c r="A855" t="s" s="4">
        <v>3470</v>
      </c>
      <c r="B855" t="s" s="4">
        <v>19707</v>
      </c>
      <c r="C855" t="s" s="4">
        <v>4647</v>
      </c>
      <c r="D855" t="s" s="4">
        <v>4648</v>
      </c>
      <c r="E855" t="s" s="4">
        <v>4648</v>
      </c>
      <c r="F855" t="s" s="4">
        <v>4649</v>
      </c>
      <c r="G855" t="s" s="4">
        <v>4650</v>
      </c>
    </row>
    <row r="856" ht="45.0" customHeight="true">
      <c r="A856" t="s" s="4">
        <v>3473</v>
      </c>
      <c r="B856" t="s" s="4">
        <v>19708</v>
      </c>
      <c r="C856" t="s" s="4">
        <v>4647</v>
      </c>
      <c r="D856" t="s" s="4">
        <v>4648</v>
      </c>
      <c r="E856" t="s" s="4">
        <v>4648</v>
      </c>
      <c r="F856" t="s" s="4">
        <v>4649</v>
      </c>
      <c r="G856" t="s" s="4">
        <v>4650</v>
      </c>
    </row>
    <row r="857" ht="45.0" customHeight="true">
      <c r="A857" t="s" s="4">
        <v>3477</v>
      </c>
      <c r="B857" t="s" s="4">
        <v>19709</v>
      </c>
      <c r="C857" t="s" s="4">
        <v>4647</v>
      </c>
      <c r="D857" t="s" s="4">
        <v>4648</v>
      </c>
      <c r="E857" t="s" s="4">
        <v>4648</v>
      </c>
      <c r="F857" t="s" s="4">
        <v>4649</v>
      </c>
      <c r="G857" t="s" s="4">
        <v>4650</v>
      </c>
    </row>
    <row r="858" ht="45.0" customHeight="true">
      <c r="A858" t="s" s="4">
        <v>3480</v>
      </c>
      <c r="B858" t="s" s="4">
        <v>19710</v>
      </c>
      <c r="C858" t="s" s="4">
        <v>4647</v>
      </c>
      <c r="D858" t="s" s="4">
        <v>4648</v>
      </c>
      <c r="E858" t="s" s="4">
        <v>4648</v>
      </c>
      <c r="F858" t="s" s="4">
        <v>4649</v>
      </c>
      <c r="G858" t="s" s="4">
        <v>4650</v>
      </c>
    </row>
    <row r="859" ht="45.0" customHeight="true">
      <c r="A859" t="s" s="4">
        <v>3484</v>
      </c>
      <c r="B859" t="s" s="4">
        <v>19711</v>
      </c>
      <c r="C859" t="s" s="4">
        <v>4647</v>
      </c>
      <c r="D859" t="s" s="4">
        <v>4648</v>
      </c>
      <c r="E859" t="s" s="4">
        <v>4648</v>
      </c>
      <c r="F859" t="s" s="4">
        <v>4649</v>
      </c>
      <c r="G859" t="s" s="4">
        <v>4650</v>
      </c>
    </row>
    <row r="860" ht="45.0" customHeight="true">
      <c r="A860" t="s" s="4">
        <v>3488</v>
      </c>
      <c r="B860" t="s" s="4">
        <v>19712</v>
      </c>
      <c r="C860" t="s" s="4">
        <v>4647</v>
      </c>
      <c r="D860" t="s" s="4">
        <v>4648</v>
      </c>
      <c r="E860" t="s" s="4">
        <v>4648</v>
      </c>
      <c r="F860" t="s" s="4">
        <v>4649</v>
      </c>
      <c r="G860" t="s" s="4">
        <v>4650</v>
      </c>
    </row>
    <row r="861" ht="45.0" customHeight="true">
      <c r="A861" t="s" s="4">
        <v>3492</v>
      </c>
      <c r="B861" t="s" s="4">
        <v>19713</v>
      </c>
      <c r="C861" t="s" s="4">
        <v>4647</v>
      </c>
      <c r="D861" t="s" s="4">
        <v>4648</v>
      </c>
      <c r="E861" t="s" s="4">
        <v>4648</v>
      </c>
      <c r="F861" t="s" s="4">
        <v>4649</v>
      </c>
      <c r="G861" t="s" s="4">
        <v>4650</v>
      </c>
    </row>
    <row r="862" ht="45.0" customHeight="true">
      <c r="A862" t="s" s="4">
        <v>3496</v>
      </c>
      <c r="B862" t="s" s="4">
        <v>19714</v>
      </c>
      <c r="C862" t="s" s="4">
        <v>4647</v>
      </c>
      <c r="D862" t="s" s="4">
        <v>4648</v>
      </c>
      <c r="E862" t="s" s="4">
        <v>4648</v>
      </c>
      <c r="F862" t="s" s="4">
        <v>4649</v>
      </c>
      <c r="G862" t="s" s="4">
        <v>4650</v>
      </c>
    </row>
    <row r="863" ht="45.0" customHeight="true">
      <c r="A863" t="s" s="4">
        <v>3500</v>
      </c>
      <c r="B863" t="s" s="4">
        <v>19715</v>
      </c>
      <c r="C863" t="s" s="4">
        <v>4647</v>
      </c>
      <c r="D863" t="s" s="4">
        <v>4648</v>
      </c>
      <c r="E863" t="s" s="4">
        <v>4648</v>
      </c>
      <c r="F863" t="s" s="4">
        <v>4649</v>
      </c>
      <c r="G863" t="s" s="4">
        <v>4650</v>
      </c>
    </row>
    <row r="864" ht="45.0" customHeight="true">
      <c r="A864" t="s" s="4">
        <v>3504</v>
      </c>
      <c r="B864" t="s" s="4">
        <v>19716</v>
      </c>
      <c r="C864" t="s" s="4">
        <v>4647</v>
      </c>
      <c r="D864" t="s" s="4">
        <v>4648</v>
      </c>
      <c r="E864" t="s" s="4">
        <v>4648</v>
      </c>
      <c r="F864" t="s" s="4">
        <v>4649</v>
      </c>
      <c r="G864" t="s" s="4">
        <v>4650</v>
      </c>
    </row>
    <row r="865" ht="45.0" customHeight="true">
      <c r="A865" t="s" s="4">
        <v>3508</v>
      </c>
      <c r="B865" t="s" s="4">
        <v>19717</v>
      </c>
      <c r="C865" t="s" s="4">
        <v>4647</v>
      </c>
      <c r="D865" t="s" s="4">
        <v>4648</v>
      </c>
      <c r="E865" t="s" s="4">
        <v>4648</v>
      </c>
      <c r="F865" t="s" s="4">
        <v>4649</v>
      </c>
      <c r="G865" t="s" s="4">
        <v>4650</v>
      </c>
    </row>
    <row r="866" ht="45.0" customHeight="true">
      <c r="A866" t="s" s="4">
        <v>3510</v>
      </c>
      <c r="B866" t="s" s="4">
        <v>19718</v>
      </c>
      <c r="C866" t="s" s="4">
        <v>4647</v>
      </c>
      <c r="D866" t="s" s="4">
        <v>4648</v>
      </c>
      <c r="E866" t="s" s="4">
        <v>4648</v>
      </c>
      <c r="F866" t="s" s="4">
        <v>4649</v>
      </c>
      <c r="G866" t="s" s="4">
        <v>4650</v>
      </c>
    </row>
    <row r="867" ht="45.0" customHeight="true">
      <c r="A867" t="s" s="4">
        <v>3514</v>
      </c>
      <c r="B867" t="s" s="4">
        <v>19719</v>
      </c>
      <c r="C867" t="s" s="4">
        <v>4647</v>
      </c>
      <c r="D867" t="s" s="4">
        <v>4648</v>
      </c>
      <c r="E867" t="s" s="4">
        <v>4648</v>
      </c>
      <c r="F867" t="s" s="4">
        <v>4649</v>
      </c>
      <c r="G867" t="s" s="4">
        <v>4650</v>
      </c>
    </row>
    <row r="868" ht="45.0" customHeight="true">
      <c r="A868" t="s" s="4">
        <v>3518</v>
      </c>
      <c r="B868" t="s" s="4">
        <v>19720</v>
      </c>
      <c r="C868" t="s" s="4">
        <v>4647</v>
      </c>
      <c r="D868" t="s" s="4">
        <v>4648</v>
      </c>
      <c r="E868" t="s" s="4">
        <v>4648</v>
      </c>
      <c r="F868" t="s" s="4">
        <v>4649</v>
      </c>
      <c r="G868" t="s" s="4">
        <v>4650</v>
      </c>
    </row>
    <row r="869" ht="45.0" customHeight="true">
      <c r="A869" t="s" s="4">
        <v>3522</v>
      </c>
      <c r="B869" t="s" s="4">
        <v>19721</v>
      </c>
      <c r="C869" t="s" s="4">
        <v>4647</v>
      </c>
      <c r="D869" t="s" s="4">
        <v>4648</v>
      </c>
      <c r="E869" t="s" s="4">
        <v>4648</v>
      </c>
      <c r="F869" t="s" s="4">
        <v>4649</v>
      </c>
      <c r="G869" t="s" s="4">
        <v>4650</v>
      </c>
    </row>
    <row r="870" ht="45.0" customHeight="true">
      <c r="A870" t="s" s="4">
        <v>3524</v>
      </c>
      <c r="B870" t="s" s="4">
        <v>19722</v>
      </c>
      <c r="C870" t="s" s="4">
        <v>4647</v>
      </c>
      <c r="D870" t="s" s="4">
        <v>4648</v>
      </c>
      <c r="E870" t="s" s="4">
        <v>4648</v>
      </c>
      <c r="F870" t="s" s="4">
        <v>4649</v>
      </c>
      <c r="G870" t="s" s="4">
        <v>4650</v>
      </c>
    </row>
    <row r="871" ht="45.0" customHeight="true">
      <c r="A871" t="s" s="4">
        <v>3527</v>
      </c>
      <c r="B871" t="s" s="4">
        <v>19723</v>
      </c>
      <c r="C871" t="s" s="4">
        <v>4647</v>
      </c>
      <c r="D871" t="s" s="4">
        <v>4648</v>
      </c>
      <c r="E871" t="s" s="4">
        <v>4648</v>
      </c>
      <c r="F871" t="s" s="4">
        <v>4649</v>
      </c>
      <c r="G871" t="s" s="4">
        <v>4650</v>
      </c>
    </row>
    <row r="872" ht="45.0" customHeight="true">
      <c r="A872" t="s" s="4">
        <v>3530</v>
      </c>
      <c r="B872" t="s" s="4">
        <v>19724</v>
      </c>
      <c r="C872" t="s" s="4">
        <v>4647</v>
      </c>
      <c r="D872" t="s" s="4">
        <v>4648</v>
      </c>
      <c r="E872" t="s" s="4">
        <v>4648</v>
      </c>
      <c r="F872" t="s" s="4">
        <v>4649</v>
      </c>
      <c r="G872" t="s" s="4">
        <v>4650</v>
      </c>
    </row>
    <row r="873" ht="45.0" customHeight="true">
      <c r="A873" t="s" s="4">
        <v>3534</v>
      </c>
      <c r="B873" t="s" s="4">
        <v>19725</v>
      </c>
      <c r="C873" t="s" s="4">
        <v>4647</v>
      </c>
      <c r="D873" t="s" s="4">
        <v>4648</v>
      </c>
      <c r="E873" t="s" s="4">
        <v>4648</v>
      </c>
      <c r="F873" t="s" s="4">
        <v>4649</v>
      </c>
      <c r="G873" t="s" s="4">
        <v>4650</v>
      </c>
    </row>
    <row r="874" ht="45.0" customHeight="true">
      <c r="A874" t="s" s="4">
        <v>3536</v>
      </c>
      <c r="B874" t="s" s="4">
        <v>19726</v>
      </c>
      <c r="C874" t="s" s="4">
        <v>4647</v>
      </c>
      <c r="D874" t="s" s="4">
        <v>4648</v>
      </c>
      <c r="E874" t="s" s="4">
        <v>4648</v>
      </c>
      <c r="F874" t="s" s="4">
        <v>4649</v>
      </c>
      <c r="G874" t="s" s="4">
        <v>4650</v>
      </c>
    </row>
    <row r="875" ht="45.0" customHeight="true">
      <c r="A875" t="s" s="4">
        <v>3540</v>
      </c>
      <c r="B875" t="s" s="4">
        <v>19727</v>
      </c>
      <c r="C875" t="s" s="4">
        <v>4647</v>
      </c>
      <c r="D875" t="s" s="4">
        <v>4648</v>
      </c>
      <c r="E875" t="s" s="4">
        <v>4648</v>
      </c>
      <c r="F875" t="s" s="4">
        <v>4649</v>
      </c>
      <c r="G875" t="s" s="4">
        <v>4650</v>
      </c>
    </row>
    <row r="876" ht="45.0" customHeight="true">
      <c r="A876" t="s" s="4">
        <v>3543</v>
      </c>
      <c r="B876" t="s" s="4">
        <v>19728</v>
      </c>
      <c r="C876" t="s" s="4">
        <v>4647</v>
      </c>
      <c r="D876" t="s" s="4">
        <v>4648</v>
      </c>
      <c r="E876" t="s" s="4">
        <v>4648</v>
      </c>
      <c r="F876" t="s" s="4">
        <v>4649</v>
      </c>
      <c r="G876" t="s" s="4">
        <v>4650</v>
      </c>
    </row>
    <row r="877" ht="45.0" customHeight="true">
      <c r="A877" t="s" s="4">
        <v>3548</v>
      </c>
      <c r="B877" t="s" s="4">
        <v>19729</v>
      </c>
      <c r="C877" t="s" s="4">
        <v>4647</v>
      </c>
      <c r="D877" t="s" s="4">
        <v>4648</v>
      </c>
      <c r="E877" t="s" s="4">
        <v>4648</v>
      </c>
      <c r="F877" t="s" s="4">
        <v>4649</v>
      </c>
      <c r="G877" t="s" s="4">
        <v>4650</v>
      </c>
    </row>
    <row r="878" ht="45.0" customHeight="true">
      <c r="A878" t="s" s="4">
        <v>3552</v>
      </c>
      <c r="B878" t="s" s="4">
        <v>19730</v>
      </c>
      <c r="C878" t="s" s="4">
        <v>4647</v>
      </c>
      <c r="D878" t="s" s="4">
        <v>4648</v>
      </c>
      <c r="E878" t="s" s="4">
        <v>4648</v>
      </c>
      <c r="F878" t="s" s="4">
        <v>4649</v>
      </c>
      <c r="G878" t="s" s="4">
        <v>4650</v>
      </c>
    </row>
    <row r="879" ht="45.0" customHeight="true">
      <c r="A879" t="s" s="4">
        <v>3554</v>
      </c>
      <c r="B879" t="s" s="4">
        <v>19731</v>
      </c>
      <c r="C879" t="s" s="4">
        <v>4647</v>
      </c>
      <c r="D879" t="s" s="4">
        <v>4648</v>
      </c>
      <c r="E879" t="s" s="4">
        <v>4648</v>
      </c>
      <c r="F879" t="s" s="4">
        <v>4649</v>
      </c>
      <c r="G879" t="s" s="4">
        <v>4650</v>
      </c>
    </row>
    <row r="880" ht="45.0" customHeight="true">
      <c r="A880" t="s" s="4">
        <v>3558</v>
      </c>
      <c r="B880" t="s" s="4">
        <v>19732</v>
      </c>
      <c r="C880" t="s" s="4">
        <v>4647</v>
      </c>
      <c r="D880" t="s" s="4">
        <v>4648</v>
      </c>
      <c r="E880" t="s" s="4">
        <v>4648</v>
      </c>
      <c r="F880" t="s" s="4">
        <v>4649</v>
      </c>
      <c r="G880" t="s" s="4">
        <v>4650</v>
      </c>
    </row>
    <row r="881" ht="45.0" customHeight="true">
      <c r="A881" t="s" s="4">
        <v>3562</v>
      </c>
      <c r="B881" t="s" s="4">
        <v>19733</v>
      </c>
      <c r="C881" t="s" s="4">
        <v>4647</v>
      </c>
      <c r="D881" t="s" s="4">
        <v>4648</v>
      </c>
      <c r="E881" t="s" s="4">
        <v>4648</v>
      </c>
      <c r="F881" t="s" s="4">
        <v>4649</v>
      </c>
      <c r="G881" t="s" s="4">
        <v>4650</v>
      </c>
    </row>
    <row r="882" ht="45.0" customHeight="true">
      <c r="A882" t="s" s="4">
        <v>3566</v>
      </c>
      <c r="B882" t="s" s="4">
        <v>19734</v>
      </c>
      <c r="C882" t="s" s="4">
        <v>4647</v>
      </c>
      <c r="D882" t="s" s="4">
        <v>4648</v>
      </c>
      <c r="E882" t="s" s="4">
        <v>4648</v>
      </c>
      <c r="F882" t="s" s="4">
        <v>4649</v>
      </c>
      <c r="G882" t="s" s="4">
        <v>4650</v>
      </c>
    </row>
    <row r="883" ht="45.0" customHeight="true">
      <c r="A883" t="s" s="4">
        <v>3570</v>
      </c>
      <c r="B883" t="s" s="4">
        <v>19735</v>
      </c>
      <c r="C883" t="s" s="4">
        <v>4647</v>
      </c>
      <c r="D883" t="s" s="4">
        <v>4648</v>
      </c>
      <c r="E883" t="s" s="4">
        <v>4648</v>
      </c>
      <c r="F883" t="s" s="4">
        <v>4649</v>
      </c>
      <c r="G883" t="s" s="4">
        <v>4650</v>
      </c>
    </row>
    <row r="884" ht="45.0" customHeight="true">
      <c r="A884" t="s" s="4">
        <v>3572</v>
      </c>
      <c r="B884" t="s" s="4">
        <v>19736</v>
      </c>
      <c r="C884" t="s" s="4">
        <v>4647</v>
      </c>
      <c r="D884" t="s" s="4">
        <v>4648</v>
      </c>
      <c r="E884" t="s" s="4">
        <v>4648</v>
      </c>
      <c r="F884" t="s" s="4">
        <v>4649</v>
      </c>
      <c r="G884" t="s" s="4">
        <v>4650</v>
      </c>
    </row>
    <row r="885" ht="45.0" customHeight="true">
      <c r="A885" t="s" s="4">
        <v>3575</v>
      </c>
      <c r="B885" t="s" s="4">
        <v>19737</v>
      </c>
      <c r="C885" t="s" s="4">
        <v>4647</v>
      </c>
      <c r="D885" t="s" s="4">
        <v>4648</v>
      </c>
      <c r="E885" t="s" s="4">
        <v>4648</v>
      </c>
      <c r="F885" t="s" s="4">
        <v>4649</v>
      </c>
      <c r="G885" t="s" s="4">
        <v>4650</v>
      </c>
    </row>
    <row r="886" ht="45.0" customHeight="true">
      <c r="A886" t="s" s="4">
        <v>3578</v>
      </c>
      <c r="B886" t="s" s="4">
        <v>19738</v>
      </c>
      <c r="C886" t="s" s="4">
        <v>4647</v>
      </c>
      <c r="D886" t="s" s="4">
        <v>4648</v>
      </c>
      <c r="E886" t="s" s="4">
        <v>4648</v>
      </c>
      <c r="F886" t="s" s="4">
        <v>4649</v>
      </c>
      <c r="G886" t="s" s="4">
        <v>4650</v>
      </c>
    </row>
    <row r="887" ht="45.0" customHeight="true">
      <c r="A887" t="s" s="4">
        <v>3582</v>
      </c>
      <c r="B887" t="s" s="4">
        <v>19739</v>
      </c>
      <c r="C887" t="s" s="4">
        <v>4647</v>
      </c>
      <c r="D887" t="s" s="4">
        <v>4648</v>
      </c>
      <c r="E887" t="s" s="4">
        <v>4648</v>
      </c>
      <c r="F887" t="s" s="4">
        <v>4649</v>
      </c>
      <c r="G887" t="s" s="4">
        <v>4650</v>
      </c>
    </row>
    <row r="888" ht="45.0" customHeight="true">
      <c r="A888" t="s" s="4">
        <v>3584</v>
      </c>
      <c r="B888" t="s" s="4">
        <v>19740</v>
      </c>
      <c r="C888" t="s" s="4">
        <v>4647</v>
      </c>
      <c r="D888" t="s" s="4">
        <v>4648</v>
      </c>
      <c r="E888" t="s" s="4">
        <v>4648</v>
      </c>
      <c r="F888" t="s" s="4">
        <v>4649</v>
      </c>
      <c r="G888" t="s" s="4">
        <v>4650</v>
      </c>
    </row>
    <row r="889" ht="45.0" customHeight="true">
      <c r="A889" t="s" s="4">
        <v>3587</v>
      </c>
      <c r="B889" t="s" s="4">
        <v>19741</v>
      </c>
      <c r="C889" t="s" s="4">
        <v>4647</v>
      </c>
      <c r="D889" t="s" s="4">
        <v>4648</v>
      </c>
      <c r="E889" t="s" s="4">
        <v>4648</v>
      </c>
      <c r="F889" t="s" s="4">
        <v>4649</v>
      </c>
      <c r="G889" t="s" s="4">
        <v>4650</v>
      </c>
    </row>
    <row r="890" ht="45.0" customHeight="true">
      <c r="A890" t="s" s="4">
        <v>3589</v>
      </c>
      <c r="B890" t="s" s="4">
        <v>19742</v>
      </c>
      <c r="C890" t="s" s="4">
        <v>4647</v>
      </c>
      <c r="D890" t="s" s="4">
        <v>4648</v>
      </c>
      <c r="E890" t="s" s="4">
        <v>4648</v>
      </c>
      <c r="F890" t="s" s="4">
        <v>4649</v>
      </c>
      <c r="G890" t="s" s="4">
        <v>4650</v>
      </c>
    </row>
    <row r="891" ht="45.0" customHeight="true">
      <c r="A891" t="s" s="4">
        <v>3591</v>
      </c>
      <c r="B891" t="s" s="4">
        <v>19743</v>
      </c>
      <c r="C891" t="s" s="4">
        <v>4647</v>
      </c>
      <c r="D891" t="s" s="4">
        <v>4648</v>
      </c>
      <c r="E891" t="s" s="4">
        <v>4648</v>
      </c>
      <c r="F891" t="s" s="4">
        <v>4649</v>
      </c>
      <c r="G891" t="s" s="4">
        <v>4650</v>
      </c>
    </row>
    <row r="892" ht="45.0" customHeight="true">
      <c r="A892" t="s" s="4">
        <v>3593</v>
      </c>
      <c r="B892" t="s" s="4">
        <v>19744</v>
      </c>
      <c r="C892" t="s" s="4">
        <v>4647</v>
      </c>
      <c r="D892" t="s" s="4">
        <v>4648</v>
      </c>
      <c r="E892" t="s" s="4">
        <v>4648</v>
      </c>
      <c r="F892" t="s" s="4">
        <v>4649</v>
      </c>
      <c r="G892" t="s" s="4">
        <v>4650</v>
      </c>
    </row>
    <row r="893" ht="45.0" customHeight="true">
      <c r="A893" t="s" s="4">
        <v>3595</v>
      </c>
      <c r="B893" t="s" s="4">
        <v>19745</v>
      </c>
      <c r="C893" t="s" s="4">
        <v>4647</v>
      </c>
      <c r="D893" t="s" s="4">
        <v>4648</v>
      </c>
      <c r="E893" t="s" s="4">
        <v>4648</v>
      </c>
      <c r="F893" t="s" s="4">
        <v>4649</v>
      </c>
      <c r="G893" t="s" s="4">
        <v>4650</v>
      </c>
    </row>
    <row r="894" ht="45.0" customHeight="true">
      <c r="A894" t="s" s="4">
        <v>3597</v>
      </c>
      <c r="B894" t="s" s="4">
        <v>19746</v>
      </c>
      <c r="C894" t="s" s="4">
        <v>4647</v>
      </c>
      <c r="D894" t="s" s="4">
        <v>4648</v>
      </c>
      <c r="E894" t="s" s="4">
        <v>4648</v>
      </c>
      <c r="F894" t="s" s="4">
        <v>4649</v>
      </c>
      <c r="G894" t="s" s="4">
        <v>4650</v>
      </c>
    </row>
    <row r="895" ht="45.0" customHeight="true">
      <c r="A895" t="s" s="4">
        <v>3601</v>
      </c>
      <c r="B895" t="s" s="4">
        <v>19747</v>
      </c>
      <c r="C895" t="s" s="4">
        <v>4647</v>
      </c>
      <c r="D895" t="s" s="4">
        <v>4648</v>
      </c>
      <c r="E895" t="s" s="4">
        <v>4648</v>
      </c>
      <c r="F895" t="s" s="4">
        <v>4649</v>
      </c>
      <c r="G895" t="s" s="4">
        <v>4650</v>
      </c>
    </row>
    <row r="896" ht="45.0" customHeight="true">
      <c r="A896" t="s" s="4">
        <v>3603</v>
      </c>
      <c r="B896" t="s" s="4">
        <v>19748</v>
      </c>
      <c r="C896" t="s" s="4">
        <v>4647</v>
      </c>
      <c r="D896" t="s" s="4">
        <v>4648</v>
      </c>
      <c r="E896" t="s" s="4">
        <v>4648</v>
      </c>
      <c r="F896" t="s" s="4">
        <v>4649</v>
      </c>
      <c r="G896" t="s" s="4">
        <v>4650</v>
      </c>
    </row>
    <row r="897" ht="45.0" customHeight="true">
      <c r="A897" t="s" s="4">
        <v>3607</v>
      </c>
      <c r="B897" t="s" s="4">
        <v>19749</v>
      </c>
      <c r="C897" t="s" s="4">
        <v>4647</v>
      </c>
      <c r="D897" t="s" s="4">
        <v>4648</v>
      </c>
      <c r="E897" t="s" s="4">
        <v>4648</v>
      </c>
      <c r="F897" t="s" s="4">
        <v>4649</v>
      </c>
      <c r="G897" t="s" s="4">
        <v>4650</v>
      </c>
    </row>
    <row r="898" ht="45.0" customHeight="true">
      <c r="A898" t="s" s="4">
        <v>3609</v>
      </c>
      <c r="B898" t="s" s="4">
        <v>19750</v>
      </c>
      <c r="C898" t="s" s="4">
        <v>4647</v>
      </c>
      <c r="D898" t="s" s="4">
        <v>4648</v>
      </c>
      <c r="E898" t="s" s="4">
        <v>4648</v>
      </c>
      <c r="F898" t="s" s="4">
        <v>4649</v>
      </c>
      <c r="G898" t="s" s="4">
        <v>4650</v>
      </c>
    </row>
    <row r="899" ht="45.0" customHeight="true">
      <c r="A899" t="s" s="4">
        <v>3611</v>
      </c>
      <c r="B899" t="s" s="4">
        <v>19751</v>
      </c>
      <c r="C899" t="s" s="4">
        <v>4647</v>
      </c>
      <c r="D899" t="s" s="4">
        <v>4648</v>
      </c>
      <c r="E899" t="s" s="4">
        <v>4648</v>
      </c>
      <c r="F899" t="s" s="4">
        <v>4649</v>
      </c>
      <c r="G899" t="s" s="4">
        <v>4650</v>
      </c>
    </row>
    <row r="900" ht="45.0" customHeight="true">
      <c r="A900" t="s" s="4">
        <v>3615</v>
      </c>
      <c r="B900" t="s" s="4">
        <v>19752</v>
      </c>
      <c r="C900" t="s" s="4">
        <v>4647</v>
      </c>
      <c r="D900" t="s" s="4">
        <v>4648</v>
      </c>
      <c r="E900" t="s" s="4">
        <v>4648</v>
      </c>
      <c r="F900" t="s" s="4">
        <v>4649</v>
      </c>
      <c r="G900" t="s" s="4">
        <v>4650</v>
      </c>
    </row>
    <row r="901" ht="45.0" customHeight="true">
      <c r="A901" t="s" s="4">
        <v>3619</v>
      </c>
      <c r="B901" t="s" s="4">
        <v>19753</v>
      </c>
      <c r="C901" t="s" s="4">
        <v>4647</v>
      </c>
      <c r="D901" t="s" s="4">
        <v>4648</v>
      </c>
      <c r="E901" t="s" s="4">
        <v>4648</v>
      </c>
      <c r="F901" t="s" s="4">
        <v>4649</v>
      </c>
      <c r="G901" t="s" s="4">
        <v>4650</v>
      </c>
    </row>
    <row r="902" ht="45.0" customHeight="true">
      <c r="A902" t="s" s="4">
        <v>3621</v>
      </c>
      <c r="B902" t="s" s="4">
        <v>19754</v>
      </c>
      <c r="C902" t="s" s="4">
        <v>4647</v>
      </c>
      <c r="D902" t="s" s="4">
        <v>4648</v>
      </c>
      <c r="E902" t="s" s="4">
        <v>4648</v>
      </c>
      <c r="F902" t="s" s="4">
        <v>4649</v>
      </c>
      <c r="G902" t="s" s="4">
        <v>4650</v>
      </c>
    </row>
    <row r="903" ht="45.0" customHeight="true">
      <c r="A903" t="s" s="4">
        <v>3623</v>
      </c>
      <c r="B903" t="s" s="4">
        <v>19755</v>
      </c>
      <c r="C903" t="s" s="4">
        <v>4647</v>
      </c>
      <c r="D903" t="s" s="4">
        <v>4648</v>
      </c>
      <c r="E903" t="s" s="4">
        <v>4648</v>
      </c>
      <c r="F903" t="s" s="4">
        <v>4649</v>
      </c>
      <c r="G903" t="s" s="4">
        <v>4650</v>
      </c>
    </row>
    <row r="904" ht="45.0" customHeight="true">
      <c r="A904" t="s" s="4">
        <v>3625</v>
      </c>
      <c r="B904" t="s" s="4">
        <v>19756</v>
      </c>
      <c r="C904" t="s" s="4">
        <v>4647</v>
      </c>
      <c r="D904" t="s" s="4">
        <v>4648</v>
      </c>
      <c r="E904" t="s" s="4">
        <v>4648</v>
      </c>
      <c r="F904" t="s" s="4">
        <v>4649</v>
      </c>
      <c r="G904" t="s" s="4">
        <v>4650</v>
      </c>
    </row>
    <row r="905" ht="45.0" customHeight="true">
      <c r="A905" t="s" s="4">
        <v>3629</v>
      </c>
      <c r="B905" t="s" s="4">
        <v>19757</v>
      </c>
      <c r="C905" t="s" s="4">
        <v>4647</v>
      </c>
      <c r="D905" t="s" s="4">
        <v>4648</v>
      </c>
      <c r="E905" t="s" s="4">
        <v>4648</v>
      </c>
      <c r="F905" t="s" s="4">
        <v>4649</v>
      </c>
      <c r="G905" t="s" s="4">
        <v>4650</v>
      </c>
    </row>
    <row r="906" ht="45.0" customHeight="true">
      <c r="A906" t="s" s="4">
        <v>3631</v>
      </c>
      <c r="B906" t="s" s="4">
        <v>19758</v>
      </c>
      <c r="C906" t="s" s="4">
        <v>4647</v>
      </c>
      <c r="D906" t="s" s="4">
        <v>4648</v>
      </c>
      <c r="E906" t="s" s="4">
        <v>4648</v>
      </c>
      <c r="F906" t="s" s="4">
        <v>4649</v>
      </c>
      <c r="G906" t="s" s="4">
        <v>4650</v>
      </c>
    </row>
    <row r="907" ht="45.0" customHeight="true">
      <c r="A907" t="s" s="4">
        <v>3633</v>
      </c>
      <c r="B907" t="s" s="4">
        <v>19759</v>
      </c>
      <c r="C907" t="s" s="4">
        <v>4647</v>
      </c>
      <c r="D907" t="s" s="4">
        <v>4648</v>
      </c>
      <c r="E907" t="s" s="4">
        <v>4648</v>
      </c>
      <c r="F907" t="s" s="4">
        <v>4649</v>
      </c>
      <c r="G907" t="s" s="4">
        <v>4650</v>
      </c>
    </row>
    <row r="908" ht="45.0" customHeight="true">
      <c r="A908" t="s" s="4">
        <v>3635</v>
      </c>
      <c r="B908" t="s" s="4">
        <v>19760</v>
      </c>
      <c r="C908" t="s" s="4">
        <v>4647</v>
      </c>
      <c r="D908" t="s" s="4">
        <v>4648</v>
      </c>
      <c r="E908" t="s" s="4">
        <v>4648</v>
      </c>
      <c r="F908" t="s" s="4">
        <v>4649</v>
      </c>
      <c r="G908" t="s" s="4">
        <v>4650</v>
      </c>
    </row>
    <row r="909" ht="45.0" customHeight="true">
      <c r="A909" t="s" s="4">
        <v>3639</v>
      </c>
      <c r="B909" t="s" s="4">
        <v>19761</v>
      </c>
      <c r="C909" t="s" s="4">
        <v>4647</v>
      </c>
      <c r="D909" t="s" s="4">
        <v>4648</v>
      </c>
      <c r="E909" t="s" s="4">
        <v>4648</v>
      </c>
      <c r="F909" t="s" s="4">
        <v>4649</v>
      </c>
      <c r="G909" t="s" s="4">
        <v>4650</v>
      </c>
    </row>
    <row r="910" ht="45.0" customHeight="true">
      <c r="A910" t="s" s="4">
        <v>3641</v>
      </c>
      <c r="B910" t="s" s="4">
        <v>19762</v>
      </c>
      <c r="C910" t="s" s="4">
        <v>4647</v>
      </c>
      <c r="D910" t="s" s="4">
        <v>4648</v>
      </c>
      <c r="E910" t="s" s="4">
        <v>4648</v>
      </c>
      <c r="F910" t="s" s="4">
        <v>4649</v>
      </c>
      <c r="G910" t="s" s="4">
        <v>4650</v>
      </c>
    </row>
    <row r="911" ht="45.0" customHeight="true">
      <c r="A911" t="s" s="4">
        <v>3643</v>
      </c>
      <c r="B911" t="s" s="4">
        <v>19763</v>
      </c>
      <c r="C911" t="s" s="4">
        <v>4647</v>
      </c>
      <c r="D911" t="s" s="4">
        <v>4648</v>
      </c>
      <c r="E911" t="s" s="4">
        <v>4648</v>
      </c>
      <c r="F911" t="s" s="4">
        <v>4649</v>
      </c>
      <c r="G911" t="s" s="4">
        <v>4650</v>
      </c>
    </row>
    <row r="912" ht="45.0" customHeight="true">
      <c r="A912" t="s" s="4">
        <v>3648</v>
      </c>
      <c r="B912" t="s" s="4">
        <v>19764</v>
      </c>
      <c r="C912" t="s" s="4">
        <v>4647</v>
      </c>
      <c r="D912" t="s" s="4">
        <v>4648</v>
      </c>
      <c r="E912" t="s" s="4">
        <v>4648</v>
      </c>
      <c r="F912" t="s" s="4">
        <v>4649</v>
      </c>
      <c r="G912" t="s" s="4">
        <v>4650</v>
      </c>
    </row>
    <row r="913" ht="45.0" customHeight="true">
      <c r="A913" t="s" s="4">
        <v>3652</v>
      </c>
      <c r="B913" t="s" s="4">
        <v>19765</v>
      </c>
      <c r="C913" t="s" s="4">
        <v>4647</v>
      </c>
      <c r="D913" t="s" s="4">
        <v>4648</v>
      </c>
      <c r="E913" t="s" s="4">
        <v>4648</v>
      </c>
      <c r="F913" t="s" s="4">
        <v>4649</v>
      </c>
      <c r="G913" t="s" s="4">
        <v>4650</v>
      </c>
    </row>
    <row r="914" ht="45.0" customHeight="true">
      <c r="A914" t="s" s="4">
        <v>3656</v>
      </c>
      <c r="B914" t="s" s="4">
        <v>19766</v>
      </c>
      <c r="C914" t="s" s="4">
        <v>4647</v>
      </c>
      <c r="D914" t="s" s="4">
        <v>4648</v>
      </c>
      <c r="E914" t="s" s="4">
        <v>4648</v>
      </c>
      <c r="F914" t="s" s="4">
        <v>4649</v>
      </c>
      <c r="G914" t="s" s="4">
        <v>4650</v>
      </c>
    </row>
    <row r="915" ht="45.0" customHeight="true">
      <c r="A915" t="s" s="4">
        <v>3660</v>
      </c>
      <c r="B915" t="s" s="4">
        <v>19767</v>
      </c>
      <c r="C915" t="s" s="4">
        <v>4647</v>
      </c>
      <c r="D915" t="s" s="4">
        <v>4648</v>
      </c>
      <c r="E915" t="s" s="4">
        <v>4648</v>
      </c>
      <c r="F915" t="s" s="4">
        <v>4649</v>
      </c>
      <c r="G915" t="s" s="4">
        <v>4650</v>
      </c>
    </row>
    <row r="916" ht="45.0" customHeight="true">
      <c r="A916" t="s" s="4">
        <v>3664</v>
      </c>
      <c r="B916" t="s" s="4">
        <v>19768</v>
      </c>
      <c r="C916" t="s" s="4">
        <v>4647</v>
      </c>
      <c r="D916" t="s" s="4">
        <v>4648</v>
      </c>
      <c r="E916" t="s" s="4">
        <v>4648</v>
      </c>
      <c r="F916" t="s" s="4">
        <v>4649</v>
      </c>
      <c r="G916" t="s" s="4">
        <v>4650</v>
      </c>
    </row>
    <row r="917" ht="45.0" customHeight="true">
      <c r="A917" t="s" s="4">
        <v>3666</v>
      </c>
      <c r="B917" t="s" s="4">
        <v>19769</v>
      </c>
      <c r="C917" t="s" s="4">
        <v>4647</v>
      </c>
      <c r="D917" t="s" s="4">
        <v>4648</v>
      </c>
      <c r="E917" t="s" s="4">
        <v>4648</v>
      </c>
      <c r="F917" t="s" s="4">
        <v>4649</v>
      </c>
      <c r="G917" t="s" s="4">
        <v>4650</v>
      </c>
    </row>
    <row r="918" ht="45.0" customHeight="true">
      <c r="A918" t="s" s="4">
        <v>3669</v>
      </c>
      <c r="B918" t="s" s="4">
        <v>19770</v>
      </c>
      <c r="C918" t="s" s="4">
        <v>4647</v>
      </c>
      <c r="D918" t="s" s="4">
        <v>4648</v>
      </c>
      <c r="E918" t="s" s="4">
        <v>4648</v>
      </c>
      <c r="F918" t="s" s="4">
        <v>4649</v>
      </c>
      <c r="G918" t="s" s="4">
        <v>4650</v>
      </c>
    </row>
    <row r="919" ht="45.0" customHeight="true">
      <c r="A919" t="s" s="4">
        <v>3671</v>
      </c>
      <c r="B919" t="s" s="4">
        <v>19771</v>
      </c>
      <c r="C919" t="s" s="4">
        <v>4647</v>
      </c>
      <c r="D919" t="s" s="4">
        <v>4648</v>
      </c>
      <c r="E919" t="s" s="4">
        <v>4648</v>
      </c>
      <c r="F919" t="s" s="4">
        <v>4649</v>
      </c>
      <c r="G919" t="s" s="4">
        <v>4650</v>
      </c>
    </row>
    <row r="920" ht="45.0" customHeight="true">
      <c r="A920" t="s" s="4">
        <v>3673</v>
      </c>
      <c r="B920" t="s" s="4">
        <v>19772</v>
      </c>
      <c r="C920" t="s" s="4">
        <v>4647</v>
      </c>
      <c r="D920" t="s" s="4">
        <v>4648</v>
      </c>
      <c r="E920" t="s" s="4">
        <v>4648</v>
      </c>
      <c r="F920" t="s" s="4">
        <v>4649</v>
      </c>
      <c r="G920" t="s" s="4">
        <v>4650</v>
      </c>
    </row>
    <row r="921" ht="45.0" customHeight="true">
      <c r="A921" t="s" s="4">
        <v>3675</v>
      </c>
      <c r="B921" t="s" s="4">
        <v>19773</v>
      </c>
      <c r="C921" t="s" s="4">
        <v>4647</v>
      </c>
      <c r="D921" t="s" s="4">
        <v>4648</v>
      </c>
      <c r="E921" t="s" s="4">
        <v>4648</v>
      </c>
      <c r="F921" t="s" s="4">
        <v>4649</v>
      </c>
      <c r="G921" t="s" s="4">
        <v>4650</v>
      </c>
    </row>
    <row r="922" ht="45.0" customHeight="true">
      <c r="A922" t="s" s="4">
        <v>3679</v>
      </c>
      <c r="B922" t="s" s="4">
        <v>19774</v>
      </c>
      <c r="C922" t="s" s="4">
        <v>4647</v>
      </c>
      <c r="D922" t="s" s="4">
        <v>4648</v>
      </c>
      <c r="E922" t="s" s="4">
        <v>4648</v>
      </c>
      <c r="F922" t="s" s="4">
        <v>4649</v>
      </c>
      <c r="G922" t="s" s="4">
        <v>4650</v>
      </c>
    </row>
    <row r="923" ht="45.0" customHeight="true">
      <c r="A923" t="s" s="4">
        <v>3681</v>
      </c>
      <c r="B923" t="s" s="4">
        <v>19775</v>
      </c>
      <c r="C923" t="s" s="4">
        <v>4647</v>
      </c>
      <c r="D923" t="s" s="4">
        <v>4648</v>
      </c>
      <c r="E923" t="s" s="4">
        <v>4648</v>
      </c>
      <c r="F923" t="s" s="4">
        <v>4649</v>
      </c>
      <c r="G923" t="s" s="4">
        <v>4650</v>
      </c>
    </row>
    <row r="924" ht="45.0" customHeight="true">
      <c r="A924" t="s" s="4">
        <v>3684</v>
      </c>
      <c r="B924" t="s" s="4">
        <v>19776</v>
      </c>
      <c r="C924" t="s" s="4">
        <v>4647</v>
      </c>
      <c r="D924" t="s" s="4">
        <v>4648</v>
      </c>
      <c r="E924" t="s" s="4">
        <v>4648</v>
      </c>
      <c r="F924" t="s" s="4">
        <v>4649</v>
      </c>
      <c r="G924" t="s" s="4">
        <v>4650</v>
      </c>
    </row>
    <row r="925" ht="45.0" customHeight="true">
      <c r="A925" t="s" s="4">
        <v>3688</v>
      </c>
      <c r="B925" t="s" s="4">
        <v>19777</v>
      </c>
      <c r="C925" t="s" s="4">
        <v>4647</v>
      </c>
      <c r="D925" t="s" s="4">
        <v>4648</v>
      </c>
      <c r="E925" t="s" s="4">
        <v>4648</v>
      </c>
      <c r="F925" t="s" s="4">
        <v>4649</v>
      </c>
      <c r="G925" t="s" s="4">
        <v>4650</v>
      </c>
    </row>
    <row r="926" ht="45.0" customHeight="true">
      <c r="A926" t="s" s="4">
        <v>3690</v>
      </c>
      <c r="B926" t="s" s="4">
        <v>19778</v>
      </c>
      <c r="C926" t="s" s="4">
        <v>4647</v>
      </c>
      <c r="D926" t="s" s="4">
        <v>4648</v>
      </c>
      <c r="E926" t="s" s="4">
        <v>4648</v>
      </c>
      <c r="F926" t="s" s="4">
        <v>4649</v>
      </c>
      <c r="G926" t="s" s="4">
        <v>4650</v>
      </c>
    </row>
    <row r="927" ht="45.0" customHeight="true">
      <c r="A927" t="s" s="4">
        <v>3692</v>
      </c>
      <c r="B927" t="s" s="4">
        <v>19779</v>
      </c>
      <c r="C927" t="s" s="4">
        <v>4647</v>
      </c>
      <c r="D927" t="s" s="4">
        <v>4648</v>
      </c>
      <c r="E927" t="s" s="4">
        <v>4648</v>
      </c>
      <c r="F927" t="s" s="4">
        <v>4649</v>
      </c>
      <c r="G927" t="s" s="4">
        <v>4650</v>
      </c>
    </row>
    <row r="928" ht="45.0" customHeight="true">
      <c r="A928" t="s" s="4">
        <v>3694</v>
      </c>
      <c r="B928" t="s" s="4">
        <v>19780</v>
      </c>
      <c r="C928" t="s" s="4">
        <v>4647</v>
      </c>
      <c r="D928" t="s" s="4">
        <v>4648</v>
      </c>
      <c r="E928" t="s" s="4">
        <v>4648</v>
      </c>
      <c r="F928" t="s" s="4">
        <v>4649</v>
      </c>
      <c r="G928" t="s" s="4">
        <v>4650</v>
      </c>
    </row>
    <row r="929" ht="45.0" customHeight="true">
      <c r="A929" t="s" s="4">
        <v>3696</v>
      </c>
      <c r="B929" t="s" s="4">
        <v>19781</v>
      </c>
      <c r="C929" t="s" s="4">
        <v>4647</v>
      </c>
      <c r="D929" t="s" s="4">
        <v>4648</v>
      </c>
      <c r="E929" t="s" s="4">
        <v>4648</v>
      </c>
      <c r="F929" t="s" s="4">
        <v>4649</v>
      </c>
      <c r="G929" t="s" s="4">
        <v>4650</v>
      </c>
    </row>
    <row r="930" ht="45.0" customHeight="true">
      <c r="A930" t="s" s="4">
        <v>3698</v>
      </c>
      <c r="B930" t="s" s="4">
        <v>19782</v>
      </c>
      <c r="C930" t="s" s="4">
        <v>4647</v>
      </c>
      <c r="D930" t="s" s="4">
        <v>4648</v>
      </c>
      <c r="E930" t="s" s="4">
        <v>4648</v>
      </c>
      <c r="F930" t="s" s="4">
        <v>4649</v>
      </c>
      <c r="G930" t="s" s="4">
        <v>4650</v>
      </c>
    </row>
    <row r="931" ht="45.0" customHeight="true">
      <c r="A931" t="s" s="4">
        <v>3702</v>
      </c>
      <c r="B931" t="s" s="4">
        <v>19783</v>
      </c>
      <c r="C931" t="s" s="4">
        <v>4647</v>
      </c>
      <c r="D931" t="s" s="4">
        <v>4648</v>
      </c>
      <c r="E931" t="s" s="4">
        <v>4648</v>
      </c>
      <c r="F931" t="s" s="4">
        <v>4649</v>
      </c>
      <c r="G931" t="s" s="4">
        <v>4650</v>
      </c>
    </row>
    <row r="932" ht="45.0" customHeight="true">
      <c r="A932" t="s" s="4">
        <v>3704</v>
      </c>
      <c r="B932" t="s" s="4">
        <v>19784</v>
      </c>
      <c r="C932" t="s" s="4">
        <v>4647</v>
      </c>
      <c r="D932" t="s" s="4">
        <v>4648</v>
      </c>
      <c r="E932" t="s" s="4">
        <v>4648</v>
      </c>
      <c r="F932" t="s" s="4">
        <v>4649</v>
      </c>
      <c r="G932" t="s" s="4">
        <v>4650</v>
      </c>
    </row>
    <row r="933" ht="45.0" customHeight="true">
      <c r="A933" t="s" s="4">
        <v>3708</v>
      </c>
      <c r="B933" t="s" s="4">
        <v>19785</v>
      </c>
      <c r="C933" t="s" s="4">
        <v>4647</v>
      </c>
      <c r="D933" t="s" s="4">
        <v>4648</v>
      </c>
      <c r="E933" t="s" s="4">
        <v>4648</v>
      </c>
      <c r="F933" t="s" s="4">
        <v>4649</v>
      </c>
      <c r="G933" t="s" s="4">
        <v>4650</v>
      </c>
    </row>
    <row r="934" ht="45.0" customHeight="true">
      <c r="A934" t="s" s="4">
        <v>3712</v>
      </c>
      <c r="B934" t="s" s="4">
        <v>19786</v>
      </c>
      <c r="C934" t="s" s="4">
        <v>4647</v>
      </c>
      <c r="D934" t="s" s="4">
        <v>4648</v>
      </c>
      <c r="E934" t="s" s="4">
        <v>4648</v>
      </c>
      <c r="F934" t="s" s="4">
        <v>4649</v>
      </c>
      <c r="G934" t="s" s="4">
        <v>4650</v>
      </c>
    </row>
    <row r="935" ht="45.0" customHeight="true">
      <c r="A935" t="s" s="4">
        <v>3716</v>
      </c>
      <c r="B935" t="s" s="4">
        <v>19787</v>
      </c>
      <c r="C935" t="s" s="4">
        <v>4647</v>
      </c>
      <c r="D935" t="s" s="4">
        <v>4648</v>
      </c>
      <c r="E935" t="s" s="4">
        <v>4648</v>
      </c>
      <c r="F935" t="s" s="4">
        <v>4649</v>
      </c>
      <c r="G935" t="s" s="4">
        <v>4650</v>
      </c>
    </row>
    <row r="936" ht="45.0" customHeight="true">
      <c r="A936" t="s" s="4">
        <v>3718</v>
      </c>
      <c r="B936" t="s" s="4">
        <v>19788</v>
      </c>
      <c r="C936" t="s" s="4">
        <v>4647</v>
      </c>
      <c r="D936" t="s" s="4">
        <v>4648</v>
      </c>
      <c r="E936" t="s" s="4">
        <v>4648</v>
      </c>
      <c r="F936" t="s" s="4">
        <v>4649</v>
      </c>
      <c r="G936" t="s" s="4">
        <v>4650</v>
      </c>
    </row>
    <row r="937" ht="45.0" customHeight="true">
      <c r="A937" t="s" s="4">
        <v>3722</v>
      </c>
      <c r="B937" t="s" s="4">
        <v>19789</v>
      </c>
      <c r="C937" t="s" s="4">
        <v>4647</v>
      </c>
      <c r="D937" t="s" s="4">
        <v>4648</v>
      </c>
      <c r="E937" t="s" s="4">
        <v>4648</v>
      </c>
      <c r="F937" t="s" s="4">
        <v>4649</v>
      </c>
      <c r="G937" t="s" s="4">
        <v>4650</v>
      </c>
    </row>
    <row r="938" ht="45.0" customHeight="true">
      <c r="A938" t="s" s="4">
        <v>3725</v>
      </c>
      <c r="B938" t="s" s="4">
        <v>19790</v>
      </c>
      <c r="C938" t="s" s="4">
        <v>4647</v>
      </c>
      <c r="D938" t="s" s="4">
        <v>4648</v>
      </c>
      <c r="E938" t="s" s="4">
        <v>4648</v>
      </c>
      <c r="F938" t="s" s="4">
        <v>4649</v>
      </c>
      <c r="G938" t="s" s="4">
        <v>4650</v>
      </c>
    </row>
    <row r="939" ht="45.0" customHeight="true">
      <c r="A939" t="s" s="4">
        <v>3727</v>
      </c>
      <c r="B939" t="s" s="4">
        <v>19791</v>
      </c>
      <c r="C939" t="s" s="4">
        <v>4647</v>
      </c>
      <c r="D939" t="s" s="4">
        <v>4648</v>
      </c>
      <c r="E939" t="s" s="4">
        <v>4648</v>
      </c>
      <c r="F939" t="s" s="4">
        <v>4649</v>
      </c>
      <c r="G939" t="s" s="4">
        <v>4650</v>
      </c>
    </row>
    <row r="940" ht="45.0" customHeight="true">
      <c r="A940" t="s" s="4">
        <v>3729</v>
      </c>
      <c r="B940" t="s" s="4">
        <v>19792</v>
      </c>
      <c r="C940" t="s" s="4">
        <v>4647</v>
      </c>
      <c r="D940" t="s" s="4">
        <v>4648</v>
      </c>
      <c r="E940" t="s" s="4">
        <v>4648</v>
      </c>
      <c r="F940" t="s" s="4">
        <v>4649</v>
      </c>
      <c r="G940" t="s" s="4">
        <v>4650</v>
      </c>
    </row>
    <row r="941" ht="45.0" customHeight="true">
      <c r="A941" t="s" s="4">
        <v>3731</v>
      </c>
      <c r="B941" t="s" s="4">
        <v>19793</v>
      </c>
      <c r="C941" t="s" s="4">
        <v>4647</v>
      </c>
      <c r="D941" t="s" s="4">
        <v>4648</v>
      </c>
      <c r="E941" t="s" s="4">
        <v>4648</v>
      </c>
      <c r="F941" t="s" s="4">
        <v>4649</v>
      </c>
      <c r="G941" t="s" s="4">
        <v>4650</v>
      </c>
    </row>
    <row r="942" ht="45.0" customHeight="true">
      <c r="A942" t="s" s="4">
        <v>3733</v>
      </c>
      <c r="B942" t="s" s="4">
        <v>19794</v>
      </c>
      <c r="C942" t="s" s="4">
        <v>4647</v>
      </c>
      <c r="D942" t="s" s="4">
        <v>4648</v>
      </c>
      <c r="E942" t="s" s="4">
        <v>4648</v>
      </c>
      <c r="F942" t="s" s="4">
        <v>4649</v>
      </c>
      <c r="G942" t="s" s="4">
        <v>4650</v>
      </c>
    </row>
    <row r="943" ht="45.0" customHeight="true">
      <c r="A943" t="s" s="4">
        <v>3735</v>
      </c>
      <c r="B943" t="s" s="4">
        <v>19795</v>
      </c>
      <c r="C943" t="s" s="4">
        <v>4647</v>
      </c>
      <c r="D943" t="s" s="4">
        <v>4648</v>
      </c>
      <c r="E943" t="s" s="4">
        <v>4648</v>
      </c>
      <c r="F943" t="s" s="4">
        <v>4649</v>
      </c>
      <c r="G943" t="s" s="4">
        <v>4650</v>
      </c>
    </row>
    <row r="944" ht="45.0" customHeight="true">
      <c r="A944" t="s" s="4">
        <v>3738</v>
      </c>
      <c r="B944" t="s" s="4">
        <v>19796</v>
      </c>
      <c r="C944" t="s" s="4">
        <v>4647</v>
      </c>
      <c r="D944" t="s" s="4">
        <v>4648</v>
      </c>
      <c r="E944" t="s" s="4">
        <v>4648</v>
      </c>
      <c r="F944" t="s" s="4">
        <v>4649</v>
      </c>
      <c r="G944" t="s" s="4">
        <v>4650</v>
      </c>
    </row>
    <row r="945" ht="45.0" customHeight="true">
      <c r="A945" t="s" s="4">
        <v>3742</v>
      </c>
      <c r="B945" t="s" s="4">
        <v>19797</v>
      </c>
      <c r="C945" t="s" s="4">
        <v>4647</v>
      </c>
      <c r="D945" t="s" s="4">
        <v>4648</v>
      </c>
      <c r="E945" t="s" s="4">
        <v>4648</v>
      </c>
      <c r="F945" t="s" s="4">
        <v>4649</v>
      </c>
      <c r="G945" t="s" s="4">
        <v>4650</v>
      </c>
    </row>
    <row r="946" ht="45.0" customHeight="true">
      <c r="A946" t="s" s="4">
        <v>3746</v>
      </c>
      <c r="B946" t="s" s="4">
        <v>19798</v>
      </c>
      <c r="C946" t="s" s="4">
        <v>4647</v>
      </c>
      <c r="D946" t="s" s="4">
        <v>4648</v>
      </c>
      <c r="E946" t="s" s="4">
        <v>4648</v>
      </c>
      <c r="F946" t="s" s="4">
        <v>4649</v>
      </c>
      <c r="G946" t="s" s="4">
        <v>4650</v>
      </c>
    </row>
    <row r="947" ht="45.0" customHeight="true">
      <c r="A947" t="s" s="4">
        <v>3748</v>
      </c>
      <c r="B947" t="s" s="4">
        <v>19799</v>
      </c>
      <c r="C947" t="s" s="4">
        <v>4647</v>
      </c>
      <c r="D947" t="s" s="4">
        <v>4648</v>
      </c>
      <c r="E947" t="s" s="4">
        <v>4648</v>
      </c>
      <c r="F947" t="s" s="4">
        <v>4649</v>
      </c>
      <c r="G947" t="s" s="4">
        <v>4650</v>
      </c>
    </row>
    <row r="948" ht="45.0" customHeight="true">
      <c r="A948" t="s" s="4">
        <v>3752</v>
      </c>
      <c r="B948" t="s" s="4">
        <v>19800</v>
      </c>
      <c r="C948" t="s" s="4">
        <v>4647</v>
      </c>
      <c r="D948" t="s" s="4">
        <v>4648</v>
      </c>
      <c r="E948" t="s" s="4">
        <v>4648</v>
      </c>
      <c r="F948" t="s" s="4">
        <v>4649</v>
      </c>
      <c r="G948" t="s" s="4">
        <v>4650</v>
      </c>
    </row>
    <row r="949" ht="45.0" customHeight="true">
      <c r="A949" t="s" s="4">
        <v>3755</v>
      </c>
      <c r="B949" t="s" s="4">
        <v>19801</v>
      </c>
      <c r="C949" t="s" s="4">
        <v>4647</v>
      </c>
      <c r="D949" t="s" s="4">
        <v>4648</v>
      </c>
      <c r="E949" t="s" s="4">
        <v>4648</v>
      </c>
      <c r="F949" t="s" s="4">
        <v>4649</v>
      </c>
      <c r="G949" t="s" s="4">
        <v>4650</v>
      </c>
    </row>
    <row r="950" ht="45.0" customHeight="true">
      <c r="A950" t="s" s="4">
        <v>3759</v>
      </c>
      <c r="B950" t="s" s="4">
        <v>19802</v>
      </c>
      <c r="C950" t="s" s="4">
        <v>4647</v>
      </c>
      <c r="D950" t="s" s="4">
        <v>4648</v>
      </c>
      <c r="E950" t="s" s="4">
        <v>4648</v>
      </c>
      <c r="F950" t="s" s="4">
        <v>4649</v>
      </c>
      <c r="G950" t="s" s="4">
        <v>4650</v>
      </c>
    </row>
    <row r="951" ht="45.0" customHeight="true">
      <c r="A951" t="s" s="4">
        <v>3763</v>
      </c>
      <c r="B951" t="s" s="4">
        <v>19803</v>
      </c>
      <c r="C951" t="s" s="4">
        <v>4647</v>
      </c>
      <c r="D951" t="s" s="4">
        <v>4648</v>
      </c>
      <c r="E951" t="s" s="4">
        <v>4648</v>
      </c>
      <c r="F951" t="s" s="4">
        <v>4649</v>
      </c>
      <c r="G951" t="s" s="4">
        <v>4650</v>
      </c>
    </row>
    <row r="952" ht="45.0" customHeight="true">
      <c r="A952" t="s" s="4">
        <v>3765</v>
      </c>
      <c r="B952" t="s" s="4">
        <v>19804</v>
      </c>
      <c r="C952" t="s" s="4">
        <v>4647</v>
      </c>
      <c r="D952" t="s" s="4">
        <v>4648</v>
      </c>
      <c r="E952" t="s" s="4">
        <v>4648</v>
      </c>
      <c r="F952" t="s" s="4">
        <v>4649</v>
      </c>
      <c r="G952" t="s" s="4">
        <v>4650</v>
      </c>
    </row>
    <row r="953" ht="45.0" customHeight="true">
      <c r="A953" t="s" s="4">
        <v>3768</v>
      </c>
      <c r="B953" t="s" s="4">
        <v>19805</v>
      </c>
      <c r="C953" t="s" s="4">
        <v>4647</v>
      </c>
      <c r="D953" t="s" s="4">
        <v>4648</v>
      </c>
      <c r="E953" t="s" s="4">
        <v>4648</v>
      </c>
      <c r="F953" t="s" s="4">
        <v>4649</v>
      </c>
      <c r="G953" t="s" s="4">
        <v>4650</v>
      </c>
    </row>
    <row r="954" ht="45.0" customHeight="true">
      <c r="A954" t="s" s="4">
        <v>3772</v>
      </c>
      <c r="B954" t="s" s="4">
        <v>19806</v>
      </c>
      <c r="C954" t="s" s="4">
        <v>4647</v>
      </c>
      <c r="D954" t="s" s="4">
        <v>4648</v>
      </c>
      <c r="E954" t="s" s="4">
        <v>4648</v>
      </c>
      <c r="F954" t="s" s="4">
        <v>4649</v>
      </c>
      <c r="G954" t="s" s="4">
        <v>4650</v>
      </c>
    </row>
    <row r="955" ht="45.0" customHeight="true">
      <c r="A955" t="s" s="4">
        <v>3776</v>
      </c>
      <c r="B955" t="s" s="4">
        <v>19807</v>
      </c>
      <c r="C955" t="s" s="4">
        <v>4647</v>
      </c>
      <c r="D955" t="s" s="4">
        <v>4648</v>
      </c>
      <c r="E955" t="s" s="4">
        <v>4648</v>
      </c>
      <c r="F955" t="s" s="4">
        <v>4649</v>
      </c>
      <c r="G955" t="s" s="4">
        <v>4650</v>
      </c>
    </row>
    <row r="956" ht="45.0" customHeight="true">
      <c r="A956" t="s" s="4">
        <v>3779</v>
      </c>
      <c r="B956" t="s" s="4">
        <v>19808</v>
      </c>
      <c r="C956" t="s" s="4">
        <v>4647</v>
      </c>
      <c r="D956" t="s" s="4">
        <v>4648</v>
      </c>
      <c r="E956" t="s" s="4">
        <v>4648</v>
      </c>
      <c r="F956" t="s" s="4">
        <v>4649</v>
      </c>
      <c r="G956" t="s" s="4">
        <v>4650</v>
      </c>
    </row>
    <row r="957" ht="45.0" customHeight="true">
      <c r="A957" t="s" s="4">
        <v>3782</v>
      </c>
      <c r="B957" t="s" s="4">
        <v>19809</v>
      </c>
      <c r="C957" t="s" s="4">
        <v>4647</v>
      </c>
      <c r="D957" t="s" s="4">
        <v>4648</v>
      </c>
      <c r="E957" t="s" s="4">
        <v>4648</v>
      </c>
      <c r="F957" t="s" s="4">
        <v>4649</v>
      </c>
      <c r="G957" t="s" s="4">
        <v>4650</v>
      </c>
    </row>
    <row r="958" ht="45.0" customHeight="true">
      <c r="A958" t="s" s="4">
        <v>3784</v>
      </c>
      <c r="B958" t="s" s="4">
        <v>19810</v>
      </c>
      <c r="C958" t="s" s="4">
        <v>4647</v>
      </c>
      <c r="D958" t="s" s="4">
        <v>4648</v>
      </c>
      <c r="E958" t="s" s="4">
        <v>4648</v>
      </c>
      <c r="F958" t="s" s="4">
        <v>4649</v>
      </c>
      <c r="G958" t="s" s="4">
        <v>4650</v>
      </c>
    </row>
    <row r="959" ht="45.0" customHeight="true">
      <c r="A959" t="s" s="4">
        <v>3786</v>
      </c>
      <c r="B959" t="s" s="4">
        <v>19811</v>
      </c>
      <c r="C959" t="s" s="4">
        <v>4647</v>
      </c>
      <c r="D959" t="s" s="4">
        <v>4648</v>
      </c>
      <c r="E959" t="s" s="4">
        <v>4648</v>
      </c>
      <c r="F959" t="s" s="4">
        <v>4649</v>
      </c>
      <c r="G959" t="s" s="4">
        <v>4650</v>
      </c>
    </row>
    <row r="960" ht="45.0" customHeight="true">
      <c r="A960" t="s" s="4">
        <v>3788</v>
      </c>
      <c r="B960" t="s" s="4">
        <v>19812</v>
      </c>
      <c r="C960" t="s" s="4">
        <v>4647</v>
      </c>
      <c r="D960" t="s" s="4">
        <v>4648</v>
      </c>
      <c r="E960" t="s" s="4">
        <v>4648</v>
      </c>
      <c r="F960" t="s" s="4">
        <v>4649</v>
      </c>
      <c r="G960" t="s" s="4">
        <v>4650</v>
      </c>
    </row>
    <row r="961" ht="45.0" customHeight="true">
      <c r="A961" t="s" s="4">
        <v>3790</v>
      </c>
      <c r="B961" t="s" s="4">
        <v>19813</v>
      </c>
      <c r="C961" t="s" s="4">
        <v>4647</v>
      </c>
      <c r="D961" t="s" s="4">
        <v>4648</v>
      </c>
      <c r="E961" t="s" s="4">
        <v>4648</v>
      </c>
      <c r="F961" t="s" s="4">
        <v>4649</v>
      </c>
      <c r="G961" t="s" s="4">
        <v>4650</v>
      </c>
    </row>
    <row r="962" ht="45.0" customHeight="true">
      <c r="A962" t="s" s="4">
        <v>3792</v>
      </c>
      <c r="B962" t="s" s="4">
        <v>19814</v>
      </c>
      <c r="C962" t="s" s="4">
        <v>4647</v>
      </c>
      <c r="D962" t="s" s="4">
        <v>4648</v>
      </c>
      <c r="E962" t="s" s="4">
        <v>4648</v>
      </c>
      <c r="F962" t="s" s="4">
        <v>4649</v>
      </c>
      <c r="G962" t="s" s="4">
        <v>4650</v>
      </c>
    </row>
    <row r="963" ht="45.0" customHeight="true">
      <c r="A963" t="s" s="4">
        <v>3794</v>
      </c>
      <c r="B963" t="s" s="4">
        <v>19815</v>
      </c>
      <c r="C963" t="s" s="4">
        <v>4647</v>
      </c>
      <c r="D963" t="s" s="4">
        <v>4648</v>
      </c>
      <c r="E963" t="s" s="4">
        <v>4648</v>
      </c>
      <c r="F963" t="s" s="4">
        <v>4649</v>
      </c>
      <c r="G963" t="s" s="4">
        <v>4650</v>
      </c>
    </row>
    <row r="964" ht="45.0" customHeight="true">
      <c r="A964" t="s" s="4">
        <v>3796</v>
      </c>
      <c r="B964" t="s" s="4">
        <v>19816</v>
      </c>
      <c r="C964" t="s" s="4">
        <v>4647</v>
      </c>
      <c r="D964" t="s" s="4">
        <v>4648</v>
      </c>
      <c r="E964" t="s" s="4">
        <v>4648</v>
      </c>
      <c r="F964" t="s" s="4">
        <v>4649</v>
      </c>
      <c r="G964" t="s" s="4">
        <v>4650</v>
      </c>
    </row>
    <row r="965" ht="45.0" customHeight="true">
      <c r="A965" t="s" s="4">
        <v>3798</v>
      </c>
      <c r="B965" t="s" s="4">
        <v>19817</v>
      </c>
      <c r="C965" t="s" s="4">
        <v>4647</v>
      </c>
      <c r="D965" t="s" s="4">
        <v>4648</v>
      </c>
      <c r="E965" t="s" s="4">
        <v>4648</v>
      </c>
      <c r="F965" t="s" s="4">
        <v>4649</v>
      </c>
      <c r="G965" t="s" s="4">
        <v>4650</v>
      </c>
    </row>
    <row r="966" ht="45.0" customHeight="true">
      <c r="A966" t="s" s="4">
        <v>3800</v>
      </c>
      <c r="B966" t="s" s="4">
        <v>19818</v>
      </c>
      <c r="C966" t="s" s="4">
        <v>4647</v>
      </c>
      <c r="D966" t="s" s="4">
        <v>4648</v>
      </c>
      <c r="E966" t="s" s="4">
        <v>4648</v>
      </c>
      <c r="F966" t="s" s="4">
        <v>4649</v>
      </c>
      <c r="G966" t="s" s="4">
        <v>4650</v>
      </c>
    </row>
    <row r="967" ht="45.0" customHeight="true">
      <c r="A967" t="s" s="4">
        <v>3804</v>
      </c>
      <c r="B967" t="s" s="4">
        <v>19819</v>
      </c>
      <c r="C967" t="s" s="4">
        <v>4647</v>
      </c>
      <c r="D967" t="s" s="4">
        <v>4648</v>
      </c>
      <c r="E967" t="s" s="4">
        <v>4648</v>
      </c>
      <c r="F967" t="s" s="4">
        <v>4649</v>
      </c>
      <c r="G967" t="s" s="4">
        <v>4650</v>
      </c>
    </row>
    <row r="968" ht="45.0" customHeight="true">
      <c r="A968" t="s" s="4">
        <v>3807</v>
      </c>
      <c r="B968" t="s" s="4">
        <v>19820</v>
      </c>
      <c r="C968" t="s" s="4">
        <v>4647</v>
      </c>
      <c r="D968" t="s" s="4">
        <v>4648</v>
      </c>
      <c r="E968" t="s" s="4">
        <v>4648</v>
      </c>
      <c r="F968" t="s" s="4">
        <v>4649</v>
      </c>
      <c r="G968" t="s" s="4">
        <v>4650</v>
      </c>
    </row>
    <row r="969" ht="45.0" customHeight="true">
      <c r="A969" t="s" s="4">
        <v>3810</v>
      </c>
      <c r="B969" t="s" s="4">
        <v>19821</v>
      </c>
      <c r="C969" t="s" s="4">
        <v>4647</v>
      </c>
      <c r="D969" t="s" s="4">
        <v>4648</v>
      </c>
      <c r="E969" t="s" s="4">
        <v>4648</v>
      </c>
      <c r="F969" t="s" s="4">
        <v>4649</v>
      </c>
      <c r="G969" t="s" s="4">
        <v>4650</v>
      </c>
    </row>
    <row r="970" ht="45.0" customHeight="true">
      <c r="A970" t="s" s="4">
        <v>3814</v>
      </c>
      <c r="B970" t="s" s="4">
        <v>19822</v>
      </c>
      <c r="C970" t="s" s="4">
        <v>4647</v>
      </c>
      <c r="D970" t="s" s="4">
        <v>4648</v>
      </c>
      <c r="E970" t="s" s="4">
        <v>4648</v>
      </c>
      <c r="F970" t="s" s="4">
        <v>4649</v>
      </c>
      <c r="G970" t="s" s="4">
        <v>4650</v>
      </c>
    </row>
    <row r="971" ht="45.0" customHeight="true">
      <c r="A971" t="s" s="4">
        <v>3817</v>
      </c>
      <c r="B971" t="s" s="4">
        <v>19823</v>
      </c>
      <c r="C971" t="s" s="4">
        <v>4647</v>
      </c>
      <c r="D971" t="s" s="4">
        <v>4648</v>
      </c>
      <c r="E971" t="s" s="4">
        <v>4648</v>
      </c>
      <c r="F971" t="s" s="4">
        <v>4649</v>
      </c>
      <c r="G971" t="s" s="4">
        <v>4650</v>
      </c>
    </row>
    <row r="972" ht="45.0" customHeight="true">
      <c r="A972" t="s" s="4">
        <v>3819</v>
      </c>
      <c r="B972" t="s" s="4">
        <v>19824</v>
      </c>
      <c r="C972" t="s" s="4">
        <v>4647</v>
      </c>
      <c r="D972" t="s" s="4">
        <v>4648</v>
      </c>
      <c r="E972" t="s" s="4">
        <v>4648</v>
      </c>
      <c r="F972" t="s" s="4">
        <v>4649</v>
      </c>
      <c r="G972" t="s" s="4">
        <v>4650</v>
      </c>
    </row>
    <row r="973" ht="45.0" customHeight="true">
      <c r="A973" t="s" s="4">
        <v>3822</v>
      </c>
      <c r="B973" t="s" s="4">
        <v>19825</v>
      </c>
      <c r="C973" t="s" s="4">
        <v>4647</v>
      </c>
      <c r="D973" t="s" s="4">
        <v>4648</v>
      </c>
      <c r="E973" t="s" s="4">
        <v>4648</v>
      </c>
      <c r="F973" t="s" s="4">
        <v>4649</v>
      </c>
      <c r="G973" t="s" s="4">
        <v>4650</v>
      </c>
    </row>
    <row r="974" ht="45.0" customHeight="true">
      <c r="A974" t="s" s="4">
        <v>3824</v>
      </c>
      <c r="B974" t="s" s="4">
        <v>19826</v>
      </c>
      <c r="C974" t="s" s="4">
        <v>4647</v>
      </c>
      <c r="D974" t="s" s="4">
        <v>4648</v>
      </c>
      <c r="E974" t="s" s="4">
        <v>4648</v>
      </c>
      <c r="F974" t="s" s="4">
        <v>4649</v>
      </c>
      <c r="G974" t="s" s="4">
        <v>4650</v>
      </c>
    </row>
    <row r="975" ht="45.0" customHeight="true">
      <c r="A975" t="s" s="4">
        <v>3828</v>
      </c>
      <c r="B975" t="s" s="4">
        <v>19827</v>
      </c>
      <c r="C975" t="s" s="4">
        <v>4647</v>
      </c>
      <c r="D975" t="s" s="4">
        <v>4648</v>
      </c>
      <c r="E975" t="s" s="4">
        <v>4648</v>
      </c>
      <c r="F975" t="s" s="4">
        <v>4649</v>
      </c>
      <c r="G975" t="s" s="4">
        <v>4650</v>
      </c>
    </row>
    <row r="976" ht="45.0" customHeight="true">
      <c r="A976" t="s" s="4">
        <v>3830</v>
      </c>
      <c r="B976" t="s" s="4">
        <v>19828</v>
      </c>
      <c r="C976" t="s" s="4">
        <v>4647</v>
      </c>
      <c r="D976" t="s" s="4">
        <v>4648</v>
      </c>
      <c r="E976" t="s" s="4">
        <v>4648</v>
      </c>
      <c r="F976" t="s" s="4">
        <v>4649</v>
      </c>
      <c r="G976" t="s" s="4">
        <v>4650</v>
      </c>
    </row>
    <row r="977" ht="45.0" customHeight="true">
      <c r="A977" t="s" s="4">
        <v>3832</v>
      </c>
      <c r="B977" t="s" s="4">
        <v>19829</v>
      </c>
      <c r="C977" t="s" s="4">
        <v>4647</v>
      </c>
      <c r="D977" t="s" s="4">
        <v>4648</v>
      </c>
      <c r="E977" t="s" s="4">
        <v>4648</v>
      </c>
      <c r="F977" t="s" s="4">
        <v>4649</v>
      </c>
      <c r="G977" t="s" s="4">
        <v>4650</v>
      </c>
    </row>
    <row r="978" ht="45.0" customHeight="true">
      <c r="A978" t="s" s="4">
        <v>3834</v>
      </c>
      <c r="B978" t="s" s="4">
        <v>19830</v>
      </c>
      <c r="C978" t="s" s="4">
        <v>4647</v>
      </c>
      <c r="D978" t="s" s="4">
        <v>4648</v>
      </c>
      <c r="E978" t="s" s="4">
        <v>4648</v>
      </c>
      <c r="F978" t="s" s="4">
        <v>4649</v>
      </c>
      <c r="G978" t="s" s="4">
        <v>4650</v>
      </c>
    </row>
    <row r="979" ht="45.0" customHeight="true">
      <c r="A979" t="s" s="4">
        <v>3837</v>
      </c>
      <c r="B979" t="s" s="4">
        <v>19831</v>
      </c>
      <c r="C979" t="s" s="4">
        <v>4647</v>
      </c>
      <c r="D979" t="s" s="4">
        <v>4648</v>
      </c>
      <c r="E979" t="s" s="4">
        <v>4648</v>
      </c>
      <c r="F979" t="s" s="4">
        <v>4649</v>
      </c>
      <c r="G979" t="s" s="4">
        <v>4650</v>
      </c>
    </row>
    <row r="980" ht="45.0" customHeight="true">
      <c r="A980" t="s" s="4">
        <v>3841</v>
      </c>
      <c r="B980" t="s" s="4">
        <v>19832</v>
      </c>
      <c r="C980" t="s" s="4">
        <v>4647</v>
      </c>
      <c r="D980" t="s" s="4">
        <v>4648</v>
      </c>
      <c r="E980" t="s" s="4">
        <v>4648</v>
      </c>
      <c r="F980" t="s" s="4">
        <v>4649</v>
      </c>
      <c r="G980" t="s" s="4">
        <v>4650</v>
      </c>
    </row>
    <row r="981" ht="45.0" customHeight="true">
      <c r="A981" t="s" s="4">
        <v>3843</v>
      </c>
      <c r="B981" t="s" s="4">
        <v>19833</v>
      </c>
      <c r="C981" t="s" s="4">
        <v>4647</v>
      </c>
      <c r="D981" t="s" s="4">
        <v>4648</v>
      </c>
      <c r="E981" t="s" s="4">
        <v>4648</v>
      </c>
      <c r="F981" t="s" s="4">
        <v>4649</v>
      </c>
      <c r="G981" t="s" s="4">
        <v>4650</v>
      </c>
    </row>
    <row r="982" ht="45.0" customHeight="true">
      <c r="A982" t="s" s="4">
        <v>3845</v>
      </c>
      <c r="B982" t="s" s="4">
        <v>19834</v>
      </c>
      <c r="C982" t="s" s="4">
        <v>4647</v>
      </c>
      <c r="D982" t="s" s="4">
        <v>4648</v>
      </c>
      <c r="E982" t="s" s="4">
        <v>4648</v>
      </c>
      <c r="F982" t="s" s="4">
        <v>4649</v>
      </c>
      <c r="G982" t="s" s="4">
        <v>4650</v>
      </c>
    </row>
    <row r="983" ht="45.0" customHeight="true">
      <c r="A983" t="s" s="4">
        <v>3847</v>
      </c>
      <c r="B983" t="s" s="4">
        <v>19835</v>
      </c>
      <c r="C983" t="s" s="4">
        <v>4647</v>
      </c>
      <c r="D983" t="s" s="4">
        <v>4648</v>
      </c>
      <c r="E983" t="s" s="4">
        <v>4648</v>
      </c>
      <c r="F983" t="s" s="4">
        <v>4649</v>
      </c>
      <c r="G983" t="s" s="4">
        <v>4650</v>
      </c>
    </row>
    <row r="984" ht="45.0" customHeight="true">
      <c r="A984" t="s" s="4">
        <v>3850</v>
      </c>
      <c r="B984" t="s" s="4">
        <v>19836</v>
      </c>
      <c r="C984" t="s" s="4">
        <v>4647</v>
      </c>
      <c r="D984" t="s" s="4">
        <v>4648</v>
      </c>
      <c r="E984" t="s" s="4">
        <v>4648</v>
      </c>
      <c r="F984" t="s" s="4">
        <v>4649</v>
      </c>
      <c r="G984" t="s" s="4">
        <v>4650</v>
      </c>
    </row>
    <row r="985" ht="45.0" customHeight="true">
      <c r="A985" t="s" s="4">
        <v>3854</v>
      </c>
      <c r="B985" t="s" s="4">
        <v>19837</v>
      </c>
      <c r="C985" t="s" s="4">
        <v>4647</v>
      </c>
      <c r="D985" t="s" s="4">
        <v>4648</v>
      </c>
      <c r="E985" t="s" s="4">
        <v>4648</v>
      </c>
      <c r="F985" t="s" s="4">
        <v>4649</v>
      </c>
      <c r="G985" t="s" s="4">
        <v>4650</v>
      </c>
    </row>
    <row r="986" ht="45.0" customHeight="true">
      <c r="A986" t="s" s="4">
        <v>3856</v>
      </c>
      <c r="B986" t="s" s="4">
        <v>19838</v>
      </c>
      <c r="C986" t="s" s="4">
        <v>4647</v>
      </c>
      <c r="D986" t="s" s="4">
        <v>4648</v>
      </c>
      <c r="E986" t="s" s="4">
        <v>4648</v>
      </c>
      <c r="F986" t="s" s="4">
        <v>4649</v>
      </c>
      <c r="G986" t="s" s="4">
        <v>4650</v>
      </c>
    </row>
    <row r="987" ht="45.0" customHeight="true">
      <c r="A987" t="s" s="4">
        <v>3858</v>
      </c>
      <c r="B987" t="s" s="4">
        <v>19839</v>
      </c>
      <c r="C987" t="s" s="4">
        <v>4647</v>
      </c>
      <c r="D987" t="s" s="4">
        <v>4648</v>
      </c>
      <c r="E987" t="s" s="4">
        <v>4648</v>
      </c>
      <c r="F987" t="s" s="4">
        <v>4649</v>
      </c>
      <c r="G987" t="s" s="4">
        <v>4650</v>
      </c>
    </row>
    <row r="988" ht="45.0" customHeight="true">
      <c r="A988" t="s" s="4">
        <v>3860</v>
      </c>
      <c r="B988" t="s" s="4">
        <v>19840</v>
      </c>
      <c r="C988" t="s" s="4">
        <v>4647</v>
      </c>
      <c r="D988" t="s" s="4">
        <v>4648</v>
      </c>
      <c r="E988" t="s" s="4">
        <v>4648</v>
      </c>
      <c r="F988" t="s" s="4">
        <v>4649</v>
      </c>
      <c r="G988" t="s" s="4">
        <v>4650</v>
      </c>
    </row>
    <row r="989" ht="45.0" customHeight="true">
      <c r="A989" t="s" s="4">
        <v>3862</v>
      </c>
      <c r="B989" t="s" s="4">
        <v>19841</v>
      </c>
      <c r="C989" t="s" s="4">
        <v>4647</v>
      </c>
      <c r="D989" t="s" s="4">
        <v>4648</v>
      </c>
      <c r="E989" t="s" s="4">
        <v>4648</v>
      </c>
      <c r="F989" t="s" s="4">
        <v>4649</v>
      </c>
      <c r="G989" t="s" s="4">
        <v>4650</v>
      </c>
    </row>
    <row r="990" ht="45.0" customHeight="true">
      <c r="A990" t="s" s="4">
        <v>3866</v>
      </c>
      <c r="B990" t="s" s="4">
        <v>19842</v>
      </c>
      <c r="C990" t="s" s="4">
        <v>4647</v>
      </c>
      <c r="D990" t="s" s="4">
        <v>4648</v>
      </c>
      <c r="E990" t="s" s="4">
        <v>4648</v>
      </c>
      <c r="F990" t="s" s="4">
        <v>4649</v>
      </c>
      <c r="G990" t="s" s="4">
        <v>4650</v>
      </c>
    </row>
    <row r="991" ht="45.0" customHeight="true">
      <c r="A991" t="s" s="4">
        <v>3869</v>
      </c>
      <c r="B991" t="s" s="4">
        <v>19843</v>
      </c>
      <c r="C991" t="s" s="4">
        <v>4647</v>
      </c>
      <c r="D991" t="s" s="4">
        <v>4648</v>
      </c>
      <c r="E991" t="s" s="4">
        <v>4648</v>
      </c>
      <c r="F991" t="s" s="4">
        <v>4649</v>
      </c>
      <c r="G991" t="s" s="4">
        <v>4650</v>
      </c>
    </row>
    <row r="992" ht="45.0" customHeight="true">
      <c r="A992" t="s" s="4">
        <v>3872</v>
      </c>
      <c r="B992" t="s" s="4">
        <v>19844</v>
      </c>
      <c r="C992" t="s" s="4">
        <v>4647</v>
      </c>
      <c r="D992" t="s" s="4">
        <v>4648</v>
      </c>
      <c r="E992" t="s" s="4">
        <v>4648</v>
      </c>
      <c r="F992" t="s" s="4">
        <v>4649</v>
      </c>
      <c r="G992" t="s" s="4">
        <v>4650</v>
      </c>
    </row>
    <row r="993" ht="45.0" customHeight="true">
      <c r="A993" t="s" s="4">
        <v>3874</v>
      </c>
      <c r="B993" t="s" s="4">
        <v>19845</v>
      </c>
      <c r="C993" t="s" s="4">
        <v>4647</v>
      </c>
      <c r="D993" t="s" s="4">
        <v>4648</v>
      </c>
      <c r="E993" t="s" s="4">
        <v>4648</v>
      </c>
      <c r="F993" t="s" s="4">
        <v>4649</v>
      </c>
      <c r="G993" t="s" s="4">
        <v>4650</v>
      </c>
    </row>
    <row r="994" ht="45.0" customHeight="true">
      <c r="A994" t="s" s="4">
        <v>3878</v>
      </c>
      <c r="B994" t="s" s="4">
        <v>19846</v>
      </c>
      <c r="C994" t="s" s="4">
        <v>4647</v>
      </c>
      <c r="D994" t="s" s="4">
        <v>4648</v>
      </c>
      <c r="E994" t="s" s="4">
        <v>4648</v>
      </c>
      <c r="F994" t="s" s="4">
        <v>4649</v>
      </c>
      <c r="G994" t="s" s="4">
        <v>4650</v>
      </c>
    </row>
    <row r="995" ht="45.0" customHeight="true">
      <c r="A995" t="s" s="4">
        <v>3882</v>
      </c>
      <c r="B995" t="s" s="4">
        <v>19847</v>
      </c>
      <c r="C995" t="s" s="4">
        <v>4647</v>
      </c>
      <c r="D995" t="s" s="4">
        <v>4648</v>
      </c>
      <c r="E995" t="s" s="4">
        <v>4648</v>
      </c>
      <c r="F995" t="s" s="4">
        <v>4649</v>
      </c>
      <c r="G995" t="s" s="4">
        <v>4650</v>
      </c>
    </row>
    <row r="996" ht="45.0" customHeight="true">
      <c r="A996" t="s" s="4">
        <v>3886</v>
      </c>
      <c r="B996" t="s" s="4">
        <v>19848</v>
      </c>
      <c r="C996" t="s" s="4">
        <v>4647</v>
      </c>
      <c r="D996" t="s" s="4">
        <v>4648</v>
      </c>
      <c r="E996" t="s" s="4">
        <v>4648</v>
      </c>
      <c r="F996" t="s" s="4">
        <v>4649</v>
      </c>
      <c r="G996" t="s" s="4">
        <v>4650</v>
      </c>
    </row>
    <row r="997" ht="45.0" customHeight="true">
      <c r="A997" t="s" s="4">
        <v>3888</v>
      </c>
      <c r="B997" t="s" s="4">
        <v>19849</v>
      </c>
      <c r="C997" t="s" s="4">
        <v>4647</v>
      </c>
      <c r="D997" t="s" s="4">
        <v>4648</v>
      </c>
      <c r="E997" t="s" s="4">
        <v>4648</v>
      </c>
      <c r="F997" t="s" s="4">
        <v>4649</v>
      </c>
      <c r="G997" t="s" s="4">
        <v>4650</v>
      </c>
    </row>
    <row r="998" ht="45.0" customHeight="true">
      <c r="A998" t="s" s="4">
        <v>3891</v>
      </c>
      <c r="B998" t="s" s="4">
        <v>19850</v>
      </c>
      <c r="C998" t="s" s="4">
        <v>4647</v>
      </c>
      <c r="D998" t="s" s="4">
        <v>4648</v>
      </c>
      <c r="E998" t="s" s="4">
        <v>4648</v>
      </c>
      <c r="F998" t="s" s="4">
        <v>4649</v>
      </c>
      <c r="G998" t="s" s="4">
        <v>4650</v>
      </c>
    </row>
    <row r="999" ht="45.0" customHeight="true">
      <c r="A999" t="s" s="4">
        <v>3893</v>
      </c>
      <c r="B999" t="s" s="4">
        <v>19851</v>
      </c>
      <c r="C999" t="s" s="4">
        <v>4647</v>
      </c>
      <c r="D999" t="s" s="4">
        <v>4648</v>
      </c>
      <c r="E999" t="s" s="4">
        <v>4648</v>
      </c>
      <c r="F999" t="s" s="4">
        <v>4649</v>
      </c>
      <c r="G999" t="s" s="4">
        <v>4650</v>
      </c>
    </row>
    <row r="1000" ht="45.0" customHeight="true">
      <c r="A1000" t="s" s="4">
        <v>3895</v>
      </c>
      <c r="B1000" t="s" s="4">
        <v>19852</v>
      </c>
      <c r="C1000" t="s" s="4">
        <v>4647</v>
      </c>
      <c r="D1000" t="s" s="4">
        <v>4648</v>
      </c>
      <c r="E1000" t="s" s="4">
        <v>4648</v>
      </c>
      <c r="F1000" t="s" s="4">
        <v>4649</v>
      </c>
      <c r="G1000" t="s" s="4">
        <v>4650</v>
      </c>
    </row>
    <row r="1001" ht="45.0" customHeight="true">
      <c r="A1001" t="s" s="4">
        <v>3898</v>
      </c>
      <c r="B1001" t="s" s="4">
        <v>19853</v>
      </c>
      <c r="C1001" t="s" s="4">
        <v>4647</v>
      </c>
      <c r="D1001" t="s" s="4">
        <v>4648</v>
      </c>
      <c r="E1001" t="s" s="4">
        <v>4648</v>
      </c>
      <c r="F1001" t="s" s="4">
        <v>4649</v>
      </c>
      <c r="G1001" t="s" s="4">
        <v>4650</v>
      </c>
    </row>
    <row r="1002" ht="45.0" customHeight="true">
      <c r="A1002" t="s" s="4">
        <v>3902</v>
      </c>
      <c r="B1002" t="s" s="4">
        <v>19854</v>
      </c>
      <c r="C1002" t="s" s="4">
        <v>4647</v>
      </c>
      <c r="D1002" t="s" s="4">
        <v>4648</v>
      </c>
      <c r="E1002" t="s" s="4">
        <v>4648</v>
      </c>
      <c r="F1002" t="s" s="4">
        <v>4649</v>
      </c>
      <c r="G1002" t="s" s="4">
        <v>4650</v>
      </c>
    </row>
    <row r="1003" ht="45.0" customHeight="true">
      <c r="A1003" t="s" s="4">
        <v>3906</v>
      </c>
      <c r="B1003" t="s" s="4">
        <v>19855</v>
      </c>
      <c r="C1003" t="s" s="4">
        <v>4647</v>
      </c>
      <c r="D1003" t="s" s="4">
        <v>4648</v>
      </c>
      <c r="E1003" t="s" s="4">
        <v>4648</v>
      </c>
      <c r="F1003" t="s" s="4">
        <v>4649</v>
      </c>
      <c r="G1003" t="s" s="4">
        <v>4650</v>
      </c>
    </row>
    <row r="1004" ht="45.0" customHeight="true">
      <c r="A1004" t="s" s="4">
        <v>3908</v>
      </c>
      <c r="B1004" t="s" s="4">
        <v>19856</v>
      </c>
      <c r="C1004" t="s" s="4">
        <v>4647</v>
      </c>
      <c r="D1004" t="s" s="4">
        <v>4648</v>
      </c>
      <c r="E1004" t="s" s="4">
        <v>4648</v>
      </c>
      <c r="F1004" t="s" s="4">
        <v>4649</v>
      </c>
      <c r="G1004" t="s" s="4">
        <v>4650</v>
      </c>
    </row>
    <row r="1005" ht="45.0" customHeight="true">
      <c r="A1005" t="s" s="4">
        <v>3913</v>
      </c>
      <c r="B1005" t="s" s="4">
        <v>19857</v>
      </c>
      <c r="C1005" t="s" s="4">
        <v>4647</v>
      </c>
      <c r="D1005" t="s" s="4">
        <v>4648</v>
      </c>
      <c r="E1005" t="s" s="4">
        <v>4648</v>
      </c>
      <c r="F1005" t="s" s="4">
        <v>4649</v>
      </c>
      <c r="G1005" t="s" s="4">
        <v>4650</v>
      </c>
    </row>
    <row r="1006" ht="45.0" customHeight="true">
      <c r="A1006" t="s" s="4">
        <v>3915</v>
      </c>
      <c r="B1006" t="s" s="4">
        <v>19858</v>
      </c>
      <c r="C1006" t="s" s="4">
        <v>4647</v>
      </c>
      <c r="D1006" t="s" s="4">
        <v>4648</v>
      </c>
      <c r="E1006" t="s" s="4">
        <v>4648</v>
      </c>
      <c r="F1006" t="s" s="4">
        <v>4649</v>
      </c>
      <c r="G1006" t="s" s="4">
        <v>4650</v>
      </c>
    </row>
    <row r="1007" ht="45.0" customHeight="true">
      <c r="A1007" t="s" s="4">
        <v>3917</v>
      </c>
      <c r="B1007" t="s" s="4">
        <v>19859</v>
      </c>
      <c r="C1007" t="s" s="4">
        <v>4647</v>
      </c>
      <c r="D1007" t="s" s="4">
        <v>4648</v>
      </c>
      <c r="E1007" t="s" s="4">
        <v>4648</v>
      </c>
      <c r="F1007" t="s" s="4">
        <v>4649</v>
      </c>
      <c r="G1007" t="s" s="4">
        <v>4650</v>
      </c>
    </row>
    <row r="1008" ht="45.0" customHeight="true">
      <c r="A1008" t="s" s="4">
        <v>3919</v>
      </c>
      <c r="B1008" t="s" s="4">
        <v>19860</v>
      </c>
      <c r="C1008" t="s" s="4">
        <v>4647</v>
      </c>
      <c r="D1008" t="s" s="4">
        <v>4648</v>
      </c>
      <c r="E1008" t="s" s="4">
        <v>4648</v>
      </c>
      <c r="F1008" t="s" s="4">
        <v>4649</v>
      </c>
      <c r="G1008" t="s" s="4">
        <v>4650</v>
      </c>
    </row>
    <row r="1009" ht="45.0" customHeight="true">
      <c r="A1009" t="s" s="4">
        <v>3922</v>
      </c>
      <c r="B1009" t="s" s="4">
        <v>19861</v>
      </c>
      <c r="C1009" t="s" s="4">
        <v>4647</v>
      </c>
      <c r="D1009" t="s" s="4">
        <v>4648</v>
      </c>
      <c r="E1009" t="s" s="4">
        <v>4648</v>
      </c>
      <c r="F1009" t="s" s="4">
        <v>4649</v>
      </c>
      <c r="G1009" t="s" s="4">
        <v>4650</v>
      </c>
    </row>
    <row r="1010" ht="45.0" customHeight="true">
      <c r="A1010" t="s" s="4">
        <v>3924</v>
      </c>
      <c r="B1010" t="s" s="4">
        <v>19862</v>
      </c>
      <c r="C1010" t="s" s="4">
        <v>4647</v>
      </c>
      <c r="D1010" t="s" s="4">
        <v>4648</v>
      </c>
      <c r="E1010" t="s" s="4">
        <v>4648</v>
      </c>
      <c r="F1010" t="s" s="4">
        <v>4649</v>
      </c>
      <c r="G1010" t="s" s="4">
        <v>4650</v>
      </c>
    </row>
    <row r="1011" ht="45.0" customHeight="true">
      <c r="A1011" t="s" s="4">
        <v>3928</v>
      </c>
      <c r="B1011" t="s" s="4">
        <v>19863</v>
      </c>
      <c r="C1011" t="s" s="4">
        <v>4647</v>
      </c>
      <c r="D1011" t="s" s="4">
        <v>4648</v>
      </c>
      <c r="E1011" t="s" s="4">
        <v>4648</v>
      </c>
      <c r="F1011" t="s" s="4">
        <v>4649</v>
      </c>
      <c r="G1011" t="s" s="4">
        <v>4650</v>
      </c>
    </row>
    <row r="1012" ht="45.0" customHeight="true">
      <c r="A1012" t="s" s="4">
        <v>3930</v>
      </c>
      <c r="B1012" t="s" s="4">
        <v>19864</v>
      </c>
      <c r="C1012" t="s" s="4">
        <v>4647</v>
      </c>
      <c r="D1012" t="s" s="4">
        <v>4648</v>
      </c>
      <c r="E1012" t="s" s="4">
        <v>4648</v>
      </c>
      <c r="F1012" t="s" s="4">
        <v>4649</v>
      </c>
      <c r="G1012" t="s" s="4">
        <v>4650</v>
      </c>
    </row>
    <row r="1013" ht="45.0" customHeight="true">
      <c r="A1013" t="s" s="4">
        <v>3932</v>
      </c>
      <c r="B1013" t="s" s="4">
        <v>19865</v>
      </c>
      <c r="C1013" t="s" s="4">
        <v>4647</v>
      </c>
      <c r="D1013" t="s" s="4">
        <v>4648</v>
      </c>
      <c r="E1013" t="s" s="4">
        <v>4648</v>
      </c>
      <c r="F1013" t="s" s="4">
        <v>4649</v>
      </c>
      <c r="G1013" t="s" s="4">
        <v>4650</v>
      </c>
    </row>
    <row r="1014" ht="45.0" customHeight="true">
      <c r="A1014" t="s" s="4">
        <v>3934</v>
      </c>
      <c r="B1014" t="s" s="4">
        <v>19866</v>
      </c>
      <c r="C1014" t="s" s="4">
        <v>4647</v>
      </c>
      <c r="D1014" t="s" s="4">
        <v>4648</v>
      </c>
      <c r="E1014" t="s" s="4">
        <v>4648</v>
      </c>
      <c r="F1014" t="s" s="4">
        <v>4649</v>
      </c>
      <c r="G1014" t="s" s="4">
        <v>4650</v>
      </c>
    </row>
    <row r="1015" ht="45.0" customHeight="true">
      <c r="A1015" t="s" s="4">
        <v>3936</v>
      </c>
      <c r="B1015" t="s" s="4">
        <v>19867</v>
      </c>
      <c r="C1015" t="s" s="4">
        <v>4647</v>
      </c>
      <c r="D1015" t="s" s="4">
        <v>4648</v>
      </c>
      <c r="E1015" t="s" s="4">
        <v>4648</v>
      </c>
      <c r="F1015" t="s" s="4">
        <v>4649</v>
      </c>
      <c r="G1015" t="s" s="4">
        <v>4650</v>
      </c>
    </row>
    <row r="1016" ht="45.0" customHeight="true">
      <c r="A1016" t="s" s="4">
        <v>3939</v>
      </c>
      <c r="B1016" t="s" s="4">
        <v>19868</v>
      </c>
      <c r="C1016" t="s" s="4">
        <v>4647</v>
      </c>
      <c r="D1016" t="s" s="4">
        <v>4648</v>
      </c>
      <c r="E1016" t="s" s="4">
        <v>4648</v>
      </c>
      <c r="F1016" t="s" s="4">
        <v>4649</v>
      </c>
      <c r="G1016" t="s" s="4">
        <v>4650</v>
      </c>
    </row>
    <row r="1017" ht="45.0" customHeight="true">
      <c r="A1017" t="s" s="4">
        <v>3941</v>
      </c>
      <c r="B1017" t="s" s="4">
        <v>19869</v>
      </c>
      <c r="C1017" t="s" s="4">
        <v>4647</v>
      </c>
      <c r="D1017" t="s" s="4">
        <v>4648</v>
      </c>
      <c r="E1017" t="s" s="4">
        <v>4648</v>
      </c>
      <c r="F1017" t="s" s="4">
        <v>4649</v>
      </c>
      <c r="G1017" t="s" s="4">
        <v>4650</v>
      </c>
    </row>
    <row r="1018" ht="45.0" customHeight="true">
      <c r="A1018" t="s" s="4">
        <v>3943</v>
      </c>
      <c r="B1018" t="s" s="4">
        <v>19870</v>
      </c>
      <c r="C1018" t="s" s="4">
        <v>4647</v>
      </c>
      <c r="D1018" t="s" s="4">
        <v>4648</v>
      </c>
      <c r="E1018" t="s" s="4">
        <v>4648</v>
      </c>
      <c r="F1018" t="s" s="4">
        <v>4649</v>
      </c>
      <c r="G1018" t="s" s="4">
        <v>4650</v>
      </c>
    </row>
    <row r="1019" ht="45.0" customHeight="true">
      <c r="A1019" t="s" s="4">
        <v>3945</v>
      </c>
      <c r="B1019" t="s" s="4">
        <v>19871</v>
      </c>
      <c r="C1019" t="s" s="4">
        <v>4647</v>
      </c>
      <c r="D1019" t="s" s="4">
        <v>4648</v>
      </c>
      <c r="E1019" t="s" s="4">
        <v>4648</v>
      </c>
      <c r="F1019" t="s" s="4">
        <v>4649</v>
      </c>
      <c r="G1019" t="s" s="4">
        <v>4650</v>
      </c>
    </row>
    <row r="1020" ht="45.0" customHeight="true">
      <c r="A1020" t="s" s="4">
        <v>3947</v>
      </c>
      <c r="B1020" t="s" s="4">
        <v>19872</v>
      </c>
      <c r="C1020" t="s" s="4">
        <v>4647</v>
      </c>
      <c r="D1020" t="s" s="4">
        <v>4648</v>
      </c>
      <c r="E1020" t="s" s="4">
        <v>4648</v>
      </c>
      <c r="F1020" t="s" s="4">
        <v>4649</v>
      </c>
      <c r="G1020" t="s" s="4">
        <v>4650</v>
      </c>
    </row>
    <row r="1021" ht="45.0" customHeight="true">
      <c r="A1021" t="s" s="4">
        <v>3951</v>
      </c>
      <c r="B1021" t="s" s="4">
        <v>19873</v>
      </c>
      <c r="C1021" t="s" s="4">
        <v>4647</v>
      </c>
      <c r="D1021" t="s" s="4">
        <v>4648</v>
      </c>
      <c r="E1021" t="s" s="4">
        <v>4648</v>
      </c>
      <c r="F1021" t="s" s="4">
        <v>4649</v>
      </c>
      <c r="G1021" t="s" s="4">
        <v>4650</v>
      </c>
    </row>
    <row r="1022" ht="45.0" customHeight="true">
      <c r="A1022" t="s" s="4">
        <v>3953</v>
      </c>
      <c r="B1022" t="s" s="4">
        <v>19874</v>
      </c>
      <c r="C1022" t="s" s="4">
        <v>4647</v>
      </c>
      <c r="D1022" t="s" s="4">
        <v>4648</v>
      </c>
      <c r="E1022" t="s" s="4">
        <v>4648</v>
      </c>
      <c r="F1022" t="s" s="4">
        <v>4649</v>
      </c>
      <c r="G1022" t="s" s="4">
        <v>4650</v>
      </c>
    </row>
    <row r="1023" ht="45.0" customHeight="true">
      <c r="A1023" t="s" s="4">
        <v>3955</v>
      </c>
      <c r="B1023" t="s" s="4">
        <v>19875</v>
      </c>
      <c r="C1023" t="s" s="4">
        <v>4647</v>
      </c>
      <c r="D1023" t="s" s="4">
        <v>4648</v>
      </c>
      <c r="E1023" t="s" s="4">
        <v>4648</v>
      </c>
      <c r="F1023" t="s" s="4">
        <v>4649</v>
      </c>
      <c r="G1023" t="s" s="4">
        <v>4650</v>
      </c>
    </row>
    <row r="1024" ht="45.0" customHeight="true">
      <c r="A1024" t="s" s="4">
        <v>3957</v>
      </c>
      <c r="B1024" t="s" s="4">
        <v>19876</v>
      </c>
      <c r="C1024" t="s" s="4">
        <v>4647</v>
      </c>
      <c r="D1024" t="s" s="4">
        <v>4648</v>
      </c>
      <c r="E1024" t="s" s="4">
        <v>4648</v>
      </c>
      <c r="F1024" t="s" s="4">
        <v>4649</v>
      </c>
      <c r="G1024" t="s" s="4">
        <v>4650</v>
      </c>
    </row>
    <row r="1025" ht="45.0" customHeight="true">
      <c r="A1025" t="s" s="4">
        <v>3959</v>
      </c>
      <c r="B1025" t="s" s="4">
        <v>19877</v>
      </c>
      <c r="C1025" t="s" s="4">
        <v>4647</v>
      </c>
      <c r="D1025" t="s" s="4">
        <v>4648</v>
      </c>
      <c r="E1025" t="s" s="4">
        <v>4648</v>
      </c>
      <c r="F1025" t="s" s="4">
        <v>4649</v>
      </c>
      <c r="G1025" t="s" s="4">
        <v>4650</v>
      </c>
    </row>
    <row r="1026" ht="45.0" customHeight="true">
      <c r="A1026" t="s" s="4">
        <v>3964</v>
      </c>
      <c r="B1026" t="s" s="4">
        <v>19878</v>
      </c>
      <c r="C1026" t="s" s="4">
        <v>4647</v>
      </c>
      <c r="D1026" t="s" s="4">
        <v>4648</v>
      </c>
      <c r="E1026" t="s" s="4">
        <v>4648</v>
      </c>
      <c r="F1026" t="s" s="4">
        <v>4649</v>
      </c>
      <c r="G1026" t="s" s="4">
        <v>4650</v>
      </c>
    </row>
    <row r="1027" ht="45.0" customHeight="true">
      <c r="A1027" t="s" s="4">
        <v>3966</v>
      </c>
      <c r="B1027" t="s" s="4">
        <v>19879</v>
      </c>
      <c r="C1027" t="s" s="4">
        <v>4647</v>
      </c>
      <c r="D1027" t="s" s="4">
        <v>4648</v>
      </c>
      <c r="E1027" t="s" s="4">
        <v>4648</v>
      </c>
      <c r="F1027" t="s" s="4">
        <v>4649</v>
      </c>
      <c r="G1027" t="s" s="4">
        <v>4650</v>
      </c>
    </row>
    <row r="1028" ht="45.0" customHeight="true">
      <c r="A1028" t="s" s="4">
        <v>3968</v>
      </c>
      <c r="B1028" t="s" s="4">
        <v>19880</v>
      </c>
      <c r="C1028" t="s" s="4">
        <v>4647</v>
      </c>
      <c r="D1028" t="s" s="4">
        <v>4648</v>
      </c>
      <c r="E1028" t="s" s="4">
        <v>4648</v>
      </c>
      <c r="F1028" t="s" s="4">
        <v>4649</v>
      </c>
      <c r="G1028" t="s" s="4">
        <v>4650</v>
      </c>
    </row>
    <row r="1029" ht="45.0" customHeight="true">
      <c r="A1029" t="s" s="4">
        <v>3970</v>
      </c>
      <c r="B1029" t="s" s="4">
        <v>19881</v>
      </c>
      <c r="C1029" t="s" s="4">
        <v>4647</v>
      </c>
      <c r="D1029" t="s" s="4">
        <v>4648</v>
      </c>
      <c r="E1029" t="s" s="4">
        <v>4648</v>
      </c>
      <c r="F1029" t="s" s="4">
        <v>4649</v>
      </c>
      <c r="G1029" t="s" s="4">
        <v>4650</v>
      </c>
    </row>
    <row r="1030" ht="45.0" customHeight="true">
      <c r="A1030" t="s" s="4">
        <v>3972</v>
      </c>
      <c r="B1030" t="s" s="4">
        <v>19882</v>
      </c>
      <c r="C1030" t="s" s="4">
        <v>4647</v>
      </c>
      <c r="D1030" t="s" s="4">
        <v>4648</v>
      </c>
      <c r="E1030" t="s" s="4">
        <v>4648</v>
      </c>
      <c r="F1030" t="s" s="4">
        <v>4649</v>
      </c>
      <c r="G1030" t="s" s="4">
        <v>4650</v>
      </c>
    </row>
    <row r="1031" ht="45.0" customHeight="true">
      <c r="A1031" t="s" s="4">
        <v>3974</v>
      </c>
      <c r="B1031" t="s" s="4">
        <v>19883</v>
      </c>
      <c r="C1031" t="s" s="4">
        <v>4647</v>
      </c>
      <c r="D1031" t="s" s="4">
        <v>4648</v>
      </c>
      <c r="E1031" t="s" s="4">
        <v>4648</v>
      </c>
      <c r="F1031" t="s" s="4">
        <v>4649</v>
      </c>
      <c r="G1031" t="s" s="4">
        <v>4650</v>
      </c>
    </row>
    <row r="1032" ht="45.0" customHeight="true">
      <c r="A1032" t="s" s="4">
        <v>3978</v>
      </c>
      <c r="B1032" t="s" s="4">
        <v>19884</v>
      </c>
      <c r="C1032" t="s" s="4">
        <v>4647</v>
      </c>
      <c r="D1032" t="s" s="4">
        <v>4648</v>
      </c>
      <c r="E1032" t="s" s="4">
        <v>4648</v>
      </c>
      <c r="F1032" t="s" s="4">
        <v>4649</v>
      </c>
      <c r="G1032" t="s" s="4">
        <v>4650</v>
      </c>
    </row>
    <row r="1033" ht="45.0" customHeight="true">
      <c r="A1033" t="s" s="4">
        <v>3980</v>
      </c>
      <c r="B1033" t="s" s="4">
        <v>19885</v>
      </c>
      <c r="C1033" t="s" s="4">
        <v>4647</v>
      </c>
      <c r="D1033" t="s" s="4">
        <v>4648</v>
      </c>
      <c r="E1033" t="s" s="4">
        <v>4648</v>
      </c>
      <c r="F1033" t="s" s="4">
        <v>4649</v>
      </c>
      <c r="G1033" t="s" s="4">
        <v>4650</v>
      </c>
    </row>
    <row r="1034" ht="45.0" customHeight="true">
      <c r="A1034" t="s" s="4">
        <v>3982</v>
      </c>
      <c r="B1034" t="s" s="4">
        <v>19886</v>
      </c>
      <c r="C1034" t="s" s="4">
        <v>4647</v>
      </c>
      <c r="D1034" t="s" s="4">
        <v>4648</v>
      </c>
      <c r="E1034" t="s" s="4">
        <v>4648</v>
      </c>
      <c r="F1034" t="s" s="4">
        <v>4649</v>
      </c>
      <c r="G1034" t="s" s="4">
        <v>4650</v>
      </c>
    </row>
    <row r="1035" ht="45.0" customHeight="true">
      <c r="A1035" t="s" s="4">
        <v>3984</v>
      </c>
      <c r="B1035" t="s" s="4">
        <v>19887</v>
      </c>
      <c r="C1035" t="s" s="4">
        <v>4647</v>
      </c>
      <c r="D1035" t="s" s="4">
        <v>4648</v>
      </c>
      <c r="E1035" t="s" s="4">
        <v>4648</v>
      </c>
      <c r="F1035" t="s" s="4">
        <v>4649</v>
      </c>
      <c r="G1035" t="s" s="4">
        <v>4650</v>
      </c>
    </row>
    <row r="1036" ht="45.0" customHeight="true">
      <c r="A1036" t="s" s="4">
        <v>3988</v>
      </c>
      <c r="B1036" t="s" s="4">
        <v>19888</v>
      </c>
      <c r="C1036" t="s" s="4">
        <v>4647</v>
      </c>
      <c r="D1036" t="s" s="4">
        <v>4648</v>
      </c>
      <c r="E1036" t="s" s="4">
        <v>4648</v>
      </c>
      <c r="F1036" t="s" s="4">
        <v>4649</v>
      </c>
      <c r="G1036" t="s" s="4">
        <v>4650</v>
      </c>
    </row>
    <row r="1037" ht="45.0" customHeight="true">
      <c r="A1037" t="s" s="4">
        <v>3990</v>
      </c>
      <c r="B1037" t="s" s="4">
        <v>19889</v>
      </c>
      <c r="C1037" t="s" s="4">
        <v>4647</v>
      </c>
      <c r="D1037" t="s" s="4">
        <v>4648</v>
      </c>
      <c r="E1037" t="s" s="4">
        <v>4648</v>
      </c>
      <c r="F1037" t="s" s="4">
        <v>4649</v>
      </c>
      <c r="G1037" t="s" s="4">
        <v>4650</v>
      </c>
    </row>
    <row r="1038" ht="45.0" customHeight="true">
      <c r="A1038" t="s" s="4">
        <v>3992</v>
      </c>
      <c r="B1038" t="s" s="4">
        <v>19890</v>
      </c>
      <c r="C1038" t="s" s="4">
        <v>4647</v>
      </c>
      <c r="D1038" t="s" s="4">
        <v>4648</v>
      </c>
      <c r="E1038" t="s" s="4">
        <v>4648</v>
      </c>
      <c r="F1038" t="s" s="4">
        <v>4649</v>
      </c>
      <c r="G1038" t="s" s="4">
        <v>4650</v>
      </c>
    </row>
    <row r="1039" ht="45.0" customHeight="true">
      <c r="A1039" t="s" s="4">
        <v>3994</v>
      </c>
      <c r="B1039" t="s" s="4">
        <v>19891</v>
      </c>
      <c r="C1039" t="s" s="4">
        <v>4647</v>
      </c>
      <c r="D1039" t="s" s="4">
        <v>4648</v>
      </c>
      <c r="E1039" t="s" s="4">
        <v>4648</v>
      </c>
      <c r="F1039" t="s" s="4">
        <v>4649</v>
      </c>
      <c r="G1039" t="s" s="4">
        <v>4650</v>
      </c>
    </row>
    <row r="1040" ht="45.0" customHeight="true">
      <c r="A1040" t="s" s="4">
        <v>3996</v>
      </c>
      <c r="B1040" t="s" s="4">
        <v>19892</v>
      </c>
      <c r="C1040" t="s" s="4">
        <v>4647</v>
      </c>
      <c r="D1040" t="s" s="4">
        <v>4648</v>
      </c>
      <c r="E1040" t="s" s="4">
        <v>4648</v>
      </c>
      <c r="F1040" t="s" s="4">
        <v>4649</v>
      </c>
      <c r="G1040" t="s" s="4">
        <v>4650</v>
      </c>
    </row>
    <row r="1041" ht="45.0" customHeight="true">
      <c r="A1041" t="s" s="4">
        <v>3998</v>
      </c>
      <c r="B1041" t="s" s="4">
        <v>19893</v>
      </c>
      <c r="C1041" t="s" s="4">
        <v>4647</v>
      </c>
      <c r="D1041" t="s" s="4">
        <v>4648</v>
      </c>
      <c r="E1041" t="s" s="4">
        <v>4648</v>
      </c>
      <c r="F1041" t="s" s="4">
        <v>4649</v>
      </c>
      <c r="G1041" t="s" s="4">
        <v>4650</v>
      </c>
    </row>
    <row r="1042" ht="45.0" customHeight="true">
      <c r="A1042" t="s" s="4">
        <v>4002</v>
      </c>
      <c r="B1042" t="s" s="4">
        <v>19894</v>
      </c>
      <c r="C1042" t="s" s="4">
        <v>4647</v>
      </c>
      <c r="D1042" t="s" s="4">
        <v>4648</v>
      </c>
      <c r="E1042" t="s" s="4">
        <v>4648</v>
      </c>
      <c r="F1042" t="s" s="4">
        <v>4649</v>
      </c>
      <c r="G1042" t="s" s="4">
        <v>4650</v>
      </c>
    </row>
    <row r="1043" ht="45.0" customHeight="true">
      <c r="A1043" t="s" s="4">
        <v>4005</v>
      </c>
      <c r="B1043" t="s" s="4">
        <v>19895</v>
      </c>
      <c r="C1043" t="s" s="4">
        <v>4647</v>
      </c>
      <c r="D1043" t="s" s="4">
        <v>4648</v>
      </c>
      <c r="E1043" t="s" s="4">
        <v>4648</v>
      </c>
      <c r="F1043" t="s" s="4">
        <v>4649</v>
      </c>
      <c r="G1043" t="s" s="4">
        <v>4650</v>
      </c>
    </row>
    <row r="1044" ht="45.0" customHeight="true">
      <c r="A1044" t="s" s="4">
        <v>4007</v>
      </c>
      <c r="B1044" t="s" s="4">
        <v>19896</v>
      </c>
      <c r="C1044" t="s" s="4">
        <v>4647</v>
      </c>
      <c r="D1044" t="s" s="4">
        <v>4648</v>
      </c>
      <c r="E1044" t="s" s="4">
        <v>4648</v>
      </c>
      <c r="F1044" t="s" s="4">
        <v>4649</v>
      </c>
      <c r="G1044" t="s" s="4">
        <v>4650</v>
      </c>
    </row>
    <row r="1045" ht="45.0" customHeight="true">
      <c r="A1045" t="s" s="4">
        <v>4009</v>
      </c>
      <c r="B1045" t="s" s="4">
        <v>19897</v>
      </c>
      <c r="C1045" t="s" s="4">
        <v>4647</v>
      </c>
      <c r="D1045" t="s" s="4">
        <v>4648</v>
      </c>
      <c r="E1045" t="s" s="4">
        <v>4648</v>
      </c>
      <c r="F1045" t="s" s="4">
        <v>4649</v>
      </c>
      <c r="G1045" t="s" s="4">
        <v>4650</v>
      </c>
    </row>
    <row r="1046" ht="45.0" customHeight="true">
      <c r="A1046" t="s" s="4">
        <v>4011</v>
      </c>
      <c r="B1046" t="s" s="4">
        <v>19898</v>
      </c>
      <c r="C1046" t="s" s="4">
        <v>4647</v>
      </c>
      <c r="D1046" t="s" s="4">
        <v>4648</v>
      </c>
      <c r="E1046" t="s" s="4">
        <v>4648</v>
      </c>
      <c r="F1046" t="s" s="4">
        <v>4649</v>
      </c>
      <c r="G1046" t="s" s="4">
        <v>4650</v>
      </c>
    </row>
    <row r="1047" ht="45.0" customHeight="true">
      <c r="A1047" t="s" s="4">
        <v>4014</v>
      </c>
      <c r="B1047" t="s" s="4">
        <v>19899</v>
      </c>
      <c r="C1047" t="s" s="4">
        <v>4647</v>
      </c>
      <c r="D1047" t="s" s="4">
        <v>4648</v>
      </c>
      <c r="E1047" t="s" s="4">
        <v>4648</v>
      </c>
      <c r="F1047" t="s" s="4">
        <v>4649</v>
      </c>
      <c r="G1047" t="s" s="4">
        <v>4650</v>
      </c>
    </row>
    <row r="1048" ht="45.0" customHeight="true">
      <c r="A1048" t="s" s="4">
        <v>4016</v>
      </c>
      <c r="B1048" t="s" s="4">
        <v>19900</v>
      </c>
      <c r="C1048" t="s" s="4">
        <v>4647</v>
      </c>
      <c r="D1048" t="s" s="4">
        <v>4648</v>
      </c>
      <c r="E1048" t="s" s="4">
        <v>4648</v>
      </c>
      <c r="F1048" t="s" s="4">
        <v>4649</v>
      </c>
      <c r="G1048" t="s" s="4">
        <v>4650</v>
      </c>
    </row>
    <row r="1049" ht="45.0" customHeight="true">
      <c r="A1049" t="s" s="4">
        <v>4018</v>
      </c>
      <c r="B1049" t="s" s="4">
        <v>19901</v>
      </c>
      <c r="C1049" t="s" s="4">
        <v>4647</v>
      </c>
      <c r="D1049" t="s" s="4">
        <v>4648</v>
      </c>
      <c r="E1049" t="s" s="4">
        <v>4648</v>
      </c>
      <c r="F1049" t="s" s="4">
        <v>4649</v>
      </c>
      <c r="G1049" t="s" s="4">
        <v>4650</v>
      </c>
    </row>
    <row r="1050" ht="45.0" customHeight="true">
      <c r="A1050" t="s" s="4">
        <v>4021</v>
      </c>
      <c r="B1050" t="s" s="4">
        <v>19902</v>
      </c>
      <c r="C1050" t="s" s="4">
        <v>4647</v>
      </c>
      <c r="D1050" t="s" s="4">
        <v>4648</v>
      </c>
      <c r="E1050" t="s" s="4">
        <v>4648</v>
      </c>
      <c r="F1050" t="s" s="4">
        <v>4649</v>
      </c>
      <c r="G1050" t="s" s="4">
        <v>4650</v>
      </c>
    </row>
    <row r="1051" ht="45.0" customHeight="true">
      <c r="A1051" t="s" s="4">
        <v>4023</v>
      </c>
      <c r="B1051" t="s" s="4">
        <v>19903</v>
      </c>
      <c r="C1051" t="s" s="4">
        <v>4647</v>
      </c>
      <c r="D1051" t="s" s="4">
        <v>4648</v>
      </c>
      <c r="E1051" t="s" s="4">
        <v>4648</v>
      </c>
      <c r="F1051" t="s" s="4">
        <v>4649</v>
      </c>
      <c r="G1051" t="s" s="4">
        <v>4650</v>
      </c>
    </row>
    <row r="1052" ht="45.0" customHeight="true">
      <c r="A1052" t="s" s="4">
        <v>4027</v>
      </c>
      <c r="B1052" t="s" s="4">
        <v>19904</v>
      </c>
      <c r="C1052" t="s" s="4">
        <v>4647</v>
      </c>
      <c r="D1052" t="s" s="4">
        <v>4648</v>
      </c>
      <c r="E1052" t="s" s="4">
        <v>4648</v>
      </c>
      <c r="F1052" t="s" s="4">
        <v>4649</v>
      </c>
      <c r="G1052" t="s" s="4">
        <v>4650</v>
      </c>
    </row>
    <row r="1053" ht="45.0" customHeight="true">
      <c r="A1053" t="s" s="4">
        <v>4029</v>
      </c>
      <c r="B1053" t="s" s="4">
        <v>19905</v>
      </c>
      <c r="C1053" t="s" s="4">
        <v>4647</v>
      </c>
      <c r="D1053" t="s" s="4">
        <v>4648</v>
      </c>
      <c r="E1053" t="s" s="4">
        <v>4648</v>
      </c>
      <c r="F1053" t="s" s="4">
        <v>4649</v>
      </c>
      <c r="G1053" t="s" s="4">
        <v>4650</v>
      </c>
    </row>
    <row r="1054" ht="45.0" customHeight="true">
      <c r="A1054" t="s" s="4">
        <v>4031</v>
      </c>
      <c r="B1054" t="s" s="4">
        <v>19906</v>
      </c>
      <c r="C1054" t="s" s="4">
        <v>4647</v>
      </c>
      <c r="D1054" t="s" s="4">
        <v>4648</v>
      </c>
      <c r="E1054" t="s" s="4">
        <v>4648</v>
      </c>
      <c r="F1054" t="s" s="4">
        <v>4649</v>
      </c>
      <c r="G1054" t="s" s="4">
        <v>4650</v>
      </c>
    </row>
    <row r="1055" ht="45.0" customHeight="true">
      <c r="A1055" t="s" s="4">
        <v>4033</v>
      </c>
      <c r="B1055" t="s" s="4">
        <v>19907</v>
      </c>
      <c r="C1055" t="s" s="4">
        <v>4647</v>
      </c>
      <c r="D1055" t="s" s="4">
        <v>4648</v>
      </c>
      <c r="E1055" t="s" s="4">
        <v>4648</v>
      </c>
      <c r="F1055" t="s" s="4">
        <v>4649</v>
      </c>
      <c r="G1055" t="s" s="4">
        <v>4650</v>
      </c>
    </row>
    <row r="1056" ht="45.0" customHeight="true">
      <c r="A1056" t="s" s="4">
        <v>4037</v>
      </c>
      <c r="B1056" t="s" s="4">
        <v>19908</v>
      </c>
      <c r="C1056" t="s" s="4">
        <v>4647</v>
      </c>
      <c r="D1056" t="s" s="4">
        <v>4648</v>
      </c>
      <c r="E1056" t="s" s="4">
        <v>4648</v>
      </c>
      <c r="F1056" t="s" s="4">
        <v>4649</v>
      </c>
      <c r="G1056" t="s" s="4">
        <v>4650</v>
      </c>
    </row>
    <row r="1057" ht="45.0" customHeight="true">
      <c r="A1057" t="s" s="4">
        <v>4041</v>
      </c>
      <c r="B1057" t="s" s="4">
        <v>19909</v>
      </c>
      <c r="C1057" t="s" s="4">
        <v>4647</v>
      </c>
      <c r="D1057" t="s" s="4">
        <v>4648</v>
      </c>
      <c r="E1057" t="s" s="4">
        <v>4648</v>
      </c>
      <c r="F1057" t="s" s="4">
        <v>4649</v>
      </c>
      <c r="G1057" t="s" s="4">
        <v>4650</v>
      </c>
    </row>
    <row r="1058" ht="45.0" customHeight="true">
      <c r="A1058" t="s" s="4">
        <v>4045</v>
      </c>
      <c r="B1058" t="s" s="4">
        <v>19910</v>
      </c>
      <c r="C1058" t="s" s="4">
        <v>4647</v>
      </c>
      <c r="D1058" t="s" s="4">
        <v>4648</v>
      </c>
      <c r="E1058" t="s" s="4">
        <v>4648</v>
      </c>
      <c r="F1058" t="s" s="4">
        <v>4649</v>
      </c>
      <c r="G1058" t="s" s="4">
        <v>4650</v>
      </c>
    </row>
    <row r="1059" ht="45.0" customHeight="true">
      <c r="A1059" t="s" s="4">
        <v>4047</v>
      </c>
      <c r="B1059" t="s" s="4">
        <v>19911</v>
      </c>
      <c r="C1059" t="s" s="4">
        <v>4647</v>
      </c>
      <c r="D1059" t="s" s="4">
        <v>4648</v>
      </c>
      <c r="E1059" t="s" s="4">
        <v>4648</v>
      </c>
      <c r="F1059" t="s" s="4">
        <v>4649</v>
      </c>
      <c r="G1059" t="s" s="4">
        <v>4650</v>
      </c>
    </row>
    <row r="1060" ht="45.0" customHeight="true">
      <c r="A1060" t="s" s="4">
        <v>4049</v>
      </c>
      <c r="B1060" t="s" s="4">
        <v>19912</v>
      </c>
      <c r="C1060" t="s" s="4">
        <v>4647</v>
      </c>
      <c r="D1060" t="s" s="4">
        <v>4648</v>
      </c>
      <c r="E1060" t="s" s="4">
        <v>4648</v>
      </c>
      <c r="F1060" t="s" s="4">
        <v>4649</v>
      </c>
      <c r="G1060" t="s" s="4">
        <v>4650</v>
      </c>
    </row>
    <row r="1061" ht="45.0" customHeight="true">
      <c r="A1061" t="s" s="4">
        <v>4051</v>
      </c>
      <c r="B1061" t="s" s="4">
        <v>19913</v>
      </c>
      <c r="C1061" t="s" s="4">
        <v>4647</v>
      </c>
      <c r="D1061" t="s" s="4">
        <v>4648</v>
      </c>
      <c r="E1061" t="s" s="4">
        <v>4648</v>
      </c>
      <c r="F1061" t="s" s="4">
        <v>4649</v>
      </c>
      <c r="G1061" t="s" s="4">
        <v>4650</v>
      </c>
    </row>
    <row r="1062" ht="45.0" customHeight="true">
      <c r="A1062" t="s" s="4">
        <v>4053</v>
      </c>
      <c r="B1062" t="s" s="4">
        <v>19914</v>
      </c>
      <c r="C1062" t="s" s="4">
        <v>4647</v>
      </c>
      <c r="D1062" t="s" s="4">
        <v>4648</v>
      </c>
      <c r="E1062" t="s" s="4">
        <v>4648</v>
      </c>
      <c r="F1062" t="s" s="4">
        <v>4649</v>
      </c>
      <c r="G1062" t="s" s="4">
        <v>4650</v>
      </c>
    </row>
    <row r="1063" ht="45.0" customHeight="true">
      <c r="A1063" t="s" s="4">
        <v>4056</v>
      </c>
      <c r="B1063" t="s" s="4">
        <v>19915</v>
      </c>
      <c r="C1063" t="s" s="4">
        <v>4647</v>
      </c>
      <c r="D1063" t="s" s="4">
        <v>4648</v>
      </c>
      <c r="E1063" t="s" s="4">
        <v>4648</v>
      </c>
      <c r="F1063" t="s" s="4">
        <v>4649</v>
      </c>
      <c r="G1063" t="s" s="4">
        <v>4650</v>
      </c>
    </row>
    <row r="1064" ht="45.0" customHeight="true">
      <c r="A1064" t="s" s="4">
        <v>4059</v>
      </c>
      <c r="B1064" t="s" s="4">
        <v>19916</v>
      </c>
      <c r="C1064" t="s" s="4">
        <v>4647</v>
      </c>
      <c r="D1064" t="s" s="4">
        <v>4648</v>
      </c>
      <c r="E1064" t="s" s="4">
        <v>4648</v>
      </c>
      <c r="F1064" t="s" s="4">
        <v>4649</v>
      </c>
      <c r="G1064" t="s" s="4">
        <v>4650</v>
      </c>
    </row>
    <row r="1065" ht="45.0" customHeight="true">
      <c r="A1065" t="s" s="4">
        <v>4061</v>
      </c>
      <c r="B1065" t="s" s="4">
        <v>19917</v>
      </c>
      <c r="C1065" t="s" s="4">
        <v>4647</v>
      </c>
      <c r="D1065" t="s" s="4">
        <v>4648</v>
      </c>
      <c r="E1065" t="s" s="4">
        <v>4648</v>
      </c>
      <c r="F1065" t="s" s="4">
        <v>4649</v>
      </c>
      <c r="G1065" t="s" s="4">
        <v>4650</v>
      </c>
    </row>
    <row r="1066" ht="45.0" customHeight="true">
      <c r="A1066" t="s" s="4">
        <v>4064</v>
      </c>
      <c r="B1066" t="s" s="4">
        <v>19918</v>
      </c>
      <c r="C1066" t="s" s="4">
        <v>4647</v>
      </c>
      <c r="D1066" t="s" s="4">
        <v>4648</v>
      </c>
      <c r="E1066" t="s" s="4">
        <v>4648</v>
      </c>
      <c r="F1066" t="s" s="4">
        <v>4649</v>
      </c>
      <c r="G1066" t="s" s="4">
        <v>4650</v>
      </c>
    </row>
    <row r="1067" ht="45.0" customHeight="true">
      <c r="A1067" t="s" s="4">
        <v>4066</v>
      </c>
      <c r="B1067" t="s" s="4">
        <v>19919</v>
      </c>
      <c r="C1067" t="s" s="4">
        <v>4647</v>
      </c>
      <c r="D1067" t="s" s="4">
        <v>4648</v>
      </c>
      <c r="E1067" t="s" s="4">
        <v>4648</v>
      </c>
      <c r="F1067" t="s" s="4">
        <v>4649</v>
      </c>
      <c r="G1067" t="s" s="4">
        <v>4650</v>
      </c>
    </row>
    <row r="1068" ht="45.0" customHeight="true">
      <c r="A1068" t="s" s="4">
        <v>4068</v>
      </c>
      <c r="B1068" t="s" s="4">
        <v>19920</v>
      </c>
      <c r="C1068" t="s" s="4">
        <v>4647</v>
      </c>
      <c r="D1068" t="s" s="4">
        <v>4648</v>
      </c>
      <c r="E1068" t="s" s="4">
        <v>4648</v>
      </c>
      <c r="F1068" t="s" s="4">
        <v>4649</v>
      </c>
      <c r="G1068" t="s" s="4">
        <v>4650</v>
      </c>
    </row>
    <row r="1069" ht="45.0" customHeight="true">
      <c r="A1069" t="s" s="4">
        <v>4070</v>
      </c>
      <c r="B1069" t="s" s="4">
        <v>19921</v>
      </c>
      <c r="C1069" t="s" s="4">
        <v>4647</v>
      </c>
      <c r="D1069" t="s" s="4">
        <v>4648</v>
      </c>
      <c r="E1069" t="s" s="4">
        <v>4648</v>
      </c>
      <c r="F1069" t="s" s="4">
        <v>4649</v>
      </c>
      <c r="G1069" t="s" s="4">
        <v>4650</v>
      </c>
    </row>
    <row r="1070" ht="45.0" customHeight="true">
      <c r="A1070" t="s" s="4">
        <v>4072</v>
      </c>
      <c r="B1070" t="s" s="4">
        <v>19922</v>
      </c>
      <c r="C1070" t="s" s="4">
        <v>4647</v>
      </c>
      <c r="D1070" t="s" s="4">
        <v>4648</v>
      </c>
      <c r="E1070" t="s" s="4">
        <v>4648</v>
      </c>
      <c r="F1070" t="s" s="4">
        <v>4649</v>
      </c>
      <c r="G1070" t="s" s="4">
        <v>4650</v>
      </c>
    </row>
    <row r="1071" ht="45.0" customHeight="true">
      <c r="A1071" t="s" s="4">
        <v>4076</v>
      </c>
      <c r="B1071" t="s" s="4">
        <v>19923</v>
      </c>
      <c r="C1071" t="s" s="4">
        <v>4647</v>
      </c>
      <c r="D1071" t="s" s="4">
        <v>4648</v>
      </c>
      <c r="E1071" t="s" s="4">
        <v>4648</v>
      </c>
      <c r="F1071" t="s" s="4">
        <v>4649</v>
      </c>
      <c r="G1071" t="s" s="4">
        <v>4650</v>
      </c>
    </row>
    <row r="1072" ht="45.0" customHeight="true">
      <c r="A1072" t="s" s="4">
        <v>4078</v>
      </c>
      <c r="B1072" t="s" s="4">
        <v>19924</v>
      </c>
      <c r="C1072" t="s" s="4">
        <v>4647</v>
      </c>
      <c r="D1072" t="s" s="4">
        <v>4648</v>
      </c>
      <c r="E1072" t="s" s="4">
        <v>4648</v>
      </c>
      <c r="F1072" t="s" s="4">
        <v>4649</v>
      </c>
      <c r="G1072" t="s" s="4">
        <v>4650</v>
      </c>
    </row>
    <row r="1073" ht="45.0" customHeight="true">
      <c r="A1073" t="s" s="4">
        <v>4080</v>
      </c>
      <c r="B1073" t="s" s="4">
        <v>19925</v>
      </c>
      <c r="C1073" t="s" s="4">
        <v>4647</v>
      </c>
      <c r="D1073" t="s" s="4">
        <v>4648</v>
      </c>
      <c r="E1073" t="s" s="4">
        <v>4648</v>
      </c>
      <c r="F1073" t="s" s="4">
        <v>4649</v>
      </c>
      <c r="G1073" t="s" s="4">
        <v>4650</v>
      </c>
    </row>
    <row r="1074" ht="45.0" customHeight="true">
      <c r="A1074" t="s" s="4">
        <v>4084</v>
      </c>
      <c r="B1074" t="s" s="4">
        <v>19926</v>
      </c>
      <c r="C1074" t="s" s="4">
        <v>4647</v>
      </c>
      <c r="D1074" t="s" s="4">
        <v>4648</v>
      </c>
      <c r="E1074" t="s" s="4">
        <v>4648</v>
      </c>
      <c r="F1074" t="s" s="4">
        <v>4649</v>
      </c>
      <c r="G1074" t="s" s="4">
        <v>4650</v>
      </c>
    </row>
    <row r="1075" ht="45.0" customHeight="true">
      <c r="A1075" t="s" s="4">
        <v>4088</v>
      </c>
      <c r="B1075" t="s" s="4">
        <v>19927</v>
      </c>
      <c r="C1075" t="s" s="4">
        <v>4647</v>
      </c>
      <c r="D1075" t="s" s="4">
        <v>4648</v>
      </c>
      <c r="E1075" t="s" s="4">
        <v>4648</v>
      </c>
      <c r="F1075" t="s" s="4">
        <v>4649</v>
      </c>
      <c r="G1075" t="s" s="4">
        <v>4650</v>
      </c>
    </row>
    <row r="1076" ht="45.0" customHeight="true">
      <c r="A1076" t="s" s="4">
        <v>4090</v>
      </c>
      <c r="B1076" t="s" s="4">
        <v>19928</v>
      </c>
      <c r="C1076" t="s" s="4">
        <v>4647</v>
      </c>
      <c r="D1076" t="s" s="4">
        <v>4648</v>
      </c>
      <c r="E1076" t="s" s="4">
        <v>4648</v>
      </c>
      <c r="F1076" t="s" s="4">
        <v>4649</v>
      </c>
      <c r="G1076" t="s" s="4">
        <v>4650</v>
      </c>
    </row>
    <row r="1077" ht="45.0" customHeight="true">
      <c r="A1077" t="s" s="4">
        <v>4092</v>
      </c>
      <c r="B1077" t="s" s="4">
        <v>19929</v>
      </c>
      <c r="C1077" t="s" s="4">
        <v>4647</v>
      </c>
      <c r="D1077" t="s" s="4">
        <v>4648</v>
      </c>
      <c r="E1077" t="s" s="4">
        <v>4648</v>
      </c>
      <c r="F1077" t="s" s="4">
        <v>4649</v>
      </c>
      <c r="G1077" t="s" s="4">
        <v>4650</v>
      </c>
    </row>
    <row r="1078" ht="45.0" customHeight="true">
      <c r="A1078" t="s" s="4">
        <v>4094</v>
      </c>
      <c r="B1078" t="s" s="4">
        <v>19930</v>
      </c>
      <c r="C1078" t="s" s="4">
        <v>4647</v>
      </c>
      <c r="D1078" t="s" s="4">
        <v>4648</v>
      </c>
      <c r="E1078" t="s" s="4">
        <v>4648</v>
      </c>
      <c r="F1078" t="s" s="4">
        <v>4649</v>
      </c>
      <c r="G1078" t="s" s="4">
        <v>4650</v>
      </c>
    </row>
    <row r="1079" ht="45.0" customHeight="true">
      <c r="A1079" t="s" s="4">
        <v>4096</v>
      </c>
      <c r="B1079" t="s" s="4">
        <v>19931</v>
      </c>
      <c r="C1079" t="s" s="4">
        <v>4647</v>
      </c>
      <c r="D1079" t="s" s="4">
        <v>4648</v>
      </c>
      <c r="E1079" t="s" s="4">
        <v>4648</v>
      </c>
      <c r="F1079" t="s" s="4">
        <v>4649</v>
      </c>
      <c r="G1079" t="s" s="4">
        <v>4650</v>
      </c>
    </row>
    <row r="1080" ht="45.0" customHeight="true">
      <c r="A1080" t="s" s="4">
        <v>4098</v>
      </c>
      <c r="B1080" t="s" s="4">
        <v>19932</v>
      </c>
      <c r="C1080" t="s" s="4">
        <v>4647</v>
      </c>
      <c r="D1080" t="s" s="4">
        <v>4648</v>
      </c>
      <c r="E1080" t="s" s="4">
        <v>4648</v>
      </c>
      <c r="F1080" t="s" s="4">
        <v>4649</v>
      </c>
      <c r="G1080" t="s" s="4">
        <v>4650</v>
      </c>
    </row>
    <row r="1081" ht="45.0" customHeight="true">
      <c r="A1081" t="s" s="4">
        <v>4101</v>
      </c>
      <c r="B1081" t="s" s="4">
        <v>19933</v>
      </c>
      <c r="C1081" t="s" s="4">
        <v>4647</v>
      </c>
      <c r="D1081" t="s" s="4">
        <v>4648</v>
      </c>
      <c r="E1081" t="s" s="4">
        <v>4648</v>
      </c>
      <c r="F1081" t="s" s="4">
        <v>4649</v>
      </c>
      <c r="G1081" t="s" s="4">
        <v>4650</v>
      </c>
    </row>
    <row r="1082" ht="45.0" customHeight="true">
      <c r="A1082" t="s" s="4">
        <v>4104</v>
      </c>
      <c r="B1082" t="s" s="4">
        <v>19934</v>
      </c>
      <c r="C1082" t="s" s="4">
        <v>4647</v>
      </c>
      <c r="D1082" t="s" s="4">
        <v>4648</v>
      </c>
      <c r="E1082" t="s" s="4">
        <v>4648</v>
      </c>
      <c r="F1082" t="s" s="4">
        <v>4649</v>
      </c>
      <c r="G1082" t="s" s="4">
        <v>4650</v>
      </c>
    </row>
    <row r="1083" ht="45.0" customHeight="true">
      <c r="A1083" t="s" s="4">
        <v>4106</v>
      </c>
      <c r="B1083" t="s" s="4">
        <v>19935</v>
      </c>
      <c r="C1083" t="s" s="4">
        <v>4647</v>
      </c>
      <c r="D1083" t="s" s="4">
        <v>4648</v>
      </c>
      <c r="E1083" t="s" s="4">
        <v>4648</v>
      </c>
      <c r="F1083" t="s" s="4">
        <v>4649</v>
      </c>
      <c r="G1083" t="s" s="4">
        <v>4650</v>
      </c>
    </row>
    <row r="1084" ht="45.0" customHeight="true">
      <c r="A1084" t="s" s="4">
        <v>4108</v>
      </c>
      <c r="B1084" t="s" s="4">
        <v>19936</v>
      </c>
      <c r="C1084" t="s" s="4">
        <v>4647</v>
      </c>
      <c r="D1084" t="s" s="4">
        <v>4648</v>
      </c>
      <c r="E1084" t="s" s="4">
        <v>4648</v>
      </c>
      <c r="F1084" t="s" s="4">
        <v>4649</v>
      </c>
      <c r="G1084" t="s" s="4">
        <v>4650</v>
      </c>
    </row>
    <row r="1085" ht="45.0" customHeight="true">
      <c r="A1085" t="s" s="4">
        <v>4111</v>
      </c>
      <c r="B1085" t="s" s="4">
        <v>19937</v>
      </c>
      <c r="C1085" t="s" s="4">
        <v>4647</v>
      </c>
      <c r="D1085" t="s" s="4">
        <v>4648</v>
      </c>
      <c r="E1085" t="s" s="4">
        <v>4648</v>
      </c>
      <c r="F1085" t="s" s="4">
        <v>4649</v>
      </c>
      <c r="G1085" t="s" s="4">
        <v>4650</v>
      </c>
    </row>
    <row r="1086" ht="45.0" customHeight="true">
      <c r="A1086" t="s" s="4">
        <v>4115</v>
      </c>
      <c r="B1086" t="s" s="4">
        <v>19938</v>
      </c>
      <c r="C1086" t="s" s="4">
        <v>4647</v>
      </c>
      <c r="D1086" t="s" s="4">
        <v>4648</v>
      </c>
      <c r="E1086" t="s" s="4">
        <v>4648</v>
      </c>
      <c r="F1086" t="s" s="4">
        <v>4649</v>
      </c>
      <c r="G1086" t="s" s="4">
        <v>4650</v>
      </c>
    </row>
    <row r="1087" ht="45.0" customHeight="true">
      <c r="A1087" t="s" s="4">
        <v>4119</v>
      </c>
      <c r="B1087" t="s" s="4">
        <v>19939</v>
      </c>
      <c r="C1087" t="s" s="4">
        <v>4647</v>
      </c>
      <c r="D1087" t="s" s="4">
        <v>4648</v>
      </c>
      <c r="E1087" t="s" s="4">
        <v>4648</v>
      </c>
      <c r="F1087" t="s" s="4">
        <v>4649</v>
      </c>
      <c r="G1087" t="s" s="4">
        <v>4650</v>
      </c>
    </row>
    <row r="1088" ht="45.0" customHeight="true">
      <c r="A1088" t="s" s="4">
        <v>4121</v>
      </c>
      <c r="B1088" t="s" s="4">
        <v>19940</v>
      </c>
      <c r="C1088" t="s" s="4">
        <v>4647</v>
      </c>
      <c r="D1088" t="s" s="4">
        <v>4648</v>
      </c>
      <c r="E1088" t="s" s="4">
        <v>4648</v>
      </c>
      <c r="F1088" t="s" s="4">
        <v>4649</v>
      </c>
      <c r="G1088" t="s" s="4">
        <v>4650</v>
      </c>
    </row>
    <row r="1089" ht="45.0" customHeight="true">
      <c r="A1089" t="s" s="4">
        <v>4123</v>
      </c>
      <c r="B1089" t="s" s="4">
        <v>19941</v>
      </c>
      <c r="C1089" t="s" s="4">
        <v>4647</v>
      </c>
      <c r="D1089" t="s" s="4">
        <v>4648</v>
      </c>
      <c r="E1089" t="s" s="4">
        <v>4648</v>
      </c>
      <c r="F1089" t="s" s="4">
        <v>4649</v>
      </c>
      <c r="G1089" t="s" s="4">
        <v>4650</v>
      </c>
    </row>
    <row r="1090" ht="45.0" customHeight="true">
      <c r="A1090" t="s" s="4">
        <v>4125</v>
      </c>
      <c r="B1090" t="s" s="4">
        <v>19942</v>
      </c>
      <c r="C1090" t="s" s="4">
        <v>4647</v>
      </c>
      <c r="D1090" t="s" s="4">
        <v>4648</v>
      </c>
      <c r="E1090" t="s" s="4">
        <v>4648</v>
      </c>
      <c r="F1090" t="s" s="4">
        <v>4649</v>
      </c>
      <c r="G1090" t="s" s="4">
        <v>4650</v>
      </c>
    </row>
    <row r="1091" ht="45.0" customHeight="true">
      <c r="A1091" t="s" s="4">
        <v>4127</v>
      </c>
      <c r="B1091" t="s" s="4">
        <v>19943</v>
      </c>
      <c r="C1091" t="s" s="4">
        <v>4647</v>
      </c>
      <c r="D1091" t="s" s="4">
        <v>4648</v>
      </c>
      <c r="E1091" t="s" s="4">
        <v>4648</v>
      </c>
      <c r="F1091" t="s" s="4">
        <v>4649</v>
      </c>
      <c r="G1091" t="s" s="4">
        <v>4650</v>
      </c>
    </row>
    <row r="1092" ht="45.0" customHeight="true">
      <c r="A1092" t="s" s="4">
        <v>4129</v>
      </c>
      <c r="B1092" t="s" s="4">
        <v>19944</v>
      </c>
      <c r="C1092" t="s" s="4">
        <v>4647</v>
      </c>
      <c r="D1092" t="s" s="4">
        <v>4648</v>
      </c>
      <c r="E1092" t="s" s="4">
        <v>4648</v>
      </c>
      <c r="F1092" t="s" s="4">
        <v>4649</v>
      </c>
      <c r="G1092" t="s" s="4">
        <v>4650</v>
      </c>
    </row>
    <row r="1093" ht="45.0" customHeight="true">
      <c r="A1093" t="s" s="4">
        <v>4131</v>
      </c>
      <c r="B1093" t="s" s="4">
        <v>19945</v>
      </c>
      <c r="C1093" t="s" s="4">
        <v>4647</v>
      </c>
      <c r="D1093" t="s" s="4">
        <v>4648</v>
      </c>
      <c r="E1093" t="s" s="4">
        <v>4648</v>
      </c>
      <c r="F1093" t="s" s="4">
        <v>4649</v>
      </c>
      <c r="G1093" t="s" s="4">
        <v>4650</v>
      </c>
    </row>
    <row r="1094" ht="45.0" customHeight="true">
      <c r="A1094" t="s" s="4">
        <v>4135</v>
      </c>
      <c r="B1094" t="s" s="4">
        <v>19946</v>
      </c>
      <c r="C1094" t="s" s="4">
        <v>4647</v>
      </c>
      <c r="D1094" t="s" s="4">
        <v>4648</v>
      </c>
      <c r="E1094" t="s" s="4">
        <v>4648</v>
      </c>
      <c r="F1094" t="s" s="4">
        <v>4649</v>
      </c>
      <c r="G1094" t="s" s="4">
        <v>4650</v>
      </c>
    </row>
    <row r="1095" ht="45.0" customHeight="true">
      <c r="A1095" t="s" s="4">
        <v>4137</v>
      </c>
      <c r="B1095" t="s" s="4">
        <v>19947</v>
      </c>
      <c r="C1095" t="s" s="4">
        <v>4647</v>
      </c>
      <c r="D1095" t="s" s="4">
        <v>4648</v>
      </c>
      <c r="E1095" t="s" s="4">
        <v>4648</v>
      </c>
      <c r="F1095" t="s" s="4">
        <v>4649</v>
      </c>
      <c r="G1095" t="s" s="4">
        <v>4650</v>
      </c>
    </row>
    <row r="1096" ht="45.0" customHeight="true">
      <c r="A1096" t="s" s="4">
        <v>4139</v>
      </c>
      <c r="B1096" t="s" s="4">
        <v>19948</v>
      </c>
      <c r="C1096" t="s" s="4">
        <v>4647</v>
      </c>
      <c r="D1096" t="s" s="4">
        <v>4648</v>
      </c>
      <c r="E1096" t="s" s="4">
        <v>4648</v>
      </c>
      <c r="F1096" t="s" s="4">
        <v>4649</v>
      </c>
      <c r="G1096" t="s" s="4">
        <v>4650</v>
      </c>
    </row>
    <row r="1097" ht="45.0" customHeight="true">
      <c r="A1097" t="s" s="4">
        <v>4141</v>
      </c>
      <c r="B1097" t="s" s="4">
        <v>19949</v>
      </c>
      <c r="C1097" t="s" s="4">
        <v>4647</v>
      </c>
      <c r="D1097" t="s" s="4">
        <v>4648</v>
      </c>
      <c r="E1097" t="s" s="4">
        <v>4648</v>
      </c>
      <c r="F1097" t="s" s="4">
        <v>4649</v>
      </c>
      <c r="G1097" t="s" s="4">
        <v>4650</v>
      </c>
    </row>
    <row r="1098" ht="45.0" customHeight="true">
      <c r="A1098" t="s" s="4">
        <v>4144</v>
      </c>
      <c r="B1098" t="s" s="4">
        <v>19950</v>
      </c>
      <c r="C1098" t="s" s="4">
        <v>4647</v>
      </c>
      <c r="D1098" t="s" s="4">
        <v>4648</v>
      </c>
      <c r="E1098" t="s" s="4">
        <v>4648</v>
      </c>
      <c r="F1098" t="s" s="4">
        <v>4649</v>
      </c>
      <c r="G1098" t="s" s="4">
        <v>4650</v>
      </c>
    </row>
    <row r="1099" ht="45.0" customHeight="true">
      <c r="A1099" t="s" s="4">
        <v>4148</v>
      </c>
      <c r="B1099" t="s" s="4">
        <v>19951</v>
      </c>
      <c r="C1099" t="s" s="4">
        <v>4647</v>
      </c>
      <c r="D1099" t="s" s="4">
        <v>4648</v>
      </c>
      <c r="E1099" t="s" s="4">
        <v>4648</v>
      </c>
      <c r="F1099" t="s" s="4">
        <v>4649</v>
      </c>
      <c r="G1099" t="s" s="4">
        <v>4650</v>
      </c>
    </row>
    <row r="1100" ht="45.0" customHeight="true">
      <c r="A1100" t="s" s="4">
        <v>4151</v>
      </c>
      <c r="B1100" t="s" s="4">
        <v>19952</v>
      </c>
      <c r="C1100" t="s" s="4">
        <v>4647</v>
      </c>
      <c r="D1100" t="s" s="4">
        <v>4648</v>
      </c>
      <c r="E1100" t="s" s="4">
        <v>4648</v>
      </c>
      <c r="F1100" t="s" s="4">
        <v>4649</v>
      </c>
      <c r="G1100" t="s" s="4">
        <v>4650</v>
      </c>
    </row>
    <row r="1101" ht="45.0" customHeight="true">
      <c r="A1101" t="s" s="4">
        <v>4153</v>
      </c>
      <c r="B1101" t="s" s="4">
        <v>19953</v>
      </c>
      <c r="C1101" t="s" s="4">
        <v>4647</v>
      </c>
      <c r="D1101" t="s" s="4">
        <v>4648</v>
      </c>
      <c r="E1101" t="s" s="4">
        <v>4648</v>
      </c>
      <c r="F1101" t="s" s="4">
        <v>4649</v>
      </c>
      <c r="G1101" t="s" s="4">
        <v>4650</v>
      </c>
    </row>
    <row r="1102" ht="45.0" customHeight="true">
      <c r="A1102" t="s" s="4">
        <v>4155</v>
      </c>
      <c r="B1102" t="s" s="4">
        <v>19954</v>
      </c>
      <c r="C1102" t="s" s="4">
        <v>4647</v>
      </c>
      <c r="D1102" t="s" s="4">
        <v>4648</v>
      </c>
      <c r="E1102" t="s" s="4">
        <v>4648</v>
      </c>
      <c r="F1102" t="s" s="4">
        <v>4649</v>
      </c>
      <c r="G1102" t="s" s="4">
        <v>4650</v>
      </c>
    </row>
    <row r="1103" ht="45.0" customHeight="true">
      <c r="A1103" t="s" s="4">
        <v>4159</v>
      </c>
      <c r="B1103" t="s" s="4">
        <v>19955</v>
      </c>
      <c r="C1103" t="s" s="4">
        <v>4647</v>
      </c>
      <c r="D1103" t="s" s="4">
        <v>4648</v>
      </c>
      <c r="E1103" t="s" s="4">
        <v>4648</v>
      </c>
      <c r="F1103" t="s" s="4">
        <v>4649</v>
      </c>
      <c r="G1103" t="s" s="4">
        <v>4650</v>
      </c>
    </row>
    <row r="1104" ht="45.0" customHeight="true">
      <c r="A1104" t="s" s="4">
        <v>4162</v>
      </c>
      <c r="B1104" t="s" s="4">
        <v>19956</v>
      </c>
      <c r="C1104" t="s" s="4">
        <v>4647</v>
      </c>
      <c r="D1104" t="s" s="4">
        <v>4648</v>
      </c>
      <c r="E1104" t="s" s="4">
        <v>4648</v>
      </c>
      <c r="F1104" t="s" s="4">
        <v>4649</v>
      </c>
      <c r="G1104" t="s" s="4">
        <v>4650</v>
      </c>
    </row>
    <row r="1105" ht="45.0" customHeight="true">
      <c r="A1105" t="s" s="4">
        <v>4164</v>
      </c>
      <c r="B1105" t="s" s="4">
        <v>19957</v>
      </c>
      <c r="C1105" t="s" s="4">
        <v>4647</v>
      </c>
      <c r="D1105" t="s" s="4">
        <v>4648</v>
      </c>
      <c r="E1105" t="s" s="4">
        <v>4648</v>
      </c>
      <c r="F1105" t="s" s="4">
        <v>4649</v>
      </c>
      <c r="G1105" t="s" s="4">
        <v>4650</v>
      </c>
    </row>
    <row r="1106" ht="45.0" customHeight="true">
      <c r="A1106" t="s" s="4">
        <v>4167</v>
      </c>
      <c r="B1106" t="s" s="4">
        <v>19958</v>
      </c>
      <c r="C1106" t="s" s="4">
        <v>4647</v>
      </c>
      <c r="D1106" t="s" s="4">
        <v>4648</v>
      </c>
      <c r="E1106" t="s" s="4">
        <v>4648</v>
      </c>
      <c r="F1106" t="s" s="4">
        <v>4649</v>
      </c>
      <c r="G1106" t="s" s="4">
        <v>4650</v>
      </c>
    </row>
    <row r="1107" ht="45.0" customHeight="true">
      <c r="A1107" t="s" s="4">
        <v>4169</v>
      </c>
      <c r="B1107" t="s" s="4">
        <v>19959</v>
      </c>
      <c r="C1107" t="s" s="4">
        <v>4647</v>
      </c>
      <c r="D1107" t="s" s="4">
        <v>4648</v>
      </c>
      <c r="E1107" t="s" s="4">
        <v>4648</v>
      </c>
      <c r="F1107" t="s" s="4">
        <v>4649</v>
      </c>
      <c r="G1107" t="s" s="4">
        <v>4650</v>
      </c>
    </row>
    <row r="1108" ht="45.0" customHeight="true">
      <c r="A1108" t="s" s="4">
        <v>4171</v>
      </c>
      <c r="B1108" t="s" s="4">
        <v>19960</v>
      </c>
      <c r="C1108" t="s" s="4">
        <v>4647</v>
      </c>
      <c r="D1108" t="s" s="4">
        <v>4648</v>
      </c>
      <c r="E1108" t="s" s="4">
        <v>4648</v>
      </c>
      <c r="F1108" t="s" s="4">
        <v>4649</v>
      </c>
      <c r="G1108" t="s" s="4">
        <v>4650</v>
      </c>
    </row>
    <row r="1109" ht="45.0" customHeight="true">
      <c r="A1109" t="s" s="4">
        <v>4173</v>
      </c>
      <c r="B1109" t="s" s="4">
        <v>19961</v>
      </c>
      <c r="C1109" t="s" s="4">
        <v>4647</v>
      </c>
      <c r="D1109" t="s" s="4">
        <v>4648</v>
      </c>
      <c r="E1109" t="s" s="4">
        <v>4648</v>
      </c>
      <c r="F1109" t="s" s="4">
        <v>4649</v>
      </c>
      <c r="G1109" t="s" s="4">
        <v>4650</v>
      </c>
    </row>
    <row r="1110" ht="45.0" customHeight="true">
      <c r="A1110" t="s" s="4">
        <v>4175</v>
      </c>
      <c r="B1110" t="s" s="4">
        <v>19962</v>
      </c>
      <c r="C1110" t="s" s="4">
        <v>4647</v>
      </c>
      <c r="D1110" t="s" s="4">
        <v>4648</v>
      </c>
      <c r="E1110" t="s" s="4">
        <v>4648</v>
      </c>
      <c r="F1110" t="s" s="4">
        <v>4649</v>
      </c>
      <c r="G1110" t="s" s="4">
        <v>4650</v>
      </c>
    </row>
    <row r="1111" ht="45.0" customHeight="true">
      <c r="A1111" t="s" s="4">
        <v>4177</v>
      </c>
      <c r="B1111" t="s" s="4">
        <v>19963</v>
      </c>
      <c r="C1111" t="s" s="4">
        <v>4647</v>
      </c>
      <c r="D1111" t="s" s="4">
        <v>4648</v>
      </c>
      <c r="E1111" t="s" s="4">
        <v>4648</v>
      </c>
      <c r="F1111" t="s" s="4">
        <v>4649</v>
      </c>
      <c r="G1111" t="s" s="4">
        <v>4650</v>
      </c>
    </row>
    <row r="1112" ht="45.0" customHeight="true">
      <c r="A1112" t="s" s="4">
        <v>4179</v>
      </c>
      <c r="B1112" t="s" s="4">
        <v>19964</v>
      </c>
      <c r="C1112" t="s" s="4">
        <v>4647</v>
      </c>
      <c r="D1112" t="s" s="4">
        <v>4648</v>
      </c>
      <c r="E1112" t="s" s="4">
        <v>4648</v>
      </c>
      <c r="F1112" t="s" s="4">
        <v>4649</v>
      </c>
      <c r="G1112" t="s" s="4">
        <v>4650</v>
      </c>
    </row>
    <row r="1113" ht="45.0" customHeight="true">
      <c r="A1113" t="s" s="4">
        <v>4181</v>
      </c>
      <c r="B1113" t="s" s="4">
        <v>19965</v>
      </c>
      <c r="C1113" t="s" s="4">
        <v>4647</v>
      </c>
      <c r="D1113" t="s" s="4">
        <v>4648</v>
      </c>
      <c r="E1113" t="s" s="4">
        <v>4648</v>
      </c>
      <c r="F1113" t="s" s="4">
        <v>4649</v>
      </c>
      <c r="G1113" t="s" s="4">
        <v>4650</v>
      </c>
    </row>
    <row r="1114" ht="45.0" customHeight="true">
      <c r="A1114" t="s" s="4">
        <v>4183</v>
      </c>
      <c r="B1114" t="s" s="4">
        <v>19966</v>
      </c>
      <c r="C1114" t="s" s="4">
        <v>4647</v>
      </c>
      <c r="D1114" t="s" s="4">
        <v>4648</v>
      </c>
      <c r="E1114" t="s" s="4">
        <v>4648</v>
      </c>
      <c r="F1114" t="s" s="4">
        <v>4649</v>
      </c>
      <c r="G1114" t="s" s="4">
        <v>4650</v>
      </c>
    </row>
    <row r="1115" ht="45.0" customHeight="true">
      <c r="A1115" t="s" s="4">
        <v>4186</v>
      </c>
      <c r="B1115" t="s" s="4">
        <v>19967</v>
      </c>
      <c r="C1115" t="s" s="4">
        <v>4647</v>
      </c>
      <c r="D1115" t="s" s="4">
        <v>4648</v>
      </c>
      <c r="E1115" t="s" s="4">
        <v>4648</v>
      </c>
      <c r="F1115" t="s" s="4">
        <v>4649</v>
      </c>
      <c r="G1115" t="s" s="4">
        <v>4650</v>
      </c>
    </row>
    <row r="1116" ht="45.0" customHeight="true">
      <c r="A1116" t="s" s="4">
        <v>4188</v>
      </c>
      <c r="B1116" t="s" s="4">
        <v>19968</v>
      </c>
      <c r="C1116" t="s" s="4">
        <v>4647</v>
      </c>
      <c r="D1116" t="s" s="4">
        <v>4648</v>
      </c>
      <c r="E1116" t="s" s="4">
        <v>4648</v>
      </c>
      <c r="F1116" t="s" s="4">
        <v>4649</v>
      </c>
      <c r="G1116" t="s" s="4">
        <v>4650</v>
      </c>
    </row>
    <row r="1117" ht="45.0" customHeight="true">
      <c r="A1117" t="s" s="4">
        <v>4190</v>
      </c>
      <c r="B1117" t="s" s="4">
        <v>19969</v>
      </c>
      <c r="C1117" t="s" s="4">
        <v>4647</v>
      </c>
      <c r="D1117" t="s" s="4">
        <v>4648</v>
      </c>
      <c r="E1117" t="s" s="4">
        <v>4648</v>
      </c>
      <c r="F1117" t="s" s="4">
        <v>4649</v>
      </c>
      <c r="G1117" t="s" s="4">
        <v>4650</v>
      </c>
    </row>
    <row r="1118" ht="45.0" customHeight="true">
      <c r="A1118" t="s" s="4">
        <v>4192</v>
      </c>
      <c r="B1118" t="s" s="4">
        <v>19970</v>
      </c>
      <c r="C1118" t="s" s="4">
        <v>4647</v>
      </c>
      <c r="D1118" t="s" s="4">
        <v>4648</v>
      </c>
      <c r="E1118" t="s" s="4">
        <v>4648</v>
      </c>
      <c r="F1118" t="s" s="4">
        <v>4649</v>
      </c>
      <c r="G1118" t="s" s="4">
        <v>4650</v>
      </c>
    </row>
    <row r="1119" ht="45.0" customHeight="true">
      <c r="A1119" t="s" s="4">
        <v>4194</v>
      </c>
      <c r="B1119" t="s" s="4">
        <v>19971</v>
      </c>
      <c r="C1119" t="s" s="4">
        <v>4647</v>
      </c>
      <c r="D1119" t="s" s="4">
        <v>4648</v>
      </c>
      <c r="E1119" t="s" s="4">
        <v>4648</v>
      </c>
      <c r="F1119" t="s" s="4">
        <v>4649</v>
      </c>
      <c r="G1119" t="s" s="4">
        <v>4650</v>
      </c>
    </row>
    <row r="1120" ht="45.0" customHeight="true">
      <c r="A1120" t="s" s="4">
        <v>4196</v>
      </c>
      <c r="B1120" t="s" s="4">
        <v>19972</v>
      </c>
      <c r="C1120" t="s" s="4">
        <v>4647</v>
      </c>
      <c r="D1120" t="s" s="4">
        <v>4648</v>
      </c>
      <c r="E1120" t="s" s="4">
        <v>4648</v>
      </c>
      <c r="F1120" t="s" s="4">
        <v>4649</v>
      </c>
      <c r="G1120" t="s" s="4">
        <v>4650</v>
      </c>
    </row>
    <row r="1121" ht="45.0" customHeight="true">
      <c r="A1121" t="s" s="4">
        <v>4198</v>
      </c>
      <c r="B1121" t="s" s="4">
        <v>19973</v>
      </c>
      <c r="C1121" t="s" s="4">
        <v>4647</v>
      </c>
      <c r="D1121" t="s" s="4">
        <v>4648</v>
      </c>
      <c r="E1121" t="s" s="4">
        <v>4648</v>
      </c>
      <c r="F1121" t="s" s="4">
        <v>4649</v>
      </c>
      <c r="G1121" t="s" s="4">
        <v>4650</v>
      </c>
    </row>
    <row r="1122" ht="45.0" customHeight="true">
      <c r="A1122" t="s" s="4">
        <v>4200</v>
      </c>
      <c r="B1122" t="s" s="4">
        <v>19974</v>
      </c>
      <c r="C1122" t="s" s="4">
        <v>4647</v>
      </c>
      <c r="D1122" t="s" s="4">
        <v>4648</v>
      </c>
      <c r="E1122" t="s" s="4">
        <v>4648</v>
      </c>
      <c r="F1122" t="s" s="4">
        <v>4649</v>
      </c>
      <c r="G1122" t="s" s="4">
        <v>4650</v>
      </c>
    </row>
    <row r="1123" ht="45.0" customHeight="true">
      <c r="A1123" t="s" s="4">
        <v>4202</v>
      </c>
      <c r="B1123" t="s" s="4">
        <v>19975</v>
      </c>
      <c r="C1123" t="s" s="4">
        <v>4647</v>
      </c>
      <c r="D1123" t="s" s="4">
        <v>4648</v>
      </c>
      <c r="E1123" t="s" s="4">
        <v>4648</v>
      </c>
      <c r="F1123" t="s" s="4">
        <v>4649</v>
      </c>
      <c r="G1123" t="s" s="4">
        <v>4650</v>
      </c>
    </row>
    <row r="1124" ht="45.0" customHeight="true">
      <c r="A1124" t="s" s="4">
        <v>4204</v>
      </c>
      <c r="B1124" t="s" s="4">
        <v>19976</v>
      </c>
      <c r="C1124" t="s" s="4">
        <v>4647</v>
      </c>
      <c r="D1124" t="s" s="4">
        <v>4648</v>
      </c>
      <c r="E1124" t="s" s="4">
        <v>4648</v>
      </c>
      <c r="F1124" t="s" s="4">
        <v>4649</v>
      </c>
      <c r="G1124" t="s" s="4">
        <v>4650</v>
      </c>
    </row>
    <row r="1125" ht="45.0" customHeight="true">
      <c r="A1125" t="s" s="4">
        <v>4207</v>
      </c>
      <c r="B1125" t="s" s="4">
        <v>19977</v>
      </c>
      <c r="C1125" t="s" s="4">
        <v>4647</v>
      </c>
      <c r="D1125" t="s" s="4">
        <v>4648</v>
      </c>
      <c r="E1125" t="s" s="4">
        <v>4648</v>
      </c>
      <c r="F1125" t="s" s="4">
        <v>4649</v>
      </c>
      <c r="G1125" t="s" s="4">
        <v>4650</v>
      </c>
    </row>
    <row r="1126" ht="45.0" customHeight="true">
      <c r="A1126" t="s" s="4">
        <v>4210</v>
      </c>
      <c r="B1126" t="s" s="4">
        <v>19978</v>
      </c>
      <c r="C1126" t="s" s="4">
        <v>4647</v>
      </c>
      <c r="D1126" t="s" s="4">
        <v>4648</v>
      </c>
      <c r="E1126" t="s" s="4">
        <v>4648</v>
      </c>
      <c r="F1126" t="s" s="4">
        <v>4649</v>
      </c>
      <c r="G1126" t="s" s="4">
        <v>4650</v>
      </c>
    </row>
    <row r="1127" ht="45.0" customHeight="true">
      <c r="A1127" t="s" s="4">
        <v>4213</v>
      </c>
      <c r="B1127" t="s" s="4">
        <v>19979</v>
      </c>
      <c r="C1127" t="s" s="4">
        <v>4647</v>
      </c>
      <c r="D1127" t="s" s="4">
        <v>4648</v>
      </c>
      <c r="E1127" t="s" s="4">
        <v>4648</v>
      </c>
      <c r="F1127" t="s" s="4">
        <v>4649</v>
      </c>
      <c r="G1127" t="s" s="4">
        <v>4650</v>
      </c>
    </row>
    <row r="1128" ht="45.0" customHeight="true">
      <c r="A1128" t="s" s="4">
        <v>4215</v>
      </c>
      <c r="B1128" t="s" s="4">
        <v>19980</v>
      </c>
      <c r="C1128" t="s" s="4">
        <v>4647</v>
      </c>
      <c r="D1128" t="s" s="4">
        <v>4648</v>
      </c>
      <c r="E1128" t="s" s="4">
        <v>4648</v>
      </c>
      <c r="F1128" t="s" s="4">
        <v>4649</v>
      </c>
      <c r="G1128" t="s" s="4">
        <v>4650</v>
      </c>
    </row>
    <row r="1129" ht="45.0" customHeight="true">
      <c r="A1129" t="s" s="4">
        <v>4217</v>
      </c>
      <c r="B1129" t="s" s="4">
        <v>19981</v>
      </c>
      <c r="C1129" t="s" s="4">
        <v>4647</v>
      </c>
      <c r="D1129" t="s" s="4">
        <v>4648</v>
      </c>
      <c r="E1129" t="s" s="4">
        <v>4648</v>
      </c>
      <c r="F1129" t="s" s="4">
        <v>4649</v>
      </c>
      <c r="G1129" t="s" s="4">
        <v>4650</v>
      </c>
    </row>
    <row r="1130" ht="45.0" customHeight="true">
      <c r="A1130" t="s" s="4">
        <v>4220</v>
      </c>
      <c r="B1130" t="s" s="4">
        <v>19982</v>
      </c>
      <c r="C1130" t="s" s="4">
        <v>4647</v>
      </c>
      <c r="D1130" t="s" s="4">
        <v>4648</v>
      </c>
      <c r="E1130" t="s" s="4">
        <v>4648</v>
      </c>
      <c r="F1130" t="s" s="4">
        <v>4649</v>
      </c>
      <c r="G1130" t="s" s="4">
        <v>4650</v>
      </c>
    </row>
    <row r="1131" ht="45.0" customHeight="true">
      <c r="A1131" t="s" s="4">
        <v>4222</v>
      </c>
      <c r="B1131" t="s" s="4">
        <v>19983</v>
      </c>
      <c r="C1131" t="s" s="4">
        <v>4647</v>
      </c>
      <c r="D1131" t="s" s="4">
        <v>4648</v>
      </c>
      <c r="E1131" t="s" s="4">
        <v>4648</v>
      </c>
      <c r="F1131" t="s" s="4">
        <v>4649</v>
      </c>
      <c r="G1131" t="s" s="4">
        <v>4650</v>
      </c>
    </row>
    <row r="1132" ht="45.0" customHeight="true">
      <c r="A1132" t="s" s="4">
        <v>4226</v>
      </c>
      <c r="B1132" t="s" s="4">
        <v>19984</v>
      </c>
      <c r="C1132" t="s" s="4">
        <v>4647</v>
      </c>
      <c r="D1132" t="s" s="4">
        <v>4648</v>
      </c>
      <c r="E1132" t="s" s="4">
        <v>4648</v>
      </c>
      <c r="F1132" t="s" s="4">
        <v>4649</v>
      </c>
      <c r="G1132" t="s" s="4">
        <v>4650</v>
      </c>
    </row>
    <row r="1133" ht="45.0" customHeight="true">
      <c r="A1133" t="s" s="4">
        <v>4228</v>
      </c>
      <c r="B1133" t="s" s="4">
        <v>19985</v>
      </c>
      <c r="C1133" t="s" s="4">
        <v>4647</v>
      </c>
      <c r="D1133" t="s" s="4">
        <v>4648</v>
      </c>
      <c r="E1133" t="s" s="4">
        <v>4648</v>
      </c>
      <c r="F1133" t="s" s="4">
        <v>4649</v>
      </c>
      <c r="G1133" t="s" s="4">
        <v>4650</v>
      </c>
    </row>
    <row r="1134" ht="45.0" customHeight="true">
      <c r="A1134" t="s" s="4">
        <v>4230</v>
      </c>
      <c r="B1134" t="s" s="4">
        <v>19986</v>
      </c>
      <c r="C1134" t="s" s="4">
        <v>4647</v>
      </c>
      <c r="D1134" t="s" s="4">
        <v>4648</v>
      </c>
      <c r="E1134" t="s" s="4">
        <v>4648</v>
      </c>
      <c r="F1134" t="s" s="4">
        <v>4649</v>
      </c>
      <c r="G1134" t="s" s="4">
        <v>4650</v>
      </c>
    </row>
    <row r="1135" ht="45.0" customHeight="true">
      <c r="A1135" t="s" s="4">
        <v>4234</v>
      </c>
      <c r="B1135" t="s" s="4">
        <v>19987</v>
      </c>
      <c r="C1135" t="s" s="4">
        <v>4647</v>
      </c>
      <c r="D1135" t="s" s="4">
        <v>4648</v>
      </c>
      <c r="E1135" t="s" s="4">
        <v>4648</v>
      </c>
      <c r="F1135" t="s" s="4">
        <v>4649</v>
      </c>
      <c r="G1135" t="s" s="4">
        <v>4650</v>
      </c>
    </row>
    <row r="1136" ht="45.0" customHeight="true">
      <c r="A1136" t="s" s="4">
        <v>4236</v>
      </c>
      <c r="B1136" t="s" s="4">
        <v>19988</v>
      </c>
      <c r="C1136" t="s" s="4">
        <v>4647</v>
      </c>
      <c r="D1136" t="s" s="4">
        <v>4648</v>
      </c>
      <c r="E1136" t="s" s="4">
        <v>4648</v>
      </c>
      <c r="F1136" t="s" s="4">
        <v>4649</v>
      </c>
      <c r="G1136" t="s" s="4">
        <v>4650</v>
      </c>
    </row>
    <row r="1137" ht="45.0" customHeight="true">
      <c r="A1137" t="s" s="4">
        <v>4238</v>
      </c>
      <c r="B1137" t="s" s="4">
        <v>19989</v>
      </c>
      <c r="C1137" t="s" s="4">
        <v>4647</v>
      </c>
      <c r="D1137" t="s" s="4">
        <v>4648</v>
      </c>
      <c r="E1137" t="s" s="4">
        <v>4648</v>
      </c>
      <c r="F1137" t="s" s="4">
        <v>4649</v>
      </c>
      <c r="G1137" t="s" s="4">
        <v>4650</v>
      </c>
    </row>
    <row r="1138" ht="45.0" customHeight="true">
      <c r="A1138" t="s" s="4">
        <v>4241</v>
      </c>
      <c r="B1138" t="s" s="4">
        <v>19990</v>
      </c>
      <c r="C1138" t="s" s="4">
        <v>4647</v>
      </c>
      <c r="D1138" t="s" s="4">
        <v>4648</v>
      </c>
      <c r="E1138" t="s" s="4">
        <v>4648</v>
      </c>
      <c r="F1138" t="s" s="4">
        <v>4649</v>
      </c>
      <c r="G1138" t="s" s="4">
        <v>4650</v>
      </c>
    </row>
    <row r="1139" ht="45.0" customHeight="true">
      <c r="A1139" t="s" s="4">
        <v>4243</v>
      </c>
      <c r="B1139" t="s" s="4">
        <v>19991</v>
      </c>
      <c r="C1139" t="s" s="4">
        <v>4647</v>
      </c>
      <c r="D1139" t="s" s="4">
        <v>4648</v>
      </c>
      <c r="E1139" t="s" s="4">
        <v>4648</v>
      </c>
      <c r="F1139" t="s" s="4">
        <v>4649</v>
      </c>
      <c r="G1139" t="s" s="4">
        <v>4650</v>
      </c>
    </row>
    <row r="1140" ht="45.0" customHeight="true">
      <c r="A1140" t="s" s="4">
        <v>4245</v>
      </c>
      <c r="B1140" t="s" s="4">
        <v>19992</v>
      </c>
      <c r="C1140" t="s" s="4">
        <v>4647</v>
      </c>
      <c r="D1140" t="s" s="4">
        <v>4648</v>
      </c>
      <c r="E1140" t="s" s="4">
        <v>4648</v>
      </c>
      <c r="F1140" t="s" s="4">
        <v>4649</v>
      </c>
      <c r="G1140" t="s" s="4">
        <v>4650</v>
      </c>
    </row>
    <row r="1141" ht="45.0" customHeight="true">
      <c r="A1141" t="s" s="4">
        <v>4247</v>
      </c>
      <c r="B1141" t="s" s="4">
        <v>19993</v>
      </c>
      <c r="C1141" t="s" s="4">
        <v>4647</v>
      </c>
      <c r="D1141" t="s" s="4">
        <v>4648</v>
      </c>
      <c r="E1141" t="s" s="4">
        <v>4648</v>
      </c>
      <c r="F1141" t="s" s="4">
        <v>4649</v>
      </c>
      <c r="G1141" t="s" s="4">
        <v>4650</v>
      </c>
    </row>
    <row r="1142" ht="45.0" customHeight="true">
      <c r="A1142" t="s" s="4">
        <v>4249</v>
      </c>
      <c r="B1142" t="s" s="4">
        <v>19994</v>
      </c>
      <c r="C1142" t="s" s="4">
        <v>4647</v>
      </c>
      <c r="D1142" t="s" s="4">
        <v>4648</v>
      </c>
      <c r="E1142" t="s" s="4">
        <v>4648</v>
      </c>
      <c r="F1142" t="s" s="4">
        <v>4649</v>
      </c>
      <c r="G1142" t="s" s="4">
        <v>4650</v>
      </c>
    </row>
    <row r="1143" ht="45.0" customHeight="true">
      <c r="A1143" t="s" s="4">
        <v>4251</v>
      </c>
      <c r="B1143" t="s" s="4">
        <v>19995</v>
      </c>
      <c r="C1143" t="s" s="4">
        <v>4647</v>
      </c>
      <c r="D1143" t="s" s="4">
        <v>4648</v>
      </c>
      <c r="E1143" t="s" s="4">
        <v>4648</v>
      </c>
      <c r="F1143" t="s" s="4">
        <v>4649</v>
      </c>
      <c r="G1143" t="s" s="4">
        <v>4650</v>
      </c>
    </row>
    <row r="1144" ht="45.0" customHeight="true">
      <c r="A1144" t="s" s="4">
        <v>4253</v>
      </c>
      <c r="B1144" t="s" s="4">
        <v>19996</v>
      </c>
      <c r="C1144" t="s" s="4">
        <v>4647</v>
      </c>
      <c r="D1144" t="s" s="4">
        <v>4648</v>
      </c>
      <c r="E1144" t="s" s="4">
        <v>4648</v>
      </c>
      <c r="F1144" t="s" s="4">
        <v>4649</v>
      </c>
      <c r="G1144" t="s" s="4">
        <v>4650</v>
      </c>
    </row>
    <row r="1145" ht="45.0" customHeight="true">
      <c r="A1145" t="s" s="4">
        <v>4255</v>
      </c>
      <c r="B1145" t="s" s="4">
        <v>19997</v>
      </c>
      <c r="C1145" t="s" s="4">
        <v>4647</v>
      </c>
      <c r="D1145" t="s" s="4">
        <v>4648</v>
      </c>
      <c r="E1145" t="s" s="4">
        <v>4648</v>
      </c>
      <c r="F1145" t="s" s="4">
        <v>4649</v>
      </c>
      <c r="G1145" t="s" s="4">
        <v>4650</v>
      </c>
    </row>
    <row r="1146" ht="45.0" customHeight="true">
      <c r="A1146" t="s" s="4">
        <v>4257</v>
      </c>
      <c r="B1146" t="s" s="4">
        <v>19998</v>
      </c>
      <c r="C1146" t="s" s="4">
        <v>4647</v>
      </c>
      <c r="D1146" t="s" s="4">
        <v>4648</v>
      </c>
      <c r="E1146" t="s" s="4">
        <v>4648</v>
      </c>
      <c r="F1146" t="s" s="4">
        <v>4649</v>
      </c>
      <c r="G1146" t="s" s="4">
        <v>4650</v>
      </c>
    </row>
    <row r="1147" ht="45.0" customHeight="true">
      <c r="A1147" t="s" s="4">
        <v>4259</v>
      </c>
      <c r="B1147" t="s" s="4">
        <v>19999</v>
      </c>
      <c r="C1147" t="s" s="4">
        <v>4647</v>
      </c>
      <c r="D1147" t="s" s="4">
        <v>4648</v>
      </c>
      <c r="E1147" t="s" s="4">
        <v>4648</v>
      </c>
      <c r="F1147" t="s" s="4">
        <v>4649</v>
      </c>
      <c r="G1147" t="s" s="4">
        <v>4650</v>
      </c>
    </row>
    <row r="1148" ht="45.0" customHeight="true">
      <c r="A1148" t="s" s="4">
        <v>4263</v>
      </c>
      <c r="B1148" t="s" s="4">
        <v>20000</v>
      </c>
      <c r="C1148" t="s" s="4">
        <v>4647</v>
      </c>
      <c r="D1148" t="s" s="4">
        <v>4648</v>
      </c>
      <c r="E1148" t="s" s="4">
        <v>4648</v>
      </c>
      <c r="F1148" t="s" s="4">
        <v>4649</v>
      </c>
      <c r="G1148" t="s" s="4">
        <v>4650</v>
      </c>
    </row>
    <row r="1149" ht="45.0" customHeight="true">
      <c r="A1149" t="s" s="4">
        <v>4265</v>
      </c>
      <c r="B1149" t="s" s="4">
        <v>20001</v>
      </c>
      <c r="C1149" t="s" s="4">
        <v>4647</v>
      </c>
      <c r="D1149" t="s" s="4">
        <v>4648</v>
      </c>
      <c r="E1149" t="s" s="4">
        <v>4648</v>
      </c>
      <c r="F1149" t="s" s="4">
        <v>4649</v>
      </c>
      <c r="G1149" t="s" s="4">
        <v>4650</v>
      </c>
    </row>
    <row r="1150" ht="45.0" customHeight="true">
      <c r="A1150" t="s" s="4">
        <v>4267</v>
      </c>
      <c r="B1150" t="s" s="4">
        <v>20002</v>
      </c>
      <c r="C1150" t="s" s="4">
        <v>4647</v>
      </c>
      <c r="D1150" t="s" s="4">
        <v>4648</v>
      </c>
      <c r="E1150" t="s" s="4">
        <v>4648</v>
      </c>
      <c r="F1150" t="s" s="4">
        <v>4649</v>
      </c>
      <c r="G1150" t="s" s="4">
        <v>4650</v>
      </c>
    </row>
    <row r="1151" ht="45.0" customHeight="true">
      <c r="A1151" t="s" s="4">
        <v>4269</v>
      </c>
      <c r="B1151" t="s" s="4">
        <v>20003</v>
      </c>
      <c r="C1151" t="s" s="4">
        <v>4647</v>
      </c>
      <c r="D1151" t="s" s="4">
        <v>4648</v>
      </c>
      <c r="E1151" t="s" s="4">
        <v>4648</v>
      </c>
      <c r="F1151" t="s" s="4">
        <v>4649</v>
      </c>
      <c r="G1151" t="s" s="4">
        <v>4650</v>
      </c>
    </row>
    <row r="1152" ht="45.0" customHeight="true">
      <c r="A1152" t="s" s="4">
        <v>4271</v>
      </c>
      <c r="B1152" t="s" s="4">
        <v>20004</v>
      </c>
      <c r="C1152" t="s" s="4">
        <v>4647</v>
      </c>
      <c r="D1152" t="s" s="4">
        <v>4648</v>
      </c>
      <c r="E1152" t="s" s="4">
        <v>4648</v>
      </c>
      <c r="F1152" t="s" s="4">
        <v>4649</v>
      </c>
      <c r="G1152" t="s" s="4">
        <v>4650</v>
      </c>
    </row>
    <row r="1153" ht="45.0" customHeight="true">
      <c r="A1153" t="s" s="4">
        <v>4273</v>
      </c>
      <c r="B1153" t="s" s="4">
        <v>20005</v>
      </c>
      <c r="C1153" t="s" s="4">
        <v>4647</v>
      </c>
      <c r="D1153" t="s" s="4">
        <v>4648</v>
      </c>
      <c r="E1153" t="s" s="4">
        <v>4648</v>
      </c>
      <c r="F1153" t="s" s="4">
        <v>4649</v>
      </c>
      <c r="G1153" t="s" s="4">
        <v>4650</v>
      </c>
    </row>
    <row r="1154" ht="45.0" customHeight="true">
      <c r="A1154" t="s" s="4">
        <v>4275</v>
      </c>
      <c r="B1154" t="s" s="4">
        <v>20006</v>
      </c>
      <c r="C1154" t="s" s="4">
        <v>4647</v>
      </c>
      <c r="D1154" t="s" s="4">
        <v>4648</v>
      </c>
      <c r="E1154" t="s" s="4">
        <v>4648</v>
      </c>
      <c r="F1154" t="s" s="4">
        <v>4649</v>
      </c>
      <c r="G1154" t="s" s="4">
        <v>4650</v>
      </c>
    </row>
    <row r="1155" ht="45.0" customHeight="true">
      <c r="A1155" t="s" s="4">
        <v>4277</v>
      </c>
      <c r="B1155" t="s" s="4">
        <v>20007</v>
      </c>
      <c r="C1155" t="s" s="4">
        <v>4647</v>
      </c>
      <c r="D1155" t="s" s="4">
        <v>4648</v>
      </c>
      <c r="E1155" t="s" s="4">
        <v>4648</v>
      </c>
      <c r="F1155" t="s" s="4">
        <v>4649</v>
      </c>
      <c r="G1155" t="s" s="4">
        <v>4650</v>
      </c>
    </row>
    <row r="1156" ht="45.0" customHeight="true">
      <c r="A1156" t="s" s="4">
        <v>4279</v>
      </c>
      <c r="B1156" t="s" s="4">
        <v>20008</v>
      </c>
      <c r="C1156" t="s" s="4">
        <v>4647</v>
      </c>
      <c r="D1156" t="s" s="4">
        <v>4648</v>
      </c>
      <c r="E1156" t="s" s="4">
        <v>4648</v>
      </c>
      <c r="F1156" t="s" s="4">
        <v>4649</v>
      </c>
      <c r="G1156" t="s" s="4">
        <v>4650</v>
      </c>
    </row>
    <row r="1157" ht="45.0" customHeight="true">
      <c r="A1157" t="s" s="4">
        <v>4281</v>
      </c>
      <c r="B1157" t="s" s="4">
        <v>20009</v>
      </c>
      <c r="C1157" t="s" s="4">
        <v>4647</v>
      </c>
      <c r="D1157" t="s" s="4">
        <v>4648</v>
      </c>
      <c r="E1157" t="s" s="4">
        <v>4648</v>
      </c>
      <c r="F1157" t="s" s="4">
        <v>4649</v>
      </c>
      <c r="G1157" t="s" s="4">
        <v>4650</v>
      </c>
    </row>
    <row r="1158" ht="45.0" customHeight="true">
      <c r="A1158" t="s" s="4">
        <v>4283</v>
      </c>
      <c r="B1158" t="s" s="4">
        <v>20010</v>
      </c>
      <c r="C1158" t="s" s="4">
        <v>4647</v>
      </c>
      <c r="D1158" t="s" s="4">
        <v>4648</v>
      </c>
      <c r="E1158" t="s" s="4">
        <v>4648</v>
      </c>
      <c r="F1158" t="s" s="4">
        <v>4649</v>
      </c>
      <c r="G1158" t="s" s="4">
        <v>4650</v>
      </c>
    </row>
    <row r="1159" ht="45.0" customHeight="true">
      <c r="A1159" t="s" s="4">
        <v>4285</v>
      </c>
      <c r="B1159" t="s" s="4">
        <v>20011</v>
      </c>
      <c r="C1159" t="s" s="4">
        <v>4647</v>
      </c>
      <c r="D1159" t="s" s="4">
        <v>4648</v>
      </c>
      <c r="E1159" t="s" s="4">
        <v>4648</v>
      </c>
      <c r="F1159" t="s" s="4">
        <v>4649</v>
      </c>
      <c r="G1159" t="s" s="4">
        <v>4650</v>
      </c>
    </row>
    <row r="1160" ht="45.0" customHeight="true">
      <c r="A1160" t="s" s="4">
        <v>4288</v>
      </c>
      <c r="B1160" t="s" s="4">
        <v>20012</v>
      </c>
      <c r="C1160" t="s" s="4">
        <v>4647</v>
      </c>
      <c r="D1160" t="s" s="4">
        <v>4648</v>
      </c>
      <c r="E1160" t="s" s="4">
        <v>4648</v>
      </c>
      <c r="F1160" t="s" s="4">
        <v>4649</v>
      </c>
      <c r="G1160" t="s" s="4">
        <v>4650</v>
      </c>
    </row>
    <row r="1161" ht="45.0" customHeight="true">
      <c r="A1161" t="s" s="4">
        <v>4290</v>
      </c>
      <c r="B1161" t="s" s="4">
        <v>20013</v>
      </c>
      <c r="C1161" t="s" s="4">
        <v>4647</v>
      </c>
      <c r="D1161" t="s" s="4">
        <v>4648</v>
      </c>
      <c r="E1161" t="s" s="4">
        <v>4648</v>
      </c>
      <c r="F1161" t="s" s="4">
        <v>4649</v>
      </c>
      <c r="G1161" t="s" s="4">
        <v>4650</v>
      </c>
    </row>
    <row r="1162" ht="45.0" customHeight="true">
      <c r="A1162" t="s" s="4">
        <v>4294</v>
      </c>
      <c r="B1162" t="s" s="4">
        <v>20014</v>
      </c>
      <c r="C1162" t="s" s="4">
        <v>4647</v>
      </c>
      <c r="D1162" t="s" s="4">
        <v>4648</v>
      </c>
      <c r="E1162" t="s" s="4">
        <v>4648</v>
      </c>
      <c r="F1162" t="s" s="4">
        <v>4649</v>
      </c>
      <c r="G1162" t="s" s="4">
        <v>4650</v>
      </c>
    </row>
    <row r="1163" ht="45.0" customHeight="true">
      <c r="A1163" t="s" s="4">
        <v>4296</v>
      </c>
      <c r="B1163" t="s" s="4">
        <v>20015</v>
      </c>
      <c r="C1163" t="s" s="4">
        <v>4647</v>
      </c>
      <c r="D1163" t="s" s="4">
        <v>4648</v>
      </c>
      <c r="E1163" t="s" s="4">
        <v>4648</v>
      </c>
      <c r="F1163" t="s" s="4">
        <v>4649</v>
      </c>
      <c r="G1163" t="s" s="4">
        <v>4650</v>
      </c>
    </row>
    <row r="1164" ht="45.0" customHeight="true">
      <c r="A1164" t="s" s="4">
        <v>4298</v>
      </c>
      <c r="B1164" t="s" s="4">
        <v>20016</v>
      </c>
      <c r="C1164" t="s" s="4">
        <v>4647</v>
      </c>
      <c r="D1164" t="s" s="4">
        <v>4648</v>
      </c>
      <c r="E1164" t="s" s="4">
        <v>4648</v>
      </c>
      <c r="F1164" t="s" s="4">
        <v>4649</v>
      </c>
      <c r="G1164" t="s" s="4">
        <v>4650</v>
      </c>
    </row>
    <row r="1165" ht="45.0" customHeight="true">
      <c r="A1165" t="s" s="4">
        <v>4300</v>
      </c>
      <c r="B1165" t="s" s="4">
        <v>20017</v>
      </c>
      <c r="C1165" t="s" s="4">
        <v>4647</v>
      </c>
      <c r="D1165" t="s" s="4">
        <v>4648</v>
      </c>
      <c r="E1165" t="s" s="4">
        <v>4648</v>
      </c>
      <c r="F1165" t="s" s="4">
        <v>4649</v>
      </c>
      <c r="G1165" t="s" s="4">
        <v>4650</v>
      </c>
    </row>
    <row r="1166" ht="45.0" customHeight="true">
      <c r="A1166" t="s" s="4">
        <v>4302</v>
      </c>
      <c r="B1166" t="s" s="4">
        <v>20018</v>
      </c>
      <c r="C1166" t="s" s="4">
        <v>4647</v>
      </c>
      <c r="D1166" t="s" s="4">
        <v>4648</v>
      </c>
      <c r="E1166" t="s" s="4">
        <v>4648</v>
      </c>
      <c r="F1166" t="s" s="4">
        <v>4649</v>
      </c>
      <c r="G1166" t="s" s="4">
        <v>4650</v>
      </c>
    </row>
    <row r="1167" ht="45.0" customHeight="true">
      <c r="A1167" t="s" s="4">
        <v>4306</v>
      </c>
      <c r="B1167" t="s" s="4">
        <v>20019</v>
      </c>
      <c r="C1167" t="s" s="4">
        <v>4647</v>
      </c>
      <c r="D1167" t="s" s="4">
        <v>4648</v>
      </c>
      <c r="E1167" t="s" s="4">
        <v>4648</v>
      </c>
      <c r="F1167" t="s" s="4">
        <v>4649</v>
      </c>
      <c r="G1167" t="s" s="4">
        <v>4650</v>
      </c>
    </row>
    <row r="1168" ht="45.0" customHeight="true">
      <c r="A1168" t="s" s="4">
        <v>4308</v>
      </c>
      <c r="B1168" t="s" s="4">
        <v>20020</v>
      </c>
      <c r="C1168" t="s" s="4">
        <v>4647</v>
      </c>
      <c r="D1168" t="s" s="4">
        <v>4648</v>
      </c>
      <c r="E1168" t="s" s="4">
        <v>4648</v>
      </c>
      <c r="F1168" t="s" s="4">
        <v>4649</v>
      </c>
      <c r="G1168" t="s" s="4">
        <v>4650</v>
      </c>
    </row>
    <row r="1169" ht="45.0" customHeight="true">
      <c r="A1169" t="s" s="4">
        <v>4311</v>
      </c>
      <c r="B1169" t="s" s="4">
        <v>20021</v>
      </c>
      <c r="C1169" t="s" s="4">
        <v>4647</v>
      </c>
      <c r="D1169" t="s" s="4">
        <v>4648</v>
      </c>
      <c r="E1169" t="s" s="4">
        <v>4648</v>
      </c>
      <c r="F1169" t="s" s="4">
        <v>4649</v>
      </c>
      <c r="G1169" t="s" s="4">
        <v>4650</v>
      </c>
    </row>
    <row r="1170" ht="45.0" customHeight="true">
      <c r="A1170" t="s" s="4">
        <v>4316</v>
      </c>
      <c r="B1170" t="s" s="4">
        <v>20022</v>
      </c>
      <c r="C1170" t="s" s="4">
        <v>4647</v>
      </c>
      <c r="D1170" t="s" s="4">
        <v>4648</v>
      </c>
      <c r="E1170" t="s" s="4">
        <v>4648</v>
      </c>
      <c r="F1170" t="s" s="4">
        <v>4649</v>
      </c>
      <c r="G1170" t="s" s="4">
        <v>4650</v>
      </c>
    </row>
    <row r="1171" ht="45.0" customHeight="true">
      <c r="A1171" t="s" s="4">
        <v>4318</v>
      </c>
      <c r="B1171" t="s" s="4">
        <v>20023</v>
      </c>
      <c r="C1171" t="s" s="4">
        <v>4647</v>
      </c>
      <c r="D1171" t="s" s="4">
        <v>4648</v>
      </c>
      <c r="E1171" t="s" s="4">
        <v>4648</v>
      </c>
      <c r="F1171" t="s" s="4">
        <v>4649</v>
      </c>
      <c r="G1171" t="s" s="4">
        <v>4650</v>
      </c>
    </row>
    <row r="1172" ht="45.0" customHeight="true">
      <c r="A1172" t="s" s="4">
        <v>4320</v>
      </c>
      <c r="B1172" t="s" s="4">
        <v>20024</v>
      </c>
      <c r="C1172" t="s" s="4">
        <v>4647</v>
      </c>
      <c r="D1172" t="s" s="4">
        <v>4648</v>
      </c>
      <c r="E1172" t="s" s="4">
        <v>4648</v>
      </c>
      <c r="F1172" t="s" s="4">
        <v>4649</v>
      </c>
      <c r="G1172" t="s" s="4">
        <v>4650</v>
      </c>
    </row>
    <row r="1173" ht="45.0" customHeight="true">
      <c r="A1173" t="s" s="4">
        <v>4322</v>
      </c>
      <c r="B1173" t="s" s="4">
        <v>20025</v>
      </c>
      <c r="C1173" t="s" s="4">
        <v>4647</v>
      </c>
      <c r="D1173" t="s" s="4">
        <v>4648</v>
      </c>
      <c r="E1173" t="s" s="4">
        <v>4648</v>
      </c>
      <c r="F1173" t="s" s="4">
        <v>4649</v>
      </c>
      <c r="G1173" t="s" s="4">
        <v>4650</v>
      </c>
    </row>
    <row r="1174" ht="45.0" customHeight="true">
      <c r="A1174" t="s" s="4">
        <v>4326</v>
      </c>
      <c r="B1174" t="s" s="4">
        <v>20026</v>
      </c>
      <c r="C1174" t="s" s="4">
        <v>4647</v>
      </c>
      <c r="D1174" t="s" s="4">
        <v>4648</v>
      </c>
      <c r="E1174" t="s" s="4">
        <v>4648</v>
      </c>
      <c r="F1174" t="s" s="4">
        <v>4649</v>
      </c>
      <c r="G1174" t="s" s="4">
        <v>4650</v>
      </c>
    </row>
    <row r="1175" ht="45.0" customHeight="true">
      <c r="A1175" t="s" s="4">
        <v>4328</v>
      </c>
      <c r="B1175" t="s" s="4">
        <v>20027</v>
      </c>
      <c r="C1175" t="s" s="4">
        <v>4647</v>
      </c>
      <c r="D1175" t="s" s="4">
        <v>4648</v>
      </c>
      <c r="E1175" t="s" s="4">
        <v>4648</v>
      </c>
      <c r="F1175" t="s" s="4">
        <v>4649</v>
      </c>
      <c r="G1175" t="s" s="4">
        <v>4650</v>
      </c>
    </row>
    <row r="1176" ht="45.0" customHeight="true">
      <c r="A1176" t="s" s="4">
        <v>4330</v>
      </c>
      <c r="B1176" t="s" s="4">
        <v>20028</v>
      </c>
      <c r="C1176" t="s" s="4">
        <v>4647</v>
      </c>
      <c r="D1176" t="s" s="4">
        <v>4648</v>
      </c>
      <c r="E1176" t="s" s="4">
        <v>4648</v>
      </c>
      <c r="F1176" t="s" s="4">
        <v>4649</v>
      </c>
      <c r="G1176" t="s" s="4">
        <v>4650</v>
      </c>
    </row>
    <row r="1177" ht="45.0" customHeight="true">
      <c r="A1177" t="s" s="4">
        <v>4334</v>
      </c>
      <c r="B1177" t="s" s="4">
        <v>20029</v>
      </c>
      <c r="C1177" t="s" s="4">
        <v>4647</v>
      </c>
      <c r="D1177" t="s" s="4">
        <v>4648</v>
      </c>
      <c r="E1177" t="s" s="4">
        <v>4648</v>
      </c>
      <c r="F1177" t="s" s="4">
        <v>4649</v>
      </c>
      <c r="G1177" t="s" s="4">
        <v>4650</v>
      </c>
    </row>
    <row r="1178" ht="45.0" customHeight="true">
      <c r="A1178" t="s" s="4">
        <v>4337</v>
      </c>
      <c r="B1178" t="s" s="4">
        <v>20030</v>
      </c>
      <c r="C1178" t="s" s="4">
        <v>4647</v>
      </c>
      <c r="D1178" t="s" s="4">
        <v>4648</v>
      </c>
      <c r="E1178" t="s" s="4">
        <v>4648</v>
      </c>
      <c r="F1178" t="s" s="4">
        <v>4649</v>
      </c>
      <c r="G1178" t="s" s="4">
        <v>4650</v>
      </c>
    </row>
    <row r="1179" ht="45.0" customHeight="true">
      <c r="A1179" t="s" s="4">
        <v>4339</v>
      </c>
      <c r="B1179" t="s" s="4">
        <v>20031</v>
      </c>
      <c r="C1179" t="s" s="4">
        <v>4647</v>
      </c>
      <c r="D1179" t="s" s="4">
        <v>4648</v>
      </c>
      <c r="E1179" t="s" s="4">
        <v>4648</v>
      </c>
      <c r="F1179" t="s" s="4">
        <v>4649</v>
      </c>
      <c r="G1179" t="s" s="4">
        <v>4650</v>
      </c>
    </row>
    <row r="1180" ht="45.0" customHeight="true">
      <c r="A1180" t="s" s="4">
        <v>4341</v>
      </c>
      <c r="B1180" t="s" s="4">
        <v>20032</v>
      </c>
      <c r="C1180" t="s" s="4">
        <v>4647</v>
      </c>
      <c r="D1180" t="s" s="4">
        <v>4648</v>
      </c>
      <c r="E1180" t="s" s="4">
        <v>4648</v>
      </c>
      <c r="F1180" t="s" s="4">
        <v>4649</v>
      </c>
      <c r="G1180" t="s" s="4">
        <v>4650</v>
      </c>
    </row>
    <row r="1181" ht="45.0" customHeight="true">
      <c r="A1181" t="s" s="4">
        <v>4343</v>
      </c>
      <c r="B1181" t="s" s="4">
        <v>20033</v>
      </c>
      <c r="C1181" t="s" s="4">
        <v>4647</v>
      </c>
      <c r="D1181" t="s" s="4">
        <v>4648</v>
      </c>
      <c r="E1181" t="s" s="4">
        <v>4648</v>
      </c>
      <c r="F1181" t="s" s="4">
        <v>4649</v>
      </c>
      <c r="G1181" t="s" s="4">
        <v>4650</v>
      </c>
    </row>
    <row r="1182" ht="45.0" customHeight="true">
      <c r="A1182" t="s" s="4">
        <v>4345</v>
      </c>
      <c r="B1182" t="s" s="4">
        <v>20034</v>
      </c>
      <c r="C1182" t="s" s="4">
        <v>4647</v>
      </c>
      <c r="D1182" t="s" s="4">
        <v>4648</v>
      </c>
      <c r="E1182" t="s" s="4">
        <v>4648</v>
      </c>
      <c r="F1182" t="s" s="4">
        <v>4649</v>
      </c>
      <c r="G1182" t="s" s="4">
        <v>4650</v>
      </c>
    </row>
    <row r="1183" ht="45.0" customHeight="true">
      <c r="A1183" t="s" s="4">
        <v>4347</v>
      </c>
      <c r="B1183" t="s" s="4">
        <v>20035</v>
      </c>
      <c r="C1183" t="s" s="4">
        <v>4647</v>
      </c>
      <c r="D1183" t="s" s="4">
        <v>4648</v>
      </c>
      <c r="E1183" t="s" s="4">
        <v>4648</v>
      </c>
      <c r="F1183" t="s" s="4">
        <v>4649</v>
      </c>
      <c r="G1183" t="s" s="4">
        <v>4650</v>
      </c>
    </row>
    <row r="1184" ht="45.0" customHeight="true">
      <c r="A1184" t="s" s="4">
        <v>4349</v>
      </c>
      <c r="B1184" t="s" s="4">
        <v>20036</v>
      </c>
      <c r="C1184" t="s" s="4">
        <v>4647</v>
      </c>
      <c r="D1184" t="s" s="4">
        <v>4648</v>
      </c>
      <c r="E1184" t="s" s="4">
        <v>4648</v>
      </c>
      <c r="F1184" t="s" s="4">
        <v>4649</v>
      </c>
      <c r="G1184" t="s" s="4">
        <v>4650</v>
      </c>
    </row>
    <row r="1185" ht="45.0" customHeight="true">
      <c r="A1185" t="s" s="4">
        <v>4351</v>
      </c>
      <c r="B1185" t="s" s="4">
        <v>20037</v>
      </c>
      <c r="C1185" t="s" s="4">
        <v>4647</v>
      </c>
      <c r="D1185" t="s" s="4">
        <v>4648</v>
      </c>
      <c r="E1185" t="s" s="4">
        <v>4648</v>
      </c>
      <c r="F1185" t="s" s="4">
        <v>4649</v>
      </c>
      <c r="G1185" t="s" s="4">
        <v>4650</v>
      </c>
    </row>
    <row r="1186" ht="45.0" customHeight="true">
      <c r="A1186" t="s" s="4">
        <v>4353</v>
      </c>
      <c r="B1186" t="s" s="4">
        <v>20038</v>
      </c>
      <c r="C1186" t="s" s="4">
        <v>4647</v>
      </c>
      <c r="D1186" t="s" s="4">
        <v>4648</v>
      </c>
      <c r="E1186" t="s" s="4">
        <v>4648</v>
      </c>
      <c r="F1186" t="s" s="4">
        <v>4649</v>
      </c>
      <c r="G1186" t="s" s="4">
        <v>4650</v>
      </c>
    </row>
    <row r="1187" ht="45.0" customHeight="true">
      <c r="A1187" t="s" s="4">
        <v>4355</v>
      </c>
      <c r="B1187" t="s" s="4">
        <v>20039</v>
      </c>
      <c r="C1187" t="s" s="4">
        <v>4647</v>
      </c>
      <c r="D1187" t="s" s="4">
        <v>4648</v>
      </c>
      <c r="E1187" t="s" s="4">
        <v>4648</v>
      </c>
      <c r="F1187" t="s" s="4">
        <v>4649</v>
      </c>
      <c r="G1187" t="s" s="4">
        <v>4650</v>
      </c>
    </row>
    <row r="1188" ht="45.0" customHeight="true">
      <c r="A1188" t="s" s="4">
        <v>4360</v>
      </c>
      <c r="B1188" t="s" s="4">
        <v>20040</v>
      </c>
      <c r="C1188" t="s" s="4">
        <v>4647</v>
      </c>
      <c r="D1188" t="s" s="4">
        <v>4648</v>
      </c>
      <c r="E1188" t="s" s="4">
        <v>4648</v>
      </c>
      <c r="F1188" t="s" s="4">
        <v>4649</v>
      </c>
      <c r="G1188" t="s" s="4">
        <v>4650</v>
      </c>
    </row>
    <row r="1189" ht="45.0" customHeight="true">
      <c r="A1189" t="s" s="4">
        <v>4363</v>
      </c>
      <c r="B1189" t="s" s="4">
        <v>20041</v>
      </c>
      <c r="C1189" t="s" s="4">
        <v>4647</v>
      </c>
      <c r="D1189" t="s" s="4">
        <v>4648</v>
      </c>
      <c r="E1189" t="s" s="4">
        <v>4648</v>
      </c>
      <c r="F1189" t="s" s="4">
        <v>4649</v>
      </c>
      <c r="G1189" t="s" s="4">
        <v>4650</v>
      </c>
    </row>
    <row r="1190" ht="45.0" customHeight="true">
      <c r="A1190" t="s" s="4">
        <v>4365</v>
      </c>
      <c r="B1190" t="s" s="4">
        <v>20042</v>
      </c>
      <c r="C1190" t="s" s="4">
        <v>4647</v>
      </c>
      <c r="D1190" t="s" s="4">
        <v>4648</v>
      </c>
      <c r="E1190" t="s" s="4">
        <v>4648</v>
      </c>
      <c r="F1190" t="s" s="4">
        <v>4649</v>
      </c>
      <c r="G1190" t="s" s="4">
        <v>4650</v>
      </c>
    </row>
    <row r="1191" ht="45.0" customHeight="true">
      <c r="A1191" t="s" s="4">
        <v>4367</v>
      </c>
      <c r="B1191" t="s" s="4">
        <v>20043</v>
      </c>
      <c r="C1191" t="s" s="4">
        <v>4647</v>
      </c>
      <c r="D1191" t="s" s="4">
        <v>4648</v>
      </c>
      <c r="E1191" t="s" s="4">
        <v>4648</v>
      </c>
      <c r="F1191" t="s" s="4">
        <v>4649</v>
      </c>
      <c r="G1191" t="s" s="4">
        <v>4650</v>
      </c>
    </row>
    <row r="1192" ht="45.0" customHeight="true">
      <c r="A1192" t="s" s="4">
        <v>4369</v>
      </c>
      <c r="B1192" t="s" s="4">
        <v>20044</v>
      </c>
      <c r="C1192" t="s" s="4">
        <v>4647</v>
      </c>
      <c r="D1192" t="s" s="4">
        <v>4648</v>
      </c>
      <c r="E1192" t="s" s="4">
        <v>4648</v>
      </c>
      <c r="F1192" t="s" s="4">
        <v>4649</v>
      </c>
      <c r="G1192" t="s" s="4">
        <v>4650</v>
      </c>
    </row>
    <row r="1193" ht="45.0" customHeight="true">
      <c r="A1193" t="s" s="4">
        <v>4371</v>
      </c>
      <c r="B1193" t="s" s="4">
        <v>20045</v>
      </c>
      <c r="C1193" t="s" s="4">
        <v>4647</v>
      </c>
      <c r="D1193" t="s" s="4">
        <v>4648</v>
      </c>
      <c r="E1193" t="s" s="4">
        <v>4648</v>
      </c>
      <c r="F1193" t="s" s="4">
        <v>4649</v>
      </c>
      <c r="G1193" t="s" s="4">
        <v>4650</v>
      </c>
    </row>
    <row r="1194" ht="45.0" customHeight="true">
      <c r="A1194" t="s" s="4">
        <v>4373</v>
      </c>
      <c r="B1194" t="s" s="4">
        <v>20046</v>
      </c>
      <c r="C1194" t="s" s="4">
        <v>4647</v>
      </c>
      <c r="D1194" t="s" s="4">
        <v>4648</v>
      </c>
      <c r="E1194" t="s" s="4">
        <v>4648</v>
      </c>
      <c r="F1194" t="s" s="4">
        <v>4649</v>
      </c>
      <c r="G1194" t="s" s="4">
        <v>4650</v>
      </c>
    </row>
    <row r="1195" ht="45.0" customHeight="true">
      <c r="A1195" t="s" s="4">
        <v>4375</v>
      </c>
      <c r="B1195" t="s" s="4">
        <v>20047</v>
      </c>
      <c r="C1195" t="s" s="4">
        <v>4647</v>
      </c>
      <c r="D1195" t="s" s="4">
        <v>4648</v>
      </c>
      <c r="E1195" t="s" s="4">
        <v>4648</v>
      </c>
      <c r="F1195" t="s" s="4">
        <v>4649</v>
      </c>
      <c r="G1195" t="s" s="4">
        <v>4650</v>
      </c>
    </row>
    <row r="1196" ht="45.0" customHeight="true">
      <c r="A1196" t="s" s="4">
        <v>4377</v>
      </c>
      <c r="B1196" t="s" s="4">
        <v>20048</v>
      </c>
      <c r="C1196" t="s" s="4">
        <v>4647</v>
      </c>
      <c r="D1196" t="s" s="4">
        <v>4648</v>
      </c>
      <c r="E1196" t="s" s="4">
        <v>4648</v>
      </c>
      <c r="F1196" t="s" s="4">
        <v>4649</v>
      </c>
      <c r="G1196" t="s" s="4">
        <v>4650</v>
      </c>
    </row>
    <row r="1197" ht="45.0" customHeight="true">
      <c r="A1197" t="s" s="4">
        <v>4381</v>
      </c>
      <c r="B1197" t="s" s="4">
        <v>20049</v>
      </c>
      <c r="C1197" t="s" s="4">
        <v>4647</v>
      </c>
      <c r="D1197" t="s" s="4">
        <v>4648</v>
      </c>
      <c r="E1197" t="s" s="4">
        <v>4648</v>
      </c>
      <c r="F1197" t="s" s="4">
        <v>4649</v>
      </c>
      <c r="G1197" t="s" s="4">
        <v>4650</v>
      </c>
    </row>
    <row r="1198" ht="45.0" customHeight="true">
      <c r="A1198" t="s" s="4">
        <v>4385</v>
      </c>
      <c r="B1198" t="s" s="4">
        <v>20050</v>
      </c>
      <c r="C1198" t="s" s="4">
        <v>4647</v>
      </c>
      <c r="D1198" t="s" s="4">
        <v>4648</v>
      </c>
      <c r="E1198" t="s" s="4">
        <v>4648</v>
      </c>
      <c r="F1198" t="s" s="4">
        <v>4649</v>
      </c>
      <c r="G1198" t="s" s="4">
        <v>4650</v>
      </c>
    </row>
    <row r="1199" ht="45.0" customHeight="true">
      <c r="A1199" t="s" s="4">
        <v>4388</v>
      </c>
      <c r="B1199" t="s" s="4">
        <v>20051</v>
      </c>
      <c r="C1199" t="s" s="4">
        <v>4647</v>
      </c>
      <c r="D1199" t="s" s="4">
        <v>4648</v>
      </c>
      <c r="E1199" t="s" s="4">
        <v>4648</v>
      </c>
      <c r="F1199" t="s" s="4">
        <v>4649</v>
      </c>
      <c r="G1199" t="s" s="4">
        <v>4650</v>
      </c>
    </row>
    <row r="1200" ht="45.0" customHeight="true">
      <c r="A1200" t="s" s="4">
        <v>4390</v>
      </c>
      <c r="B1200" t="s" s="4">
        <v>20052</v>
      </c>
      <c r="C1200" t="s" s="4">
        <v>4647</v>
      </c>
      <c r="D1200" t="s" s="4">
        <v>4648</v>
      </c>
      <c r="E1200" t="s" s="4">
        <v>4648</v>
      </c>
      <c r="F1200" t="s" s="4">
        <v>4649</v>
      </c>
      <c r="G1200" t="s" s="4">
        <v>4650</v>
      </c>
    </row>
    <row r="1201" ht="45.0" customHeight="true">
      <c r="A1201" t="s" s="4">
        <v>4394</v>
      </c>
      <c r="B1201" t="s" s="4">
        <v>20053</v>
      </c>
      <c r="C1201" t="s" s="4">
        <v>4647</v>
      </c>
      <c r="D1201" t="s" s="4">
        <v>4648</v>
      </c>
      <c r="E1201" t="s" s="4">
        <v>4648</v>
      </c>
      <c r="F1201" t="s" s="4">
        <v>4649</v>
      </c>
      <c r="G1201" t="s" s="4">
        <v>4650</v>
      </c>
    </row>
    <row r="1202" ht="45.0" customHeight="true">
      <c r="A1202" t="s" s="4">
        <v>4397</v>
      </c>
      <c r="B1202" t="s" s="4">
        <v>20054</v>
      </c>
      <c r="C1202" t="s" s="4">
        <v>4647</v>
      </c>
      <c r="D1202" t="s" s="4">
        <v>4648</v>
      </c>
      <c r="E1202" t="s" s="4">
        <v>4648</v>
      </c>
      <c r="F1202" t="s" s="4">
        <v>4649</v>
      </c>
      <c r="G1202" t="s" s="4">
        <v>4650</v>
      </c>
    </row>
    <row r="1203" ht="45.0" customHeight="true">
      <c r="A1203" t="s" s="4">
        <v>4399</v>
      </c>
      <c r="B1203" t="s" s="4">
        <v>20055</v>
      </c>
      <c r="C1203" t="s" s="4">
        <v>4647</v>
      </c>
      <c r="D1203" t="s" s="4">
        <v>4648</v>
      </c>
      <c r="E1203" t="s" s="4">
        <v>4648</v>
      </c>
      <c r="F1203" t="s" s="4">
        <v>4649</v>
      </c>
      <c r="G1203" t="s" s="4">
        <v>4650</v>
      </c>
    </row>
    <row r="1204" ht="45.0" customHeight="true">
      <c r="A1204" t="s" s="4">
        <v>4401</v>
      </c>
      <c r="B1204" t="s" s="4">
        <v>20056</v>
      </c>
      <c r="C1204" t="s" s="4">
        <v>4647</v>
      </c>
      <c r="D1204" t="s" s="4">
        <v>4648</v>
      </c>
      <c r="E1204" t="s" s="4">
        <v>4648</v>
      </c>
      <c r="F1204" t="s" s="4">
        <v>4649</v>
      </c>
      <c r="G1204" t="s" s="4">
        <v>4650</v>
      </c>
    </row>
    <row r="1205" ht="45.0" customHeight="true">
      <c r="A1205" t="s" s="4">
        <v>4403</v>
      </c>
      <c r="B1205" t="s" s="4">
        <v>20057</v>
      </c>
      <c r="C1205" t="s" s="4">
        <v>4647</v>
      </c>
      <c r="D1205" t="s" s="4">
        <v>4648</v>
      </c>
      <c r="E1205" t="s" s="4">
        <v>4648</v>
      </c>
      <c r="F1205" t="s" s="4">
        <v>4649</v>
      </c>
      <c r="G1205" t="s" s="4">
        <v>4650</v>
      </c>
    </row>
    <row r="1206" ht="45.0" customHeight="true">
      <c r="A1206" t="s" s="4">
        <v>4407</v>
      </c>
      <c r="B1206" t="s" s="4">
        <v>20058</v>
      </c>
      <c r="C1206" t="s" s="4">
        <v>4647</v>
      </c>
      <c r="D1206" t="s" s="4">
        <v>4648</v>
      </c>
      <c r="E1206" t="s" s="4">
        <v>4648</v>
      </c>
      <c r="F1206" t="s" s="4">
        <v>4649</v>
      </c>
      <c r="G1206" t="s" s="4">
        <v>4650</v>
      </c>
    </row>
    <row r="1207" ht="45.0" customHeight="true">
      <c r="A1207" t="s" s="4">
        <v>4411</v>
      </c>
      <c r="B1207" t="s" s="4">
        <v>20059</v>
      </c>
      <c r="C1207" t="s" s="4">
        <v>4647</v>
      </c>
      <c r="D1207" t="s" s="4">
        <v>4648</v>
      </c>
      <c r="E1207" t="s" s="4">
        <v>4648</v>
      </c>
      <c r="F1207" t="s" s="4">
        <v>4649</v>
      </c>
      <c r="G1207" t="s" s="4">
        <v>4650</v>
      </c>
    </row>
    <row r="1208" ht="45.0" customHeight="true">
      <c r="A1208" t="s" s="4">
        <v>4415</v>
      </c>
      <c r="B1208" t="s" s="4">
        <v>20060</v>
      </c>
      <c r="C1208" t="s" s="4">
        <v>4647</v>
      </c>
      <c r="D1208" t="s" s="4">
        <v>4648</v>
      </c>
      <c r="E1208" t="s" s="4">
        <v>4648</v>
      </c>
      <c r="F1208" t="s" s="4">
        <v>4649</v>
      </c>
      <c r="G1208" t="s" s="4">
        <v>4650</v>
      </c>
    </row>
    <row r="1209" ht="45.0" customHeight="true">
      <c r="A1209" t="s" s="4">
        <v>4417</v>
      </c>
      <c r="B1209" t="s" s="4">
        <v>20061</v>
      </c>
      <c r="C1209" t="s" s="4">
        <v>4647</v>
      </c>
      <c r="D1209" t="s" s="4">
        <v>4648</v>
      </c>
      <c r="E1209" t="s" s="4">
        <v>4648</v>
      </c>
      <c r="F1209" t="s" s="4">
        <v>4649</v>
      </c>
      <c r="G1209" t="s" s="4">
        <v>4650</v>
      </c>
    </row>
    <row r="1210" ht="45.0" customHeight="true">
      <c r="A1210" t="s" s="4">
        <v>4419</v>
      </c>
      <c r="B1210" t="s" s="4">
        <v>20062</v>
      </c>
      <c r="C1210" t="s" s="4">
        <v>4647</v>
      </c>
      <c r="D1210" t="s" s="4">
        <v>4648</v>
      </c>
      <c r="E1210" t="s" s="4">
        <v>4648</v>
      </c>
      <c r="F1210" t="s" s="4">
        <v>4649</v>
      </c>
      <c r="G1210" t="s" s="4">
        <v>4650</v>
      </c>
    </row>
    <row r="1211" ht="45.0" customHeight="true">
      <c r="A1211" t="s" s="4">
        <v>4421</v>
      </c>
      <c r="B1211" t="s" s="4">
        <v>20063</v>
      </c>
      <c r="C1211" t="s" s="4">
        <v>4647</v>
      </c>
      <c r="D1211" t="s" s="4">
        <v>4648</v>
      </c>
      <c r="E1211" t="s" s="4">
        <v>4648</v>
      </c>
      <c r="F1211" t="s" s="4">
        <v>4649</v>
      </c>
      <c r="G1211" t="s" s="4">
        <v>4650</v>
      </c>
    </row>
    <row r="1212" ht="45.0" customHeight="true">
      <c r="A1212" t="s" s="4">
        <v>4423</v>
      </c>
      <c r="B1212" t="s" s="4">
        <v>20064</v>
      </c>
      <c r="C1212" t="s" s="4">
        <v>4647</v>
      </c>
      <c r="D1212" t="s" s="4">
        <v>4648</v>
      </c>
      <c r="E1212" t="s" s="4">
        <v>4648</v>
      </c>
      <c r="F1212" t="s" s="4">
        <v>4649</v>
      </c>
      <c r="G1212" t="s" s="4">
        <v>4650</v>
      </c>
    </row>
    <row r="1213" ht="45.0" customHeight="true">
      <c r="A1213" t="s" s="4">
        <v>4427</v>
      </c>
      <c r="B1213" t="s" s="4">
        <v>20065</v>
      </c>
      <c r="C1213" t="s" s="4">
        <v>4647</v>
      </c>
      <c r="D1213" t="s" s="4">
        <v>4648</v>
      </c>
      <c r="E1213" t="s" s="4">
        <v>4648</v>
      </c>
      <c r="F1213" t="s" s="4">
        <v>4649</v>
      </c>
      <c r="G1213" t="s" s="4">
        <v>4650</v>
      </c>
    </row>
    <row r="1214" ht="45.0" customHeight="true">
      <c r="A1214" t="s" s="4">
        <v>4429</v>
      </c>
      <c r="B1214" t="s" s="4">
        <v>20066</v>
      </c>
      <c r="C1214" t="s" s="4">
        <v>4647</v>
      </c>
      <c r="D1214" t="s" s="4">
        <v>4648</v>
      </c>
      <c r="E1214" t="s" s="4">
        <v>4648</v>
      </c>
      <c r="F1214" t="s" s="4">
        <v>4649</v>
      </c>
      <c r="G1214" t="s" s="4">
        <v>4650</v>
      </c>
    </row>
    <row r="1215" ht="45.0" customHeight="true">
      <c r="A1215" t="s" s="4">
        <v>4431</v>
      </c>
      <c r="B1215" t="s" s="4">
        <v>20067</v>
      </c>
      <c r="C1215" t="s" s="4">
        <v>4647</v>
      </c>
      <c r="D1215" t="s" s="4">
        <v>4648</v>
      </c>
      <c r="E1215" t="s" s="4">
        <v>4648</v>
      </c>
      <c r="F1215" t="s" s="4">
        <v>4649</v>
      </c>
      <c r="G1215" t="s" s="4">
        <v>4650</v>
      </c>
    </row>
    <row r="1216" ht="45.0" customHeight="true">
      <c r="A1216" t="s" s="4">
        <v>4435</v>
      </c>
      <c r="B1216" t="s" s="4">
        <v>20068</v>
      </c>
      <c r="C1216" t="s" s="4">
        <v>4647</v>
      </c>
      <c r="D1216" t="s" s="4">
        <v>4648</v>
      </c>
      <c r="E1216" t="s" s="4">
        <v>4648</v>
      </c>
      <c r="F1216" t="s" s="4">
        <v>4649</v>
      </c>
      <c r="G1216" t="s" s="4">
        <v>4650</v>
      </c>
    </row>
    <row r="1217" ht="45.0" customHeight="true">
      <c r="A1217" t="s" s="4">
        <v>4437</v>
      </c>
      <c r="B1217" t="s" s="4">
        <v>20069</v>
      </c>
      <c r="C1217" t="s" s="4">
        <v>4647</v>
      </c>
      <c r="D1217" t="s" s="4">
        <v>4648</v>
      </c>
      <c r="E1217" t="s" s="4">
        <v>4648</v>
      </c>
      <c r="F1217" t="s" s="4">
        <v>4649</v>
      </c>
      <c r="G1217" t="s" s="4">
        <v>4650</v>
      </c>
    </row>
    <row r="1218" ht="45.0" customHeight="true">
      <c r="A1218" t="s" s="4">
        <v>4439</v>
      </c>
      <c r="B1218" t="s" s="4">
        <v>20070</v>
      </c>
      <c r="C1218" t="s" s="4">
        <v>4647</v>
      </c>
      <c r="D1218" t="s" s="4">
        <v>4648</v>
      </c>
      <c r="E1218" t="s" s="4">
        <v>4648</v>
      </c>
      <c r="F1218" t="s" s="4">
        <v>4649</v>
      </c>
      <c r="G1218" t="s" s="4">
        <v>4650</v>
      </c>
    </row>
    <row r="1219" ht="45.0" customHeight="true">
      <c r="A1219" t="s" s="4">
        <v>4441</v>
      </c>
      <c r="B1219" t="s" s="4">
        <v>20071</v>
      </c>
      <c r="C1219" t="s" s="4">
        <v>4647</v>
      </c>
      <c r="D1219" t="s" s="4">
        <v>4648</v>
      </c>
      <c r="E1219" t="s" s="4">
        <v>4648</v>
      </c>
      <c r="F1219" t="s" s="4">
        <v>4649</v>
      </c>
      <c r="G1219" t="s" s="4">
        <v>4650</v>
      </c>
    </row>
    <row r="1220" ht="45.0" customHeight="true">
      <c r="A1220" t="s" s="4">
        <v>4445</v>
      </c>
      <c r="B1220" t="s" s="4">
        <v>20072</v>
      </c>
      <c r="C1220" t="s" s="4">
        <v>4647</v>
      </c>
      <c r="D1220" t="s" s="4">
        <v>4648</v>
      </c>
      <c r="E1220" t="s" s="4">
        <v>4648</v>
      </c>
      <c r="F1220" t="s" s="4">
        <v>4649</v>
      </c>
      <c r="G1220" t="s" s="4">
        <v>4650</v>
      </c>
    </row>
    <row r="1221" ht="45.0" customHeight="true">
      <c r="A1221" t="s" s="4">
        <v>4447</v>
      </c>
      <c r="B1221" t="s" s="4">
        <v>20073</v>
      </c>
      <c r="C1221" t="s" s="4">
        <v>4647</v>
      </c>
      <c r="D1221" t="s" s="4">
        <v>4648</v>
      </c>
      <c r="E1221" t="s" s="4">
        <v>4648</v>
      </c>
      <c r="F1221" t="s" s="4">
        <v>4649</v>
      </c>
      <c r="G1221" t="s" s="4">
        <v>4650</v>
      </c>
    </row>
    <row r="1222" ht="45.0" customHeight="true">
      <c r="A1222" t="s" s="4">
        <v>4449</v>
      </c>
      <c r="B1222" t="s" s="4">
        <v>20074</v>
      </c>
      <c r="C1222" t="s" s="4">
        <v>4647</v>
      </c>
      <c r="D1222" t="s" s="4">
        <v>4648</v>
      </c>
      <c r="E1222" t="s" s="4">
        <v>4648</v>
      </c>
      <c r="F1222" t="s" s="4">
        <v>4649</v>
      </c>
      <c r="G1222" t="s" s="4">
        <v>4650</v>
      </c>
    </row>
    <row r="1223" ht="45.0" customHeight="true">
      <c r="A1223" t="s" s="4">
        <v>4451</v>
      </c>
      <c r="B1223" t="s" s="4">
        <v>20075</v>
      </c>
      <c r="C1223" t="s" s="4">
        <v>4647</v>
      </c>
      <c r="D1223" t="s" s="4">
        <v>4648</v>
      </c>
      <c r="E1223" t="s" s="4">
        <v>4648</v>
      </c>
      <c r="F1223" t="s" s="4">
        <v>4649</v>
      </c>
      <c r="G1223" t="s" s="4">
        <v>4650</v>
      </c>
    </row>
    <row r="1224" ht="45.0" customHeight="true">
      <c r="A1224" t="s" s="4">
        <v>4453</v>
      </c>
      <c r="B1224" t="s" s="4">
        <v>20076</v>
      </c>
      <c r="C1224" t="s" s="4">
        <v>4647</v>
      </c>
      <c r="D1224" t="s" s="4">
        <v>4648</v>
      </c>
      <c r="E1224" t="s" s="4">
        <v>4648</v>
      </c>
      <c r="F1224" t="s" s="4">
        <v>4649</v>
      </c>
      <c r="G1224" t="s" s="4">
        <v>4650</v>
      </c>
    </row>
    <row r="1225" ht="45.0" customHeight="true">
      <c r="A1225" t="s" s="4">
        <v>4457</v>
      </c>
      <c r="B1225" t="s" s="4">
        <v>20077</v>
      </c>
      <c r="C1225" t="s" s="4">
        <v>4647</v>
      </c>
      <c r="D1225" t="s" s="4">
        <v>4648</v>
      </c>
      <c r="E1225" t="s" s="4">
        <v>4648</v>
      </c>
      <c r="F1225" t="s" s="4">
        <v>4649</v>
      </c>
      <c r="G1225" t="s" s="4">
        <v>4650</v>
      </c>
    </row>
    <row r="1226" ht="45.0" customHeight="true">
      <c r="A1226" t="s" s="4">
        <v>4459</v>
      </c>
      <c r="B1226" t="s" s="4">
        <v>20078</v>
      </c>
      <c r="C1226" t="s" s="4">
        <v>4647</v>
      </c>
      <c r="D1226" t="s" s="4">
        <v>4648</v>
      </c>
      <c r="E1226" t="s" s="4">
        <v>4648</v>
      </c>
      <c r="F1226" t="s" s="4">
        <v>4649</v>
      </c>
      <c r="G1226" t="s" s="4">
        <v>4650</v>
      </c>
    </row>
    <row r="1227" ht="45.0" customHeight="true">
      <c r="A1227" t="s" s="4">
        <v>4461</v>
      </c>
      <c r="B1227" t="s" s="4">
        <v>20079</v>
      </c>
      <c r="C1227" t="s" s="4">
        <v>4647</v>
      </c>
      <c r="D1227" t="s" s="4">
        <v>4648</v>
      </c>
      <c r="E1227" t="s" s="4">
        <v>4648</v>
      </c>
      <c r="F1227" t="s" s="4">
        <v>4649</v>
      </c>
      <c r="G1227" t="s" s="4">
        <v>4650</v>
      </c>
    </row>
    <row r="1228" ht="45.0" customHeight="true">
      <c r="A1228" t="s" s="4">
        <v>4463</v>
      </c>
      <c r="B1228" t="s" s="4">
        <v>20080</v>
      </c>
      <c r="C1228" t="s" s="4">
        <v>4647</v>
      </c>
      <c r="D1228" t="s" s="4">
        <v>4648</v>
      </c>
      <c r="E1228" t="s" s="4">
        <v>4648</v>
      </c>
      <c r="F1228" t="s" s="4">
        <v>4649</v>
      </c>
      <c r="G1228" t="s" s="4">
        <v>4650</v>
      </c>
    </row>
    <row r="1229" ht="45.0" customHeight="true">
      <c r="A1229" t="s" s="4">
        <v>4465</v>
      </c>
      <c r="B1229" t="s" s="4">
        <v>20081</v>
      </c>
      <c r="C1229" t="s" s="4">
        <v>4647</v>
      </c>
      <c r="D1229" t="s" s="4">
        <v>4648</v>
      </c>
      <c r="E1229" t="s" s="4">
        <v>4648</v>
      </c>
      <c r="F1229" t="s" s="4">
        <v>4649</v>
      </c>
      <c r="G1229" t="s" s="4">
        <v>4650</v>
      </c>
    </row>
    <row r="1230" ht="45.0" customHeight="true">
      <c r="A1230" t="s" s="4">
        <v>4467</v>
      </c>
      <c r="B1230" t="s" s="4">
        <v>20082</v>
      </c>
      <c r="C1230" t="s" s="4">
        <v>4647</v>
      </c>
      <c r="D1230" t="s" s="4">
        <v>4648</v>
      </c>
      <c r="E1230" t="s" s="4">
        <v>4648</v>
      </c>
      <c r="F1230" t="s" s="4">
        <v>4649</v>
      </c>
      <c r="G1230" t="s" s="4">
        <v>4650</v>
      </c>
    </row>
    <row r="1231" ht="45.0" customHeight="true">
      <c r="A1231" t="s" s="4">
        <v>4469</v>
      </c>
      <c r="B1231" t="s" s="4">
        <v>20083</v>
      </c>
      <c r="C1231" t="s" s="4">
        <v>4647</v>
      </c>
      <c r="D1231" t="s" s="4">
        <v>4648</v>
      </c>
      <c r="E1231" t="s" s="4">
        <v>4648</v>
      </c>
      <c r="F1231" t="s" s="4">
        <v>4649</v>
      </c>
      <c r="G1231" t="s" s="4">
        <v>4650</v>
      </c>
    </row>
    <row r="1232" ht="45.0" customHeight="true">
      <c r="A1232" t="s" s="4">
        <v>4473</v>
      </c>
      <c r="B1232" t="s" s="4">
        <v>20084</v>
      </c>
      <c r="C1232" t="s" s="4">
        <v>4647</v>
      </c>
      <c r="D1232" t="s" s="4">
        <v>4648</v>
      </c>
      <c r="E1232" t="s" s="4">
        <v>4648</v>
      </c>
      <c r="F1232" t="s" s="4">
        <v>4649</v>
      </c>
      <c r="G1232" t="s" s="4">
        <v>4650</v>
      </c>
    </row>
    <row r="1233" ht="45.0" customHeight="true">
      <c r="A1233" t="s" s="4">
        <v>4476</v>
      </c>
      <c r="B1233" t="s" s="4">
        <v>20085</v>
      </c>
      <c r="C1233" t="s" s="4">
        <v>4647</v>
      </c>
      <c r="D1233" t="s" s="4">
        <v>4648</v>
      </c>
      <c r="E1233" t="s" s="4">
        <v>4648</v>
      </c>
      <c r="F1233" t="s" s="4">
        <v>4649</v>
      </c>
      <c r="G1233" t="s" s="4">
        <v>4650</v>
      </c>
    </row>
    <row r="1234" ht="45.0" customHeight="true">
      <c r="A1234" t="s" s="4">
        <v>4478</v>
      </c>
      <c r="B1234" t="s" s="4">
        <v>20086</v>
      </c>
      <c r="C1234" t="s" s="4">
        <v>4647</v>
      </c>
      <c r="D1234" t="s" s="4">
        <v>4648</v>
      </c>
      <c r="E1234" t="s" s="4">
        <v>4648</v>
      </c>
      <c r="F1234" t="s" s="4">
        <v>4649</v>
      </c>
      <c r="G1234" t="s" s="4">
        <v>4650</v>
      </c>
    </row>
    <row r="1235" ht="45.0" customHeight="true">
      <c r="A1235" t="s" s="4">
        <v>4480</v>
      </c>
      <c r="B1235" t="s" s="4">
        <v>20087</v>
      </c>
      <c r="C1235" t="s" s="4">
        <v>4647</v>
      </c>
      <c r="D1235" t="s" s="4">
        <v>4648</v>
      </c>
      <c r="E1235" t="s" s="4">
        <v>4648</v>
      </c>
      <c r="F1235" t="s" s="4">
        <v>4649</v>
      </c>
      <c r="G1235" t="s" s="4">
        <v>4650</v>
      </c>
    </row>
    <row r="1236" ht="45.0" customHeight="true">
      <c r="A1236" t="s" s="4">
        <v>4482</v>
      </c>
      <c r="B1236" t="s" s="4">
        <v>20088</v>
      </c>
      <c r="C1236" t="s" s="4">
        <v>4647</v>
      </c>
      <c r="D1236" t="s" s="4">
        <v>4648</v>
      </c>
      <c r="E1236" t="s" s="4">
        <v>4648</v>
      </c>
      <c r="F1236" t="s" s="4">
        <v>4649</v>
      </c>
      <c r="G1236" t="s" s="4">
        <v>4650</v>
      </c>
    </row>
    <row r="1237" ht="45.0" customHeight="true">
      <c r="A1237" t="s" s="4">
        <v>4484</v>
      </c>
      <c r="B1237" t="s" s="4">
        <v>20089</v>
      </c>
      <c r="C1237" t="s" s="4">
        <v>4647</v>
      </c>
      <c r="D1237" t="s" s="4">
        <v>4648</v>
      </c>
      <c r="E1237" t="s" s="4">
        <v>4648</v>
      </c>
      <c r="F1237" t="s" s="4">
        <v>4649</v>
      </c>
      <c r="G1237" t="s" s="4">
        <v>4650</v>
      </c>
    </row>
    <row r="1238" ht="45.0" customHeight="true">
      <c r="A1238" t="s" s="4">
        <v>4486</v>
      </c>
      <c r="B1238" t="s" s="4">
        <v>20090</v>
      </c>
      <c r="C1238" t="s" s="4">
        <v>4647</v>
      </c>
      <c r="D1238" t="s" s="4">
        <v>4648</v>
      </c>
      <c r="E1238" t="s" s="4">
        <v>4648</v>
      </c>
      <c r="F1238" t="s" s="4">
        <v>4649</v>
      </c>
      <c r="G1238" t="s" s="4">
        <v>4650</v>
      </c>
    </row>
    <row r="1239" ht="45.0" customHeight="true">
      <c r="A1239" t="s" s="4">
        <v>4488</v>
      </c>
      <c r="B1239" t="s" s="4">
        <v>20091</v>
      </c>
      <c r="C1239" t="s" s="4">
        <v>4647</v>
      </c>
      <c r="D1239" t="s" s="4">
        <v>4648</v>
      </c>
      <c r="E1239" t="s" s="4">
        <v>4648</v>
      </c>
      <c r="F1239" t="s" s="4">
        <v>4649</v>
      </c>
      <c r="G1239" t="s" s="4">
        <v>4650</v>
      </c>
    </row>
    <row r="1240" ht="45.0" customHeight="true">
      <c r="A1240" t="s" s="4">
        <v>4490</v>
      </c>
      <c r="B1240" t="s" s="4">
        <v>20092</v>
      </c>
      <c r="C1240" t="s" s="4">
        <v>4647</v>
      </c>
      <c r="D1240" t="s" s="4">
        <v>4648</v>
      </c>
      <c r="E1240" t="s" s="4">
        <v>4648</v>
      </c>
      <c r="F1240" t="s" s="4">
        <v>4649</v>
      </c>
      <c r="G1240" t="s" s="4">
        <v>4650</v>
      </c>
    </row>
    <row r="1241" ht="45.0" customHeight="true">
      <c r="A1241" t="s" s="4">
        <v>4494</v>
      </c>
      <c r="B1241" t="s" s="4">
        <v>20093</v>
      </c>
      <c r="C1241" t="s" s="4">
        <v>4647</v>
      </c>
      <c r="D1241" t="s" s="4">
        <v>4648</v>
      </c>
      <c r="E1241" t="s" s="4">
        <v>4648</v>
      </c>
      <c r="F1241" t="s" s="4">
        <v>4649</v>
      </c>
      <c r="G1241" t="s" s="4">
        <v>4650</v>
      </c>
    </row>
    <row r="1242" ht="45.0" customHeight="true">
      <c r="A1242" t="s" s="4">
        <v>4497</v>
      </c>
      <c r="B1242" t="s" s="4">
        <v>20094</v>
      </c>
      <c r="C1242" t="s" s="4">
        <v>4647</v>
      </c>
      <c r="D1242" t="s" s="4">
        <v>4648</v>
      </c>
      <c r="E1242" t="s" s="4">
        <v>4648</v>
      </c>
      <c r="F1242" t="s" s="4">
        <v>4649</v>
      </c>
      <c r="G1242" t="s" s="4">
        <v>4650</v>
      </c>
    </row>
    <row r="1243" ht="45.0" customHeight="true">
      <c r="A1243" t="s" s="4">
        <v>4501</v>
      </c>
      <c r="B1243" t="s" s="4">
        <v>20095</v>
      </c>
      <c r="C1243" t="s" s="4">
        <v>4647</v>
      </c>
      <c r="D1243" t="s" s="4">
        <v>4648</v>
      </c>
      <c r="E1243" t="s" s="4">
        <v>4648</v>
      </c>
      <c r="F1243" t="s" s="4">
        <v>4649</v>
      </c>
      <c r="G1243" t="s" s="4">
        <v>4650</v>
      </c>
    </row>
    <row r="1244" ht="45.0" customHeight="true">
      <c r="A1244" t="s" s="4">
        <v>4505</v>
      </c>
      <c r="B1244" t="s" s="4">
        <v>20096</v>
      </c>
      <c r="C1244" t="s" s="4">
        <v>4647</v>
      </c>
      <c r="D1244" t="s" s="4">
        <v>4648</v>
      </c>
      <c r="E1244" t="s" s="4">
        <v>4648</v>
      </c>
      <c r="F1244" t="s" s="4">
        <v>4649</v>
      </c>
      <c r="G1244" t="s" s="4">
        <v>4650</v>
      </c>
    </row>
    <row r="1245" ht="45.0" customHeight="true">
      <c r="A1245" t="s" s="4">
        <v>4507</v>
      </c>
      <c r="B1245" t="s" s="4">
        <v>20097</v>
      </c>
      <c r="C1245" t="s" s="4">
        <v>4647</v>
      </c>
      <c r="D1245" t="s" s="4">
        <v>4648</v>
      </c>
      <c r="E1245" t="s" s="4">
        <v>4648</v>
      </c>
      <c r="F1245" t="s" s="4">
        <v>4649</v>
      </c>
      <c r="G1245" t="s" s="4">
        <v>4650</v>
      </c>
    </row>
    <row r="1246" ht="45.0" customHeight="true">
      <c r="A1246" t="s" s="4">
        <v>4511</v>
      </c>
      <c r="B1246" t="s" s="4">
        <v>20098</v>
      </c>
      <c r="C1246" t="s" s="4">
        <v>4647</v>
      </c>
      <c r="D1246" t="s" s="4">
        <v>4648</v>
      </c>
      <c r="E1246" t="s" s="4">
        <v>4648</v>
      </c>
      <c r="F1246" t="s" s="4">
        <v>4649</v>
      </c>
      <c r="G1246" t="s" s="4">
        <v>4650</v>
      </c>
    </row>
    <row r="1247" ht="45.0" customHeight="true">
      <c r="A1247" t="s" s="4">
        <v>4515</v>
      </c>
      <c r="B1247" t="s" s="4">
        <v>20099</v>
      </c>
      <c r="C1247" t="s" s="4">
        <v>4647</v>
      </c>
      <c r="D1247" t="s" s="4">
        <v>4648</v>
      </c>
      <c r="E1247" t="s" s="4">
        <v>4648</v>
      </c>
      <c r="F1247" t="s" s="4">
        <v>4649</v>
      </c>
      <c r="G1247" t="s" s="4">
        <v>4650</v>
      </c>
    </row>
    <row r="1248" ht="45.0" customHeight="true">
      <c r="A1248" t="s" s="4">
        <v>4517</v>
      </c>
      <c r="B1248" t="s" s="4">
        <v>20100</v>
      </c>
      <c r="C1248" t="s" s="4">
        <v>4647</v>
      </c>
      <c r="D1248" t="s" s="4">
        <v>4648</v>
      </c>
      <c r="E1248" t="s" s="4">
        <v>4648</v>
      </c>
      <c r="F1248" t="s" s="4">
        <v>4649</v>
      </c>
      <c r="G1248" t="s" s="4">
        <v>4650</v>
      </c>
    </row>
    <row r="1249" ht="45.0" customHeight="true">
      <c r="A1249" t="s" s="4">
        <v>4519</v>
      </c>
      <c r="B1249" t="s" s="4">
        <v>20101</v>
      </c>
      <c r="C1249" t="s" s="4">
        <v>4647</v>
      </c>
      <c r="D1249" t="s" s="4">
        <v>4648</v>
      </c>
      <c r="E1249" t="s" s="4">
        <v>4648</v>
      </c>
      <c r="F1249" t="s" s="4">
        <v>4649</v>
      </c>
      <c r="G1249" t="s" s="4">
        <v>4650</v>
      </c>
    </row>
    <row r="1250" ht="45.0" customHeight="true">
      <c r="A1250" t="s" s="4">
        <v>4521</v>
      </c>
      <c r="B1250" t="s" s="4">
        <v>20102</v>
      </c>
      <c r="C1250" t="s" s="4">
        <v>4647</v>
      </c>
      <c r="D1250" t="s" s="4">
        <v>4648</v>
      </c>
      <c r="E1250" t="s" s="4">
        <v>4648</v>
      </c>
      <c r="F1250" t="s" s="4">
        <v>4649</v>
      </c>
      <c r="G1250" t="s" s="4">
        <v>4650</v>
      </c>
    </row>
    <row r="1251" ht="45.0" customHeight="true">
      <c r="A1251" t="s" s="4">
        <v>4525</v>
      </c>
      <c r="B1251" t="s" s="4">
        <v>20103</v>
      </c>
      <c r="C1251" t="s" s="4">
        <v>4647</v>
      </c>
      <c r="D1251" t="s" s="4">
        <v>4648</v>
      </c>
      <c r="E1251" t="s" s="4">
        <v>4648</v>
      </c>
      <c r="F1251" t="s" s="4">
        <v>4649</v>
      </c>
      <c r="G1251" t="s" s="4">
        <v>4650</v>
      </c>
    </row>
    <row r="1252" ht="45.0" customHeight="true">
      <c r="A1252" t="s" s="4">
        <v>4527</v>
      </c>
      <c r="B1252" t="s" s="4">
        <v>20104</v>
      </c>
      <c r="C1252" t="s" s="4">
        <v>4647</v>
      </c>
      <c r="D1252" t="s" s="4">
        <v>4648</v>
      </c>
      <c r="E1252" t="s" s="4">
        <v>4648</v>
      </c>
      <c r="F1252" t="s" s="4">
        <v>4649</v>
      </c>
      <c r="G1252" t="s" s="4">
        <v>4650</v>
      </c>
    </row>
    <row r="1253" ht="45.0" customHeight="true">
      <c r="A1253" t="s" s="4">
        <v>4529</v>
      </c>
      <c r="B1253" t="s" s="4">
        <v>20105</v>
      </c>
      <c r="C1253" t="s" s="4">
        <v>4647</v>
      </c>
      <c r="D1253" t="s" s="4">
        <v>4648</v>
      </c>
      <c r="E1253" t="s" s="4">
        <v>4648</v>
      </c>
      <c r="F1253" t="s" s="4">
        <v>4649</v>
      </c>
      <c r="G1253" t="s" s="4">
        <v>4650</v>
      </c>
    </row>
    <row r="1254" ht="45.0" customHeight="true">
      <c r="A1254" t="s" s="4">
        <v>4531</v>
      </c>
      <c r="B1254" t="s" s="4">
        <v>20106</v>
      </c>
      <c r="C1254" t="s" s="4">
        <v>4647</v>
      </c>
      <c r="D1254" t="s" s="4">
        <v>4648</v>
      </c>
      <c r="E1254" t="s" s="4">
        <v>4648</v>
      </c>
      <c r="F1254" t="s" s="4">
        <v>4649</v>
      </c>
      <c r="G1254" t="s" s="4">
        <v>4650</v>
      </c>
    </row>
    <row r="1255" ht="45.0" customHeight="true">
      <c r="A1255" t="s" s="4">
        <v>4535</v>
      </c>
      <c r="B1255" t="s" s="4">
        <v>20107</v>
      </c>
      <c r="C1255" t="s" s="4">
        <v>4647</v>
      </c>
      <c r="D1255" t="s" s="4">
        <v>4648</v>
      </c>
      <c r="E1255" t="s" s="4">
        <v>4648</v>
      </c>
      <c r="F1255" t="s" s="4">
        <v>4649</v>
      </c>
      <c r="G1255" t="s" s="4">
        <v>4650</v>
      </c>
    </row>
    <row r="1256" ht="45.0" customHeight="true">
      <c r="A1256" t="s" s="4">
        <v>4539</v>
      </c>
      <c r="B1256" t="s" s="4">
        <v>20108</v>
      </c>
      <c r="C1256" t="s" s="4">
        <v>4647</v>
      </c>
      <c r="D1256" t="s" s="4">
        <v>4648</v>
      </c>
      <c r="E1256" t="s" s="4">
        <v>4648</v>
      </c>
      <c r="F1256" t="s" s="4">
        <v>4649</v>
      </c>
      <c r="G1256" t="s" s="4">
        <v>4650</v>
      </c>
    </row>
    <row r="1257" ht="45.0" customHeight="true">
      <c r="A1257" t="s" s="4">
        <v>4543</v>
      </c>
      <c r="B1257" t="s" s="4">
        <v>20109</v>
      </c>
      <c r="C1257" t="s" s="4">
        <v>4647</v>
      </c>
      <c r="D1257" t="s" s="4">
        <v>4648</v>
      </c>
      <c r="E1257" t="s" s="4">
        <v>4648</v>
      </c>
      <c r="F1257" t="s" s="4">
        <v>4649</v>
      </c>
      <c r="G1257" t="s" s="4">
        <v>4650</v>
      </c>
    </row>
    <row r="1258" ht="45.0" customHeight="true">
      <c r="A1258" t="s" s="4">
        <v>4545</v>
      </c>
      <c r="B1258" t="s" s="4">
        <v>20110</v>
      </c>
      <c r="C1258" t="s" s="4">
        <v>4647</v>
      </c>
      <c r="D1258" t="s" s="4">
        <v>4648</v>
      </c>
      <c r="E1258" t="s" s="4">
        <v>4648</v>
      </c>
      <c r="F1258" t="s" s="4">
        <v>4649</v>
      </c>
      <c r="G1258" t="s" s="4">
        <v>4650</v>
      </c>
    </row>
    <row r="1259" ht="45.0" customHeight="true">
      <c r="A1259" t="s" s="4">
        <v>4547</v>
      </c>
      <c r="B1259" t="s" s="4">
        <v>20111</v>
      </c>
      <c r="C1259" t="s" s="4">
        <v>4647</v>
      </c>
      <c r="D1259" t="s" s="4">
        <v>4648</v>
      </c>
      <c r="E1259" t="s" s="4">
        <v>4648</v>
      </c>
      <c r="F1259" t="s" s="4">
        <v>4649</v>
      </c>
      <c r="G1259" t="s" s="4">
        <v>4650</v>
      </c>
    </row>
    <row r="1260" ht="45.0" customHeight="true">
      <c r="A1260" t="s" s="4">
        <v>4549</v>
      </c>
      <c r="B1260" t="s" s="4">
        <v>20112</v>
      </c>
      <c r="C1260" t="s" s="4">
        <v>4647</v>
      </c>
      <c r="D1260" t="s" s="4">
        <v>4648</v>
      </c>
      <c r="E1260" t="s" s="4">
        <v>4648</v>
      </c>
      <c r="F1260" t="s" s="4">
        <v>4649</v>
      </c>
      <c r="G1260" t="s" s="4">
        <v>4650</v>
      </c>
    </row>
    <row r="1261" ht="45.0" customHeight="true">
      <c r="A1261" t="s" s="4">
        <v>4553</v>
      </c>
      <c r="B1261" t="s" s="4">
        <v>20113</v>
      </c>
      <c r="C1261" t="s" s="4">
        <v>4647</v>
      </c>
      <c r="D1261" t="s" s="4">
        <v>4648</v>
      </c>
      <c r="E1261" t="s" s="4">
        <v>4648</v>
      </c>
      <c r="F1261" t="s" s="4">
        <v>4649</v>
      </c>
      <c r="G1261" t="s" s="4">
        <v>4650</v>
      </c>
    </row>
    <row r="1262" ht="45.0" customHeight="true">
      <c r="A1262" t="s" s="4">
        <v>4557</v>
      </c>
      <c r="B1262" t="s" s="4">
        <v>20114</v>
      </c>
      <c r="C1262" t="s" s="4">
        <v>4647</v>
      </c>
      <c r="D1262" t="s" s="4">
        <v>4648</v>
      </c>
      <c r="E1262" t="s" s="4">
        <v>4648</v>
      </c>
      <c r="F1262" t="s" s="4">
        <v>4649</v>
      </c>
      <c r="G1262" t="s" s="4">
        <v>4650</v>
      </c>
    </row>
    <row r="1263" ht="45.0" customHeight="true">
      <c r="A1263" t="s" s="4">
        <v>4559</v>
      </c>
      <c r="B1263" t="s" s="4">
        <v>20115</v>
      </c>
      <c r="C1263" t="s" s="4">
        <v>4647</v>
      </c>
      <c r="D1263" t="s" s="4">
        <v>4648</v>
      </c>
      <c r="E1263" t="s" s="4">
        <v>4648</v>
      </c>
      <c r="F1263" t="s" s="4">
        <v>4649</v>
      </c>
      <c r="G1263" t="s" s="4">
        <v>4650</v>
      </c>
    </row>
    <row r="1264" ht="45.0" customHeight="true">
      <c r="A1264" t="s" s="4">
        <v>4563</v>
      </c>
      <c r="B1264" t="s" s="4">
        <v>20116</v>
      </c>
      <c r="C1264" t="s" s="4">
        <v>4647</v>
      </c>
      <c r="D1264" t="s" s="4">
        <v>4648</v>
      </c>
      <c r="E1264" t="s" s="4">
        <v>4648</v>
      </c>
      <c r="F1264" t="s" s="4">
        <v>4649</v>
      </c>
      <c r="G1264" t="s" s="4">
        <v>4650</v>
      </c>
    </row>
    <row r="1265" ht="45.0" customHeight="true">
      <c r="A1265" t="s" s="4">
        <v>4566</v>
      </c>
      <c r="B1265" t="s" s="4">
        <v>20117</v>
      </c>
      <c r="C1265" t="s" s="4">
        <v>4647</v>
      </c>
      <c r="D1265" t="s" s="4">
        <v>4648</v>
      </c>
      <c r="E1265" t="s" s="4">
        <v>4648</v>
      </c>
      <c r="F1265" t="s" s="4">
        <v>4649</v>
      </c>
      <c r="G1265" t="s" s="4">
        <v>4650</v>
      </c>
    </row>
    <row r="1266" ht="45.0" customHeight="true">
      <c r="A1266" t="s" s="4">
        <v>4568</v>
      </c>
      <c r="B1266" t="s" s="4">
        <v>20118</v>
      </c>
      <c r="C1266" t="s" s="4">
        <v>4647</v>
      </c>
      <c r="D1266" t="s" s="4">
        <v>4648</v>
      </c>
      <c r="E1266" t="s" s="4">
        <v>4648</v>
      </c>
      <c r="F1266" t="s" s="4">
        <v>4649</v>
      </c>
      <c r="G1266" t="s" s="4">
        <v>4650</v>
      </c>
    </row>
    <row r="1267" ht="45.0" customHeight="true">
      <c r="A1267" t="s" s="4">
        <v>4571</v>
      </c>
      <c r="B1267" t="s" s="4">
        <v>20119</v>
      </c>
      <c r="C1267" t="s" s="4">
        <v>4647</v>
      </c>
      <c r="D1267" t="s" s="4">
        <v>4648</v>
      </c>
      <c r="E1267" t="s" s="4">
        <v>4648</v>
      </c>
      <c r="F1267" t="s" s="4">
        <v>4649</v>
      </c>
      <c r="G1267" t="s" s="4">
        <v>4650</v>
      </c>
    </row>
    <row r="1268" ht="45.0" customHeight="true">
      <c r="A1268" t="s" s="4">
        <v>4573</v>
      </c>
      <c r="B1268" t="s" s="4">
        <v>20120</v>
      </c>
      <c r="C1268" t="s" s="4">
        <v>4647</v>
      </c>
      <c r="D1268" t="s" s="4">
        <v>4648</v>
      </c>
      <c r="E1268" t="s" s="4">
        <v>4648</v>
      </c>
      <c r="F1268" t="s" s="4">
        <v>4649</v>
      </c>
      <c r="G1268" t="s" s="4">
        <v>4650</v>
      </c>
    </row>
    <row r="1269" ht="45.0" customHeight="true">
      <c r="A1269" t="s" s="4">
        <v>4575</v>
      </c>
      <c r="B1269" t="s" s="4">
        <v>20121</v>
      </c>
      <c r="C1269" t="s" s="4">
        <v>4647</v>
      </c>
      <c r="D1269" t="s" s="4">
        <v>4648</v>
      </c>
      <c r="E1269" t="s" s="4">
        <v>4648</v>
      </c>
      <c r="F1269" t="s" s="4">
        <v>4649</v>
      </c>
      <c r="G1269" t="s" s="4">
        <v>4650</v>
      </c>
    </row>
    <row r="1270" ht="45.0" customHeight="true">
      <c r="A1270" t="s" s="4">
        <v>4579</v>
      </c>
      <c r="B1270" t="s" s="4">
        <v>20122</v>
      </c>
      <c r="C1270" t="s" s="4">
        <v>4647</v>
      </c>
      <c r="D1270" t="s" s="4">
        <v>4648</v>
      </c>
      <c r="E1270" t="s" s="4">
        <v>4648</v>
      </c>
      <c r="F1270" t="s" s="4">
        <v>4649</v>
      </c>
      <c r="G1270" t="s" s="4">
        <v>4650</v>
      </c>
    </row>
    <row r="1271" ht="45.0" customHeight="true">
      <c r="A1271" t="s" s="4">
        <v>4581</v>
      </c>
      <c r="B1271" t="s" s="4">
        <v>20123</v>
      </c>
      <c r="C1271" t="s" s="4">
        <v>4647</v>
      </c>
      <c r="D1271" t="s" s="4">
        <v>4648</v>
      </c>
      <c r="E1271" t="s" s="4">
        <v>4648</v>
      </c>
      <c r="F1271" t="s" s="4">
        <v>4649</v>
      </c>
      <c r="G1271" t="s" s="4">
        <v>4650</v>
      </c>
    </row>
    <row r="1272" ht="45.0" customHeight="true">
      <c r="A1272" t="s" s="4">
        <v>4583</v>
      </c>
      <c r="B1272" t="s" s="4">
        <v>20124</v>
      </c>
      <c r="C1272" t="s" s="4">
        <v>4647</v>
      </c>
      <c r="D1272" t="s" s="4">
        <v>4648</v>
      </c>
      <c r="E1272" t="s" s="4">
        <v>4648</v>
      </c>
      <c r="F1272" t="s" s="4">
        <v>4649</v>
      </c>
      <c r="G1272" t="s" s="4">
        <v>4650</v>
      </c>
    </row>
    <row r="1273" ht="45.0" customHeight="true">
      <c r="A1273" t="s" s="4">
        <v>4585</v>
      </c>
      <c r="B1273" t="s" s="4">
        <v>20125</v>
      </c>
      <c r="C1273" t="s" s="4">
        <v>4647</v>
      </c>
      <c r="D1273" t="s" s="4">
        <v>4648</v>
      </c>
      <c r="E1273" t="s" s="4">
        <v>4648</v>
      </c>
      <c r="F1273" t="s" s="4">
        <v>4649</v>
      </c>
      <c r="G1273" t="s" s="4">
        <v>4650</v>
      </c>
    </row>
    <row r="1274" ht="45.0" customHeight="true">
      <c r="A1274" t="s" s="4">
        <v>4588</v>
      </c>
      <c r="B1274" t="s" s="4">
        <v>20126</v>
      </c>
      <c r="C1274" t="s" s="4">
        <v>4647</v>
      </c>
      <c r="D1274" t="s" s="4">
        <v>4648</v>
      </c>
      <c r="E1274" t="s" s="4">
        <v>4648</v>
      </c>
      <c r="F1274" t="s" s="4">
        <v>4649</v>
      </c>
      <c r="G1274" t="s" s="4">
        <v>4650</v>
      </c>
    </row>
    <row r="1275" ht="45.0" customHeight="true">
      <c r="A1275" t="s" s="4">
        <v>4592</v>
      </c>
      <c r="B1275" t="s" s="4">
        <v>20127</v>
      </c>
      <c r="C1275" t="s" s="4">
        <v>4647</v>
      </c>
      <c r="D1275" t="s" s="4">
        <v>4648</v>
      </c>
      <c r="E1275" t="s" s="4">
        <v>4648</v>
      </c>
      <c r="F1275" t="s" s="4">
        <v>4649</v>
      </c>
      <c r="G1275" t="s" s="4">
        <v>4650</v>
      </c>
    </row>
    <row r="1276" ht="45.0" customHeight="true">
      <c r="A1276" t="s" s="4">
        <v>4595</v>
      </c>
      <c r="B1276" t="s" s="4">
        <v>20128</v>
      </c>
      <c r="C1276" t="s" s="4">
        <v>4647</v>
      </c>
      <c r="D1276" t="s" s="4">
        <v>4648</v>
      </c>
      <c r="E1276" t="s" s="4">
        <v>4648</v>
      </c>
      <c r="F1276" t="s" s="4">
        <v>4649</v>
      </c>
      <c r="G1276" t="s" s="4">
        <v>4650</v>
      </c>
    </row>
    <row r="1277" ht="45.0" customHeight="true">
      <c r="A1277" t="s" s="4">
        <v>4597</v>
      </c>
      <c r="B1277" t="s" s="4">
        <v>20129</v>
      </c>
      <c r="C1277" t="s" s="4">
        <v>4647</v>
      </c>
      <c r="D1277" t="s" s="4">
        <v>4648</v>
      </c>
      <c r="E1277" t="s" s="4">
        <v>4648</v>
      </c>
      <c r="F1277" t="s" s="4">
        <v>4649</v>
      </c>
      <c r="G1277" t="s" s="4">
        <v>4650</v>
      </c>
    </row>
    <row r="1278" ht="45.0" customHeight="true">
      <c r="A1278" t="s" s="4">
        <v>4601</v>
      </c>
      <c r="B1278" t="s" s="4">
        <v>20130</v>
      </c>
      <c r="C1278" t="s" s="4">
        <v>4647</v>
      </c>
      <c r="D1278" t="s" s="4">
        <v>4648</v>
      </c>
      <c r="E1278" t="s" s="4">
        <v>4648</v>
      </c>
      <c r="F1278" t="s" s="4">
        <v>4649</v>
      </c>
      <c r="G1278" t="s" s="4">
        <v>4650</v>
      </c>
    </row>
    <row r="1279" ht="45.0" customHeight="true">
      <c r="A1279" t="s" s="4">
        <v>4603</v>
      </c>
      <c r="B1279" t="s" s="4">
        <v>20131</v>
      </c>
      <c r="C1279" t="s" s="4">
        <v>4647</v>
      </c>
      <c r="D1279" t="s" s="4">
        <v>4648</v>
      </c>
      <c r="E1279" t="s" s="4">
        <v>4648</v>
      </c>
      <c r="F1279" t="s" s="4">
        <v>4649</v>
      </c>
      <c r="G1279" t="s" s="4">
        <v>4650</v>
      </c>
    </row>
    <row r="1280" ht="45.0" customHeight="true">
      <c r="A1280" t="s" s="4">
        <v>4607</v>
      </c>
      <c r="B1280" t="s" s="4">
        <v>20132</v>
      </c>
      <c r="C1280" t="s" s="4">
        <v>4647</v>
      </c>
      <c r="D1280" t="s" s="4">
        <v>4648</v>
      </c>
      <c r="E1280" t="s" s="4">
        <v>4648</v>
      </c>
      <c r="F1280" t="s" s="4">
        <v>4649</v>
      </c>
      <c r="G1280" t="s" s="4">
        <v>4650</v>
      </c>
    </row>
    <row r="1281" ht="45.0" customHeight="true">
      <c r="A1281" t="s" s="4">
        <v>4611</v>
      </c>
      <c r="B1281" t="s" s="4">
        <v>20133</v>
      </c>
      <c r="C1281" t="s" s="4">
        <v>4647</v>
      </c>
      <c r="D1281" t="s" s="4">
        <v>4648</v>
      </c>
      <c r="E1281" t="s" s="4">
        <v>4648</v>
      </c>
      <c r="F1281" t="s" s="4">
        <v>4649</v>
      </c>
      <c r="G1281" t="s" s="4">
        <v>4650</v>
      </c>
    </row>
    <row r="1282" ht="45.0" customHeight="true">
      <c r="A1282" t="s" s="4">
        <v>4615</v>
      </c>
      <c r="B1282" t="s" s="4">
        <v>20134</v>
      </c>
      <c r="C1282" t="s" s="4">
        <v>4647</v>
      </c>
      <c r="D1282" t="s" s="4">
        <v>4648</v>
      </c>
      <c r="E1282" t="s" s="4">
        <v>4648</v>
      </c>
      <c r="F1282" t="s" s="4">
        <v>4649</v>
      </c>
      <c r="G1282" t="s" s="4">
        <v>4650</v>
      </c>
    </row>
    <row r="1283" ht="45.0" customHeight="true">
      <c r="A1283" t="s" s="4">
        <v>4619</v>
      </c>
      <c r="B1283" t="s" s="4">
        <v>20135</v>
      </c>
      <c r="C1283" t="s" s="4">
        <v>4647</v>
      </c>
      <c r="D1283" t="s" s="4">
        <v>4648</v>
      </c>
      <c r="E1283" t="s" s="4">
        <v>4648</v>
      </c>
      <c r="F1283" t="s" s="4">
        <v>4649</v>
      </c>
      <c r="G1283" t="s" s="4">
        <v>4650</v>
      </c>
    </row>
    <row r="1284" ht="45.0" customHeight="true">
      <c r="A1284" t="s" s="4">
        <v>4622</v>
      </c>
      <c r="B1284" t="s" s="4">
        <v>20136</v>
      </c>
      <c r="C1284" t="s" s="4">
        <v>4647</v>
      </c>
      <c r="D1284" t="s" s="4">
        <v>4648</v>
      </c>
      <c r="E1284" t="s" s="4">
        <v>4648</v>
      </c>
      <c r="F1284" t="s" s="4">
        <v>4649</v>
      </c>
      <c r="G1284" t="s" s="4">
        <v>4650</v>
      </c>
    </row>
    <row r="1285" ht="45.0" customHeight="true">
      <c r="A1285" t="s" s="4">
        <v>4624</v>
      </c>
      <c r="B1285" t="s" s="4">
        <v>20137</v>
      </c>
      <c r="C1285" t="s" s="4">
        <v>4647</v>
      </c>
      <c r="D1285" t="s" s="4">
        <v>4648</v>
      </c>
      <c r="E1285" t="s" s="4">
        <v>4648</v>
      </c>
      <c r="F1285" t="s" s="4">
        <v>4649</v>
      </c>
      <c r="G1285" t="s" s="4">
        <v>4650</v>
      </c>
    </row>
  </sheetData>
  <pageMargins bottom="0.75" footer="0.3" header="0.3" left="0.7" right="0.7" top="0.75"/>
</worksheet>
</file>

<file path=xl/worksheets/sheet16.xml><?xml version="1.0" encoding="utf-8"?>
<worksheet xmlns="http://schemas.openxmlformats.org/spreadsheetml/2006/main">
  <dimension ref="A1:E1285"/>
  <sheetViews>
    <sheetView workbookViewId="0"/>
  </sheetViews>
  <sheetFormatPr defaultRowHeight="15.0"/>
  <cols>
    <col min="3" max="3" width="45.6328125" customWidth="true" bestFit="true"/>
    <col min="4" max="4" width="46.46484375" customWidth="true" bestFit="true"/>
    <col min="1" max="1" width="8.37109375" customWidth="true" bestFit="true"/>
    <col min="2" max="2" width="30.4140625" customWidth="true" bestFit="true"/>
  </cols>
  <sheetData>
    <row r="1" hidden="true">
      <c r="B1"/>
      <c r="C1" t="s">
        <v>6</v>
      </c>
      <c r="D1" t="s">
        <v>6</v>
      </c>
    </row>
    <row r="2" hidden="true">
      <c r="B2"/>
      <c r="C2" t="s">
        <v>20138</v>
      </c>
      <c r="D2" t="s">
        <v>20139</v>
      </c>
    </row>
    <row r="3">
      <c r="A3" t="s" s="1">
        <v>4640</v>
      </c>
      <c r="B3" s="1"/>
      <c r="C3" t="s" s="1">
        <v>20140</v>
      </c>
      <c r="D3" t="s" s="1">
        <v>20141</v>
      </c>
    </row>
    <row r="4" ht="45.0" customHeight="true">
      <c r="A4" t="s" s="4">
        <v>96</v>
      </c>
      <c r="B4" t="s" s="4">
        <v>20142</v>
      </c>
      <c r="C4" t="s" s="4">
        <v>4648</v>
      </c>
      <c r="D4" t="s" s="4">
        <v>4648</v>
      </c>
    </row>
    <row r="5" ht="45.0" customHeight="true">
      <c r="A5" t="s" s="4">
        <v>109</v>
      </c>
      <c r="B5" t="s" s="4">
        <v>20143</v>
      </c>
      <c r="C5" t="s" s="4">
        <v>4648</v>
      </c>
      <c r="D5" t="s" s="4">
        <v>4648</v>
      </c>
    </row>
    <row r="6" ht="45.0" customHeight="true">
      <c r="A6" t="s" s="4">
        <v>115</v>
      </c>
      <c r="B6" t="s" s="4">
        <v>20144</v>
      </c>
      <c r="C6" t="s" s="4">
        <v>4648</v>
      </c>
      <c r="D6" t="s" s="4">
        <v>4648</v>
      </c>
    </row>
    <row r="7" ht="45.0" customHeight="true">
      <c r="A7" t="s" s="4">
        <v>125</v>
      </c>
      <c r="B7" t="s" s="4">
        <v>20145</v>
      </c>
      <c r="C7" t="s" s="4">
        <v>4648</v>
      </c>
      <c r="D7" t="s" s="4">
        <v>4648</v>
      </c>
    </row>
    <row r="8" ht="45.0" customHeight="true">
      <c r="A8" t="s" s="4">
        <v>131</v>
      </c>
      <c r="B8" t="s" s="4">
        <v>20146</v>
      </c>
      <c r="C8" t="s" s="4">
        <v>4648</v>
      </c>
      <c r="D8" t="s" s="4">
        <v>4648</v>
      </c>
    </row>
    <row r="9" ht="45.0" customHeight="true">
      <c r="A9" t="s" s="4">
        <v>137</v>
      </c>
      <c r="B9" t="s" s="4">
        <v>20147</v>
      </c>
      <c r="C9" t="s" s="4">
        <v>4648</v>
      </c>
      <c r="D9" t="s" s="4">
        <v>4648</v>
      </c>
    </row>
    <row r="10" ht="45.0" customHeight="true">
      <c r="A10" t="s" s="4">
        <v>144</v>
      </c>
      <c r="B10" t="s" s="4">
        <v>20148</v>
      </c>
      <c r="C10" t="s" s="4">
        <v>4648</v>
      </c>
      <c r="D10" t="s" s="4">
        <v>4648</v>
      </c>
    </row>
    <row r="11" ht="45.0" customHeight="true">
      <c r="A11" t="s" s="4">
        <v>153</v>
      </c>
      <c r="B11" t="s" s="4">
        <v>20149</v>
      </c>
      <c r="C11" t="s" s="4">
        <v>4648</v>
      </c>
      <c r="D11" t="s" s="4">
        <v>4648</v>
      </c>
    </row>
    <row r="12" ht="45.0" customHeight="true">
      <c r="A12" t="s" s="4">
        <v>156</v>
      </c>
      <c r="B12" t="s" s="4">
        <v>20150</v>
      </c>
      <c r="C12" t="s" s="4">
        <v>4648</v>
      </c>
      <c r="D12" t="s" s="4">
        <v>4648</v>
      </c>
    </row>
    <row r="13" ht="45.0" customHeight="true">
      <c r="A13" t="s" s="4">
        <v>162</v>
      </c>
      <c r="B13" t="s" s="4">
        <v>20151</v>
      </c>
      <c r="C13" t="s" s="4">
        <v>4648</v>
      </c>
      <c r="D13" t="s" s="4">
        <v>4648</v>
      </c>
    </row>
    <row r="14" ht="45.0" customHeight="true">
      <c r="A14" t="s" s="4">
        <v>167</v>
      </c>
      <c r="B14" t="s" s="4">
        <v>20152</v>
      </c>
      <c r="C14" t="s" s="4">
        <v>4648</v>
      </c>
      <c r="D14" t="s" s="4">
        <v>4648</v>
      </c>
    </row>
    <row r="15" ht="45.0" customHeight="true">
      <c r="A15" t="s" s="4">
        <v>171</v>
      </c>
      <c r="B15" t="s" s="4">
        <v>20153</v>
      </c>
      <c r="C15" t="s" s="4">
        <v>4648</v>
      </c>
      <c r="D15" t="s" s="4">
        <v>4648</v>
      </c>
    </row>
    <row r="16" ht="45.0" customHeight="true">
      <c r="A16" t="s" s="4">
        <v>175</v>
      </c>
      <c r="B16" t="s" s="4">
        <v>20154</v>
      </c>
      <c r="C16" t="s" s="4">
        <v>4648</v>
      </c>
      <c r="D16" t="s" s="4">
        <v>4648</v>
      </c>
    </row>
    <row r="17" ht="45.0" customHeight="true">
      <c r="A17" t="s" s="4">
        <v>181</v>
      </c>
      <c r="B17" t="s" s="4">
        <v>20155</v>
      </c>
      <c r="C17" t="s" s="4">
        <v>4648</v>
      </c>
      <c r="D17" t="s" s="4">
        <v>4648</v>
      </c>
    </row>
    <row r="18" ht="45.0" customHeight="true">
      <c r="A18" t="s" s="4">
        <v>190</v>
      </c>
      <c r="B18" t="s" s="4">
        <v>20156</v>
      </c>
      <c r="C18" t="s" s="4">
        <v>4648</v>
      </c>
      <c r="D18" t="s" s="4">
        <v>4648</v>
      </c>
    </row>
    <row r="19" ht="45.0" customHeight="true">
      <c r="A19" t="s" s="4">
        <v>194</v>
      </c>
      <c r="B19" t="s" s="4">
        <v>20157</v>
      </c>
      <c r="C19" t="s" s="4">
        <v>4648</v>
      </c>
      <c r="D19" t="s" s="4">
        <v>4648</v>
      </c>
    </row>
    <row r="20" ht="45.0" customHeight="true">
      <c r="A20" t="s" s="4">
        <v>199</v>
      </c>
      <c r="B20" t="s" s="4">
        <v>20158</v>
      </c>
      <c r="C20" t="s" s="4">
        <v>4648</v>
      </c>
      <c r="D20" t="s" s="4">
        <v>4648</v>
      </c>
    </row>
    <row r="21" ht="45.0" customHeight="true">
      <c r="A21" t="s" s="4">
        <v>209</v>
      </c>
      <c r="B21" t="s" s="4">
        <v>20159</v>
      </c>
      <c r="C21" t="s" s="4">
        <v>4648</v>
      </c>
      <c r="D21" t="s" s="4">
        <v>4648</v>
      </c>
    </row>
    <row r="22" ht="45.0" customHeight="true">
      <c r="A22" t="s" s="4">
        <v>213</v>
      </c>
      <c r="B22" t="s" s="4">
        <v>20160</v>
      </c>
      <c r="C22" t="s" s="4">
        <v>4648</v>
      </c>
      <c r="D22" t="s" s="4">
        <v>4648</v>
      </c>
    </row>
    <row r="23" ht="45.0" customHeight="true">
      <c r="A23" t="s" s="4">
        <v>221</v>
      </c>
      <c r="B23" t="s" s="4">
        <v>20161</v>
      </c>
      <c r="C23" t="s" s="4">
        <v>4648</v>
      </c>
      <c r="D23" t="s" s="4">
        <v>4648</v>
      </c>
    </row>
    <row r="24" ht="45.0" customHeight="true">
      <c r="A24" t="s" s="4">
        <v>230</v>
      </c>
      <c r="B24" t="s" s="4">
        <v>20162</v>
      </c>
      <c r="C24" t="s" s="4">
        <v>4648</v>
      </c>
      <c r="D24" t="s" s="4">
        <v>4648</v>
      </c>
    </row>
    <row r="25" ht="45.0" customHeight="true">
      <c r="A25" t="s" s="4">
        <v>235</v>
      </c>
      <c r="B25" t="s" s="4">
        <v>20163</v>
      </c>
      <c r="C25" t="s" s="4">
        <v>4648</v>
      </c>
      <c r="D25" t="s" s="4">
        <v>4648</v>
      </c>
    </row>
    <row r="26" ht="45.0" customHeight="true">
      <c r="A26" t="s" s="4">
        <v>245</v>
      </c>
      <c r="B26" t="s" s="4">
        <v>20164</v>
      </c>
      <c r="C26" t="s" s="4">
        <v>4648</v>
      </c>
      <c r="D26" t="s" s="4">
        <v>4648</v>
      </c>
    </row>
    <row r="27" ht="45.0" customHeight="true">
      <c r="A27" t="s" s="4">
        <v>249</v>
      </c>
      <c r="B27" t="s" s="4">
        <v>20165</v>
      </c>
      <c r="C27" t="s" s="4">
        <v>4648</v>
      </c>
      <c r="D27" t="s" s="4">
        <v>4648</v>
      </c>
    </row>
    <row r="28" ht="45.0" customHeight="true">
      <c r="A28" t="s" s="4">
        <v>254</v>
      </c>
      <c r="B28" t="s" s="4">
        <v>20166</v>
      </c>
      <c r="C28" t="s" s="4">
        <v>4648</v>
      </c>
      <c r="D28" t="s" s="4">
        <v>4648</v>
      </c>
    </row>
    <row r="29" ht="45.0" customHeight="true">
      <c r="A29" t="s" s="4">
        <v>260</v>
      </c>
      <c r="B29" t="s" s="4">
        <v>20167</v>
      </c>
      <c r="C29" t="s" s="4">
        <v>4648</v>
      </c>
      <c r="D29" t="s" s="4">
        <v>4648</v>
      </c>
    </row>
    <row r="30" ht="45.0" customHeight="true">
      <c r="A30" t="s" s="4">
        <v>265</v>
      </c>
      <c r="B30" t="s" s="4">
        <v>20168</v>
      </c>
      <c r="C30" t="s" s="4">
        <v>4648</v>
      </c>
      <c r="D30" t="s" s="4">
        <v>4648</v>
      </c>
    </row>
    <row r="31" ht="45.0" customHeight="true">
      <c r="A31" t="s" s="4">
        <v>269</v>
      </c>
      <c r="B31" t="s" s="4">
        <v>20169</v>
      </c>
      <c r="C31" t="s" s="4">
        <v>4648</v>
      </c>
      <c r="D31" t="s" s="4">
        <v>4648</v>
      </c>
    </row>
    <row r="32" ht="45.0" customHeight="true">
      <c r="A32" t="s" s="4">
        <v>274</v>
      </c>
      <c r="B32" t="s" s="4">
        <v>20170</v>
      </c>
      <c r="C32" t="s" s="4">
        <v>4648</v>
      </c>
      <c r="D32" t="s" s="4">
        <v>4648</v>
      </c>
    </row>
    <row r="33" ht="45.0" customHeight="true">
      <c r="A33" t="s" s="4">
        <v>278</v>
      </c>
      <c r="B33" t="s" s="4">
        <v>20171</v>
      </c>
      <c r="C33" t="s" s="4">
        <v>4648</v>
      </c>
      <c r="D33" t="s" s="4">
        <v>4648</v>
      </c>
    </row>
    <row r="34" ht="45.0" customHeight="true">
      <c r="A34" t="s" s="4">
        <v>282</v>
      </c>
      <c r="B34" t="s" s="4">
        <v>20172</v>
      </c>
      <c r="C34" t="s" s="4">
        <v>4648</v>
      </c>
      <c r="D34" t="s" s="4">
        <v>4648</v>
      </c>
    </row>
    <row r="35" ht="45.0" customHeight="true">
      <c r="A35" t="s" s="4">
        <v>286</v>
      </c>
      <c r="B35" t="s" s="4">
        <v>20173</v>
      </c>
      <c r="C35" t="s" s="4">
        <v>4648</v>
      </c>
      <c r="D35" t="s" s="4">
        <v>4648</v>
      </c>
    </row>
    <row r="36" ht="45.0" customHeight="true">
      <c r="A36" t="s" s="4">
        <v>289</v>
      </c>
      <c r="B36" t="s" s="4">
        <v>20174</v>
      </c>
      <c r="C36" t="s" s="4">
        <v>4648</v>
      </c>
      <c r="D36" t="s" s="4">
        <v>4648</v>
      </c>
    </row>
    <row r="37" ht="45.0" customHeight="true">
      <c r="A37" t="s" s="4">
        <v>293</v>
      </c>
      <c r="B37" t="s" s="4">
        <v>20175</v>
      </c>
      <c r="C37" t="s" s="4">
        <v>4648</v>
      </c>
      <c r="D37" t="s" s="4">
        <v>4648</v>
      </c>
    </row>
    <row r="38" ht="45.0" customHeight="true">
      <c r="A38" t="s" s="4">
        <v>298</v>
      </c>
      <c r="B38" t="s" s="4">
        <v>20176</v>
      </c>
      <c r="C38" t="s" s="4">
        <v>4648</v>
      </c>
      <c r="D38" t="s" s="4">
        <v>4648</v>
      </c>
    </row>
    <row r="39" ht="45.0" customHeight="true">
      <c r="A39" t="s" s="4">
        <v>304</v>
      </c>
      <c r="B39" t="s" s="4">
        <v>20177</v>
      </c>
      <c r="C39" t="s" s="4">
        <v>4648</v>
      </c>
      <c r="D39" t="s" s="4">
        <v>4648</v>
      </c>
    </row>
    <row r="40" ht="45.0" customHeight="true">
      <c r="A40" t="s" s="4">
        <v>309</v>
      </c>
      <c r="B40" t="s" s="4">
        <v>20178</v>
      </c>
      <c r="C40" t="s" s="4">
        <v>4648</v>
      </c>
      <c r="D40" t="s" s="4">
        <v>4648</v>
      </c>
    </row>
    <row r="41" ht="45.0" customHeight="true">
      <c r="A41" t="s" s="4">
        <v>313</v>
      </c>
      <c r="B41" t="s" s="4">
        <v>20179</v>
      </c>
      <c r="C41" t="s" s="4">
        <v>4648</v>
      </c>
      <c r="D41" t="s" s="4">
        <v>4648</v>
      </c>
    </row>
    <row r="42" ht="45.0" customHeight="true">
      <c r="A42" t="s" s="4">
        <v>319</v>
      </c>
      <c r="B42" t="s" s="4">
        <v>20180</v>
      </c>
      <c r="C42" t="s" s="4">
        <v>4648</v>
      </c>
      <c r="D42" t="s" s="4">
        <v>4648</v>
      </c>
    </row>
    <row r="43" ht="45.0" customHeight="true">
      <c r="A43" t="s" s="4">
        <v>325</v>
      </c>
      <c r="B43" t="s" s="4">
        <v>20181</v>
      </c>
      <c r="C43" t="s" s="4">
        <v>4648</v>
      </c>
      <c r="D43" t="s" s="4">
        <v>4648</v>
      </c>
    </row>
    <row r="44" ht="45.0" customHeight="true">
      <c r="A44" t="s" s="4">
        <v>331</v>
      </c>
      <c r="B44" t="s" s="4">
        <v>20182</v>
      </c>
      <c r="C44" t="s" s="4">
        <v>4648</v>
      </c>
      <c r="D44" t="s" s="4">
        <v>4648</v>
      </c>
    </row>
    <row r="45" ht="45.0" customHeight="true">
      <c r="A45" t="s" s="4">
        <v>335</v>
      </c>
      <c r="B45" t="s" s="4">
        <v>20183</v>
      </c>
      <c r="C45" t="s" s="4">
        <v>4648</v>
      </c>
      <c r="D45" t="s" s="4">
        <v>4648</v>
      </c>
    </row>
    <row r="46" ht="45.0" customHeight="true">
      <c r="A46" t="s" s="4">
        <v>341</v>
      </c>
      <c r="B46" t="s" s="4">
        <v>20184</v>
      </c>
      <c r="C46" t="s" s="4">
        <v>4648</v>
      </c>
      <c r="D46" t="s" s="4">
        <v>4648</v>
      </c>
    </row>
    <row r="47" ht="45.0" customHeight="true">
      <c r="A47" t="s" s="4">
        <v>343</v>
      </c>
      <c r="B47" t="s" s="4">
        <v>20185</v>
      </c>
      <c r="C47" t="s" s="4">
        <v>4648</v>
      </c>
      <c r="D47" t="s" s="4">
        <v>4648</v>
      </c>
    </row>
    <row r="48" ht="45.0" customHeight="true">
      <c r="A48" t="s" s="4">
        <v>351</v>
      </c>
      <c r="B48" t="s" s="4">
        <v>20186</v>
      </c>
      <c r="C48" t="s" s="4">
        <v>4648</v>
      </c>
      <c r="D48" t="s" s="4">
        <v>4648</v>
      </c>
    </row>
    <row r="49" ht="45.0" customHeight="true">
      <c r="A49" t="s" s="4">
        <v>356</v>
      </c>
      <c r="B49" t="s" s="4">
        <v>20187</v>
      </c>
      <c r="C49" t="s" s="4">
        <v>4648</v>
      </c>
      <c r="D49" t="s" s="4">
        <v>4648</v>
      </c>
    </row>
    <row r="50" ht="45.0" customHeight="true">
      <c r="A50" t="s" s="4">
        <v>360</v>
      </c>
      <c r="B50" t="s" s="4">
        <v>20188</v>
      </c>
      <c r="C50" t="s" s="4">
        <v>4648</v>
      </c>
      <c r="D50" t="s" s="4">
        <v>4648</v>
      </c>
    </row>
    <row r="51" ht="45.0" customHeight="true">
      <c r="A51" t="s" s="4">
        <v>364</v>
      </c>
      <c r="B51" t="s" s="4">
        <v>20189</v>
      </c>
      <c r="C51" t="s" s="4">
        <v>4648</v>
      </c>
      <c r="D51" t="s" s="4">
        <v>4648</v>
      </c>
    </row>
    <row r="52" ht="45.0" customHeight="true">
      <c r="A52" t="s" s="4">
        <v>367</v>
      </c>
      <c r="B52" t="s" s="4">
        <v>20190</v>
      </c>
      <c r="C52" t="s" s="4">
        <v>4648</v>
      </c>
      <c r="D52" t="s" s="4">
        <v>4648</v>
      </c>
    </row>
    <row r="53" ht="45.0" customHeight="true">
      <c r="A53" t="s" s="4">
        <v>371</v>
      </c>
      <c r="B53" t="s" s="4">
        <v>20191</v>
      </c>
      <c r="C53" t="s" s="4">
        <v>4648</v>
      </c>
      <c r="D53" t="s" s="4">
        <v>4648</v>
      </c>
    </row>
    <row r="54" ht="45.0" customHeight="true">
      <c r="A54" t="s" s="4">
        <v>379</v>
      </c>
      <c r="B54" t="s" s="4">
        <v>20192</v>
      </c>
      <c r="C54" t="s" s="4">
        <v>4648</v>
      </c>
      <c r="D54" t="s" s="4">
        <v>4648</v>
      </c>
    </row>
    <row r="55" ht="45.0" customHeight="true">
      <c r="A55" t="s" s="4">
        <v>386</v>
      </c>
      <c r="B55" t="s" s="4">
        <v>20193</v>
      </c>
      <c r="C55" t="s" s="4">
        <v>4648</v>
      </c>
      <c r="D55" t="s" s="4">
        <v>4648</v>
      </c>
    </row>
    <row r="56" ht="45.0" customHeight="true">
      <c r="A56" t="s" s="4">
        <v>394</v>
      </c>
      <c r="B56" t="s" s="4">
        <v>20194</v>
      </c>
      <c r="C56" t="s" s="4">
        <v>4648</v>
      </c>
      <c r="D56" t="s" s="4">
        <v>4648</v>
      </c>
    </row>
    <row r="57" ht="45.0" customHeight="true">
      <c r="A57" t="s" s="4">
        <v>399</v>
      </c>
      <c r="B57" t="s" s="4">
        <v>20195</v>
      </c>
      <c r="C57" t="s" s="4">
        <v>4648</v>
      </c>
      <c r="D57" t="s" s="4">
        <v>4648</v>
      </c>
    </row>
    <row r="58" ht="45.0" customHeight="true">
      <c r="A58" t="s" s="4">
        <v>408</v>
      </c>
      <c r="B58" t="s" s="4">
        <v>20196</v>
      </c>
      <c r="C58" t="s" s="4">
        <v>4648</v>
      </c>
      <c r="D58" t="s" s="4">
        <v>4648</v>
      </c>
    </row>
    <row r="59" ht="45.0" customHeight="true">
      <c r="A59" t="s" s="4">
        <v>414</v>
      </c>
      <c r="B59" t="s" s="4">
        <v>20197</v>
      </c>
      <c r="C59" t="s" s="4">
        <v>4648</v>
      </c>
      <c r="D59" t="s" s="4">
        <v>4648</v>
      </c>
    </row>
    <row r="60" ht="45.0" customHeight="true">
      <c r="A60" t="s" s="4">
        <v>419</v>
      </c>
      <c r="B60" t="s" s="4">
        <v>20198</v>
      </c>
      <c r="C60" t="s" s="4">
        <v>4648</v>
      </c>
      <c r="D60" t="s" s="4">
        <v>4648</v>
      </c>
    </row>
    <row r="61" ht="45.0" customHeight="true">
      <c r="A61" t="s" s="4">
        <v>424</v>
      </c>
      <c r="B61" t="s" s="4">
        <v>20199</v>
      </c>
      <c r="C61" t="s" s="4">
        <v>4648</v>
      </c>
      <c r="D61" t="s" s="4">
        <v>4648</v>
      </c>
    </row>
    <row r="62" ht="45.0" customHeight="true">
      <c r="A62" t="s" s="4">
        <v>428</v>
      </c>
      <c r="B62" t="s" s="4">
        <v>20200</v>
      </c>
      <c r="C62" t="s" s="4">
        <v>4648</v>
      </c>
      <c r="D62" t="s" s="4">
        <v>4648</v>
      </c>
    </row>
    <row r="63" ht="45.0" customHeight="true">
      <c r="A63" t="s" s="4">
        <v>435</v>
      </c>
      <c r="B63" t="s" s="4">
        <v>20201</v>
      </c>
      <c r="C63" t="s" s="4">
        <v>4648</v>
      </c>
      <c r="D63" t="s" s="4">
        <v>4648</v>
      </c>
    </row>
    <row r="64" ht="45.0" customHeight="true">
      <c r="A64" t="s" s="4">
        <v>440</v>
      </c>
      <c r="B64" t="s" s="4">
        <v>20202</v>
      </c>
      <c r="C64" t="s" s="4">
        <v>4648</v>
      </c>
      <c r="D64" t="s" s="4">
        <v>4648</v>
      </c>
    </row>
    <row r="65" ht="45.0" customHeight="true">
      <c r="A65" t="s" s="4">
        <v>444</v>
      </c>
      <c r="B65" t="s" s="4">
        <v>20203</v>
      </c>
      <c r="C65" t="s" s="4">
        <v>4648</v>
      </c>
      <c r="D65" t="s" s="4">
        <v>4648</v>
      </c>
    </row>
    <row r="66" ht="45.0" customHeight="true">
      <c r="A66" t="s" s="4">
        <v>448</v>
      </c>
      <c r="B66" t="s" s="4">
        <v>20204</v>
      </c>
      <c r="C66" t="s" s="4">
        <v>4648</v>
      </c>
      <c r="D66" t="s" s="4">
        <v>4648</v>
      </c>
    </row>
    <row r="67" ht="45.0" customHeight="true">
      <c r="A67" t="s" s="4">
        <v>451</v>
      </c>
      <c r="B67" t="s" s="4">
        <v>20205</v>
      </c>
      <c r="C67" t="s" s="4">
        <v>4648</v>
      </c>
      <c r="D67" t="s" s="4">
        <v>4648</v>
      </c>
    </row>
    <row r="68" ht="45.0" customHeight="true">
      <c r="A68" t="s" s="4">
        <v>456</v>
      </c>
      <c r="B68" t="s" s="4">
        <v>20206</v>
      </c>
      <c r="C68" t="s" s="4">
        <v>4648</v>
      </c>
      <c r="D68" t="s" s="4">
        <v>4648</v>
      </c>
    </row>
    <row r="69" ht="45.0" customHeight="true">
      <c r="A69" t="s" s="4">
        <v>462</v>
      </c>
      <c r="B69" t="s" s="4">
        <v>20207</v>
      </c>
      <c r="C69" t="s" s="4">
        <v>4648</v>
      </c>
      <c r="D69" t="s" s="4">
        <v>4648</v>
      </c>
    </row>
    <row r="70" ht="45.0" customHeight="true">
      <c r="A70" t="s" s="4">
        <v>465</v>
      </c>
      <c r="B70" t="s" s="4">
        <v>20208</v>
      </c>
      <c r="C70" t="s" s="4">
        <v>4648</v>
      </c>
      <c r="D70" t="s" s="4">
        <v>4648</v>
      </c>
    </row>
    <row r="71" ht="45.0" customHeight="true">
      <c r="A71" t="s" s="4">
        <v>469</v>
      </c>
      <c r="B71" t="s" s="4">
        <v>20209</v>
      </c>
      <c r="C71" t="s" s="4">
        <v>4648</v>
      </c>
      <c r="D71" t="s" s="4">
        <v>4648</v>
      </c>
    </row>
    <row r="72" ht="45.0" customHeight="true">
      <c r="A72" t="s" s="4">
        <v>472</v>
      </c>
      <c r="B72" t="s" s="4">
        <v>20210</v>
      </c>
      <c r="C72" t="s" s="4">
        <v>4648</v>
      </c>
      <c r="D72" t="s" s="4">
        <v>4648</v>
      </c>
    </row>
    <row r="73" ht="45.0" customHeight="true">
      <c r="A73" t="s" s="4">
        <v>479</v>
      </c>
      <c r="B73" t="s" s="4">
        <v>20211</v>
      </c>
      <c r="C73" t="s" s="4">
        <v>4648</v>
      </c>
      <c r="D73" t="s" s="4">
        <v>4648</v>
      </c>
    </row>
    <row r="74" ht="45.0" customHeight="true">
      <c r="A74" t="s" s="4">
        <v>483</v>
      </c>
      <c r="B74" t="s" s="4">
        <v>20212</v>
      </c>
      <c r="C74" t="s" s="4">
        <v>4648</v>
      </c>
      <c r="D74" t="s" s="4">
        <v>4648</v>
      </c>
    </row>
    <row r="75" ht="45.0" customHeight="true">
      <c r="A75" t="s" s="4">
        <v>489</v>
      </c>
      <c r="B75" t="s" s="4">
        <v>20213</v>
      </c>
      <c r="C75" t="s" s="4">
        <v>4648</v>
      </c>
      <c r="D75" t="s" s="4">
        <v>4648</v>
      </c>
    </row>
    <row r="76" ht="45.0" customHeight="true">
      <c r="A76" t="s" s="4">
        <v>492</v>
      </c>
      <c r="B76" t="s" s="4">
        <v>20214</v>
      </c>
      <c r="C76" t="s" s="4">
        <v>4648</v>
      </c>
      <c r="D76" t="s" s="4">
        <v>4648</v>
      </c>
    </row>
    <row r="77" ht="45.0" customHeight="true">
      <c r="A77" t="s" s="4">
        <v>499</v>
      </c>
      <c r="B77" t="s" s="4">
        <v>20215</v>
      </c>
      <c r="C77" t="s" s="4">
        <v>4648</v>
      </c>
      <c r="D77" t="s" s="4">
        <v>4648</v>
      </c>
    </row>
    <row r="78" ht="45.0" customHeight="true">
      <c r="A78" t="s" s="4">
        <v>503</v>
      </c>
      <c r="B78" t="s" s="4">
        <v>20216</v>
      </c>
      <c r="C78" t="s" s="4">
        <v>4648</v>
      </c>
      <c r="D78" t="s" s="4">
        <v>4648</v>
      </c>
    </row>
    <row r="79" ht="45.0" customHeight="true">
      <c r="A79" t="s" s="4">
        <v>509</v>
      </c>
      <c r="B79" t="s" s="4">
        <v>20217</v>
      </c>
      <c r="C79" t="s" s="4">
        <v>4648</v>
      </c>
      <c r="D79" t="s" s="4">
        <v>4648</v>
      </c>
    </row>
    <row r="80" ht="45.0" customHeight="true">
      <c r="A80" t="s" s="4">
        <v>515</v>
      </c>
      <c r="B80" t="s" s="4">
        <v>20218</v>
      </c>
      <c r="C80" t="s" s="4">
        <v>4648</v>
      </c>
      <c r="D80" t="s" s="4">
        <v>4648</v>
      </c>
    </row>
    <row r="81" ht="45.0" customHeight="true">
      <c r="A81" t="s" s="4">
        <v>519</v>
      </c>
      <c r="B81" t="s" s="4">
        <v>20219</v>
      </c>
      <c r="C81" t="s" s="4">
        <v>4648</v>
      </c>
      <c r="D81" t="s" s="4">
        <v>4648</v>
      </c>
    </row>
    <row r="82" ht="45.0" customHeight="true">
      <c r="A82" t="s" s="4">
        <v>523</v>
      </c>
      <c r="B82" t="s" s="4">
        <v>20220</v>
      </c>
      <c r="C82" t="s" s="4">
        <v>4648</v>
      </c>
      <c r="D82" t="s" s="4">
        <v>4648</v>
      </c>
    </row>
    <row r="83" ht="45.0" customHeight="true">
      <c r="A83" t="s" s="4">
        <v>532</v>
      </c>
      <c r="B83" t="s" s="4">
        <v>20221</v>
      </c>
      <c r="C83" t="s" s="4">
        <v>4648</v>
      </c>
      <c r="D83" t="s" s="4">
        <v>4648</v>
      </c>
    </row>
    <row r="84" ht="45.0" customHeight="true">
      <c r="A84" t="s" s="4">
        <v>535</v>
      </c>
      <c r="B84" t="s" s="4">
        <v>20222</v>
      </c>
      <c r="C84" t="s" s="4">
        <v>4648</v>
      </c>
      <c r="D84" t="s" s="4">
        <v>4648</v>
      </c>
    </row>
    <row r="85" ht="45.0" customHeight="true">
      <c r="A85" t="s" s="4">
        <v>540</v>
      </c>
      <c r="B85" t="s" s="4">
        <v>20223</v>
      </c>
      <c r="C85" t="s" s="4">
        <v>4648</v>
      </c>
      <c r="D85" t="s" s="4">
        <v>4648</v>
      </c>
    </row>
    <row r="86" ht="45.0" customHeight="true">
      <c r="A86" t="s" s="4">
        <v>547</v>
      </c>
      <c r="B86" t="s" s="4">
        <v>20224</v>
      </c>
      <c r="C86" t="s" s="4">
        <v>4648</v>
      </c>
      <c r="D86" t="s" s="4">
        <v>4648</v>
      </c>
    </row>
    <row r="87" ht="45.0" customHeight="true">
      <c r="A87" t="s" s="4">
        <v>556</v>
      </c>
      <c r="B87" t="s" s="4">
        <v>20225</v>
      </c>
      <c r="C87" t="s" s="4">
        <v>4648</v>
      </c>
      <c r="D87" t="s" s="4">
        <v>4648</v>
      </c>
    </row>
    <row r="88" ht="45.0" customHeight="true">
      <c r="A88" t="s" s="4">
        <v>560</v>
      </c>
      <c r="B88" t="s" s="4">
        <v>20226</v>
      </c>
      <c r="C88" t="s" s="4">
        <v>4648</v>
      </c>
      <c r="D88" t="s" s="4">
        <v>4648</v>
      </c>
    </row>
    <row r="89" ht="45.0" customHeight="true">
      <c r="A89" t="s" s="4">
        <v>564</v>
      </c>
      <c r="B89" t="s" s="4">
        <v>20227</v>
      </c>
      <c r="C89" t="s" s="4">
        <v>4648</v>
      </c>
      <c r="D89" t="s" s="4">
        <v>4648</v>
      </c>
    </row>
    <row r="90" ht="45.0" customHeight="true">
      <c r="A90" t="s" s="4">
        <v>568</v>
      </c>
      <c r="B90" t="s" s="4">
        <v>20228</v>
      </c>
      <c r="C90" t="s" s="4">
        <v>4648</v>
      </c>
      <c r="D90" t="s" s="4">
        <v>4648</v>
      </c>
    </row>
    <row r="91" ht="45.0" customHeight="true">
      <c r="A91" t="s" s="4">
        <v>571</v>
      </c>
      <c r="B91" t="s" s="4">
        <v>20229</v>
      </c>
      <c r="C91" t="s" s="4">
        <v>4648</v>
      </c>
      <c r="D91" t="s" s="4">
        <v>4648</v>
      </c>
    </row>
    <row r="92" ht="45.0" customHeight="true">
      <c r="A92" t="s" s="4">
        <v>576</v>
      </c>
      <c r="B92" t="s" s="4">
        <v>20230</v>
      </c>
      <c r="C92" t="s" s="4">
        <v>4648</v>
      </c>
      <c r="D92" t="s" s="4">
        <v>4648</v>
      </c>
    </row>
    <row r="93" ht="45.0" customHeight="true">
      <c r="A93" t="s" s="4">
        <v>580</v>
      </c>
      <c r="B93" t="s" s="4">
        <v>20231</v>
      </c>
      <c r="C93" t="s" s="4">
        <v>4648</v>
      </c>
      <c r="D93" t="s" s="4">
        <v>4648</v>
      </c>
    </row>
    <row r="94" ht="45.0" customHeight="true">
      <c r="A94" t="s" s="4">
        <v>587</v>
      </c>
      <c r="B94" t="s" s="4">
        <v>20232</v>
      </c>
      <c r="C94" t="s" s="4">
        <v>4648</v>
      </c>
      <c r="D94" t="s" s="4">
        <v>4648</v>
      </c>
    </row>
    <row r="95" ht="45.0" customHeight="true">
      <c r="A95" t="s" s="4">
        <v>590</v>
      </c>
      <c r="B95" t="s" s="4">
        <v>20233</v>
      </c>
      <c r="C95" t="s" s="4">
        <v>4648</v>
      </c>
      <c r="D95" t="s" s="4">
        <v>4648</v>
      </c>
    </row>
    <row r="96" ht="45.0" customHeight="true">
      <c r="A96" t="s" s="4">
        <v>593</v>
      </c>
      <c r="B96" t="s" s="4">
        <v>20234</v>
      </c>
      <c r="C96" t="s" s="4">
        <v>4648</v>
      </c>
      <c r="D96" t="s" s="4">
        <v>4648</v>
      </c>
    </row>
    <row r="97" ht="45.0" customHeight="true">
      <c r="A97" t="s" s="4">
        <v>597</v>
      </c>
      <c r="B97" t="s" s="4">
        <v>20235</v>
      </c>
      <c r="C97" t="s" s="4">
        <v>4648</v>
      </c>
      <c r="D97" t="s" s="4">
        <v>4648</v>
      </c>
    </row>
    <row r="98" ht="45.0" customHeight="true">
      <c r="A98" t="s" s="4">
        <v>602</v>
      </c>
      <c r="B98" t="s" s="4">
        <v>20236</v>
      </c>
      <c r="C98" t="s" s="4">
        <v>4648</v>
      </c>
      <c r="D98" t="s" s="4">
        <v>4648</v>
      </c>
    </row>
    <row r="99" ht="45.0" customHeight="true">
      <c r="A99" t="s" s="4">
        <v>605</v>
      </c>
      <c r="B99" t="s" s="4">
        <v>20237</v>
      </c>
      <c r="C99" t="s" s="4">
        <v>4648</v>
      </c>
      <c r="D99" t="s" s="4">
        <v>4648</v>
      </c>
    </row>
    <row r="100" ht="45.0" customHeight="true">
      <c r="A100" t="s" s="4">
        <v>608</v>
      </c>
      <c r="B100" t="s" s="4">
        <v>20238</v>
      </c>
      <c r="C100" t="s" s="4">
        <v>4648</v>
      </c>
      <c r="D100" t="s" s="4">
        <v>4648</v>
      </c>
    </row>
    <row r="101" ht="45.0" customHeight="true">
      <c r="A101" t="s" s="4">
        <v>612</v>
      </c>
      <c r="B101" t="s" s="4">
        <v>20239</v>
      </c>
      <c r="C101" t="s" s="4">
        <v>4648</v>
      </c>
      <c r="D101" t="s" s="4">
        <v>4648</v>
      </c>
    </row>
    <row r="102" ht="45.0" customHeight="true">
      <c r="A102" t="s" s="4">
        <v>618</v>
      </c>
      <c r="B102" t="s" s="4">
        <v>20240</v>
      </c>
      <c r="C102" t="s" s="4">
        <v>4648</v>
      </c>
      <c r="D102" t="s" s="4">
        <v>4648</v>
      </c>
    </row>
    <row r="103" ht="45.0" customHeight="true">
      <c r="A103" t="s" s="4">
        <v>624</v>
      </c>
      <c r="B103" t="s" s="4">
        <v>20241</v>
      </c>
      <c r="C103" t="s" s="4">
        <v>4648</v>
      </c>
      <c r="D103" t="s" s="4">
        <v>4648</v>
      </c>
    </row>
    <row r="104" ht="45.0" customHeight="true">
      <c r="A104" t="s" s="4">
        <v>628</v>
      </c>
      <c r="B104" t="s" s="4">
        <v>20242</v>
      </c>
      <c r="C104" t="s" s="4">
        <v>4648</v>
      </c>
      <c r="D104" t="s" s="4">
        <v>4648</v>
      </c>
    </row>
    <row r="105" ht="45.0" customHeight="true">
      <c r="A105" t="s" s="4">
        <v>633</v>
      </c>
      <c r="B105" t="s" s="4">
        <v>20243</v>
      </c>
      <c r="C105" t="s" s="4">
        <v>4648</v>
      </c>
      <c r="D105" t="s" s="4">
        <v>4648</v>
      </c>
    </row>
    <row r="106" ht="45.0" customHeight="true">
      <c r="A106" t="s" s="4">
        <v>638</v>
      </c>
      <c r="B106" t="s" s="4">
        <v>20244</v>
      </c>
      <c r="C106" t="s" s="4">
        <v>4648</v>
      </c>
      <c r="D106" t="s" s="4">
        <v>4648</v>
      </c>
    </row>
    <row r="107" ht="45.0" customHeight="true">
      <c r="A107" t="s" s="4">
        <v>643</v>
      </c>
      <c r="B107" t="s" s="4">
        <v>20245</v>
      </c>
      <c r="C107" t="s" s="4">
        <v>4648</v>
      </c>
      <c r="D107" t="s" s="4">
        <v>4648</v>
      </c>
    </row>
    <row r="108" ht="45.0" customHeight="true">
      <c r="A108" t="s" s="4">
        <v>646</v>
      </c>
      <c r="B108" t="s" s="4">
        <v>20246</v>
      </c>
      <c r="C108" t="s" s="4">
        <v>4648</v>
      </c>
      <c r="D108" t="s" s="4">
        <v>4648</v>
      </c>
    </row>
    <row r="109" ht="45.0" customHeight="true">
      <c r="A109" t="s" s="4">
        <v>649</v>
      </c>
      <c r="B109" t="s" s="4">
        <v>20247</v>
      </c>
      <c r="C109" t="s" s="4">
        <v>4648</v>
      </c>
      <c r="D109" t="s" s="4">
        <v>4648</v>
      </c>
    </row>
    <row r="110" ht="45.0" customHeight="true">
      <c r="A110" t="s" s="4">
        <v>653</v>
      </c>
      <c r="B110" t="s" s="4">
        <v>20248</v>
      </c>
      <c r="C110" t="s" s="4">
        <v>4648</v>
      </c>
      <c r="D110" t="s" s="4">
        <v>4648</v>
      </c>
    </row>
    <row r="111" ht="45.0" customHeight="true">
      <c r="A111" t="s" s="4">
        <v>660</v>
      </c>
      <c r="B111" t="s" s="4">
        <v>20249</v>
      </c>
      <c r="C111" t="s" s="4">
        <v>4648</v>
      </c>
      <c r="D111" t="s" s="4">
        <v>4648</v>
      </c>
    </row>
    <row r="112" ht="45.0" customHeight="true">
      <c r="A112" t="s" s="4">
        <v>666</v>
      </c>
      <c r="B112" t="s" s="4">
        <v>20250</v>
      </c>
      <c r="C112" t="s" s="4">
        <v>4648</v>
      </c>
      <c r="D112" t="s" s="4">
        <v>4648</v>
      </c>
    </row>
    <row r="113" ht="45.0" customHeight="true">
      <c r="A113" t="s" s="4">
        <v>671</v>
      </c>
      <c r="B113" t="s" s="4">
        <v>20251</v>
      </c>
      <c r="C113" t="s" s="4">
        <v>4648</v>
      </c>
      <c r="D113" t="s" s="4">
        <v>4648</v>
      </c>
    </row>
    <row r="114" ht="45.0" customHeight="true">
      <c r="A114" t="s" s="4">
        <v>676</v>
      </c>
      <c r="B114" t="s" s="4">
        <v>20252</v>
      </c>
      <c r="C114" t="s" s="4">
        <v>4648</v>
      </c>
      <c r="D114" t="s" s="4">
        <v>4648</v>
      </c>
    </row>
    <row r="115" ht="45.0" customHeight="true">
      <c r="A115" t="s" s="4">
        <v>680</v>
      </c>
      <c r="B115" t="s" s="4">
        <v>20253</v>
      </c>
      <c r="C115" t="s" s="4">
        <v>4648</v>
      </c>
      <c r="D115" t="s" s="4">
        <v>4648</v>
      </c>
    </row>
    <row r="116" ht="45.0" customHeight="true">
      <c r="A116" t="s" s="4">
        <v>688</v>
      </c>
      <c r="B116" t="s" s="4">
        <v>20254</v>
      </c>
      <c r="C116" t="s" s="4">
        <v>4648</v>
      </c>
      <c r="D116" t="s" s="4">
        <v>4648</v>
      </c>
    </row>
    <row r="117" ht="45.0" customHeight="true">
      <c r="A117" t="s" s="4">
        <v>691</v>
      </c>
      <c r="B117" t="s" s="4">
        <v>20255</v>
      </c>
      <c r="C117" t="s" s="4">
        <v>4648</v>
      </c>
      <c r="D117" t="s" s="4">
        <v>4648</v>
      </c>
    </row>
    <row r="118" ht="45.0" customHeight="true">
      <c r="A118" t="s" s="4">
        <v>694</v>
      </c>
      <c r="B118" t="s" s="4">
        <v>20256</v>
      </c>
      <c r="C118" t="s" s="4">
        <v>4648</v>
      </c>
      <c r="D118" t="s" s="4">
        <v>4648</v>
      </c>
    </row>
    <row r="119" ht="45.0" customHeight="true">
      <c r="A119" t="s" s="4">
        <v>702</v>
      </c>
      <c r="B119" t="s" s="4">
        <v>20257</v>
      </c>
      <c r="C119" t="s" s="4">
        <v>4648</v>
      </c>
      <c r="D119" t="s" s="4">
        <v>4648</v>
      </c>
    </row>
    <row r="120" ht="45.0" customHeight="true">
      <c r="A120" t="s" s="4">
        <v>711</v>
      </c>
      <c r="B120" t="s" s="4">
        <v>20258</v>
      </c>
      <c r="C120" t="s" s="4">
        <v>4648</v>
      </c>
      <c r="D120" t="s" s="4">
        <v>4648</v>
      </c>
    </row>
    <row r="121" ht="45.0" customHeight="true">
      <c r="A121" t="s" s="4">
        <v>717</v>
      </c>
      <c r="B121" t="s" s="4">
        <v>20259</v>
      </c>
      <c r="C121" t="s" s="4">
        <v>4648</v>
      </c>
      <c r="D121" t="s" s="4">
        <v>4648</v>
      </c>
    </row>
    <row r="122" ht="45.0" customHeight="true">
      <c r="A122" t="s" s="4">
        <v>722</v>
      </c>
      <c r="B122" t="s" s="4">
        <v>20260</v>
      </c>
      <c r="C122" t="s" s="4">
        <v>4648</v>
      </c>
      <c r="D122" t="s" s="4">
        <v>4648</v>
      </c>
    </row>
    <row r="123" ht="45.0" customHeight="true">
      <c r="A123" t="s" s="4">
        <v>728</v>
      </c>
      <c r="B123" t="s" s="4">
        <v>20261</v>
      </c>
      <c r="C123" t="s" s="4">
        <v>4648</v>
      </c>
      <c r="D123" t="s" s="4">
        <v>4648</v>
      </c>
    </row>
    <row r="124" ht="45.0" customHeight="true">
      <c r="A124" t="s" s="4">
        <v>731</v>
      </c>
      <c r="B124" t="s" s="4">
        <v>20262</v>
      </c>
      <c r="C124" t="s" s="4">
        <v>4648</v>
      </c>
      <c r="D124" t="s" s="4">
        <v>4648</v>
      </c>
    </row>
    <row r="125" ht="45.0" customHeight="true">
      <c r="A125" t="s" s="4">
        <v>738</v>
      </c>
      <c r="B125" t="s" s="4">
        <v>20263</v>
      </c>
      <c r="C125" t="s" s="4">
        <v>4648</v>
      </c>
      <c r="D125" t="s" s="4">
        <v>4648</v>
      </c>
    </row>
    <row r="126" ht="45.0" customHeight="true">
      <c r="A126" t="s" s="4">
        <v>741</v>
      </c>
      <c r="B126" t="s" s="4">
        <v>20264</v>
      </c>
      <c r="C126" t="s" s="4">
        <v>4648</v>
      </c>
      <c r="D126" t="s" s="4">
        <v>4648</v>
      </c>
    </row>
    <row r="127" ht="45.0" customHeight="true">
      <c r="A127" t="s" s="4">
        <v>745</v>
      </c>
      <c r="B127" t="s" s="4">
        <v>20265</v>
      </c>
      <c r="C127" t="s" s="4">
        <v>4648</v>
      </c>
      <c r="D127" t="s" s="4">
        <v>4648</v>
      </c>
    </row>
    <row r="128" ht="45.0" customHeight="true">
      <c r="A128" t="s" s="4">
        <v>748</v>
      </c>
      <c r="B128" t="s" s="4">
        <v>20266</v>
      </c>
      <c r="C128" t="s" s="4">
        <v>4648</v>
      </c>
      <c r="D128" t="s" s="4">
        <v>4648</v>
      </c>
    </row>
    <row r="129" ht="45.0" customHeight="true">
      <c r="A129" t="s" s="4">
        <v>751</v>
      </c>
      <c r="B129" t="s" s="4">
        <v>20267</v>
      </c>
      <c r="C129" t="s" s="4">
        <v>4648</v>
      </c>
      <c r="D129" t="s" s="4">
        <v>4648</v>
      </c>
    </row>
    <row r="130" ht="45.0" customHeight="true">
      <c r="A130" t="s" s="4">
        <v>757</v>
      </c>
      <c r="B130" t="s" s="4">
        <v>20268</v>
      </c>
      <c r="C130" t="s" s="4">
        <v>4648</v>
      </c>
      <c r="D130" t="s" s="4">
        <v>4648</v>
      </c>
    </row>
    <row r="131" ht="45.0" customHeight="true">
      <c r="A131" t="s" s="4">
        <v>761</v>
      </c>
      <c r="B131" t="s" s="4">
        <v>20269</v>
      </c>
      <c r="C131" t="s" s="4">
        <v>4648</v>
      </c>
      <c r="D131" t="s" s="4">
        <v>4648</v>
      </c>
    </row>
    <row r="132" ht="45.0" customHeight="true">
      <c r="A132" t="s" s="4">
        <v>765</v>
      </c>
      <c r="B132" t="s" s="4">
        <v>20270</v>
      </c>
      <c r="C132" t="s" s="4">
        <v>4648</v>
      </c>
      <c r="D132" t="s" s="4">
        <v>4648</v>
      </c>
    </row>
    <row r="133" ht="45.0" customHeight="true">
      <c r="A133" t="s" s="4">
        <v>769</v>
      </c>
      <c r="B133" t="s" s="4">
        <v>20271</v>
      </c>
      <c r="C133" t="s" s="4">
        <v>4648</v>
      </c>
      <c r="D133" t="s" s="4">
        <v>4648</v>
      </c>
    </row>
    <row r="134" ht="45.0" customHeight="true">
      <c r="A134" t="s" s="4">
        <v>774</v>
      </c>
      <c r="B134" t="s" s="4">
        <v>20272</v>
      </c>
      <c r="C134" t="s" s="4">
        <v>4648</v>
      </c>
      <c r="D134" t="s" s="4">
        <v>4648</v>
      </c>
    </row>
    <row r="135" ht="45.0" customHeight="true">
      <c r="A135" t="s" s="4">
        <v>781</v>
      </c>
      <c r="B135" t="s" s="4">
        <v>20273</v>
      </c>
      <c r="C135" t="s" s="4">
        <v>4648</v>
      </c>
      <c r="D135" t="s" s="4">
        <v>4648</v>
      </c>
    </row>
    <row r="136" ht="45.0" customHeight="true">
      <c r="A136" t="s" s="4">
        <v>785</v>
      </c>
      <c r="B136" t="s" s="4">
        <v>20274</v>
      </c>
      <c r="C136" t="s" s="4">
        <v>4648</v>
      </c>
      <c r="D136" t="s" s="4">
        <v>4648</v>
      </c>
    </row>
    <row r="137" ht="45.0" customHeight="true">
      <c r="A137" t="s" s="4">
        <v>789</v>
      </c>
      <c r="B137" t="s" s="4">
        <v>20275</v>
      </c>
      <c r="C137" t="s" s="4">
        <v>4648</v>
      </c>
      <c r="D137" t="s" s="4">
        <v>4648</v>
      </c>
    </row>
    <row r="138" ht="45.0" customHeight="true">
      <c r="A138" t="s" s="4">
        <v>793</v>
      </c>
      <c r="B138" t="s" s="4">
        <v>20276</v>
      </c>
      <c r="C138" t="s" s="4">
        <v>4648</v>
      </c>
      <c r="D138" t="s" s="4">
        <v>4648</v>
      </c>
    </row>
    <row r="139" ht="45.0" customHeight="true">
      <c r="A139" t="s" s="4">
        <v>798</v>
      </c>
      <c r="B139" t="s" s="4">
        <v>20277</v>
      </c>
      <c r="C139" t="s" s="4">
        <v>4648</v>
      </c>
      <c r="D139" t="s" s="4">
        <v>4648</v>
      </c>
    </row>
    <row r="140" ht="45.0" customHeight="true">
      <c r="A140" t="s" s="4">
        <v>803</v>
      </c>
      <c r="B140" t="s" s="4">
        <v>20278</v>
      </c>
      <c r="C140" t="s" s="4">
        <v>4648</v>
      </c>
      <c r="D140" t="s" s="4">
        <v>4648</v>
      </c>
    </row>
    <row r="141" ht="45.0" customHeight="true">
      <c r="A141" t="s" s="4">
        <v>809</v>
      </c>
      <c r="B141" t="s" s="4">
        <v>20279</v>
      </c>
      <c r="C141" t="s" s="4">
        <v>4648</v>
      </c>
      <c r="D141" t="s" s="4">
        <v>4648</v>
      </c>
    </row>
    <row r="142" ht="45.0" customHeight="true">
      <c r="A142" t="s" s="4">
        <v>812</v>
      </c>
      <c r="B142" t="s" s="4">
        <v>20280</v>
      </c>
      <c r="C142" t="s" s="4">
        <v>4648</v>
      </c>
      <c r="D142" t="s" s="4">
        <v>4648</v>
      </c>
    </row>
    <row r="143" ht="45.0" customHeight="true">
      <c r="A143" t="s" s="4">
        <v>816</v>
      </c>
      <c r="B143" t="s" s="4">
        <v>20281</v>
      </c>
      <c r="C143" t="s" s="4">
        <v>4648</v>
      </c>
      <c r="D143" t="s" s="4">
        <v>4648</v>
      </c>
    </row>
    <row r="144" ht="45.0" customHeight="true">
      <c r="A144" t="s" s="4">
        <v>820</v>
      </c>
      <c r="B144" t="s" s="4">
        <v>20282</v>
      </c>
      <c r="C144" t="s" s="4">
        <v>4648</v>
      </c>
      <c r="D144" t="s" s="4">
        <v>4648</v>
      </c>
    </row>
    <row r="145" ht="45.0" customHeight="true">
      <c r="A145" t="s" s="4">
        <v>824</v>
      </c>
      <c r="B145" t="s" s="4">
        <v>20283</v>
      </c>
      <c r="C145" t="s" s="4">
        <v>4648</v>
      </c>
      <c r="D145" t="s" s="4">
        <v>4648</v>
      </c>
    </row>
    <row r="146" ht="45.0" customHeight="true">
      <c r="A146" t="s" s="4">
        <v>828</v>
      </c>
      <c r="B146" t="s" s="4">
        <v>20284</v>
      </c>
      <c r="C146" t="s" s="4">
        <v>4648</v>
      </c>
      <c r="D146" t="s" s="4">
        <v>4648</v>
      </c>
    </row>
    <row r="147" ht="45.0" customHeight="true">
      <c r="A147" t="s" s="4">
        <v>833</v>
      </c>
      <c r="B147" t="s" s="4">
        <v>20285</v>
      </c>
      <c r="C147" t="s" s="4">
        <v>4648</v>
      </c>
      <c r="D147" t="s" s="4">
        <v>4648</v>
      </c>
    </row>
    <row r="148" ht="45.0" customHeight="true">
      <c r="A148" t="s" s="4">
        <v>836</v>
      </c>
      <c r="B148" t="s" s="4">
        <v>20286</v>
      </c>
      <c r="C148" t="s" s="4">
        <v>4648</v>
      </c>
      <c r="D148" t="s" s="4">
        <v>4648</v>
      </c>
    </row>
    <row r="149" ht="45.0" customHeight="true">
      <c r="A149" t="s" s="4">
        <v>839</v>
      </c>
      <c r="B149" t="s" s="4">
        <v>20287</v>
      </c>
      <c r="C149" t="s" s="4">
        <v>4648</v>
      </c>
      <c r="D149" t="s" s="4">
        <v>4648</v>
      </c>
    </row>
    <row r="150" ht="45.0" customHeight="true">
      <c r="A150" t="s" s="4">
        <v>842</v>
      </c>
      <c r="B150" t="s" s="4">
        <v>20288</v>
      </c>
      <c r="C150" t="s" s="4">
        <v>4648</v>
      </c>
      <c r="D150" t="s" s="4">
        <v>4648</v>
      </c>
    </row>
    <row r="151" ht="45.0" customHeight="true">
      <c r="A151" t="s" s="4">
        <v>849</v>
      </c>
      <c r="B151" t="s" s="4">
        <v>20289</v>
      </c>
      <c r="C151" t="s" s="4">
        <v>4648</v>
      </c>
      <c r="D151" t="s" s="4">
        <v>4648</v>
      </c>
    </row>
    <row r="152" ht="45.0" customHeight="true">
      <c r="A152" t="s" s="4">
        <v>854</v>
      </c>
      <c r="B152" t="s" s="4">
        <v>20290</v>
      </c>
      <c r="C152" t="s" s="4">
        <v>4648</v>
      </c>
      <c r="D152" t="s" s="4">
        <v>4648</v>
      </c>
    </row>
    <row r="153" ht="45.0" customHeight="true">
      <c r="A153" t="s" s="4">
        <v>859</v>
      </c>
      <c r="B153" t="s" s="4">
        <v>20291</v>
      </c>
      <c r="C153" t="s" s="4">
        <v>4648</v>
      </c>
      <c r="D153" t="s" s="4">
        <v>4648</v>
      </c>
    </row>
    <row r="154" ht="45.0" customHeight="true">
      <c r="A154" t="s" s="4">
        <v>865</v>
      </c>
      <c r="B154" t="s" s="4">
        <v>20292</v>
      </c>
      <c r="C154" t="s" s="4">
        <v>4648</v>
      </c>
      <c r="D154" t="s" s="4">
        <v>4648</v>
      </c>
    </row>
    <row r="155" ht="45.0" customHeight="true">
      <c r="A155" t="s" s="4">
        <v>870</v>
      </c>
      <c r="B155" t="s" s="4">
        <v>20293</v>
      </c>
      <c r="C155" t="s" s="4">
        <v>4648</v>
      </c>
      <c r="D155" t="s" s="4">
        <v>4648</v>
      </c>
    </row>
    <row r="156" ht="45.0" customHeight="true">
      <c r="A156" t="s" s="4">
        <v>874</v>
      </c>
      <c r="B156" t="s" s="4">
        <v>20294</v>
      </c>
      <c r="C156" t="s" s="4">
        <v>4648</v>
      </c>
      <c r="D156" t="s" s="4">
        <v>4648</v>
      </c>
    </row>
    <row r="157" ht="45.0" customHeight="true">
      <c r="A157" t="s" s="4">
        <v>880</v>
      </c>
      <c r="B157" t="s" s="4">
        <v>20295</v>
      </c>
      <c r="C157" t="s" s="4">
        <v>4648</v>
      </c>
      <c r="D157" t="s" s="4">
        <v>4648</v>
      </c>
    </row>
    <row r="158" ht="45.0" customHeight="true">
      <c r="A158" t="s" s="4">
        <v>883</v>
      </c>
      <c r="B158" t="s" s="4">
        <v>20296</v>
      </c>
      <c r="C158" t="s" s="4">
        <v>4648</v>
      </c>
      <c r="D158" t="s" s="4">
        <v>4648</v>
      </c>
    </row>
    <row r="159" ht="45.0" customHeight="true">
      <c r="A159" t="s" s="4">
        <v>887</v>
      </c>
      <c r="B159" t="s" s="4">
        <v>20297</v>
      </c>
      <c r="C159" t="s" s="4">
        <v>4648</v>
      </c>
      <c r="D159" t="s" s="4">
        <v>4648</v>
      </c>
    </row>
    <row r="160" ht="45.0" customHeight="true">
      <c r="A160" t="s" s="4">
        <v>891</v>
      </c>
      <c r="B160" t="s" s="4">
        <v>20298</v>
      </c>
      <c r="C160" t="s" s="4">
        <v>4648</v>
      </c>
      <c r="D160" t="s" s="4">
        <v>4648</v>
      </c>
    </row>
    <row r="161" ht="45.0" customHeight="true">
      <c r="A161" t="s" s="4">
        <v>894</v>
      </c>
      <c r="B161" t="s" s="4">
        <v>20299</v>
      </c>
      <c r="C161" t="s" s="4">
        <v>4648</v>
      </c>
      <c r="D161" t="s" s="4">
        <v>4648</v>
      </c>
    </row>
    <row r="162" ht="45.0" customHeight="true">
      <c r="A162" t="s" s="4">
        <v>900</v>
      </c>
      <c r="B162" t="s" s="4">
        <v>20300</v>
      </c>
      <c r="C162" t="s" s="4">
        <v>4648</v>
      </c>
      <c r="D162" t="s" s="4">
        <v>4648</v>
      </c>
    </row>
    <row r="163" ht="45.0" customHeight="true">
      <c r="A163" t="s" s="4">
        <v>903</v>
      </c>
      <c r="B163" t="s" s="4">
        <v>20301</v>
      </c>
      <c r="C163" t="s" s="4">
        <v>4648</v>
      </c>
      <c r="D163" t="s" s="4">
        <v>4648</v>
      </c>
    </row>
    <row r="164" ht="45.0" customHeight="true">
      <c r="A164" t="s" s="4">
        <v>908</v>
      </c>
      <c r="B164" t="s" s="4">
        <v>20302</v>
      </c>
      <c r="C164" t="s" s="4">
        <v>4648</v>
      </c>
      <c r="D164" t="s" s="4">
        <v>4648</v>
      </c>
    </row>
    <row r="165" ht="45.0" customHeight="true">
      <c r="A165" t="s" s="4">
        <v>915</v>
      </c>
      <c r="B165" t="s" s="4">
        <v>20303</v>
      </c>
      <c r="C165" t="s" s="4">
        <v>4648</v>
      </c>
      <c r="D165" t="s" s="4">
        <v>4648</v>
      </c>
    </row>
    <row r="166" ht="45.0" customHeight="true">
      <c r="A166" t="s" s="4">
        <v>919</v>
      </c>
      <c r="B166" t="s" s="4">
        <v>20304</v>
      </c>
      <c r="C166" t="s" s="4">
        <v>4648</v>
      </c>
      <c r="D166" t="s" s="4">
        <v>4648</v>
      </c>
    </row>
    <row r="167" ht="45.0" customHeight="true">
      <c r="A167" t="s" s="4">
        <v>923</v>
      </c>
      <c r="B167" t="s" s="4">
        <v>20305</v>
      </c>
      <c r="C167" t="s" s="4">
        <v>4648</v>
      </c>
      <c r="D167" t="s" s="4">
        <v>4648</v>
      </c>
    </row>
    <row r="168" ht="45.0" customHeight="true">
      <c r="A168" t="s" s="4">
        <v>927</v>
      </c>
      <c r="B168" t="s" s="4">
        <v>20306</v>
      </c>
      <c r="C168" t="s" s="4">
        <v>4648</v>
      </c>
      <c r="D168" t="s" s="4">
        <v>4648</v>
      </c>
    </row>
    <row r="169" ht="45.0" customHeight="true">
      <c r="A169" t="s" s="4">
        <v>931</v>
      </c>
      <c r="B169" t="s" s="4">
        <v>20307</v>
      </c>
      <c r="C169" t="s" s="4">
        <v>4648</v>
      </c>
      <c r="D169" t="s" s="4">
        <v>4648</v>
      </c>
    </row>
    <row r="170" ht="45.0" customHeight="true">
      <c r="A170" t="s" s="4">
        <v>934</v>
      </c>
      <c r="B170" t="s" s="4">
        <v>20308</v>
      </c>
      <c r="C170" t="s" s="4">
        <v>4648</v>
      </c>
      <c r="D170" t="s" s="4">
        <v>4648</v>
      </c>
    </row>
    <row r="171" ht="45.0" customHeight="true">
      <c r="A171" t="s" s="4">
        <v>939</v>
      </c>
      <c r="B171" t="s" s="4">
        <v>20309</v>
      </c>
      <c r="C171" t="s" s="4">
        <v>4648</v>
      </c>
      <c r="D171" t="s" s="4">
        <v>4648</v>
      </c>
    </row>
    <row r="172" ht="45.0" customHeight="true">
      <c r="A172" t="s" s="4">
        <v>943</v>
      </c>
      <c r="B172" t="s" s="4">
        <v>20310</v>
      </c>
      <c r="C172" t="s" s="4">
        <v>4648</v>
      </c>
      <c r="D172" t="s" s="4">
        <v>4648</v>
      </c>
    </row>
    <row r="173" ht="45.0" customHeight="true">
      <c r="A173" t="s" s="4">
        <v>947</v>
      </c>
      <c r="B173" t="s" s="4">
        <v>20311</v>
      </c>
      <c r="C173" t="s" s="4">
        <v>4648</v>
      </c>
      <c r="D173" t="s" s="4">
        <v>4648</v>
      </c>
    </row>
    <row r="174" ht="45.0" customHeight="true">
      <c r="A174" t="s" s="4">
        <v>951</v>
      </c>
      <c r="B174" t="s" s="4">
        <v>20312</v>
      </c>
      <c r="C174" t="s" s="4">
        <v>4648</v>
      </c>
      <c r="D174" t="s" s="4">
        <v>4648</v>
      </c>
    </row>
    <row r="175" ht="45.0" customHeight="true">
      <c r="A175" t="s" s="4">
        <v>953</v>
      </c>
      <c r="B175" t="s" s="4">
        <v>20313</v>
      </c>
      <c r="C175" t="s" s="4">
        <v>4648</v>
      </c>
      <c r="D175" t="s" s="4">
        <v>4648</v>
      </c>
    </row>
    <row r="176" ht="45.0" customHeight="true">
      <c r="A176" t="s" s="4">
        <v>959</v>
      </c>
      <c r="B176" t="s" s="4">
        <v>20314</v>
      </c>
      <c r="C176" t="s" s="4">
        <v>4648</v>
      </c>
      <c r="D176" t="s" s="4">
        <v>4648</v>
      </c>
    </row>
    <row r="177" ht="45.0" customHeight="true">
      <c r="A177" t="s" s="4">
        <v>965</v>
      </c>
      <c r="B177" t="s" s="4">
        <v>20315</v>
      </c>
      <c r="C177" t="s" s="4">
        <v>4648</v>
      </c>
      <c r="D177" t="s" s="4">
        <v>4648</v>
      </c>
    </row>
    <row r="178" ht="45.0" customHeight="true">
      <c r="A178" t="s" s="4">
        <v>968</v>
      </c>
      <c r="B178" t="s" s="4">
        <v>20316</v>
      </c>
      <c r="C178" t="s" s="4">
        <v>4648</v>
      </c>
      <c r="D178" t="s" s="4">
        <v>4648</v>
      </c>
    </row>
    <row r="179" ht="45.0" customHeight="true">
      <c r="A179" t="s" s="4">
        <v>972</v>
      </c>
      <c r="B179" t="s" s="4">
        <v>20317</v>
      </c>
      <c r="C179" t="s" s="4">
        <v>4648</v>
      </c>
      <c r="D179" t="s" s="4">
        <v>4648</v>
      </c>
    </row>
    <row r="180" ht="45.0" customHeight="true">
      <c r="A180" t="s" s="4">
        <v>975</v>
      </c>
      <c r="B180" t="s" s="4">
        <v>20318</v>
      </c>
      <c r="C180" t="s" s="4">
        <v>4648</v>
      </c>
      <c r="D180" t="s" s="4">
        <v>4648</v>
      </c>
    </row>
    <row r="181" ht="45.0" customHeight="true">
      <c r="A181" t="s" s="4">
        <v>979</v>
      </c>
      <c r="B181" t="s" s="4">
        <v>20319</v>
      </c>
      <c r="C181" t="s" s="4">
        <v>4648</v>
      </c>
      <c r="D181" t="s" s="4">
        <v>4648</v>
      </c>
    </row>
    <row r="182" ht="45.0" customHeight="true">
      <c r="A182" t="s" s="4">
        <v>982</v>
      </c>
      <c r="B182" t="s" s="4">
        <v>20320</v>
      </c>
      <c r="C182" t="s" s="4">
        <v>4648</v>
      </c>
      <c r="D182" t="s" s="4">
        <v>4648</v>
      </c>
    </row>
    <row r="183" ht="45.0" customHeight="true">
      <c r="A183" t="s" s="4">
        <v>986</v>
      </c>
      <c r="B183" t="s" s="4">
        <v>20321</v>
      </c>
      <c r="C183" t="s" s="4">
        <v>4648</v>
      </c>
      <c r="D183" t="s" s="4">
        <v>4648</v>
      </c>
    </row>
    <row r="184" ht="45.0" customHeight="true">
      <c r="A184" t="s" s="4">
        <v>990</v>
      </c>
      <c r="B184" t="s" s="4">
        <v>20322</v>
      </c>
      <c r="C184" t="s" s="4">
        <v>4648</v>
      </c>
      <c r="D184" t="s" s="4">
        <v>4648</v>
      </c>
    </row>
    <row r="185" ht="45.0" customHeight="true">
      <c r="A185" t="s" s="4">
        <v>997</v>
      </c>
      <c r="B185" t="s" s="4">
        <v>20323</v>
      </c>
      <c r="C185" t="s" s="4">
        <v>4648</v>
      </c>
      <c r="D185" t="s" s="4">
        <v>4648</v>
      </c>
    </row>
    <row r="186" ht="45.0" customHeight="true">
      <c r="A186" t="s" s="4">
        <v>1004</v>
      </c>
      <c r="B186" t="s" s="4">
        <v>20324</v>
      </c>
      <c r="C186" t="s" s="4">
        <v>4648</v>
      </c>
      <c r="D186" t="s" s="4">
        <v>4648</v>
      </c>
    </row>
    <row r="187" ht="45.0" customHeight="true">
      <c r="A187" t="s" s="4">
        <v>1007</v>
      </c>
      <c r="B187" t="s" s="4">
        <v>20325</v>
      </c>
      <c r="C187" t="s" s="4">
        <v>4648</v>
      </c>
      <c r="D187" t="s" s="4">
        <v>4648</v>
      </c>
    </row>
    <row r="188" ht="45.0" customHeight="true">
      <c r="A188" t="s" s="4">
        <v>1012</v>
      </c>
      <c r="B188" t="s" s="4">
        <v>20326</v>
      </c>
      <c r="C188" t="s" s="4">
        <v>4648</v>
      </c>
      <c r="D188" t="s" s="4">
        <v>4648</v>
      </c>
    </row>
    <row r="189" ht="45.0" customHeight="true">
      <c r="A189" t="s" s="4">
        <v>1015</v>
      </c>
      <c r="B189" t="s" s="4">
        <v>20327</v>
      </c>
      <c r="C189" t="s" s="4">
        <v>4648</v>
      </c>
      <c r="D189" t="s" s="4">
        <v>4648</v>
      </c>
    </row>
    <row r="190" ht="45.0" customHeight="true">
      <c r="A190" t="s" s="4">
        <v>1019</v>
      </c>
      <c r="B190" t="s" s="4">
        <v>20328</v>
      </c>
      <c r="C190" t="s" s="4">
        <v>4648</v>
      </c>
      <c r="D190" t="s" s="4">
        <v>4648</v>
      </c>
    </row>
    <row r="191" ht="45.0" customHeight="true">
      <c r="A191" t="s" s="4">
        <v>1023</v>
      </c>
      <c r="B191" t="s" s="4">
        <v>20329</v>
      </c>
      <c r="C191" t="s" s="4">
        <v>4648</v>
      </c>
      <c r="D191" t="s" s="4">
        <v>4648</v>
      </c>
    </row>
    <row r="192" ht="45.0" customHeight="true">
      <c r="A192" t="s" s="4">
        <v>1030</v>
      </c>
      <c r="B192" t="s" s="4">
        <v>20330</v>
      </c>
      <c r="C192" t="s" s="4">
        <v>4648</v>
      </c>
      <c r="D192" t="s" s="4">
        <v>4648</v>
      </c>
    </row>
    <row r="193" ht="45.0" customHeight="true">
      <c r="A193" t="s" s="4">
        <v>1033</v>
      </c>
      <c r="B193" t="s" s="4">
        <v>20331</v>
      </c>
      <c r="C193" t="s" s="4">
        <v>4648</v>
      </c>
      <c r="D193" t="s" s="4">
        <v>4648</v>
      </c>
    </row>
    <row r="194" ht="45.0" customHeight="true">
      <c r="A194" t="s" s="4">
        <v>1041</v>
      </c>
      <c r="B194" t="s" s="4">
        <v>20332</v>
      </c>
      <c r="C194" t="s" s="4">
        <v>4648</v>
      </c>
      <c r="D194" t="s" s="4">
        <v>4648</v>
      </c>
    </row>
    <row r="195" ht="45.0" customHeight="true">
      <c r="A195" t="s" s="4">
        <v>1047</v>
      </c>
      <c r="B195" t="s" s="4">
        <v>20333</v>
      </c>
      <c r="C195" t="s" s="4">
        <v>4648</v>
      </c>
      <c r="D195" t="s" s="4">
        <v>4648</v>
      </c>
    </row>
    <row r="196" ht="45.0" customHeight="true">
      <c r="A196" t="s" s="4">
        <v>1053</v>
      </c>
      <c r="B196" t="s" s="4">
        <v>20334</v>
      </c>
      <c r="C196" t="s" s="4">
        <v>4648</v>
      </c>
      <c r="D196" t="s" s="4">
        <v>4648</v>
      </c>
    </row>
    <row r="197" ht="45.0" customHeight="true">
      <c r="A197" t="s" s="4">
        <v>1056</v>
      </c>
      <c r="B197" t="s" s="4">
        <v>20335</v>
      </c>
      <c r="C197" t="s" s="4">
        <v>4648</v>
      </c>
      <c r="D197" t="s" s="4">
        <v>4648</v>
      </c>
    </row>
    <row r="198" ht="45.0" customHeight="true">
      <c r="A198" t="s" s="4">
        <v>1063</v>
      </c>
      <c r="B198" t="s" s="4">
        <v>20336</v>
      </c>
      <c r="C198" t="s" s="4">
        <v>4648</v>
      </c>
      <c r="D198" t="s" s="4">
        <v>4648</v>
      </c>
    </row>
    <row r="199" ht="45.0" customHeight="true">
      <c r="A199" t="s" s="4">
        <v>1069</v>
      </c>
      <c r="B199" t="s" s="4">
        <v>20337</v>
      </c>
      <c r="C199" t="s" s="4">
        <v>4648</v>
      </c>
      <c r="D199" t="s" s="4">
        <v>4648</v>
      </c>
    </row>
    <row r="200" ht="45.0" customHeight="true">
      <c r="A200" t="s" s="4">
        <v>1072</v>
      </c>
      <c r="B200" t="s" s="4">
        <v>20338</v>
      </c>
      <c r="C200" t="s" s="4">
        <v>4648</v>
      </c>
      <c r="D200" t="s" s="4">
        <v>4648</v>
      </c>
    </row>
    <row r="201" ht="45.0" customHeight="true">
      <c r="A201" t="s" s="4">
        <v>1078</v>
      </c>
      <c r="B201" t="s" s="4">
        <v>20339</v>
      </c>
      <c r="C201" t="s" s="4">
        <v>4648</v>
      </c>
      <c r="D201" t="s" s="4">
        <v>4648</v>
      </c>
    </row>
    <row r="202" ht="45.0" customHeight="true">
      <c r="A202" t="s" s="4">
        <v>1085</v>
      </c>
      <c r="B202" t="s" s="4">
        <v>20340</v>
      </c>
      <c r="C202" t="s" s="4">
        <v>4648</v>
      </c>
      <c r="D202" t="s" s="4">
        <v>4648</v>
      </c>
    </row>
    <row r="203" ht="45.0" customHeight="true">
      <c r="A203" t="s" s="4">
        <v>1088</v>
      </c>
      <c r="B203" t="s" s="4">
        <v>20341</v>
      </c>
      <c r="C203" t="s" s="4">
        <v>4648</v>
      </c>
      <c r="D203" t="s" s="4">
        <v>4648</v>
      </c>
    </row>
    <row r="204" ht="45.0" customHeight="true">
      <c r="A204" t="s" s="4">
        <v>1094</v>
      </c>
      <c r="B204" t="s" s="4">
        <v>20342</v>
      </c>
      <c r="C204" t="s" s="4">
        <v>4648</v>
      </c>
      <c r="D204" t="s" s="4">
        <v>4648</v>
      </c>
    </row>
    <row r="205" ht="45.0" customHeight="true">
      <c r="A205" t="s" s="4">
        <v>1099</v>
      </c>
      <c r="B205" t="s" s="4">
        <v>20343</v>
      </c>
      <c r="C205" t="s" s="4">
        <v>4648</v>
      </c>
      <c r="D205" t="s" s="4">
        <v>4648</v>
      </c>
    </row>
    <row r="206" ht="45.0" customHeight="true">
      <c r="A206" t="s" s="4">
        <v>1104</v>
      </c>
      <c r="B206" t="s" s="4">
        <v>20344</v>
      </c>
      <c r="C206" t="s" s="4">
        <v>4648</v>
      </c>
      <c r="D206" t="s" s="4">
        <v>4648</v>
      </c>
    </row>
    <row r="207" ht="45.0" customHeight="true">
      <c r="A207" t="s" s="4">
        <v>1110</v>
      </c>
      <c r="B207" t="s" s="4">
        <v>20345</v>
      </c>
      <c r="C207" t="s" s="4">
        <v>4648</v>
      </c>
      <c r="D207" t="s" s="4">
        <v>4648</v>
      </c>
    </row>
    <row r="208" ht="45.0" customHeight="true">
      <c r="A208" t="s" s="4">
        <v>1114</v>
      </c>
      <c r="B208" t="s" s="4">
        <v>20346</v>
      </c>
      <c r="C208" t="s" s="4">
        <v>4648</v>
      </c>
      <c r="D208" t="s" s="4">
        <v>4648</v>
      </c>
    </row>
    <row r="209" ht="45.0" customHeight="true">
      <c r="A209" t="s" s="4">
        <v>1122</v>
      </c>
      <c r="B209" t="s" s="4">
        <v>20347</v>
      </c>
      <c r="C209" t="s" s="4">
        <v>4648</v>
      </c>
      <c r="D209" t="s" s="4">
        <v>4648</v>
      </c>
    </row>
    <row r="210" ht="45.0" customHeight="true">
      <c r="A210" t="s" s="4">
        <v>1129</v>
      </c>
      <c r="B210" t="s" s="4">
        <v>20348</v>
      </c>
      <c r="C210" t="s" s="4">
        <v>4648</v>
      </c>
      <c r="D210" t="s" s="4">
        <v>4648</v>
      </c>
    </row>
    <row r="211" ht="45.0" customHeight="true">
      <c r="A211" t="s" s="4">
        <v>1136</v>
      </c>
      <c r="B211" t="s" s="4">
        <v>20349</v>
      </c>
      <c r="C211" t="s" s="4">
        <v>4648</v>
      </c>
      <c r="D211" t="s" s="4">
        <v>4648</v>
      </c>
    </row>
    <row r="212" ht="45.0" customHeight="true">
      <c r="A212" t="s" s="4">
        <v>1140</v>
      </c>
      <c r="B212" t="s" s="4">
        <v>20350</v>
      </c>
      <c r="C212" t="s" s="4">
        <v>4648</v>
      </c>
      <c r="D212" t="s" s="4">
        <v>4648</v>
      </c>
    </row>
    <row r="213" ht="45.0" customHeight="true">
      <c r="A213" t="s" s="4">
        <v>1144</v>
      </c>
      <c r="B213" t="s" s="4">
        <v>20351</v>
      </c>
      <c r="C213" t="s" s="4">
        <v>4648</v>
      </c>
      <c r="D213" t="s" s="4">
        <v>4648</v>
      </c>
    </row>
    <row r="214" ht="45.0" customHeight="true">
      <c r="A214" t="s" s="4">
        <v>1149</v>
      </c>
      <c r="B214" t="s" s="4">
        <v>20352</v>
      </c>
      <c r="C214" t="s" s="4">
        <v>4648</v>
      </c>
      <c r="D214" t="s" s="4">
        <v>4648</v>
      </c>
    </row>
    <row r="215" ht="45.0" customHeight="true">
      <c r="A215" t="s" s="4">
        <v>1156</v>
      </c>
      <c r="B215" t="s" s="4">
        <v>20353</v>
      </c>
      <c r="C215" t="s" s="4">
        <v>4648</v>
      </c>
      <c r="D215" t="s" s="4">
        <v>4648</v>
      </c>
    </row>
    <row r="216" ht="45.0" customHeight="true">
      <c r="A216" t="s" s="4">
        <v>1164</v>
      </c>
      <c r="B216" t="s" s="4">
        <v>20354</v>
      </c>
      <c r="C216" t="s" s="4">
        <v>4648</v>
      </c>
      <c r="D216" t="s" s="4">
        <v>4648</v>
      </c>
    </row>
    <row r="217" ht="45.0" customHeight="true">
      <c r="A217" t="s" s="4">
        <v>1171</v>
      </c>
      <c r="B217" t="s" s="4">
        <v>20355</v>
      </c>
      <c r="C217" t="s" s="4">
        <v>4648</v>
      </c>
      <c r="D217" t="s" s="4">
        <v>4648</v>
      </c>
    </row>
    <row r="218" ht="45.0" customHeight="true">
      <c r="A218" t="s" s="4">
        <v>1177</v>
      </c>
      <c r="B218" t="s" s="4">
        <v>20356</v>
      </c>
      <c r="C218" t="s" s="4">
        <v>4648</v>
      </c>
      <c r="D218" t="s" s="4">
        <v>4648</v>
      </c>
    </row>
    <row r="219" ht="45.0" customHeight="true">
      <c r="A219" t="s" s="4">
        <v>1181</v>
      </c>
      <c r="B219" t="s" s="4">
        <v>20357</v>
      </c>
      <c r="C219" t="s" s="4">
        <v>4648</v>
      </c>
      <c r="D219" t="s" s="4">
        <v>4648</v>
      </c>
    </row>
    <row r="220" ht="45.0" customHeight="true">
      <c r="A220" t="s" s="4">
        <v>1185</v>
      </c>
      <c r="B220" t="s" s="4">
        <v>20358</v>
      </c>
      <c r="C220" t="s" s="4">
        <v>4648</v>
      </c>
      <c r="D220" t="s" s="4">
        <v>4648</v>
      </c>
    </row>
    <row r="221" ht="45.0" customHeight="true">
      <c r="A221" t="s" s="4">
        <v>1191</v>
      </c>
      <c r="B221" t="s" s="4">
        <v>20359</v>
      </c>
      <c r="C221" t="s" s="4">
        <v>4648</v>
      </c>
      <c r="D221" t="s" s="4">
        <v>4648</v>
      </c>
    </row>
    <row r="222" ht="45.0" customHeight="true">
      <c r="A222" t="s" s="4">
        <v>1195</v>
      </c>
      <c r="B222" t="s" s="4">
        <v>20360</v>
      </c>
      <c r="C222" t="s" s="4">
        <v>4648</v>
      </c>
      <c r="D222" t="s" s="4">
        <v>4648</v>
      </c>
    </row>
    <row r="223" ht="45.0" customHeight="true">
      <c r="A223" t="s" s="4">
        <v>1202</v>
      </c>
      <c r="B223" t="s" s="4">
        <v>20361</v>
      </c>
      <c r="C223" t="s" s="4">
        <v>4648</v>
      </c>
      <c r="D223" t="s" s="4">
        <v>4648</v>
      </c>
    </row>
    <row r="224" ht="45.0" customHeight="true">
      <c r="A224" t="s" s="4">
        <v>1207</v>
      </c>
      <c r="B224" t="s" s="4">
        <v>20362</v>
      </c>
      <c r="C224" t="s" s="4">
        <v>4648</v>
      </c>
      <c r="D224" t="s" s="4">
        <v>4648</v>
      </c>
    </row>
    <row r="225" ht="45.0" customHeight="true">
      <c r="A225" t="s" s="4">
        <v>1213</v>
      </c>
      <c r="B225" t="s" s="4">
        <v>20363</v>
      </c>
      <c r="C225" t="s" s="4">
        <v>4648</v>
      </c>
      <c r="D225" t="s" s="4">
        <v>4648</v>
      </c>
    </row>
    <row r="226" ht="45.0" customHeight="true">
      <c r="A226" t="s" s="4">
        <v>1220</v>
      </c>
      <c r="B226" t="s" s="4">
        <v>20364</v>
      </c>
      <c r="C226" t="s" s="4">
        <v>4648</v>
      </c>
      <c r="D226" t="s" s="4">
        <v>4648</v>
      </c>
    </row>
    <row r="227" ht="45.0" customHeight="true">
      <c r="A227" t="s" s="4">
        <v>1223</v>
      </c>
      <c r="B227" t="s" s="4">
        <v>20365</v>
      </c>
      <c r="C227" t="s" s="4">
        <v>4648</v>
      </c>
      <c r="D227" t="s" s="4">
        <v>4648</v>
      </c>
    </row>
    <row r="228" ht="45.0" customHeight="true">
      <c r="A228" t="s" s="4">
        <v>1230</v>
      </c>
      <c r="B228" t="s" s="4">
        <v>20366</v>
      </c>
      <c r="C228" t="s" s="4">
        <v>4648</v>
      </c>
      <c r="D228" t="s" s="4">
        <v>4648</v>
      </c>
    </row>
    <row r="229" ht="45.0" customHeight="true">
      <c r="A229" t="s" s="4">
        <v>1236</v>
      </c>
      <c r="B229" t="s" s="4">
        <v>20367</v>
      </c>
      <c r="C229" t="s" s="4">
        <v>4648</v>
      </c>
      <c r="D229" t="s" s="4">
        <v>4648</v>
      </c>
    </row>
    <row r="230" ht="45.0" customHeight="true">
      <c r="A230" t="s" s="4">
        <v>1240</v>
      </c>
      <c r="B230" t="s" s="4">
        <v>20368</v>
      </c>
      <c r="C230" t="s" s="4">
        <v>4648</v>
      </c>
      <c r="D230" t="s" s="4">
        <v>4648</v>
      </c>
    </row>
    <row r="231" ht="45.0" customHeight="true">
      <c r="A231" t="s" s="4">
        <v>1243</v>
      </c>
      <c r="B231" t="s" s="4">
        <v>20369</v>
      </c>
      <c r="C231" t="s" s="4">
        <v>4648</v>
      </c>
      <c r="D231" t="s" s="4">
        <v>4648</v>
      </c>
    </row>
    <row r="232" ht="45.0" customHeight="true">
      <c r="A232" t="s" s="4">
        <v>1246</v>
      </c>
      <c r="B232" t="s" s="4">
        <v>20370</v>
      </c>
      <c r="C232" t="s" s="4">
        <v>4648</v>
      </c>
      <c r="D232" t="s" s="4">
        <v>4648</v>
      </c>
    </row>
    <row r="233" ht="45.0" customHeight="true">
      <c r="A233" t="s" s="4">
        <v>1250</v>
      </c>
      <c r="B233" t="s" s="4">
        <v>20371</v>
      </c>
      <c r="C233" t="s" s="4">
        <v>4648</v>
      </c>
      <c r="D233" t="s" s="4">
        <v>4648</v>
      </c>
    </row>
    <row r="234" ht="45.0" customHeight="true">
      <c r="A234" t="s" s="4">
        <v>1257</v>
      </c>
      <c r="B234" t="s" s="4">
        <v>20372</v>
      </c>
      <c r="C234" t="s" s="4">
        <v>4648</v>
      </c>
      <c r="D234" t="s" s="4">
        <v>4648</v>
      </c>
    </row>
    <row r="235" ht="45.0" customHeight="true">
      <c r="A235" t="s" s="4">
        <v>1262</v>
      </c>
      <c r="B235" t="s" s="4">
        <v>20373</v>
      </c>
      <c r="C235" t="s" s="4">
        <v>4648</v>
      </c>
      <c r="D235" t="s" s="4">
        <v>4648</v>
      </c>
    </row>
    <row r="236" ht="45.0" customHeight="true">
      <c r="A236" t="s" s="4">
        <v>1268</v>
      </c>
      <c r="B236" t="s" s="4">
        <v>20374</v>
      </c>
      <c r="C236" t="s" s="4">
        <v>4648</v>
      </c>
      <c r="D236" t="s" s="4">
        <v>4648</v>
      </c>
    </row>
    <row r="237" ht="45.0" customHeight="true">
      <c r="A237" t="s" s="4">
        <v>1274</v>
      </c>
      <c r="B237" t="s" s="4">
        <v>20375</v>
      </c>
      <c r="C237" t="s" s="4">
        <v>4648</v>
      </c>
      <c r="D237" t="s" s="4">
        <v>4648</v>
      </c>
    </row>
    <row r="238" ht="45.0" customHeight="true">
      <c r="A238" t="s" s="4">
        <v>1279</v>
      </c>
      <c r="B238" t="s" s="4">
        <v>20376</v>
      </c>
      <c r="C238" t="s" s="4">
        <v>4648</v>
      </c>
      <c r="D238" t="s" s="4">
        <v>4648</v>
      </c>
    </row>
    <row r="239" ht="45.0" customHeight="true">
      <c r="A239" t="s" s="4">
        <v>1283</v>
      </c>
      <c r="B239" t="s" s="4">
        <v>20377</v>
      </c>
      <c r="C239" t="s" s="4">
        <v>4648</v>
      </c>
      <c r="D239" t="s" s="4">
        <v>4648</v>
      </c>
    </row>
    <row r="240" ht="45.0" customHeight="true">
      <c r="A240" t="s" s="4">
        <v>1290</v>
      </c>
      <c r="B240" t="s" s="4">
        <v>20378</v>
      </c>
      <c r="C240" t="s" s="4">
        <v>4648</v>
      </c>
      <c r="D240" t="s" s="4">
        <v>4648</v>
      </c>
    </row>
    <row r="241" ht="45.0" customHeight="true">
      <c r="A241" t="s" s="4">
        <v>1295</v>
      </c>
      <c r="B241" t="s" s="4">
        <v>20379</v>
      </c>
      <c r="C241" t="s" s="4">
        <v>4648</v>
      </c>
      <c r="D241" t="s" s="4">
        <v>4648</v>
      </c>
    </row>
    <row r="242" ht="45.0" customHeight="true">
      <c r="A242" t="s" s="4">
        <v>1301</v>
      </c>
      <c r="B242" t="s" s="4">
        <v>20380</v>
      </c>
      <c r="C242" t="s" s="4">
        <v>4648</v>
      </c>
      <c r="D242" t="s" s="4">
        <v>4648</v>
      </c>
    </row>
    <row r="243" ht="45.0" customHeight="true">
      <c r="A243" t="s" s="4">
        <v>1304</v>
      </c>
      <c r="B243" t="s" s="4">
        <v>20381</v>
      </c>
      <c r="C243" t="s" s="4">
        <v>4648</v>
      </c>
      <c r="D243" t="s" s="4">
        <v>4648</v>
      </c>
    </row>
    <row r="244" ht="45.0" customHeight="true">
      <c r="A244" t="s" s="4">
        <v>1307</v>
      </c>
      <c r="B244" t="s" s="4">
        <v>20382</v>
      </c>
      <c r="C244" t="s" s="4">
        <v>4648</v>
      </c>
      <c r="D244" t="s" s="4">
        <v>4648</v>
      </c>
    </row>
    <row r="245" ht="45.0" customHeight="true">
      <c r="A245" t="s" s="4">
        <v>1313</v>
      </c>
      <c r="B245" t="s" s="4">
        <v>20383</v>
      </c>
      <c r="C245" t="s" s="4">
        <v>4648</v>
      </c>
      <c r="D245" t="s" s="4">
        <v>4648</v>
      </c>
    </row>
    <row r="246" ht="45.0" customHeight="true">
      <c r="A246" t="s" s="4">
        <v>1317</v>
      </c>
      <c r="B246" t="s" s="4">
        <v>20384</v>
      </c>
      <c r="C246" t="s" s="4">
        <v>4648</v>
      </c>
      <c r="D246" t="s" s="4">
        <v>4648</v>
      </c>
    </row>
    <row r="247" ht="45.0" customHeight="true">
      <c r="A247" t="s" s="4">
        <v>1320</v>
      </c>
      <c r="B247" t="s" s="4">
        <v>20385</v>
      </c>
      <c r="C247" t="s" s="4">
        <v>4648</v>
      </c>
      <c r="D247" t="s" s="4">
        <v>4648</v>
      </c>
    </row>
    <row r="248" ht="45.0" customHeight="true">
      <c r="A248" t="s" s="4">
        <v>1322</v>
      </c>
      <c r="B248" t="s" s="4">
        <v>20386</v>
      </c>
      <c r="C248" t="s" s="4">
        <v>4648</v>
      </c>
      <c r="D248" t="s" s="4">
        <v>4648</v>
      </c>
    </row>
    <row r="249" ht="45.0" customHeight="true">
      <c r="A249" t="s" s="4">
        <v>1328</v>
      </c>
      <c r="B249" t="s" s="4">
        <v>20387</v>
      </c>
      <c r="C249" t="s" s="4">
        <v>4648</v>
      </c>
      <c r="D249" t="s" s="4">
        <v>4648</v>
      </c>
    </row>
    <row r="250" ht="45.0" customHeight="true">
      <c r="A250" t="s" s="4">
        <v>1333</v>
      </c>
      <c r="B250" t="s" s="4">
        <v>20388</v>
      </c>
      <c r="C250" t="s" s="4">
        <v>4648</v>
      </c>
      <c r="D250" t="s" s="4">
        <v>4648</v>
      </c>
    </row>
    <row r="251" ht="45.0" customHeight="true">
      <c r="A251" t="s" s="4">
        <v>1337</v>
      </c>
      <c r="B251" t="s" s="4">
        <v>20389</v>
      </c>
      <c r="C251" t="s" s="4">
        <v>4648</v>
      </c>
      <c r="D251" t="s" s="4">
        <v>4648</v>
      </c>
    </row>
    <row r="252" ht="45.0" customHeight="true">
      <c r="A252" t="s" s="4">
        <v>1342</v>
      </c>
      <c r="B252" t="s" s="4">
        <v>20390</v>
      </c>
      <c r="C252" t="s" s="4">
        <v>4648</v>
      </c>
      <c r="D252" t="s" s="4">
        <v>4648</v>
      </c>
    </row>
    <row r="253" ht="45.0" customHeight="true">
      <c r="A253" t="s" s="4">
        <v>1345</v>
      </c>
      <c r="B253" t="s" s="4">
        <v>20391</v>
      </c>
      <c r="C253" t="s" s="4">
        <v>4648</v>
      </c>
      <c r="D253" t="s" s="4">
        <v>4648</v>
      </c>
    </row>
    <row r="254" ht="45.0" customHeight="true">
      <c r="A254" t="s" s="4">
        <v>1348</v>
      </c>
      <c r="B254" t="s" s="4">
        <v>20392</v>
      </c>
      <c r="C254" t="s" s="4">
        <v>4648</v>
      </c>
      <c r="D254" t="s" s="4">
        <v>4648</v>
      </c>
    </row>
    <row r="255" ht="45.0" customHeight="true">
      <c r="A255" t="s" s="4">
        <v>1353</v>
      </c>
      <c r="B255" t="s" s="4">
        <v>20393</v>
      </c>
      <c r="C255" t="s" s="4">
        <v>4648</v>
      </c>
      <c r="D255" t="s" s="4">
        <v>4648</v>
      </c>
    </row>
    <row r="256" ht="45.0" customHeight="true">
      <c r="A256" t="s" s="4">
        <v>1359</v>
      </c>
      <c r="B256" t="s" s="4">
        <v>20394</v>
      </c>
      <c r="C256" t="s" s="4">
        <v>4648</v>
      </c>
      <c r="D256" t="s" s="4">
        <v>4648</v>
      </c>
    </row>
    <row r="257" ht="45.0" customHeight="true">
      <c r="A257" t="s" s="4">
        <v>1363</v>
      </c>
      <c r="B257" t="s" s="4">
        <v>20395</v>
      </c>
      <c r="C257" t="s" s="4">
        <v>4648</v>
      </c>
      <c r="D257" t="s" s="4">
        <v>4648</v>
      </c>
    </row>
    <row r="258" ht="45.0" customHeight="true">
      <c r="A258" t="s" s="4">
        <v>1368</v>
      </c>
      <c r="B258" t="s" s="4">
        <v>20396</v>
      </c>
      <c r="C258" t="s" s="4">
        <v>4648</v>
      </c>
      <c r="D258" t="s" s="4">
        <v>4648</v>
      </c>
    </row>
    <row r="259" ht="45.0" customHeight="true">
      <c r="A259" t="s" s="4">
        <v>1373</v>
      </c>
      <c r="B259" t="s" s="4">
        <v>20397</v>
      </c>
      <c r="C259" t="s" s="4">
        <v>4648</v>
      </c>
      <c r="D259" t="s" s="4">
        <v>4648</v>
      </c>
    </row>
    <row r="260" ht="45.0" customHeight="true">
      <c r="A260" t="s" s="4">
        <v>1376</v>
      </c>
      <c r="B260" t="s" s="4">
        <v>20398</v>
      </c>
      <c r="C260" t="s" s="4">
        <v>4648</v>
      </c>
      <c r="D260" t="s" s="4">
        <v>4648</v>
      </c>
    </row>
    <row r="261" ht="45.0" customHeight="true">
      <c r="A261" t="s" s="4">
        <v>1379</v>
      </c>
      <c r="B261" t="s" s="4">
        <v>20399</v>
      </c>
      <c r="C261" t="s" s="4">
        <v>4648</v>
      </c>
      <c r="D261" t="s" s="4">
        <v>4648</v>
      </c>
    </row>
    <row r="262" ht="45.0" customHeight="true">
      <c r="A262" t="s" s="4">
        <v>1384</v>
      </c>
      <c r="B262" t="s" s="4">
        <v>20400</v>
      </c>
      <c r="C262" t="s" s="4">
        <v>4648</v>
      </c>
      <c r="D262" t="s" s="4">
        <v>4648</v>
      </c>
    </row>
    <row r="263" ht="45.0" customHeight="true">
      <c r="A263" t="s" s="4">
        <v>1388</v>
      </c>
      <c r="B263" t="s" s="4">
        <v>20401</v>
      </c>
      <c r="C263" t="s" s="4">
        <v>4648</v>
      </c>
      <c r="D263" t="s" s="4">
        <v>4648</v>
      </c>
    </row>
    <row r="264" ht="45.0" customHeight="true">
      <c r="A264" t="s" s="4">
        <v>1391</v>
      </c>
      <c r="B264" t="s" s="4">
        <v>20402</v>
      </c>
      <c r="C264" t="s" s="4">
        <v>4648</v>
      </c>
      <c r="D264" t="s" s="4">
        <v>4648</v>
      </c>
    </row>
    <row r="265" ht="45.0" customHeight="true">
      <c r="A265" t="s" s="4">
        <v>1396</v>
      </c>
      <c r="B265" t="s" s="4">
        <v>20403</v>
      </c>
      <c r="C265" t="s" s="4">
        <v>4648</v>
      </c>
      <c r="D265" t="s" s="4">
        <v>4648</v>
      </c>
    </row>
    <row r="266" ht="45.0" customHeight="true">
      <c r="A266" t="s" s="4">
        <v>1401</v>
      </c>
      <c r="B266" t="s" s="4">
        <v>20404</v>
      </c>
      <c r="C266" t="s" s="4">
        <v>4648</v>
      </c>
      <c r="D266" t="s" s="4">
        <v>4648</v>
      </c>
    </row>
    <row r="267" ht="45.0" customHeight="true">
      <c r="A267" t="s" s="4">
        <v>1404</v>
      </c>
      <c r="B267" t="s" s="4">
        <v>20405</v>
      </c>
      <c r="C267" t="s" s="4">
        <v>4648</v>
      </c>
      <c r="D267" t="s" s="4">
        <v>4648</v>
      </c>
    </row>
    <row r="268" ht="45.0" customHeight="true">
      <c r="A268" t="s" s="4">
        <v>1410</v>
      </c>
      <c r="B268" t="s" s="4">
        <v>20406</v>
      </c>
      <c r="C268" t="s" s="4">
        <v>4648</v>
      </c>
      <c r="D268" t="s" s="4">
        <v>4648</v>
      </c>
    </row>
    <row r="269" ht="45.0" customHeight="true">
      <c r="A269" t="s" s="4">
        <v>1415</v>
      </c>
      <c r="B269" t="s" s="4">
        <v>20407</v>
      </c>
      <c r="C269" t="s" s="4">
        <v>4648</v>
      </c>
      <c r="D269" t="s" s="4">
        <v>4648</v>
      </c>
    </row>
    <row r="270" ht="45.0" customHeight="true">
      <c r="A270" t="s" s="4">
        <v>1419</v>
      </c>
      <c r="B270" t="s" s="4">
        <v>20408</v>
      </c>
      <c r="C270" t="s" s="4">
        <v>4648</v>
      </c>
      <c r="D270" t="s" s="4">
        <v>4648</v>
      </c>
    </row>
    <row r="271" ht="45.0" customHeight="true">
      <c r="A271" t="s" s="4">
        <v>1425</v>
      </c>
      <c r="B271" t="s" s="4">
        <v>20409</v>
      </c>
      <c r="C271" t="s" s="4">
        <v>4648</v>
      </c>
      <c r="D271" t="s" s="4">
        <v>4648</v>
      </c>
    </row>
    <row r="272" ht="45.0" customHeight="true">
      <c r="A272" t="s" s="4">
        <v>1428</v>
      </c>
      <c r="B272" t="s" s="4">
        <v>20410</v>
      </c>
      <c r="C272" t="s" s="4">
        <v>4648</v>
      </c>
      <c r="D272" t="s" s="4">
        <v>4648</v>
      </c>
    </row>
    <row r="273" ht="45.0" customHeight="true">
      <c r="A273" t="s" s="4">
        <v>1431</v>
      </c>
      <c r="B273" t="s" s="4">
        <v>20411</v>
      </c>
      <c r="C273" t="s" s="4">
        <v>4648</v>
      </c>
      <c r="D273" t="s" s="4">
        <v>4648</v>
      </c>
    </row>
    <row r="274" ht="45.0" customHeight="true">
      <c r="A274" t="s" s="4">
        <v>1436</v>
      </c>
      <c r="B274" t="s" s="4">
        <v>20412</v>
      </c>
      <c r="C274" t="s" s="4">
        <v>4648</v>
      </c>
      <c r="D274" t="s" s="4">
        <v>4648</v>
      </c>
    </row>
    <row r="275" ht="45.0" customHeight="true">
      <c r="A275" t="s" s="4">
        <v>1439</v>
      </c>
      <c r="B275" t="s" s="4">
        <v>20413</v>
      </c>
      <c r="C275" t="s" s="4">
        <v>4648</v>
      </c>
      <c r="D275" t="s" s="4">
        <v>4648</v>
      </c>
    </row>
    <row r="276" ht="45.0" customHeight="true">
      <c r="A276" t="s" s="4">
        <v>1443</v>
      </c>
      <c r="B276" t="s" s="4">
        <v>20414</v>
      </c>
      <c r="C276" t="s" s="4">
        <v>4648</v>
      </c>
      <c r="D276" t="s" s="4">
        <v>4648</v>
      </c>
    </row>
    <row r="277" ht="45.0" customHeight="true">
      <c r="A277" t="s" s="4">
        <v>1448</v>
      </c>
      <c r="B277" t="s" s="4">
        <v>20415</v>
      </c>
      <c r="C277" t="s" s="4">
        <v>4648</v>
      </c>
      <c r="D277" t="s" s="4">
        <v>4648</v>
      </c>
    </row>
    <row r="278" ht="45.0" customHeight="true">
      <c r="A278" t="s" s="4">
        <v>1452</v>
      </c>
      <c r="B278" t="s" s="4">
        <v>20416</v>
      </c>
      <c r="C278" t="s" s="4">
        <v>4648</v>
      </c>
      <c r="D278" t="s" s="4">
        <v>4648</v>
      </c>
    </row>
    <row r="279" ht="45.0" customHeight="true">
      <c r="A279" t="s" s="4">
        <v>1455</v>
      </c>
      <c r="B279" t="s" s="4">
        <v>20417</v>
      </c>
      <c r="C279" t="s" s="4">
        <v>4648</v>
      </c>
      <c r="D279" t="s" s="4">
        <v>4648</v>
      </c>
    </row>
    <row r="280" ht="45.0" customHeight="true">
      <c r="A280" t="s" s="4">
        <v>1458</v>
      </c>
      <c r="B280" t="s" s="4">
        <v>20418</v>
      </c>
      <c r="C280" t="s" s="4">
        <v>4648</v>
      </c>
      <c r="D280" t="s" s="4">
        <v>4648</v>
      </c>
    </row>
    <row r="281" ht="45.0" customHeight="true">
      <c r="A281" t="s" s="4">
        <v>1461</v>
      </c>
      <c r="B281" t="s" s="4">
        <v>20419</v>
      </c>
      <c r="C281" t="s" s="4">
        <v>4648</v>
      </c>
      <c r="D281" t="s" s="4">
        <v>4648</v>
      </c>
    </row>
    <row r="282" ht="45.0" customHeight="true">
      <c r="A282" t="s" s="4">
        <v>1464</v>
      </c>
      <c r="B282" t="s" s="4">
        <v>20420</v>
      </c>
      <c r="C282" t="s" s="4">
        <v>4648</v>
      </c>
      <c r="D282" t="s" s="4">
        <v>4648</v>
      </c>
    </row>
    <row r="283" ht="45.0" customHeight="true">
      <c r="A283" t="s" s="4">
        <v>1466</v>
      </c>
      <c r="B283" t="s" s="4">
        <v>20421</v>
      </c>
      <c r="C283" t="s" s="4">
        <v>4648</v>
      </c>
      <c r="D283" t="s" s="4">
        <v>4648</v>
      </c>
    </row>
    <row r="284" ht="45.0" customHeight="true">
      <c r="A284" t="s" s="4">
        <v>1471</v>
      </c>
      <c r="B284" t="s" s="4">
        <v>20422</v>
      </c>
      <c r="C284" t="s" s="4">
        <v>4648</v>
      </c>
      <c r="D284" t="s" s="4">
        <v>4648</v>
      </c>
    </row>
    <row r="285" ht="45.0" customHeight="true">
      <c r="A285" t="s" s="4">
        <v>1476</v>
      </c>
      <c r="B285" t="s" s="4">
        <v>20423</v>
      </c>
      <c r="C285" t="s" s="4">
        <v>4648</v>
      </c>
      <c r="D285" t="s" s="4">
        <v>4648</v>
      </c>
    </row>
    <row r="286" ht="45.0" customHeight="true">
      <c r="A286" t="s" s="4">
        <v>1479</v>
      </c>
      <c r="B286" t="s" s="4">
        <v>20424</v>
      </c>
      <c r="C286" t="s" s="4">
        <v>4648</v>
      </c>
      <c r="D286" t="s" s="4">
        <v>4648</v>
      </c>
    </row>
    <row r="287" ht="45.0" customHeight="true">
      <c r="A287" t="s" s="4">
        <v>1483</v>
      </c>
      <c r="B287" t="s" s="4">
        <v>20425</v>
      </c>
      <c r="C287" t="s" s="4">
        <v>4648</v>
      </c>
      <c r="D287" t="s" s="4">
        <v>4648</v>
      </c>
    </row>
    <row r="288" ht="45.0" customHeight="true">
      <c r="A288" t="s" s="4">
        <v>1487</v>
      </c>
      <c r="B288" t="s" s="4">
        <v>20426</v>
      </c>
      <c r="C288" t="s" s="4">
        <v>4648</v>
      </c>
      <c r="D288" t="s" s="4">
        <v>4648</v>
      </c>
    </row>
    <row r="289" ht="45.0" customHeight="true">
      <c r="A289" t="s" s="4">
        <v>1492</v>
      </c>
      <c r="B289" t="s" s="4">
        <v>20427</v>
      </c>
      <c r="C289" t="s" s="4">
        <v>4648</v>
      </c>
      <c r="D289" t="s" s="4">
        <v>4648</v>
      </c>
    </row>
    <row r="290" ht="45.0" customHeight="true">
      <c r="A290" t="s" s="4">
        <v>1496</v>
      </c>
      <c r="B290" t="s" s="4">
        <v>20428</v>
      </c>
      <c r="C290" t="s" s="4">
        <v>4648</v>
      </c>
      <c r="D290" t="s" s="4">
        <v>4648</v>
      </c>
    </row>
    <row r="291" ht="45.0" customHeight="true">
      <c r="A291" t="s" s="4">
        <v>1502</v>
      </c>
      <c r="B291" t="s" s="4">
        <v>20429</v>
      </c>
      <c r="C291" t="s" s="4">
        <v>4648</v>
      </c>
      <c r="D291" t="s" s="4">
        <v>4648</v>
      </c>
    </row>
    <row r="292" ht="45.0" customHeight="true">
      <c r="A292" t="s" s="4">
        <v>1505</v>
      </c>
      <c r="B292" t="s" s="4">
        <v>20430</v>
      </c>
      <c r="C292" t="s" s="4">
        <v>4648</v>
      </c>
      <c r="D292" t="s" s="4">
        <v>4648</v>
      </c>
    </row>
    <row r="293" ht="45.0" customHeight="true">
      <c r="A293" t="s" s="4">
        <v>1510</v>
      </c>
      <c r="B293" t="s" s="4">
        <v>20431</v>
      </c>
      <c r="C293" t="s" s="4">
        <v>4648</v>
      </c>
      <c r="D293" t="s" s="4">
        <v>4648</v>
      </c>
    </row>
    <row r="294" ht="45.0" customHeight="true">
      <c r="A294" t="s" s="4">
        <v>1514</v>
      </c>
      <c r="B294" t="s" s="4">
        <v>20432</v>
      </c>
      <c r="C294" t="s" s="4">
        <v>4648</v>
      </c>
      <c r="D294" t="s" s="4">
        <v>4648</v>
      </c>
    </row>
    <row r="295" ht="45.0" customHeight="true">
      <c r="A295" t="s" s="4">
        <v>1518</v>
      </c>
      <c r="B295" t="s" s="4">
        <v>20433</v>
      </c>
      <c r="C295" t="s" s="4">
        <v>4648</v>
      </c>
      <c r="D295" t="s" s="4">
        <v>4648</v>
      </c>
    </row>
    <row r="296" ht="45.0" customHeight="true">
      <c r="A296" t="s" s="4">
        <v>1523</v>
      </c>
      <c r="B296" t="s" s="4">
        <v>20434</v>
      </c>
      <c r="C296" t="s" s="4">
        <v>4648</v>
      </c>
      <c r="D296" t="s" s="4">
        <v>4648</v>
      </c>
    </row>
    <row r="297" ht="45.0" customHeight="true">
      <c r="A297" t="s" s="4">
        <v>1527</v>
      </c>
      <c r="B297" t="s" s="4">
        <v>20435</v>
      </c>
      <c r="C297" t="s" s="4">
        <v>4648</v>
      </c>
      <c r="D297" t="s" s="4">
        <v>4648</v>
      </c>
    </row>
    <row r="298" ht="45.0" customHeight="true">
      <c r="A298" t="s" s="4">
        <v>1531</v>
      </c>
      <c r="B298" t="s" s="4">
        <v>20436</v>
      </c>
      <c r="C298" t="s" s="4">
        <v>4648</v>
      </c>
      <c r="D298" t="s" s="4">
        <v>4648</v>
      </c>
    </row>
    <row r="299" ht="45.0" customHeight="true">
      <c r="A299" t="s" s="4">
        <v>1534</v>
      </c>
      <c r="B299" t="s" s="4">
        <v>20437</v>
      </c>
      <c r="C299" t="s" s="4">
        <v>4648</v>
      </c>
      <c r="D299" t="s" s="4">
        <v>4648</v>
      </c>
    </row>
    <row r="300" ht="45.0" customHeight="true">
      <c r="A300" t="s" s="4">
        <v>1538</v>
      </c>
      <c r="B300" t="s" s="4">
        <v>20438</v>
      </c>
      <c r="C300" t="s" s="4">
        <v>4648</v>
      </c>
      <c r="D300" t="s" s="4">
        <v>4648</v>
      </c>
    </row>
    <row r="301" ht="45.0" customHeight="true">
      <c r="A301" t="s" s="4">
        <v>1542</v>
      </c>
      <c r="B301" t="s" s="4">
        <v>20439</v>
      </c>
      <c r="C301" t="s" s="4">
        <v>4648</v>
      </c>
      <c r="D301" t="s" s="4">
        <v>4648</v>
      </c>
    </row>
    <row r="302" ht="45.0" customHeight="true">
      <c r="A302" t="s" s="4">
        <v>1547</v>
      </c>
      <c r="B302" t="s" s="4">
        <v>20440</v>
      </c>
      <c r="C302" t="s" s="4">
        <v>4648</v>
      </c>
      <c r="D302" t="s" s="4">
        <v>4648</v>
      </c>
    </row>
    <row r="303" ht="45.0" customHeight="true">
      <c r="A303" t="s" s="4">
        <v>1551</v>
      </c>
      <c r="B303" t="s" s="4">
        <v>20441</v>
      </c>
      <c r="C303" t="s" s="4">
        <v>4648</v>
      </c>
      <c r="D303" t="s" s="4">
        <v>4648</v>
      </c>
    </row>
    <row r="304" ht="45.0" customHeight="true">
      <c r="A304" t="s" s="4">
        <v>1556</v>
      </c>
      <c r="B304" t="s" s="4">
        <v>20442</v>
      </c>
      <c r="C304" t="s" s="4">
        <v>4648</v>
      </c>
      <c r="D304" t="s" s="4">
        <v>4648</v>
      </c>
    </row>
    <row r="305" ht="45.0" customHeight="true">
      <c r="A305" t="s" s="4">
        <v>1562</v>
      </c>
      <c r="B305" t="s" s="4">
        <v>20443</v>
      </c>
      <c r="C305" t="s" s="4">
        <v>4648</v>
      </c>
      <c r="D305" t="s" s="4">
        <v>4648</v>
      </c>
    </row>
    <row r="306" ht="45.0" customHeight="true">
      <c r="A306" t="s" s="4">
        <v>1566</v>
      </c>
      <c r="B306" t="s" s="4">
        <v>20444</v>
      </c>
      <c r="C306" t="s" s="4">
        <v>4648</v>
      </c>
      <c r="D306" t="s" s="4">
        <v>4648</v>
      </c>
    </row>
    <row r="307" ht="45.0" customHeight="true">
      <c r="A307" t="s" s="4">
        <v>1569</v>
      </c>
      <c r="B307" t="s" s="4">
        <v>20445</v>
      </c>
      <c r="C307" t="s" s="4">
        <v>4648</v>
      </c>
      <c r="D307" t="s" s="4">
        <v>4648</v>
      </c>
    </row>
    <row r="308" ht="45.0" customHeight="true">
      <c r="A308" t="s" s="4">
        <v>1572</v>
      </c>
      <c r="B308" t="s" s="4">
        <v>20446</v>
      </c>
      <c r="C308" t="s" s="4">
        <v>4648</v>
      </c>
      <c r="D308" t="s" s="4">
        <v>4648</v>
      </c>
    </row>
    <row r="309" ht="45.0" customHeight="true">
      <c r="A309" t="s" s="4">
        <v>1576</v>
      </c>
      <c r="B309" t="s" s="4">
        <v>20447</v>
      </c>
      <c r="C309" t="s" s="4">
        <v>4648</v>
      </c>
      <c r="D309" t="s" s="4">
        <v>4648</v>
      </c>
    </row>
    <row r="310" ht="45.0" customHeight="true">
      <c r="A310" t="s" s="4">
        <v>1581</v>
      </c>
      <c r="B310" t="s" s="4">
        <v>20448</v>
      </c>
      <c r="C310" t="s" s="4">
        <v>4648</v>
      </c>
      <c r="D310" t="s" s="4">
        <v>4648</v>
      </c>
    </row>
    <row r="311" ht="45.0" customHeight="true">
      <c r="A311" t="s" s="4">
        <v>1586</v>
      </c>
      <c r="B311" t="s" s="4">
        <v>20449</v>
      </c>
      <c r="C311" t="s" s="4">
        <v>4648</v>
      </c>
      <c r="D311" t="s" s="4">
        <v>4648</v>
      </c>
    </row>
    <row r="312" ht="45.0" customHeight="true">
      <c r="A312" t="s" s="4">
        <v>1588</v>
      </c>
      <c r="B312" t="s" s="4">
        <v>20450</v>
      </c>
      <c r="C312" t="s" s="4">
        <v>4648</v>
      </c>
      <c r="D312" t="s" s="4">
        <v>4648</v>
      </c>
    </row>
    <row r="313" ht="45.0" customHeight="true">
      <c r="A313" t="s" s="4">
        <v>1593</v>
      </c>
      <c r="B313" t="s" s="4">
        <v>20451</v>
      </c>
      <c r="C313" t="s" s="4">
        <v>4648</v>
      </c>
      <c r="D313" t="s" s="4">
        <v>4648</v>
      </c>
    </row>
    <row r="314" ht="45.0" customHeight="true">
      <c r="A314" t="s" s="4">
        <v>1595</v>
      </c>
      <c r="B314" t="s" s="4">
        <v>20452</v>
      </c>
      <c r="C314" t="s" s="4">
        <v>4648</v>
      </c>
      <c r="D314" t="s" s="4">
        <v>4648</v>
      </c>
    </row>
    <row r="315" ht="45.0" customHeight="true">
      <c r="A315" t="s" s="4">
        <v>1599</v>
      </c>
      <c r="B315" t="s" s="4">
        <v>20453</v>
      </c>
      <c r="C315" t="s" s="4">
        <v>4648</v>
      </c>
      <c r="D315" t="s" s="4">
        <v>4648</v>
      </c>
    </row>
    <row r="316" ht="45.0" customHeight="true">
      <c r="A316" t="s" s="4">
        <v>1603</v>
      </c>
      <c r="B316" t="s" s="4">
        <v>20454</v>
      </c>
      <c r="C316" t="s" s="4">
        <v>4648</v>
      </c>
      <c r="D316" t="s" s="4">
        <v>4648</v>
      </c>
    </row>
    <row r="317" ht="45.0" customHeight="true">
      <c r="A317" t="s" s="4">
        <v>1608</v>
      </c>
      <c r="B317" t="s" s="4">
        <v>20455</v>
      </c>
      <c r="C317" t="s" s="4">
        <v>4648</v>
      </c>
      <c r="D317" t="s" s="4">
        <v>4648</v>
      </c>
    </row>
    <row r="318" ht="45.0" customHeight="true">
      <c r="A318" t="s" s="4">
        <v>1613</v>
      </c>
      <c r="B318" t="s" s="4">
        <v>20456</v>
      </c>
      <c r="C318" t="s" s="4">
        <v>4648</v>
      </c>
      <c r="D318" t="s" s="4">
        <v>4648</v>
      </c>
    </row>
    <row r="319" ht="45.0" customHeight="true">
      <c r="A319" t="s" s="4">
        <v>1619</v>
      </c>
      <c r="B319" t="s" s="4">
        <v>20457</v>
      </c>
      <c r="C319" t="s" s="4">
        <v>4648</v>
      </c>
      <c r="D319" t="s" s="4">
        <v>4648</v>
      </c>
    </row>
    <row r="320" ht="45.0" customHeight="true">
      <c r="A320" t="s" s="4">
        <v>1626</v>
      </c>
      <c r="B320" t="s" s="4">
        <v>20458</v>
      </c>
      <c r="C320" t="s" s="4">
        <v>4648</v>
      </c>
      <c r="D320" t="s" s="4">
        <v>4648</v>
      </c>
    </row>
    <row r="321" ht="45.0" customHeight="true">
      <c r="A321" t="s" s="4">
        <v>1629</v>
      </c>
      <c r="B321" t="s" s="4">
        <v>20459</v>
      </c>
      <c r="C321" t="s" s="4">
        <v>4648</v>
      </c>
      <c r="D321" t="s" s="4">
        <v>4648</v>
      </c>
    </row>
    <row r="322" ht="45.0" customHeight="true">
      <c r="A322" t="s" s="4">
        <v>1634</v>
      </c>
      <c r="B322" t="s" s="4">
        <v>20460</v>
      </c>
      <c r="C322" t="s" s="4">
        <v>4648</v>
      </c>
      <c r="D322" t="s" s="4">
        <v>4648</v>
      </c>
    </row>
    <row r="323" ht="45.0" customHeight="true">
      <c r="A323" t="s" s="4">
        <v>1640</v>
      </c>
      <c r="B323" t="s" s="4">
        <v>20461</v>
      </c>
      <c r="C323" t="s" s="4">
        <v>4648</v>
      </c>
      <c r="D323" t="s" s="4">
        <v>4648</v>
      </c>
    </row>
    <row r="324" ht="45.0" customHeight="true">
      <c r="A324" t="s" s="4">
        <v>1647</v>
      </c>
      <c r="B324" t="s" s="4">
        <v>20462</v>
      </c>
      <c r="C324" t="s" s="4">
        <v>4648</v>
      </c>
      <c r="D324" t="s" s="4">
        <v>4648</v>
      </c>
    </row>
    <row r="325" ht="45.0" customHeight="true">
      <c r="A325" t="s" s="4">
        <v>1650</v>
      </c>
      <c r="B325" t="s" s="4">
        <v>20463</v>
      </c>
      <c r="C325" t="s" s="4">
        <v>4648</v>
      </c>
      <c r="D325" t="s" s="4">
        <v>4648</v>
      </c>
    </row>
    <row r="326" ht="45.0" customHeight="true">
      <c r="A326" t="s" s="4">
        <v>1655</v>
      </c>
      <c r="B326" t="s" s="4">
        <v>20464</v>
      </c>
      <c r="C326" t="s" s="4">
        <v>4648</v>
      </c>
      <c r="D326" t="s" s="4">
        <v>4648</v>
      </c>
    </row>
    <row r="327" ht="45.0" customHeight="true">
      <c r="A327" t="s" s="4">
        <v>1658</v>
      </c>
      <c r="B327" t="s" s="4">
        <v>20465</v>
      </c>
      <c r="C327" t="s" s="4">
        <v>4648</v>
      </c>
      <c r="D327" t="s" s="4">
        <v>4648</v>
      </c>
    </row>
    <row r="328" ht="45.0" customHeight="true">
      <c r="A328" t="s" s="4">
        <v>1665</v>
      </c>
      <c r="B328" t="s" s="4">
        <v>20466</v>
      </c>
      <c r="C328" t="s" s="4">
        <v>4648</v>
      </c>
      <c r="D328" t="s" s="4">
        <v>4648</v>
      </c>
    </row>
    <row r="329" ht="45.0" customHeight="true">
      <c r="A329" t="s" s="4">
        <v>1668</v>
      </c>
      <c r="B329" t="s" s="4">
        <v>20467</v>
      </c>
      <c r="C329" t="s" s="4">
        <v>4648</v>
      </c>
      <c r="D329" t="s" s="4">
        <v>4648</v>
      </c>
    </row>
    <row r="330" ht="45.0" customHeight="true">
      <c r="A330" t="s" s="4">
        <v>1671</v>
      </c>
      <c r="B330" t="s" s="4">
        <v>20468</v>
      </c>
      <c r="C330" t="s" s="4">
        <v>4648</v>
      </c>
      <c r="D330" t="s" s="4">
        <v>4648</v>
      </c>
    </row>
    <row r="331" ht="45.0" customHeight="true">
      <c r="A331" t="s" s="4">
        <v>1675</v>
      </c>
      <c r="B331" t="s" s="4">
        <v>20469</v>
      </c>
      <c r="C331" t="s" s="4">
        <v>4648</v>
      </c>
      <c r="D331" t="s" s="4">
        <v>4648</v>
      </c>
    </row>
    <row r="332" ht="45.0" customHeight="true">
      <c r="A332" t="s" s="4">
        <v>1679</v>
      </c>
      <c r="B332" t="s" s="4">
        <v>20470</v>
      </c>
      <c r="C332" t="s" s="4">
        <v>4648</v>
      </c>
      <c r="D332" t="s" s="4">
        <v>4648</v>
      </c>
    </row>
    <row r="333" ht="45.0" customHeight="true">
      <c r="A333" t="s" s="4">
        <v>1681</v>
      </c>
      <c r="B333" t="s" s="4">
        <v>20471</v>
      </c>
      <c r="C333" t="s" s="4">
        <v>4648</v>
      </c>
      <c r="D333" t="s" s="4">
        <v>4648</v>
      </c>
    </row>
    <row r="334" ht="45.0" customHeight="true">
      <c r="A334" t="s" s="4">
        <v>1685</v>
      </c>
      <c r="B334" t="s" s="4">
        <v>20472</v>
      </c>
      <c r="C334" t="s" s="4">
        <v>4648</v>
      </c>
      <c r="D334" t="s" s="4">
        <v>4648</v>
      </c>
    </row>
    <row r="335" ht="45.0" customHeight="true">
      <c r="A335" t="s" s="4">
        <v>1687</v>
      </c>
      <c r="B335" t="s" s="4">
        <v>20473</v>
      </c>
      <c r="C335" t="s" s="4">
        <v>4648</v>
      </c>
      <c r="D335" t="s" s="4">
        <v>4648</v>
      </c>
    </row>
    <row r="336" ht="45.0" customHeight="true">
      <c r="A336" t="s" s="4">
        <v>1690</v>
      </c>
      <c r="B336" t="s" s="4">
        <v>20474</v>
      </c>
      <c r="C336" t="s" s="4">
        <v>4648</v>
      </c>
      <c r="D336" t="s" s="4">
        <v>4648</v>
      </c>
    </row>
    <row r="337" ht="45.0" customHeight="true">
      <c r="A337" t="s" s="4">
        <v>1694</v>
      </c>
      <c r="B337" t="s" s="4">
        <v>20475</v>
      </c>
      <c r="C337" t="s" s="4">
        <v>4648</v>
      </c>
      <c r="D337" t="s" s="4">
        <v>4648</v>
      </c>
    </row>
    <row r="338" ht="45.0" customHeight="true">
      <c r="A338" t="s" s="4">
        <v>1698</v>
      </c>
      <c r="B338" t="s" s="4">
        <v>20476</v>
      </c>
      <c r="C338" t="s" s="4">
        <v>4648</v>
      </c>
      <c r="D338" t="s" s="4">
        <v>4648</v>
      </c>
    </row>
    <row r="339" ht="45.0" customHeight="true">
      <c r="A339" t="s" s="4">
        <v>1702</v>
      </c>
      <c r="B339" t="s" s="4">
        <v>20477</v>
      </c>
      <c r="C339" t="s" s="4">
        <v>4648</v>
      </c>
      <c r="D339" t="s" s="4">
        <v>4648</v>
      </c>
    </row>
    <row r="340" ht="45.0" customHeight="true">
      <c r="A340" t="s" s="4">
        <v>1705</v>
      </c>
      <c r="B340" t="s" s="4">
        <v>20478</v>
      </c>
      <c r="C340" t="s" s="4">
        <v>4648</v>
      </c>
      <c r="D340" t="s" s="4">
        <v>4648</v>
      </c>
    </row>
    <row r="341" ht="45.0" customHeight="true">
      <c r="A341" t="s" s="4">
        <v>1710</v>
      </c>
      <c r="B341" t="s" s="4">
        <v>20479</v>
      </c>
      <c r="C341" t="s" s="4">
        <v>4648</v>
      </c>
      <c r="D341" t="s" s="4">
        <v>4648</v>
      </c>
    </row>
    <row r="342" ht="45.0" customHeight="true">
      <c r="A342" t="s" s="4">
        <v>1714</v>
      </c>
      <c r="B342" t="s" s="4">
        <v>20480</v>
      </c>
      <c r="C342" t="s" s="4">
        <v>4648</v>
      </c>
      <c r="D342" t="s" s="4">
        <v>4648</v>
      </c>
    </row>
    <row r="343" ht="45.0" customHeight="true">
      <c r="A343" t="s" s="4">
        <v>1718</v>
      </c>
      <c r="B343" t="s" s="4">
        <v>20481</v>
      </c>
      <c r="C343" t="s" s="4">
        <v>4648</v>
      </c>
      <c r="D343" t="s" s="4">
        <v>4648</v>
      </c>
    </row>
    <row r="344" ht="45.0" customHeight="true">
      <c r="A344" t="s" s="4">
        <v>1723</v>
      </c>
      <c r="B344" t="s" s="4">
        <v>20482</v>
      </c>
      <c r="C344" t="s" s="4">
        <v>4648</v>
      </c>
      <c r="D344" t="s" s="4">
        <v>4648</v>
      </c>
    </row>
    <row r="345" ht="45.0" customHeight="true">
      <c r="A345" t="s" s="4">
        <v>1726</v>
      </c>
      <c r="B345" t="s" s="4">
        <v>20483</v>
      </c>
      <c r="C345" t="s" s="4">
        <v>4648</v>
      </c>
      <c r="D345" t="s" s="4">
        <v>4648</v>
      </c>
    </row>
    <row r="346" ht="45.0" customHeight="true">
      <c r="A346" t="s" s="4">
        <v>1731</v>
      </c>
      <c r="B346" t="s" s="4">
        <v>20484</v>
      </c>
      <c r="C346" t="s" s="4">
        <v>4648</v>
      </c>
      <c r="D346" t="s" s="4">
        <v>4648</v>
      </c>
    </row>
    <row r="347" ht="45.0" customHeight="true">
      <c r="A347" t="s" s="4">
        <v>1734</v>
      </c>
      <c r="B347" t="s" s="4">
        <v>20485</v>
      </c>
      <c r="C347" t="s" s="4">
        <v>4648</v>
      </c>
      <c r="D347" t="s" s="4">
        <v>4648</v>
      </c>
    </row>
    <row r="348" ht="45.0" customHeight="true">
      <c r="A348" t="s" s="4">
        <v>1737</v>
      </c>
      <c r="B348" t="s" s="4">
        <v>20486</v>
      </c>
      <c r="C348" t="s" s="4">
        <v>4648</v>
      </c>
      <c r="D348" t="s" s="4">
        <v>4648</v>
      </c>
    </row>
    <row r="349" ht="45.0" customHeight="true">
      <c r="A349" t="s" s="4">
        <v>1741</v>
      </c>
      <c r="B349" t="s" s="4">
        <v>20487</v>
      </c>
      <c r="C349" t="s" s="4">
        <v>4648</v>
      </c>
      <c r="D349" t="s" s="4">
        <v>4648</v>
      </c>
    </row>
    <row r="350" ht="45.0" customHeight="true">
      <c r="A350" t="s" s="4">
        <v>1743</v>
      </c>
      <c r="B350" t="s" s="4">
        <v>20488</v>
      </c>
      <c r="C350" t="s" s="4">
        <v>4648</v>
      </c>
      <c r="D350" t="s" s="4">
        <v>4648</v>
      </c>
    </row>
    <row r="351" ht="45.0" customHeight="true">
      <c r="A351" t="s" s="4">
        <v>1747</v>
      </c>
      <c r="B351" t="s" s="4">
        <v>20489</v>
      </c>
      <c r="C351" t="s" s="4">
        <v>4648</v>
      </c>
      <c r="D351" t="s" s="4">
        <v>4648</v>
      </c>
    </row>
    <row r="352" ht="45.0" customHeight="true">
      <c r="A352" t="s" s="4">
        <v>1751</v>
      </c>
      <c r="B352" t="s" s="4">
        <v>20490</v>
      </c>
      <c r="C352" t="s" s="4">
        <v>4648</v>
      </c>
      <c r="D352" t="s" s="4">
        <v>4648</v>
      </c>
    </row>
    <row r="353" ht="45.0" customHeight="true">
      <c r="A353" t="s" s="4">
        <v>1755</v>
      </c>
      <c r="B353" t="s" s="4">
        <v>20491</v>
      </c>
      <c r="C353" t="s" s="4">
        <v>4648</v>
      </c>
      <c r="D353" t="s" s="4">
        <v>4648</v>
      </c>
    </row>
    <row r="354" ht="45.0" customHeight="true">
      <c r="A354" t="s" s="4">
        <v>1758</v>
      </c>
      <c r="B354" t="s" s="4">
        <v>20492</v>
      </c>
      <c r="C354" t="s" s="4">
        <v>4648</v>
      </c>
      <c r="D354" t="s" s="4">
        <v>4648</v>
      </c>
    </row>
    <row r="355" ht="45.0" customHeight="true">
      <c r="A355" t="s" s="4">
        <v>1763</v>
      </c>
      <c r="B355" t="s" s="4">
        <v>20493</v>
      </c>
      <c r="C355" t="s" s="4">
        <v>4648</v>
      </c>
      <c r="D355" t="s" s="4">
        <v>4648</v>
      </c>
    </row>
    <row r="356" ht="45.0" customHeight="true">
      <c r="A356" t="s" s="4">
        <v>1766</v>
      </c>
      <c r="B356" t="s" s="4">
        <v>20494</v>
      </c>
      <c r="C356" t="s" s="4">
        <v>4648</v>
      </c>
      <c r="D356" t="s" s="4">
        <v>4648</v>
      </c>
    </row>
    <row r="357" ht="45.0" customHeight="true">
      <c r="A357" t="s" s="4">
        <v>1771</v>
      </c>
      <c r="B357" t="s" s="4">
        <v>20495</v>
      </c>
      <c r="C357" t="s" s="4">
        <v>4648</v>
      </c>
      <c r="D357" t="s" s="4">
        <v>4648</v>
      </c>
    </row>
    <row r="358" ht="45.0" customHeight="true">
      <c r="A358" t="s" s="4">
        <v>1774</v>
      </c>
      <c r="B358" t="s" s="4">
        <v>20496</v>
      </c>
      <c r="C358" t="s" s="4">
        <v>4648</v>
      </c>
      <c r="D358" t="s" s="4">
        <v>4648</v>
      </c>
    </row>
    <row r="359" ht="45.0" customHeight="true">
      <c r="A359" t="s" s="4">
        <v>1777</v>
      </c>
      <c r="B359" t="s" s="4">
        <v>20497</v>
      </c>
      <c r="C359" t="s" s="4">
        <v>4648</v>
      </c>
      <c r="D359" t="s" s="4">
        <v>4648</v>
      </c>
    </row>
    <row r="360" ht="45.0" customHeight="true">
      <c r="A360" t="s" s="4">
        <v>1780</v>
      </c>
      <c r="B360" t="s" s="4">
        <v>20498</v>
      </c>
      <c r="C360" t="s" s="4">
        <v>4648</v>
      </c>
      <c r="D360" t="s" s="4">
        <v>4648</v>
      </c>
    </row>
    <row r="361" ht="45.0" customHeight="true">
      <c r="A361" t="s" s="4">
        <v>1783</v>
      </c>
      <c r="B361" t="s" s="4">
        <v>20499</v>
      </c>
      <c r="C361" t="s" s="4">
        <v>4648</v>
      </c>
      <c r="D361" t="s" s="4">
        <v>4648</v>
      </c>
    </row>
    <row r="362" ht="45.0" customHeight="true">
      <c r="A362" t="s" s="4">
        <v>1786</v>
      </c>
      <c r="B362" t="s" s="4">
        <v>20500</v>
      </c>
      <c r="C362" t="s" s="4">
        <v>4648</v>
      </c>
      <c r="D362" t="s" s="4">
        <v>4648</v>
      </c>
    </row>
    <row r="363" ht="45.0" customHeight="true">
      <c r="A363" t="s" s="4">
        <v>1791</v>
      </c>
      <c r="B363" t="s" s="4">
        <v>20501</v>
      </c>
      <c r="C363" t="s" s="4">
        <v>4648</v>
      </c>
      <c r="D363" t="s" s="4">
        <v>4648</v>
      </c>
    </row>
    <row r="364" ht="45.0" customHeight="true">
      <c r="A364" t="s" s="4">
        <v>1794</v>
      </c>
      <c r="B364" t="s" s="4">
        <v>20502</v>
      </c>
      <c r="C364" t="s" s="4">
        <v>4648</v>
      </c>
      <c r="D364" t="s" s="4">
        <v>4648</v>
      </c>
    </row>
    <row r="365" ht="45.0" customHeight="true">
      <c r="A365" t="s" s="4">
        <v>1799</v>
      </c>
      <c r="B365" t="s" s="4">
        <v>20503</v>
      </c>
      <c r="C365" t="s" s="4">
        <v>4648</v>
      </c>
      <c r="D365" t="s" s="4">
        <v>4648</v>
      </c>
    </row>
    <row r="366" ht="45.0" customHeight="true">
      <c r="A366" t="s" s="4">
        <v>1802</v>
      </c>
      <c r="B366" t="s" s="4">
        <v>20504</v>
      </c>
      <c r="C366" t="s" s="4">
        <v>4648</v>
      </c>
      <c r="D366" t="s" s="4">
        <v>4648</v>
      </c>
    </row>
    <row r="367" ht="45.0" customHeight="true">
      <c r="A367" t="s" s="4">
        <v>1804</v>
      </c>
      <c r="B367" t="s" s="4">
        <v>20505</v>
      </c>
      <c r="C367" t="s" s="4">
        <v>4648</v>
      </c>
      <c r="D367" t="s" s="4">
        <v>4648</v>
      </c>
    </row>
    <row r="368" ht="45.0" customHeight="true">
      <c r="A368" t="s" s="4">
        <v>1807</v>
      </c>
      <c r="B368" t="s" s="4">
        <v>20506</v>
      </c>
      <c r="C368" t="s" s="4">
        <v>4648</v>
      </c>
      <c r="D368" t="s" s="4">
        <v>4648</v>
      </c>
    </row>
    <row r="369" ht="45.0" customHeight="true">
      <c r="A369" t="s" s="4">
        <v>1812</v>
      </c>
      <c r="B369" t="s" s="4">
        <v>20507</v>
      </c>
      <c r="C369" t="s" s="4">
        <v>4648</v>
      </c>
      <c r="D369" t="s" s="4">
        <v>4648</v>
      </c>
    </row>
    <row r="370" ht="45.0" customHeight="true">
      <c r="A370" t="s" s="4">
        <v>1815</v>
      </c>
      <c r="B370" t="s" s="4">
        <v>20508</v>
      </c>
      <c r="C370" t="s" s="4">
        <v>4648</v>
      </c>
      <c r="D370" t="s" s="4">
        <v>4648</v>
      </c>
    </row>
    <row r="371" ht="45.0" customHeight="true">
      <c r="A371" t="s" s="4">
        <v>1820</v>
      </c>
      <c r="B371" t="s" s="4">
        <v>20509</v>
      </c>
      <c r="C371" t="s" s="4">
        <v>4648</v>
      </c>
      <c r="D371" t="s" s="4">
        <v>4648</v>
      </c>
    </row>
    <row r="372" ht="45.0" customHeight="true">
      <c r="A372" t="s" s="4">
        <v>1823</v>
      </c>
      <c r="B372" t="s" s="4">
        <v>20510</v>
      </c>
      <c r="C372" t="s" s="4">
        <v>4648</v>
      </c>
      <c r="D372" t="s" s="4">
        <v>4648</v>
      </c>
    </row>
    <row r="373" ht="45.0" customHeight="true">
      <c r="A373" t="s" s="4">
        <v>1825</v>
      </c>
      <c r="B373" t="s" s="4">
        <v>20511</v>
      </c>
      <c r="C373" t="s" s="4">
        <v>4648</v>
      </c>
      <c r="D373" t="s" s="4">
        <v>4648</v>
      </c>
    </row>
    <row r="374" ht="45.0" customHeight="true">
      <c r="A374" t="s" s="4">
        <v>1828</v>
      </c>
      <c r="B374" t="s" s="4">
        <v>20512</v>
      </c>
      <c r="C374" t="s" s="4">
        <v>4648</v>
      </c>
      <c r="D374" t="s" s="4">
        <v>4648</v>
      </c>
    </row>
    <row r="375" ht="45.0" customHeight="true">
      <c r="A375" t="s" s="4">
        <v>1832</v>
      </c>
      <c r="B375" t="s" s="4">
        <v>20513</v>
      </c>
      <c r="C375" t="s" s="4">
        <v>4648</v>
      </c>
      <c r="D375" t="s" s="4">
        <v>4648</v>
      </c>
    </row>
    <row r="376" ht="45.0" customHeight="true">
      <c r="A376" t="s" s="4">
        <v>1837</v>
      </c>
      <c r="B376" t="s" s="4">
        <v>20514</v>
      </c>
      <c r="C376" t="s" s="4">
        <v>4648</v>
      </c>
      <c r="D376" t="s" s="4">
        <v>4648</v>
      </c>
    </row>
    <row r="377" ht="45.0" customHeight="true">
      <c r="A377" t="s" s="4">
        <v>1840</v>
      </c>
      <c r="B377" t="s" s="4">
        <v>20515</v>
      </c>
      <c r="C377" t="s" s="4">
        <v>4648</v>
      </c>
      <c r="D377" t="s" s="4">
        <v>4648</v>
      </c>
    </row>
    <row r="378" ht="45.0" customHeight="true">
      <c r="A378" t="s" s="4">
        <v>1844</v>
      </c>
      <c r="B378" t="s" s="4">
        <v>20516</v>
      </c>
      <c r="C378" t="s" s="4">
        <v>4648</v>
      </c>
      <c r="D378" t="s" s="4">
        <v>4648</v>
      </c>
    </row>
    <row r="379" ht="45.0" customHeight="true">
      <c r="A379" t="s" s="4">
        <v>1847</v>
      </c>
      <c r="B379" t="s" s="4">
        <v>20517</v>
      </c>
      <c r="C379" t="s" s="4">
        <v>4648</v>
      </c>
      <c r="D379" t="s" s="4">
        <v>4648</v>
      </c>
    </row>
    <row r="380" ht="45.0" customHeight="true">
      <c r="A380" t="s" s="4">
        <v>1853</v>
      </c>
      <c r="B380" t="s" s="4">
        <v>20518</v>
      </c>
      <c r="C380" t="s" s="4">
        <v>4648</v>
      </c>
      <c r="D380" t="s" s="4">
        <v>4648</v>
      </c>
    </row>
    <row r="381" ht="45.0" customHeight="true">
      <c r="A381" t="s" s="4">
        <v>1856</v>
      </c>
      <c r="B381" t="s" s="4">
        <v>20519</v>
      </c>
      <c r="C381" t="s" s="4">
        <v>4648</v>
      </c>
      <c r="D381" t="s" s="4">
        <v>4648</v>
      </c>
    </row>
    <row r="382" ht="45.0" customHeight="true">
      <c r="A382" t="s" s="4">
        <v>1861</v>
      </c>
      <c r="B382" t="s" s="4">
        <v>20520</v>
      </c>
      <c r="C382" t="s" s="4">
        <v>4648</v>
      </c>
      <c r="D382" t="s" s="4">
        <v>4648</v>
      </c>
    </row>
    <row r="383" ht="45.0" customHeight="true">
      <c r="A383" t="s" s="4">
        <v>1863</v>
      </c>
      <c r="B383" t="s" s="4">
        <v>20521</v>
      </c>
      <c r="C383" t="s" s="4">
        <v>4648</v>
      </c>
      <c r="D383" t="s" s="4">
        <v>4648</v>
      </c>
    </row>
    <row r="384" ht="45.0" customHeight="true">
      <c r="A384" t="s" s="4">
        <v>1867</v>
      </c>
      <c r="B384" t="s" s="4">
        <v>20522</v>
      </c>
      <c r="C384" t="s" s="4">
        <v>4648</v>
      </c>
      <c r="D384" t="s" s="4">
        <v>4648</v>
      </c>
    </row>
    <row r="385" ht="45.0" customHeight="true">
      <c r="A385" t="s" s="4">
        <v>1872</v>
      </c>
      <c r="B385" t="s" s="4">
        <v>20523</v>
      </c>
      <c r="C385" t="s" s="4">
        <v>4648</v>
      </c>
      <c r="D385" t="s" s="4">
        <v>4648</v>
      </c>
    </row>
    <row r="386" ht="45.0" customHeight="true">
      <c r="A386" t="s" s="4">
        <v>1875</v>
      </c>
      <c r="B386" t="s" s="4">
        <v>20524</v>
      </c>
      <c r="C386" t="s" s="4">
        <v>4648</v>
      </c>
      <c r="D386" t="s" s="4">
        <v>4648</v>
      </c>
    </row>
    <row r="387" ht="45.0" customHeight="true">
      <c r="A387" t="s" s="4">
        <v>1877</v>
      </c>
      <c r="B387" t="s" s="4">
        <v>20525</v>
      </c>
      <c r="C387" t="s" s="4">
        <v>4648</v>
      </c>
      <c r="D387" t="s" s="4">
        <v>4648</v>
      </c>
    </row>
    <row r="388" ht="45.0" customHeight="true">
      <c r="A388" t="s" s="4">
        <v>1883</v>
      </c>
      <c r="B388" t="s" s="4">
        <v>20526</v>
      </c>
      <c r="C388" t="s" s="4">
        <v>4648</v>
      </c>
      <c r="D388" t="s" s="4">
        <v>4648</v>
      </c>
    </row>
    <row r="389" ht="45.0" customHeight="true">
      <c r="A389" t="s" s="4">
        <v>1886</v>
      </c>
      <c r="B389" t="s" s="4">
        <v>20527</v>
      </c>
      <c r="C389" t="s" s="4">
        <v>4648</v>
      </c>
      <c r="D389" t="s" s="4">
        <v>4648</v>
      </c>
    </row>
    <row r="390" ht="45.0" customHeight="true">
      <c r="A390" t="s" s="4">
        <v>1890</v>
      </c>
      <c r="B390" t="s" s="4">
        <v>20528</v>
      </c>
      <c r="C390" t="s" s="4">
        <v>4648</v>
      </c>
      <c r="D390" t="s" s="4">
        <v>4648</v>
      </c>
    </row>
    <row r="391" ht="45.0" customHeight="true">
      <c r="A391" t="s" s="4">
        <v>1894</v>
      </c>
      <c r="B391" t="s" s="4">
        <v>20529</v>
      </c>
      <c r="C391" t="s" s="4">
        <v>4648</v>
      </c>
      <c r="D391" t="s" s="4">
        <v>4648</v>
      </c>
    </row>
    <row r="392" ht="45.0" customHeight="true">
      <c r="A392" t="s" s="4">
        <v>1898</v>
      </c>
      <c r="B392" t="s" s="4">
        <v>20530</v>
      </c>
      <c r="C392" t="s" s="4">
        <v>4648</v>
      </c>
      <c r="D392" t="s" s="4">
        <v>4648</v>
      </c>
    </row>
    <row r="393" ht="45.0" customHeight="true">
      <c r="A393" t="s" s="4">
        <v>1904</v>
      </c>
      <c r="B393" t="s" s="4">
        <v>20531</v>
      </c>
      <c r="C393" t="s" s="4">
        <v>4648</v>
      </c>
      <c r="D393" t="s" s="4">
        <v>4648</v>
      </c>
    </row>
    <row r="394" ht="45.0" customHeight="true">
      <c r="A394" t="s" s="4">
        <v>1907</v>
      </c>
      <c r="B394" t="s" s="4">
        <v>20532</v>
      </c>
      <c r="C394" t="s" s="4">
        <v>4648</v>
      </c>
      <c r="D394" t="s" s="4">
        <v>4648</v>
      </c>
    </row>
    <row r="395" ht="45.0" customHeight="true">
      <c r="A395" t="s" s="4">
        <v>1913</v>
      </c>
      <c r="B395" t="s" s="4">
        <v>20533</v>
      </c>
      <c r="C395" t="s" s="4">
        <v>4648</v>
      </c>
      <c r="D395" t="s" s="4">
        <v>4648</v>
      </c>
    </row>
    <row r="396" ht="45.0" customHeight="true">
      <c r="A396" t="s" s="4">
        <v>1916</v>
      </c>
      <c r="B396" t="s" s="4">
        <v>20534</v>
      </c>
      <c r="C396" t="s" s="4">
        <v>4648</v>
      </c>
      <c r="D396" t="s" s="4">
        <v>4648</v>
      </c>
    </row>
    <row r="397" ht="45.0" customHeight="true">
      <c r="A397" t="s" s="4">
        <v>1920</v>
      </c>
      <c r="B397" t="s" s="4">
        <v>20535</v>
      </c>
      <c r="C397" t="s" s="4">
        <v>4648</v>
      </c>
      <c r="D397" t="s" s="4">
        <v>4648</v>
      </c>
    </row>
    <row r="398" ht="45.0" customHeight="true">
      <c r="A398" t="s" s="4">
        <v>1925</v>
      </c>
      <c r="B398" t="s" s="4">
        <v>20536</v>
      </c>
      <c r="C398" t="s" s="4">
        <v>4648</v>
      </c>
      <c r="D398" t="s" s="4">
        <v>4648</v>
      </c>
    </row>
    <row r="399" ht="45.0" customHeight="true">
      <c r="A399" t="s" s="4">
        <v>1928</v>
      </c>
      <c r="B399" t="s" s="4">
        <v>20537</v>
      </c>
      <c r="C399" t="s" s="4">
        <v>4648</v>
      </c>
      <c r="D399" t="s" s="4">
        <v>4648</v>
      </c>
    </row>
    <row r="400" ht="45.0" customHeight="true">
      <c r="A400" t="s" s="4">
        <v>1931</v>
      </c>
      <c r="B400" t="s" s="4">
        <v>20538</v>
      </c>
      <c r="C400" t="s" s="4">
        <v>4648</v>
      </c>
      <c r="D400" t="s" s="4">
        <v>4648</v>
      </c>
    </row>
    <row r="401" ht="45.0" customHeight="true">
      <c r="A401" t="s" s="4">
        <v>1933</v>
      </c>
      <c r="B401" t="s" s="4">
        <v>20539</v>
      </c>
      <c r="C401" t="s" s="4">
        <v>4648</v>
      </c>
      <c r="D401" t="s" s="4">
        <v>4648</v>
      </c>
    </row>
    <row r="402" ht="45.0" customHeight="true">
      <c r="A402" t="s" s="4">
        <v>1935</v>
      </c>
      <c r="B402" t="s" s="4">
        <v>20540</v>
      </c>
      <c r="C402" t="s" s="4">
        <v>4648</v>
      </c>
      <c r="D402" t="s" s="4">
        <v>4648</v>
      </c>
    </row>
    <row r="403" ht="45.0" customHeight="true">
      <c r="A403" t="s" s="4">
        <v>1940</v>
      </c>
      <c r="B403" t="s" s="4">
        <v>20541</v>
      </c>
      <c r="C403" t="s" s="4">
        <v>4648</v>
      </c>
      <c r="D403" t="s" s="4">
        <v>4648</v>
      </c>
    </row>
    <row r="404" ht="45.0" customHeight="true">
      <c r="A404" t="s" s="4">
        <v>1944</v>
      </c>
      <c r="B404" t="s" s="4">
        <v>20542</v>
      </c>
      <c r="C404" t="s" s="4">
        <v>4648</v>
      </c>
      <c r="D404" t="s" s="4">
        <v>4648</v>
      </c>
    </row>
    <row r="405" ht="45.0" customHeight="true">
      <c r="A405" t="s" s="4">
        <v>1947</v>
      </c>
      <c r="B405" t="s" s="4">
        <v>20543</v>
      </c>
      <c r="C405" t="s" s="4">
        <v>4648</v>
      </c>
      <c r="D405" t="s" s="4">
        <v>4648</v>
      </c>
    </row>
    <row r="406" ht="45.0" customHeight="true">
      <c r="A406" t="s" s="4">
        <v>1950</v>
      </c>
      <c r="B406" t="s" s="4">
        <v>20544</v>
      </c>
      <c r="C406" t="s" s="4">
        <v>4648</v>
      </c>
      <c r="D406" t="s" s="4">
        <v>4648</v>
      </c>
    </row>
    <row r="407" ht="45.0" customHeight="true">
      <c r="A407" t="s" s="4">
        <v>1954</v>
      </c>
      <c r="B407" t="s" s="4">
        <v>20545</v>
      </c>
      <c r="C407" t="s" s="4">
        <v>4648</v>
      </c>
      <c r="D407" t="s" s="4">
        <v>4648</v>
      </c>
    </row>
    <row r="408" ht="45.0" customHeight="true">
      <c r="A408" t="s" s="4">
        <v>1958</v>
      </c>
      <c r="B408" t="s" s="4">
        <v>20546</v>
      </c>
      <c r="C408" t="s" s="4">
        <v>4648</v>
      </c>
      <c r="D408" t="s" s="4">
        <v>4648</v>
      </c>
    </row>
    <row r="409" ht="45.0" customHeight="true">
      <c r="A409" t="s" s="4">
        <v>1963</v>
      </c>
      <c r="B409" t="s" s="4">
        <v>20547</v>
      </c>
      <c r="C409" t="s" s="4">
        <v>4648</v>
      </c>
      <c r="D409" t="s" s="4">
        <v>4648</v>
      </c>
    </row>
    <row r="410" ht="45.0" customHeight="true">
      <c r="A410" t="s" s="4">
        <v>1966</v>
      </c>
      <c r="B410" t="s" s="4">
        <v>20548</v>
      </c>
      <c r="C410" t="s" s="4">
        <v>4648</v>
      </c>
      <c r="D410" t="s" s="4">
        <v>4648</v>
      </c>
    </row>
    <row r="411" ht="45.0" customHeight="true">
      <c r="A411" t="s" s="4">
        <v>1970</v>
      </c>
      <c r="B411" t="s" s="4">
        <v>20549</v>
      </c>
      <c r="C411" t="s" s="4">
        <v>4648</v>
      </c>
      <c r="D411" t="s" s="4">
        <v>4648</v>
      </c>
    </row>
    <row r="412" ht="45.0" customHeight="true">
      <c r="A412" t="s" s="4">
        <v>1976</v>
      </c>
      <c r="B412" t="s" s="4">
        <v>20550</v>
      </c>
      <c r="C412" t="s" s="4">
        <v>4648</v>
      </c>
      <c r="D412" t="s" s="4">
        <v>4648</v>
      </c>
    </row>
    <row r="413" ht="45.0" customHeight="true">
      <c r="A413" t="s" s="4">
        <v>1979</v>
      </c>
      <c r="B413" t="s" s="4">
        <v>20551</v>
      </c>
      <c r="C413" t="s" s="4">
        <v>4648</v>
      </c>
      <c r="D413" t="s" s="4">
        <v>4648</v>
      </c>
    </row>
    <row r="414" ht="45.0" customHeight="true">
      <c r="A414" t="s" s="4">
        <v>1982</v>
      </c>
      <c r="B414" t="s" s="4">
        <v>20552</v>
      </c>
      <c r="C414" t="s" s="4">
        <v>4648</v>
      </c>
      <c r="D414" t="s" s="4">
        <v>4648</v>
      </c>
    </row>
    <row r="415" ht="45.0" customHeight="true">
      <c r="A415" t="s" s="4">
        <v>1985</v>
      </c>
      <c r="B415" t="s" s="4">
        <v>20553</v>
      </c>
      <c r="C415" t="s" s="4">
        <v>4648</v>
      </c>
      <c r="D415" t="s" s="4">
        <v>4648</v>
      </c>
    </row>
    <row r="416" ht="45.0" customHeight="true">
      <c r="A416" t="s" s="4">
        <v>1988</v>
      </c>
      <c r="B416" t="s" s="4">
        <v>20554</v>
      </c>
      <c r="C416" t="s" s="4">
        <v>4648</v>
      </c>
      <c r="D416" t="s" s="4">
        <v>4648</v>
      </c>
    </row>
    <row r="417" ht="45.0" customHeight="true">
      <c r="A417" t="s" s="4">
        <v>1990</v>
      </c>
      <c r="B417" t="s" s="4">
        <v>20555</v>
      </c>
      <c r="C417" t="s" s="4">
        <v>4648</v>
      </c>
      <c r="D417" t="s" s="4">
        <v>4648</v>
      </c>
    </row>
    <row r="418" ht="45.0" customHeight="true">
      <c r="A418" t="s" s="4">
        <v>1993</v>
      </c>
      <c r="B418" t="s" s="4">
        <v>20556</v>
      </c>
      <c r="C418" t="s" s="4">
        <v>4648</v>
      </c>
      <c r="D418" t="s" s="4">
        <v>4648</v>
      </c>
    </row>
    <row r="419" ht="45.0" customHeight="true">
      <c r="A419" t="s" s="4">
        <v>1996</v>
      </c>
      <c r="B419" t="s" s="4">
        <v>20557</v>
      </c>
      <c r="C419" t="s" s="4">
        <v>4648</v>
      </c>
      <c r="D419" t="s" s="4">
        <v>4648</v>
      </c>
    </row>
    <row r="420" ht="45.0" customHeight="true">
      <c r="A420" t="s" s="4">
        <v>1999</v>
      </c>
      <c r="B420" t="s" s="4">
        <v>20558</v>
      </c>
      <c r="C420" t="s" s="4">
        <v>4648</v>
      </c>
      <c r="D420" t="s" s="4">
        <v>4648</v>
      </c>
    </row>
    <row r="421" ht="45.0" customHeight="true">
      <c r="A421" t="s" s="4">
        <v>2002</v>
      </c>
      <c r="B421" t="s" s="4">
        <v>20559</v>
      </c>
      <c r="C421" t="s" s="4">
        <v>4648</v>
      </c>
      <c r="D421" t="s" s="4">
        <v>4648</v>
      </c>
    </row>
    <row r="422" ht="45.0" customHeight="true">
      <c r="A422" t="s" s="4">
        <v>2007</v>
      </c>
      <c r="B422" t="s" s="4">
        <v>20560</v>
      </c>
      <c r="C422" t="s" s="4">
        <v>4648</v>
      </c>
      <c r="D422" t="s" s="4">
        <v>4648</v>
      </c>
    </row>
    <row r="423" ht="45.0" customHeight="true">
      <c r="A423" t="s" s="4">
        <v>2012</v>
      </c>
      <c r="B423" t="s" s="4">
        <v>20561</v>
      </c>
      <c r="C423" t="s" s="4">
        <v>4648</v>
      </c>
      <c r="D423" t="s" s="4">
        <v>4648</v>
      </c>
    </row>
    <row r="424" ht="45.0" customHeight="true">
      <c r="A424" t="s" s="4">
        <v>2016</v>
      </c>
      <c r="B424" t="s" s="4">
        <v>20562</v>
      </c>
      <c r="C424" t="s" s="4">
        <v>4648</v>
      </c>
      <c r="D424" t="s" s="4">
        <v>4648</v>
      </c>
    </row>
    <row r="425" ht="45.0" customHeight="true">
      <c r="A425" t="s" s="4">
        <v>2021</v>
      </c>
      <c r="B425" t="s" s="4">
        <v>20563</v>
      </c>
      <c r="C425" t="s" s="4">
        <v>4648</v>
      </c>
      <c r="D425" t="s" s="4">
        <v>4648</v>
      </c>
    </row>
    <row r="426" ht="45.0" customHeight="true">
      <c r="A426" t="s" s="4">
        <v>2024</v>
      </c>
      <c r="B426" t="s" s="4">
        <v>20564</v>
      </c>
      <c r="C426" t="s" s="4">
        <v>4648</v>
      </c>
      <c r="D426" t="s" s="4">
        <v>4648</v>
      </c>
    </row>
    <row r="427" ht="45.0" customHeight="true">
      <c r="A427" t="s" s="4">
        <v>2028</v>
      </c>
      <c r="B427" t="s" s="4">
        <v>20565</v>
      </c>
      <c r="C427" t="s" s="4">
        <v>4648</v>
      </c>
      <c r="D427" t="s" s="4">
        <v>4648</v>
      </c>
    </row>
    <row r="428" ht="45.0" customHeight="true">
      <c r="A428" t="s" s="4">
        <v>2031</v>
      </c>
      <c r="B428" t="s" s="4">
        <v>20566</v>
      </c>
      <c r="C428" t="s" s="4">
        <v>4648</v>
      </c>
      <c r="D428" t="s" s="4">
        <v>4648</v>
      </c>
    </row>
    <row r="429" ht="45.0" customHeight="true">
      <c r="A429" t="s" s="4">
        <v>2034</v>
      </c>
      <c r="B429" t="s" s="4">
        <v>20567</v>
      </c>
      <c r="C429" t="s" s="4">
        <v>4648</v>
      </c>
      <c r="D429" t="s" s="4">
        <v>4648</v>
      </c>
    </row>
    <row r="430" ht="45.0" customHeight="true">
      <c r="A430" t="s" s="4">
        <v>2037</v>
      </c>
      <c r="B430" t="s" s="4">
        <v>20568</v>
      </c>
      <c r="C430" t="s" s="4">
        <v>4648</v>
      </c>
      <c r="D430" t="s" s="4">
        <v>4648</v>
      </c>
    </row>
    <row r="431" ht="45.0" customHeight="true">
      <c r="A431" t="s" s="4">
        <v>2041</v>
      </c>
      <c r="B431" t="s" s="4">
        <v>20569</v>
      </c>
      <c r="C431" t="s" s="4">
        <v>4648</v>
      </c>
      <c r="D431" t="s" s="4">
        <v>4648</v>
      </c>
    </row>
    <row r="432" ht="45.0" customHeight="true">
      <c r="A432" t="s" s="4">
        <v>2046</v>
      </c>
      <c r="B432" t="s" s="4">
        <v>20570</v>
      </c>
      <c r="C432" t="s" s="4">
        <v>4648</v>
      </c>
      <c r="D432" t="s" s="4">
        <v>4648</v>
      </c>
    </row>
    <row r="433" ht="45.0" customHeight="true">
      <c r="A433" t="s" s="4">
        <v>2049</v>
      </c>
      <c r="B433" t="s" s="4">
        <v>20571</v>
      </c>
      <c r="C433" t="s" s="4">
        <v>4648</v>
      </c>
      <c r="D433" t="s" s="4">
        <v>4648</v>
      </c>
    </row>
    <row r="434" ht="45.0" customHeight="true">
      <c r="A434" t="s" s="4">
        <v>2053</v>
      </c>
      <c r="B434" t="s" s="4">
        <v>20572</v>
      </c>
      <c r="C434" t="s" s="4">
        <v>4648</v>
      </c>
      <c r="D434" t="s" s="4">
        <v>4648</v>
      </c>
    </row>
    <row r="435" ht="45.0" customHeight="true">
      <c r="A435" t="s" s="4">
        <v>2057</v>
      </c>
      <c r="B435" t="s" s="4">
        <v>20573</v>
      </c>
      <c r="C435" t="s" s="4">
        <v>4648</v>
      </c>
      <c r="D435" t="s" s="4">
        <v>4648</v>
      </c>
    </row>
    <row r="436" ht="45.0" customHeight="true">
      <c r="A436" t="s" s="4">
        <v>2062</v>
      </c>
      <c r="B436" t="s" s="4">
        <v>20574</v>
      </c>
      <c r="C436" t="s" s="4">
        <v>4648</v>
      </c>
      <c r="D436" t="s" s="4">
        <v>4648</v>
      </c>
    </row>
    <row r="437" ht="45.0" customHeight="true">
      <c r="A437" t="s" s="4">
        <v>2066</v>
      </c>
      <c r="B437" t="s" s="4">
        <v>20575</v>
      </c>
      <c r="C437" t="s" s="4">
        <v>4648</v>
      </c>
      <c r="D437" t="s" s="4">
        <v>4648</v>
      </c>
    </row>
    <row r="438" ht="45.0" customHeight="true">
      <c r="A438" t="s" s="4">
        <v>2070</v>
      </c>
      <c r="B438" t="s" s="4">
        <v>20576</v>
      </c>
      <c r="C438" t="s" s="4">
        <v>4648</v>
      </c>
      <c r="D438" t="s" s="4">
        <v>4648</v>
      </c>
    </row>
    <row r="439" ht="45.0" customHeight="true">
      <c r="A439" t="s" s="4">
        <v>2073</v>
      </c>
      <c r="B439" t="s" s="4">
        <v>20577</v>
      </c>
      <c r="C439" t="s" s="4">
        <v>4648</v>
      </c>
      <c r="D439" t="s" s="4">
        <v>4648</v>
      </c>
    </row>
    <row r="440" ht="45.0" customHeight="true">
      <c r="A440" t="s" s="4">
        <v>2075</v>
      </c>
      <c r="B440" t="s" s="4">
        <v>20578</v>
      </c>
      <c r="C440" t="s" s="4">
        <v>4648</v>
      </c>
      <c r="D440" t="s" s="4">
        <v>4648</v>
      </c>
    </row>
    <row r="441" ht="45.0" customHeight="true">
      <c r="A441" t="s" s="4">
        <v>2078</v>
      </c>
      <c r="B441" t="s" s="4">
        <v>20579</v>
      </c>
      <c r="C441" t="s" s="4">
        <v>4648</v>
      </c>
      <c r="D441" t="s" s="4">
        <v>4648</v>
      </c>
    </row>
    <row r="442" ht="45.0" customHeight="true">
      <c r="A442" t="s" s="4">
        <v>2083</v>
      </c>
      <c r="B442" t="s" s="4">
        <v>20580</v>
      </c>
      <c r="C442" t="s" s="4">
        <v>4648</v>
      </c>
      <c r="D442" t="s" s="4">
        <v>4648</v>
      </c>
    </row>
    <row r="443" ht="45.0" customHeight="true">
      <c r="A443" t="s" s="4">
        <v>2087</v>
      </c>
      <c r="B443" t="s" s="4">
        <v>20581</v>
      </c>
      <c r="C443" t="s" s="4">
        <v>4648</v>
      </c>
      <c r="D443" t="s" s="4">
        <v>4648</v>
      </c>
    </row>
    <row r="444" ht="45.0" customHeight="true">
      <c r="A444" t="s" s="4">
        <v>2089</v>
      </c>
      <c r="B444" t="s" s="4">
        <v>20582</v>
      </c>
      <c r="C444" t="s" s="4">
        <v>4648</v>
      </c>
      <c r="D444" t="s" s="4">
        <v>4648</v>
      </c>
    </row>
    <row r="445" ht="45.0" customHeight="true">
      <c r="A445" t="s" s="4">
        <v>2094</v>
      </c>
      <c r="B445" t="s" s="4">
        <v>20583</v>
      </c>
      <c r="C445" t="s" s="4">
        <v>4648</v>
      </c>
      <c r="D445" t="s" s="4">
        <v>4648</v>
      </c>
    </row>
    <row r="446" ht="45.0" customHeight="true">
      <c r="A446" t="s" s="4">
        <v>2097</v>
      </c>
      <c r="B446" t="s" s="4">
        <v>20584</v>
      </c>
      <c r="C446" t="s" s="4">
        <v>4648</v>
      </c>
      <c r="D446" t="s" s="4">
        <v>4648</v>
      </c>
    </row>
    <row r="447" ht="45.0" customHeight="true">
      <c r="A447" t="s" s="4">
        <v>2101</v>
      </c>
      <c r="B447" t="s" s="4">
        <v>20585</v>
      </c>
      <c r="C447" t="s" s="4">
        <v>4648</v>
      </c>
      <c r="D447" t="s" s="4">
        <v>4648</v>
      </c>
    </row>
    <row r="448" ht="45.0" customHeight="true">
      <c r="A448" t="s" s="4">
        <v>2106</v>
      </c>
      <c r="B448" t="s" s="4">
        <v>20586</v>
      </c>
      <c r="C448" t="s" s="4">
        <v>4648</v>
      </c>
      <c r="D448" t="s" s="4">
        <v>4648</v>
      </c>
    </row>
    <row r="449" ht="45.0" customHeight="true">
      <c r="A449" t="s" s="4">
        <v>2109</v>
      </c>
      <c r="B449" t="s" s="4">
        <v>20587</v>
      </c>
      <c r="C449" t="s" s="4">
        <v>4648</v>
      </c>
      <c r="D449" t="s" s="4">
        <v>4648</v>
      </c>
    </row>
    <row r="450" ht="45.0" customHeight="true">
      <c r="A450" t="s" s="4">
        <v>2114</v>
      </c>
      <c r="B450" t="s" s="4">
        <v>20588</v>
      </c>
      <c r="C450" t="s" s="4">
        <v>4648</v>
      </c>
      <c r="D450" t="s" s="4">
        <v>4648</v>
      </c>
    </row>
    <row r="451" ht="45.0" customHeight="true">
      <c r="A451" t="s" s="4">
        <v>2119</v>
      </c>
      <c r="B451" t="s" s="4">
        <v>20589</v>
      </c>
      <c r="C451" t="s" s="4">
        <v>4648</v>
      </c>
      <c r="D451" t="s" s="4">
        <v>4648</v>
      </c>
    </row>
    <row r="452" ht="45.0" customHeight="true">
      <c r="A452" t="s" s="4">
        <v>2122</v>
      </c>
      <c r="B452" t="s" s="4">
        <v>20590</v>
      </c>
      <c r="C452" t="s" s="4">
        <v>4648</v>
      </c>
      <c r="D452" t="s" s="4">
        <v>4648</v>
      </c>
    </row>
    <row r="453" ht="45.0" customHeight="true">
      <c r="A453" t="s" s="4">
        <v>2124</v>
      </c>
      <c r="B453" t="s" s="4">
        <v>20591</v>
      </c>
      <c r="C453" t="s" s="4">
        <v>4648</v>
      </c>
      <c r="D453" t="s" s="4">
        <v>4648</v>
      </c>
    </row>
    <row r="454" ht="45.0" customHeight="true">
      <c r="A454" t="s" s="4">
        <v>2129</v>
      </c>
      <c r="B454" t="s" s="4">
        <v>20592</v>
      </c>
      <c r="C454" t="s" s="4">
        <v>4648</v>
      </c>
      <c r="D454" t="s" s="4">
        <v>4648</v>
      </c>
    </row>
    <row r="455" ht="45.0" customHeight="true">
      <c r="A455" t="s" s="4">
        <v>2131</v>
      </c>
      <c r="B455" t="s" s="4">
        <v>20593</v>
      </c>
      <c r="C455" t="s" s="4">
        <v>4648</v>
      </c>
      <c r="D455" t="s" s="4">
        <v>4648</v>
      </c>
    </row>
    <row r="456" ht="45.0" customHeight="true">
      <c r="A456" t="s" s="4">
        <v>2135</v>
      </c>
      <c r="B456" t="s" s="4">
        <v>20594</v>
      </c>
      <c r="C456" t="s" s="4">
        <v>4648</v>
      </c>
      <c r="D456" t="s" s="4">
        <v>4648</v>
      </c>
    </row>
    <row r="457" ht="45.0" customHeight="true">
      <c r="A457" t="s" s="4">
        <v>2140</v>
      </c>
      <c r="B457" t="s" s="4">
        <v>20595</v>
      </c>
      <c r="C457" t="s" s="4">
        <v>4648</v>
      </c>
      <c r="D457" t="s" s="4">
        <v>4648</v>
      </c>
    </row>
    <row r="458" ht="45.0" customHeight="true">
      <c r="A458" t="s" s="4">
        <v>2144</v>
      </c>
      <c r="B458" t="s" s="4">
        <v>20596</v>
      </c>
      <c r="C458" t="s" s="4">
        <v>4648</v>
      </c>
      <c r="D458" t="s" s="4">
        <v>4648</v>
      </c>
    </row>
    <row r="459" ht="45.0" customHeight="true">
      <c r="A459" t="s" s="4">
        <v>2147</v>
      </c>
      <c r="B459" t="s" s="4">
        <v>20597</v>
      </c>
      <c r="C459" t="s" s="4">
        <v>4648</v>
      </c>
      <c r="D459" t="s" s="4">
        <v>4648</v>
      </c>
    </row>
    <row r="460" ht="45.0" customHeight="true">
      <c r="A460" t="s" s="4">
        <v>2150</v>
      </c>
      <c r="B460" t="s" s="4">
        <v>20598</v>
      </c>
      <c r="C460" t="s" s="4">
        <v>4648</v>
      </c>
      <c r="D460" t="s" s="4">
        <v>4648</v>
      </c>
    </row>
    <row r="461" ht="45.0" customHeight="true">
      <c r="A461" t="s" s="4">
        <v>2153</v>
      </c>
      <c r="B461" t="s" s="4">
        <v>20599</v>
      </c>
      <c r="C461" t="s" s="4">
        <v>4648</v>
      </c>
      <c r="D461" t="s" s="4">
        <v>4648</v>
      </c>
    </row>
    <row r="462" ht="45.0" customHeight="true">
      <c r="A462" t="s" s="4">
        <v>2156</v>
      </c>
      <c r="B462" t="s" s="4">
        <v>20600</v>
      </c>
      <c r="C462" t="s" s="4">
        <v>4648</v>
      </c>
      <c r="D462" t="s" s="4">
        <v>4648</v>
      </c>
    </row>
    <row r="463" ht="45.0" customHeight="true">
      <c r="A463" t="s" s="4">
        <v>2160</v>
      </c>
      <c r="B463" t="s" s="4">
        <v>20601</v>
      </c>
      <c r="C463" t="s" s="4">
        <v>4648</v>
      </c>
      <c r="D463" t="s" s="4">
        <v>4648</v>
      </c>
    </row>
    <row r="464" ht="45.0" customHeight="true">
      <c r="A464" t="s" s="4">
        <v>2163</v>
      </c>
      <c r="B464" t="s" s="4">
        <v>20602</v>
      </c>
      <c r="C464" t="s" s="4">
        <v>4648</v>
      </c>
      <c r="D464" t="s" s="4">
        <v>4648</v>
      </c>
    </row>
    <row r="465" ht="45.0" customHeight="true">
      <c r="A465" t="s" s="4">
        <v>2167</v>
      </c>
      <c r="B465" t="s" s="4">
        <v>20603</v>
      </c>
      <c r="C465" t="s" s="4">
        <v>4648</v>
      </c>
      <c r="D465" t="s" s="4">
        <v>4648</v>
      </c>
    </row>
    <row r="466" ht="45.0" customHeight="true">
      <c r="A466" t="s" s="4">
        <v>2173</v>
      </c>
      <c r="B466" t="s" s="4">
        <v>20604</v>
      </c>
      <c r="C466" t="s" s="4">
        <v>4648</v>
      </c>
      <c r="D466" t="s" s="4">
        <v>4648</v>
      </c>
    </row>
    <row r="467" ht="45.0" customHeight="true">
      <c r="A467" t="s" s="4">
        <v>2179</v>
      </c>
      <c r="B467" t="s" s="4">
        <v>20605</v>
      </c>
      <c r="C467" t="s" s="4">
        <v>4648</v>
      </c>
      <c r="D467" t="s" s="4">
        <v>4648</v>
      </c>
    </row>
    <row r="468" ht="45.0" customHeight="true">
      <c r="A468" t="s" s="4">
        <v>2182</v>
      </c>
      <c r="B468" t="s" s="4">
        <v>20606</v>
      </c>
      <c r="C468" t="s" s="4">
        <v>4648</v>
      </c>
      <c r="D468" t="s" s="4">
        <v>4648</v>
      </c>
    </row>
    <row r="469" ht="45.0" customHeight="true">
      <c r="A469" t="s" s="4">
        <v>2185</v>
      </c>
      <c r="B469" t="s" s="4">
        <v>20607</v>
      </c>
      <c r="C469" t="s" s="4">
        <v>4648</v>
      </c>
      <c r="D469" t="s" s="4">
        <v>4648</v>
      </c>
    </row>
    <row r="470" ht="45.0" customHeight="true">
      <c r="A470" t="s" s="4">
        <v>2190</v>
      </c>
      <c r="B470" t="s" s="4">
        <v>20608</v>
      </c>
      <c r="C470" t="s" s="4">
        <v>4648</v>
      </c>
      <c r="D470" t="s" s="4">
        <v>4648</v>
      </c>
    </row>
    <row r="471" ht="45.0" customHeight="true">
      <c r="A471" t="s" s="4">
        <v>2193</v>
      </c>
      <c r="B471" t="s" s="4">
        <v>20609</v>
      </c>
      <c r="C471" t="s" s="4">
        <v>4648</v>
      </c>
      <c r="D471" t="s" s="4">
        <v>4648</v>
      </c>
    </row>
    <row r="472" ht="45.0" customHeight="true">
      <c r="A472" t="s" s="4">
        <v>2196</v>
      </c>
      <c r="B472" t="s" s="4">
        <v>20610</v>
      </c>
      <c r="C472" t="s" s="4">
        <v>4648</v>
      </c>
      <c r="D472" t="s" s="4">
        <v>4648</v>
      </c>
    </row>
    <row r="473" ht="45.0" customHeight="true">
      <c r="A473" t="s" s="4">
        <v>2199</v>
      </c>
      <c r="B473" t="s" s="4">
        <v>20611</v>
      </c>
      <c r="C473" t="s" s="4">
        <v>4648</v>
      </c>
      <c r="D473" t="s" s="4">
        <v>4648</v>
      </c>
    </row>
    <row r="474" ht="45.0" customHeight="true">
      <c r="A474" t="s" s="4">
        <v>2202</v>
      </c>
      <c r="B474" t="s" s="4">
        <v>20612</v>
      </c>
      <c r="C474" t="s" s="4">
        <v>4648</v>
      </c>
      <c r="D474" t="s" s="4">
        <v>4648</v>
      </c>
    </row>
    <row r="475" ht="45.0" customHeight="true">
      <c r="A475" t="s" s="4">
        <v>2205</v>
      </c>
      <c r="B475" t="s" s="4">
        <v>20613</v>
      </c>
      <c r="C475" t="s" s="4">
        <v>4648</v>
      </c>
      <c r="D475" t="s" s="4">
        <v>4648</v>
      </c>
    </row>
    <row r="476" ht="45.0" customHeight="true">
      <c r="A476" t="s" s="4">
        <v>2209</v>
      </c>
      <c r="B476" t="s" s="4">
        <v>20614</v>
      </c>
      <c r="C476" t="s" s="4">
        <v>4648</v>
      </c>
      <c r="D476" t="s" s="4">
        <v>4648</v>
      </c>
    </row>
    <row r="477" ht="45.0" customHeight="true">
      <c r="A477" t="s" s="4">
        <v>2212</v>
      </c>
      <c r="B477" t="s" s="4">
        <v>20615</v>
      </c>
      <c r="C477" t="s" s="4">
        <v>4648</v>
      </c>
      <c r="D477" t="s" s="4">
        <v>4648</v>
      </c>
    </row>
    <row r="478" ht="45.0" customHeight="true">
      <c r="A478" t="s" s="4">
        <v>2214</v>
      </c>
      <c r="B478" t="s" s="4">
        <v>20616</v>
      </c>
      <c r="C478" t="s" s="4">
        <v>4648</v>
      </c>
      <c r="D478" t="s" s="4">
        <v>4648</v>
      </c>
    </row>
    <row r="479" ht="45.0" customHeight="true">
      <c r="A479" t="s" s="4">
        <v>2216</v>
      </c>
      <c r="B479" t="s" s="4">
        <v>20617</v>
      </c>
      <c r="C479" t="s" s="4">
        <v>4648</v>
      </c>
      <c r="D479" t="s" s="4">
        <v>4648</v>
      </c>
    </row>
    <row r="480" ht="45.0" customHeight="true">
      <c r="A480" t="s" s="4">
        <v>2219</v>
      </c>
      <c r="B480" t="s" s="4">
        <v>20618</v>
      </c>
      <c r="C480" t="s" s="4">
        <v>4648</v>
      </c>
      <c r="D480" t="s" s="4">
        <v>4648</v>
      </c>
    </row>
    <row r="481" ht="45.0" customHeight="true">
      <c r="A481" t="s" s="4">
        <v>2223</v>
      </c>
      <c r="B481" t="s" s="4">
        <v>20619</v>
      </c>
      <c r="C481" t="s" s="4">
        <v>4648</v>
      </c>
      <c r="D481" t="s" s="4">
        <v>4648</v>
      </c>
    </row>
    <row r="482" ht="45.0" customHeight="true">
      <c r="A482" t="s" s="4">
        <v>2226</v>
      </c>
      <c r="B482" t="s" s="4">
        <v>20620</v>
      </c>
      <c r="C482" t="s" s="4">
        <v>4648</v>
      </c>
      <c r="D482" t="s" s="4">
        <v>4648</v>
      </c>
    </row>
    <row r="483" ht="45.0" customHeight="true">
      <c r="A483" t="s" s="4">
        <v>2229</v>
      </c>
      <c r="B483" t="s" s="4">
        <v>20621</v>
      </c>
      <c r="C483" t="s" s="4">
        <v>4648</v>
      </c>
      <c r="D483" t="s" s="4">
        <v>4648</v>
      </c>
    </row>
    <row r="484" ht="45.0" customHeight="true">
      <c r="A484" t="s" s="4">
        <v>2233</v>
      </c>
      <c r="B484" t="s" s="4">
        <v>20622</v>
      </c>
      <c r="C484" t="s" s="4">
        <v>4648</v>
      </c>
      <c r="D484" t="s" s="4">
        <v>4648</v>
      </c>
    </row>
    <row r="485" ht="45.0" customHeight="true">
      <c r="A485" t="s" s="4">
        <v>2239</v>
      </c>
      <c r="B485" t="s" s="4">
        <v>20623</v>
      </c>
      <c r="C485" t="s" s="4">
        <v>4648</v>
      </c>
      <c r="D485" t="s" s="4">
        <v>4648</v>
      </c>
    </row>
    <row r="486" ht="45.0" customHeight="true">
      <c r="A486" t="s" s="4">
        <v>2243</v>
      </c>
      <c r="B486" t="s" s="4">
        <v>20624</v>
      </c>
      <c r="C486" t="s" s="4">
        <v>4648</v>
      </c>
      <c r="D486" t="s" s="4">
        <v>4648</v>
      </c>
    </row>
    <row r="487" ht="45.0" customHeight="true">
      <c r="A487" t="s" s="4">
        <v>2247</v>
      </c>
      <c r="B487" t="s" s="4">
        <v>20625</v>
      </c>
      <c r="C487" t="s" s="4">
        <v>4648</v>
      </c>
      <c r="D487" t="s" s="4">
        <v>4648</v>
      </c>
    </row>
    <row r="488" ht="45.0" customHeight="true">
      <c r="A488" t="s" s="4">
        <v>2250</v>
      </c>
      <c r="B488" t="s" s="4">
        <v>20626</v>
      </c>
      <c r="C488" t="s" s="4">
        <v>4648</v>
      </c>
      <c r="D488" t="s" s="4">
        <v>4648</v>
      </c>
    </row>
    <row r="489" ht="45.0" customHeight="true">
      <c r="A489" t="s" s="4">
        <v>2253</v>
      </c>
      <c r="B489" t="s" s="4">
        <v>20627</v>
      </c>
      <c r="C489" t="s" s="4">
        <v>4648</v>
      </c>
      <c r="D489" t="s" s="4">
        <v>4648</v>
      </c>
    </row>
    <row r="490" ht="45.0" customHeight="true">
      <c r="A490" t="s" s="4">
        <v>2257</v>
      </c>
      <c r="B490" t="s" s="4">
        <v>20628</v>
      </c>
      <c r="C490" t="s" s="4">
        <v>4648</v>
      </c>
      <c r="D490" t="s" s="4">
        <v>4648</v>
      </c>
    </row>
    <row r="491" ht="45.0" customHeight="true">
      <c r="A491" t="s" s="4">
        <v>2259</v>
      </c>
      <c r="B491" t="s" s="4">
        <v>20629</v>
      </c>
      <c r="C491" t="s" s="4">
        <v>4648</v>
      </c>
      <c r="D491" t="s" s="4">
        <v>4648</v>
      </c>
    </row>
    <row r="492" ht="45.0" customHeight="true">
      <c r="A492" t="s" s="4">
        <v>2262</v>
      </c>
      <c r="B492" t="s" s="4">
        <v>20630</v>
      </c>
      <c r="C492" t="s" s="4">
        <v>4648</v>
      </c>
      <c r="D492" t="s" s="4">
        <v>4648</v>
      </c>
    </row>
    <row r="493" ht="45.0" customHeight="true">
      <c r="A493" t="s" s="4">
        <v>2266</v>
      </c>
      <c r="B493" t="s" s="4">
        <v>20631</v>
      </c>
      <c r="C493" t="s" s="4">
        <v>4648</v>
      </c>
      <c r="D493" t="s" s="4">
        <v>4648</v>
      </c>
    </row>
    <row r="494" ht="45.0" customHeight="true">
      <c r="A494" t="s" s="4">
        <v>2269</v>
      </c>
      <c r="B494" t="s" s="4">
        <v>20632</v>
      </c>
      <c r="C494" t="s" s="4">
        <v>4648</v>
      </c>
      <c r="D494" t="s" s="4">
        <v>4648</v>
      </c>
    </row>
    <row r="495" ht="45.0" customHeight="true">
      <c r="A495" t="s" s="4">
        <v>2272</v>
      </c>
      <c r="B495" t="s" s="4">
        <v>20633</v>
      </c>
      <c r="C495" t="s" s="4">
        <v>4648</v>
      </c>
      <c r="D495" t="s" s="4">
        <v>4648</v>
      </c>
    </row>
    <row r="496" ht="45.0" customHeight="true">
      <c r="A496" t="s" s="4">
        <v>2275</v>
      </c>
      <c r="B496" t="s" s="4">
        <v>20634</v>
      </c>
      <c r="C496" t="s" s="4">
        <v>4648</v>
      </c>
      <c r="D496" t="s" s="4">
        <v>4648</v>
      </c>
    </row>
    <row r="497" ht="45.0" customHeight="true">
      <c r="A497" t="s" s="4">
        <v>2280</v>
      </c>
      <c r="B497" t="s" s="4">
        <v>20635</v>
      </c>
      <c r="C497" t="s" s="4">
        <v>4648</v>
      </c>
      <c r="D497" t="s" s="4">
        <v>4648</v>
      </c>
    </row>
    <row r="498" ht="45.0" customHeight="true">
      <c r="A498" t="s" s="4">
        <v>2285</v>
      </c>
      <c r="B498" t="s" s="4">
        <v>20636</v>
      </c>
      <c r="C498" t="s" s="4">
        <v>4648</v>
      </c>
      <c r="D498" t="s" s="4">
        <v>4648</v>
      </c>
    </row>
    <row r="499" ht="45.0" customHeight="true">
      <c r="A499" t="s" s="4">
        <v>2288</v>
      </c>
      <c r="B499" t="s" s="4">
        <v>20637</v>
      </c>
      <c r="C499" t="s" s="4">
        <v>4648</v>
      </c>
      <c r="D499" t="s" s="4">
        <v>4648</v>
      </c>
    </row>
    <row r="500" ht="45.0" customHeight="true">
      <c r="A500" t="s" s="4">
        <v>2291</v>
      </c>
      <c r="B500" t="s" s="4">
        <v>20638</v>
      </c>
      <c r="C500" t="s" s="4">
        <v>4648</v>
      </c>
      <c r="D500" t="s" s="4">
        <v>4648</v>
      </c>
    </row>
    <row r="501" ht="45.0" customHeight="true">
      <c r="A501" t="s" s="4">
        <v>2296</v>
      </c>
      <c r="B501" t="s" s="4">
        <v>20639</v>
      </c>
      <c r="C501" t="s" s="4">
        <v>4648</v>
      </c>
      <c r="D501" t="s" s="4">
        <v>4648</v>
      </c>
    </row>
    <row r="502" ht="45.0" customHeight="true">
      <c r="A502" t="s" s="4">
        <v>2299</v>
      </c>
      <c r="B502" t="s" s="4">
        <v>20640</v>
      </c>
      <c r="C502" t="s" s="4">
        <v>4648</v>
      </c>
      <c r="D502" t="s" s="4">
        <v>4648</v>
      </c>
    </row>
    <row r="503" ht="45.0" customHeight="true">
      <c r="A503" t="s" s="4">
        <v>2302</v>
      </c>
      <c r="B503" t="s" s="4">
        <v>20641</v>
      </c>
      <c r="C503" t="s" s="4">
        <v>4648</v>
      </c>
      <c r="D503" t="s" s="4">
        <v>4648</v>
      </c>
    </row>
    <row r="504" ht="45.0" customHeight="true">
      <c r="A504" t="s" s="4">
        <v>2305</v>
      </c>
      <c r="B504" t="s" s="4">
        <v>20642</v>
      </c>
      <c r="C504" t="s" s="4">
        <v>4648</v>
      </c>
      <c r="D504" t="s" s="4">
        <v>4648</v>
      </c>
    </row>
    <row r="505" ht="45.0" customHeight="true">
      <c r="A505" t="s" s="4">
        <v>2308</v>
      </c>
      <c r="B505" t="s" s="4">
        <v>20643</v>
      </c>
      <c r="C505" t="s" s="4">
        <v>4648</v>
      </c>
      <c r="D505" t="s" s="4">
        <v>4648</v>
      </c>
    </row>
    <row r="506" ht="45.0" customHeight="true">
      <c r="A506" t="s" s="4">
        <v>2312</v>
      </c>
      <c r="B506" t="s" s="4">
        <v>20644</v>
      </c>
      <c r="C506" t="s" s="4">
        <v>4648</v>
      </c>
      <c r="D506" t="s" s="4">
        <v>4648</v>
      </c>
    </row>
    <row r="507" ht="45.0" customHeight="true">
      <c r="A507" t="s" s="4">
        <v>2315</v>
      </c>
      <c r="B507" t="s" s="4">
        <v>20645</v>
      </c>
      <c r="C507" t="s" s="4">
        <v>4648</v>
      </c>
      <c r="D507" t="s" s="4">
        <v>4648</v>
      </c>
    </row>
    <row r="508" ht="45.0" customHeight="true">
      <c r="A508" t="s" s="4">
        <v>2318</v>
      </c>
      <c r="B508" t="s" s="4">
        <v>20646</v>
      </c>
      <c r="C508" t="s" s="4">
        <v>4648</v>
      </c>
      <c r="D508" t="s" s="4">
        <v>4648</v>
      </c>
    </row>
    <row r="509" ht="45.0" customHeight="true">
      <c r="A509" t="s" s="4">
        <v>2321</v>
      </c>
      <c r="B509" t="s" s="4">
        <v>20647</v>
      </c>
      <c r="C509" t="s" s="4">
        <v>4648</v>
      </c>
      <c r="D509" t="s" s="4">
        <v>4648</v>
      </c>
    </row>
    <row r="510" ht="45.0" customHeight="true">
      <c r="A510" t="s" s="4">
        <v>2324</v>
      </c>
      <c r="B510" t="s" s="4">
        <v>20648</v>
      </c>
      <c r="C510" t="s" s="4">
        <v>4648</v>
      </c>
      <c r="D510" t="s" s="4">
        <v>4648</v>
      </c>
    </row>
    <row r="511" ht="45.0" customHeight="true">
      <c r="A511" t="s" s="4">
        <v>2329</v>
      </c>
      <c r="B511" t="s" s="4">
        <v>20649</v>
      </c>
      <c r="C511" t="s" s="4">
        <v>4648</v>
      </c>
      <c r="D511" t="s" s="4">
        <v>4648</v>
      </c>
    </row>
    <row r="512" ht="45.0" customHeight="true">
      <c r="A512" t="s" s="4">
        <v>2333</v>
      </c>
      <c r="B512" t="s" s="4">
        <v>20650</v>
      </c>
      <c r="C512" t="s" s="4">
        <v>4648</v>
      </c>
      <c r="D512" t="s" s="4">
        <v>4648</v>
      </c>
    </row>
    <row r="513" ht="45.0" customHeight="true">
      <c r="A513" t="s" s="4">
        <v>2337</v>
      </c>
      <c r="B513" t="s" s="4">
        <v>20651</v>
      </c>
      <c r="C513" t="s" s="4">
        <v>4648</v>
      </c>
      <c r="D513" t="s" s="4">
        <v>4648</v>
      </c>
    </row>
    <row r="514" ht="45.0" customHeight="true">
      <c r="A514" t="s" s="4">
        <v>2342</v>
      </c>
      <c r="B514" t="s" s="4">
        <v>20652</v>
      </c>
      <c r="C514" t="s" s="4">
        <v>4648</v>
      </c>
      <c r="D514" t="s" s="4">
        <v>4648</v>
      </c>
    </row>
    <row r="515" ht="45.0" customHeight="true">
      <c r="A515" t="s" s="4">
        <v>2348</v>
      </c>
      <c r="B515" t="s" s="4">
        <v>20653</v>
      </c>
      <c r="C515" t="s" s="4">
        <v>4648</v>
      </c>
      <c r="D515" t="s" s="4">
        <v>4648</v>
      </c>
    </row>
    <row r="516" ht="45.0" customHeight="true">
      <c r="A516" t="s" s="4">
        <v>2352</v>
      </c>
      <c r="B516" t="s" s="4">
        <v>20654</v>
      </c>
      <c r="C516" t="s" s="4">
        <v>4648</v>
      </c>
      <c r="D516" t="s" s="4">
        <v>4648</v>
      </c>
    </row>
    <row r="517" ht="45.0" customHeight="true">
      <c r="A517" t="s" s="4">
        <v>2355</v>
      </c>
      <c r="B517" t="s" s="4">
        <v>20655</v>
      </c>
      <c r="C517" t="s" s="4">
        <v>4648</v>
      </c>
      <c r="D517" t="s" s="4">
        <v>4648</v>
      </c>
    </row>
    <row r="518" ht="45.0" customHeight="true">
      <c r="A518" t="s" s="4">
        <v>2358</v>
      </c>
      <c r="B518" t="s" s="4">
        <v>20656</v>
      </c>
      <c r="C518" t="s" s="4">
        <v>4648</v>
      </c>
      <c r="D518" t="s" s="4">
        <v>4648</v>
      </c>
    </row>
    <row r="519" ht="45.0" customHeight="true">
      <c r="A519" t="s" s="4">
        <v>2361</v>
      </c>
      <c r="B519" t="s" s="4">
        <v>20657</v>
      </c>
      <c r="C519" t="s" s="4">
        <v>4648</v>
      </c>
      <c r="D519" t="s" s="4">
        <v>4648</v>
      </c>
    </row>
    <row r="520" ht="45.0" customHeight="true">
      <c r="A520" t="s" s="4">
        <v>2364</v>
      </c>
      <c r="B520" t="s" s="4">
        <v>20658</v>
      </c>
      <c r="C520" t="s" s="4">
        <v>4648</v>
      </c>
      <c r="D520" t="s" s="4">
        <v>4648</v>
      </c>
    </row>
    <row r="521" ht="45.0" customHeight="true">
      <c r="A521" t="s" s="4">
        <v>2368</v>
      </c>
      <c r="B521" t="s" s="4">
        <v>20659</v>
      </c>
      <c r="C521" t="s" s="4">
        <v>4648</v>
      </c>
      <c r="D521" t="s" s="4">
        <v>4648</v>
      </c>
    </row>
    <row r="522" ht="45.0" customHeight="true">
      <c r="A522" t="s" s="4">
        <v>2372</v>
      </c>
      <c r="B522" t="s" s="4">
        <v>20660</v>
      </c>
      <c r="C522" t="s" s="4">
        <v>4648</v>
      </c>
      <c r="D522" t="s" s="4">
        <v>4648</v>
      </c>
    </row>
    <row r="523" ht="45.0" customHeight="true">
      <c r="A523" t="s" s="4">
        <v>2375</v>
      </c>
      <c r="B523" t="s" s="4">
        <v>20661</v>
      </c>
      <c r="C523" t="s" s="4">
        <v>4648</v>
      </c>
      <c r="D523" t="s" s="4">
        <v>4648</v>
      </c>
    </row>
    <row r="524" ht="45.0" customHeight="true">
      <c r="A524" t="s" s="4">
        <v>2378</v>
      </c>
      <c r="B524" t="s" s="4">
        <v>20662</v>
      </c>
      <c r="C524" t="s" s="4">
        <v>4648</v>
      </c>
      <c r="D524" t="s" s="4">
        <v>4648</v>
      </c>
    </row>
    <row r="525" ht="45.0" customHeight="true">
      <c r="A525" t="s" s="4">
        <v>2383</v>
      </c>
      <c r="B525" t="s" s="4">
        <v>20663</v>
      </c>
      <c r="C525" t="s" s="4">
        <v>4648</v>
      </c>
      <c r="D525" t="s" s="4">
        <v>4648</v>
      </c>
    </row>
    <row r="526" ht="45.0" customHeight="true">
      <c r="A526" t="s" s="4">
        <v>2387</v>
      </c>
      <c r="B526" t="s" s="4">
        <v>20664</v>
      </c>
      <c r="C526" t="s" s="4">
        <v>4648</v>
      </c>
      <c r="D526" t="s" s="4">
        <v>4648</v>
      </c>
    </row>
    <row r="527" ht="45.0" customHeight="true">
      <c r="A527" t="s" s="4">
        <v>2390</v>
      </c>
      <c r="B527" t="s" s="4">
        <v>20665</v>
      </c>
      <c r="C527" t="s" s="4">
        <v>4648</v>
      </c>
      <c r="D527" t="s" s="4">
        <v>4648</v>
      </c>
    </row>
    <row r="528" ht="45.0" customHeight="true">
      <c r="A528" t="s" s="4">
        <v>2394</v>
      </c>
      <c r="B528" t="s" s="4">
        <v>20666</v>
      </c>
      <c r="C528" t="s" s="4">
        <v>4648</v>
      </c>
      <c r="D528" t="s" s="4">
        <v>4648</v>
      </c>
    </row>
    <row r="529" ht="45.0" customHeight="true">
      <c r="A529" t="s" s="4">
        <v>2396</v>
      </c>
      <c r="B529" t="s" s="4">
        <v>20667</v>
      </c>
      <c r="C529" t="s" s="4">
        <v>4648</v>
      </c>
      <c r="D529" t="s" s="4">
        <v>4648</v>
      </c>
    </row>
    <row r="530" ht="45.0" customHeight="true">
      <c r="A530" t="s" s="4">
        <v>2401</v>
      </c>
      <c r="B530" t="s" s="4">
        <v>20668</v>
      </c>
      <c r="C530" t="s" s="4">
        <v>4648</v>
      </c>
      <c r="D530" t="s" s="4">
        <v>4648</v>
      </c>
    </row>
    <row r="531" ht="45.0" customHeight="true">
      <c r="A531" t="s" s="4">
        <v>2404</v>
      </c>
      <c r="B531" t="s" s="4">
        <v>20669</v>
      </c>
      <c r="C531" t="s" s="4">
        <v>4648</v>
      </c>
      <c r="D531" t="s" s="4">
        <v>4648</v>
      </c>
    </row>
    <row r="532" ht="45.0" customHeight="true">
      <c r="A532" t="s" s="4">
        <v>2408</v>
      </c>
      <c r="B532" t="s" s="4">
        <v>20670</v>
      </c>
      <c r="C532" t="s" s="4">
        <v>4648</v>
      </c>
      <c r="D532" t="s" s="4">
        <v>4648</v>
      </c>
    </row>
    <row r="533" ht="45.0" customHeight="true">
      <c r="A533" t="s" s="4">
        <v>2413</v>
      </c>
      <c r="B533" t="s" s="4">
        <v>20671</v>
      </c>
      <c r="C533" t="s" s="4">
        <v>4648</v>
      </c>
      <c r="D533" t="s" s="4">
        <v>4648</v>
      </c>
    </row>
    <row r="534" ht="45.0" customHeight="true">
      <c r="A534" t="s" s="4">
        <v>2418</v>
      </c>
      <c r="B534" t="s" s="4">
        <v>20672</v>
      </c>
      <c r="C534" t="s" s="4">
        <v>4648</v>
      </c>
      <c r="D534" t="s" s="4">
        <v>4648</v>
      </c>
    </row>
    <row r="535" ht="45.0" customHeight="true">
      <c r="A535" t="s" s="4">
        <v>2422</v>
      </c>
      <c r="B535" t="s" s="4">
        <v>20673</v>
      </c>
      <c r="C535" t="s" s="4">
        <v>4648</v>
      </c>
      <c r="D535" t="s" s="4">
        <v>4648</v>
      </c>
    </row>
    <row r="536" ht="45.0" customHeight="true">
      <c r="A536" t="s" s="4">
        <v>2427</v>
      </c>
      <c r="B536" t="s" s="4">
        <v>20674</v>
      </c>
      <c r="C536" t="s" s="4">
        <v>4648</v>
      </c>
      <c r="D536" t="s" s="4">
        <v>4648</v>
      </c>
    </row>
    <row r="537" ht="45.0" customHeight="true">
      <c r="A537" t="s" s="4">
        <v>2434</v>
      </c>
      <c r="B537" t="s" s="4">
        <v>20675</v>
      </c>
      <c r="C537" t="s" s="4">
        <v>4648</v>
      </c>
      <c r="D537" t="s" s="4">
        <v>4648</v>
      </c>
    </row>
    <row r="538" ht="45.0" customHeight="true">
      <c r="A538" t="s" s="4">
        <v>2438</v>
      </c>
      <c r="B538" t="s" s="4">
        <v>20676</v>
      </c>
      <c r="C538" t="s" s="4">
        <v>4648</v>
      </c>
      <c r="D538" t="s" s="4">
        <v>4648</v>
      </c>
    </row>
    <row r="539" ht="45.0" customHeight="true">
      <c r="A539" t="s" s="4">
        <v>2441</v>
      </c>
      <c r="B539" t="s" s="4">
        <v>20677</v>
      </c>
      <c r="C539" t="s" s="4">
        <v>4648</v>
      </c>
      <c r="D539" t="s" s="4">
        <v>4648</v>
      </c>
    </row>
    <row r="540" ht="45.0" customHeight="true">
      <c r="A540" t="s" s="4">
        <v>2445</v>
      </c>
      <c r="B540" t="s" s="4">
        <v>20678</v>
      </c>
      <c r="C540" t="s" s="4">
        <v>4648</v>
      </c>
      <c r="D540" t="s" s="4">
        <v>4648</v>
      </c>
    </row>
    <row r="541" ht="45.0" customHeight="true">
      <c r="A541" t="s" s="4">
        <v>2450</v>
      </c>
      <c r="B541" t="s" s="4">
        <v>20679</v>
      </c>
      <c r="C541" t="s" s="4">
        <v>4648</v>
      </c>
      <c r="D541" t="s" s="4">
        <v>4648</v>
      </c>
    </row>
    <row r="542" ht="45.0" customHeight="true">
      <c r="A542" t="s" s="4">
        <v>2453</v>
      </c>
      <c r="B542" t="s" s="4">
        <v>20680</v>
      </c>
      <c r="C542" t="s" s="4">
        <v>4648</v>
      </c>
      <c r="D542" t="s" s="4">
        <v>4648</v>
      </c>
    </row>
    <row r="543" ht="45.0" customHeight="true">
      <c r="A543" t="s" s="4">
        <v>2458</v>
      </c>
      <c r="B543" t="s" s="4">
        <v>20681</v>
      </c>
      <c r="C543" t="s" s="4">
        <v>4648</v>
      </c>
      <c r="D543" t="s" s="4">
        <v>4648</v>
      </c>
    </row>
    <row r="544" ht="45.0" customHeight="true">
      <c r="A544" t="s" s="4">
        <v>2463</v>
      </c>
      <c r="B544" t="s" s="4">
        <v>20682</v>
      </c>
      <c r="C544" t="s" s="4">
        <v>4648</v>
      </c>
      <c r="D544" t="s" s="4">
        <v>4648</v>
      </c>
    </row>
    <row r="545" ht="45.0" customHeight="true">
      <c r="A545" t="s" s="4">
        <v>2466</v>
      </c>
      <c r="B545" t="s" s="4">
        <v>20683</v>
      </c>
      <c r="C545" t="s" s="4">
        <v>4648</v>
      </c>
      <c r="D545" t="s" s="4">
        <v>4648</v>
      </c>
    </row>
    <row r="546" ht="45.0" customHeight="true">
      <c r="A546" t="s" s="4">
        <v>2470</v>
      </c>
      <c r="B546" t="s" s="4">
        <v>20684</v>
      </c>
      <c r="C546" t="s" s="4">
        <v>4648</v>
      </c>
      <c r="D546" t="s" s="4">
        <v>4648</v>
      </c>
    </row>
    <row r="547" ht="45.0" customHeight="true">
      <c r="A547" t="s" s="4">
        <v>2474</v>
      </c>
      <c r="B547" t="s" s="4">
        <v>20685</v>
      </c>
      <c r="C547" t="s" s="4">
        <v>4648</v>
      </c>
      <c r="D547" t="s" s="4">
        <v>4648</v>
      </c>
    </row>
    <row r="548" ht="45.0" customHeight="true">
      <c r="A548" t="s" s="4">
        <v>2477</v>
      </c>
      <c r="B548" t="s" s="4">
        <v>20686</v>
      </c>
      <c r="C548" t="s" s="4">
        <v>4648</v>
      </c>
      <c r="D548" t="s" s="4">
        <v>4648</v>
      </c>
    </row>
    <row r="549" ht="45.0" customHeight="true">
      <c r="A549" t="s" s="4">
        <v>2480</v>
      </c>
      <c r="B549" t="s" s="4">
        <v>20687</v>
      </c>
      <c r="C549" t="s" s="4">
        <v>4648</v>
      </c>
      <c r="D549" t="s" s="4">
        <v>4648</v>
      </c>
    </row>
    <row r="550" ht="45.0" customHeight="true">
      <c r="A550" t="s" s="4">
        <v>2485</v>
      </c>
      <c r="B550" t="s" s="4">
        <v>20688</v>
      </c>
      <c r="C550" t="s" s="4">
        <v>4648</v>
      </c>
      <c r="D550" t="s" s="4">
        <v>4648</v>
      </c>
    </row>
    <row r="551" ht="45.0" customHeight="true">
      <c r="A551" t="s" s="4">
        <v>2489</v>
      </c>
      <c r="B551" t="s" s="4">
        <v>20689</v>
      </c>
      <c r="C551" t="s" s="4">
        <v>4648</v>
      </c>
      <c r="D551" t="s" s="4">
        <v>4648</v>
      </c>
    </row>
    <row r="552" ht="45.0" customHeight="true">
      <c r="A552" t="s" s="4">
        <v>2494</v>
      </c>
      <c r="B552" t="s" s="4">
        <v>20690</v>
      </c>
      <c r="C552" t="s" s="4">
        <v>4648</v>
      </c>
      <c r="D552" t="s" s="4">
        <v>4648</v>
      </c>
    </row>
    <row r="553" ht="45.0" customHeight="true">
      <c r="A553" t="s" s="4">
        <v>2499</v>
      </c>
      <c r="B553" t="s" s="4">
        <v>20691</v>
      </c>
      <c r="C553" t="s" s="4">
        <v>4648</v>
      </c>
      <c r="D553" t="s" s="4">
        <v>4648</v>
      </c>
    </row>
    <row r="554" ht="45.0" customHeight="true">
      <c r="A554" t="s" s="4">
        <v>2502</v>
      </c>
      <c r="B554" t="s" s="4">
        <v>20692</v>
      </c>
      <c r="C554" t="s" s="4">
        <v>4648</v>
      </c>
      <c r="D554" t="s" s="4">
        <v>4648</v>
      </c>
    </row>
    <row r="555" ht="45.0" customHeight="true">
      <c r="A555" t="s" s="4">
        <v>2505</v>
      </c>
      <c r="B555" t="s" s="4">
        <v>20693</v>
      </c>
      <c r="C555" t="s" s="4">
        <v>4648</v>
      </c>
      <c r="D555" t="s" s="4">
        <v>4648</v>
      </c>
    </row>
    <row r="556" ht="45.0" customHeight="true">
      <c r="A556" t="s" s="4">
        <v>2511</v>
      </c>
      <c r="B556" t="s" s="4">
        <v>20694</v>
      </c>
      <c r="C556" t="s" s="4">
        <v>4648</v>
      </c>
      <c r="D556" t="s" s="4">
        <v>4648</v>
      </c>
    </row>
    <row r="557" ht="45.0" customHeight="true">
      <c r="A557" t="s" s="4">
        <v>2515</v>
      </c>
      <c r="B557" t="s" s="4">
        <v>20695</v>
      </c>
      <c r="C557" t="s" s="4">
        <v>4648</v>
      </c>
      <c r="D557" t="s" s="4">
        <v>4648</v>
      </c>
    </row>
    <row r="558" ht="45.0" customHeight="true">
      <c r="A558" t="s" s="4">
        <v>2519</v>
      </c>
      <c r="B558" t="s" s="4">
        <v>20696</v>
      </c>
      <c r="C558" t="s" s="4">
        <v>4648</v>
      </c>
      <c r="D558" t="s" s="4">
        <v>4648</v>
      </c>
    </row>
    <row r="559" ht="45.0" customHeight="true">
      <c r="A559" t="s" s="4">
        <v>2523</v>
      </c>
      <c r="B559" t="s" s="4">
        <v>20697</v>
      </c>
      <c r="C559" t="s" s="4">
        <v>4648</v>
      </c>
      <c r="D559" t="s" s="4">
        <v>4648</v>
      </c>
    </row>
    <row r="560" ht="45.0" customHeight="true">
      <c r="A560" t="s" s="4">
        <v>2526</v>
      </c>
      <c r="B560" t="s" s="4">
        <v>20698</v>
      </c>
      <c r="C560" t="s" s="4">
        <v>4648</v>
      </c>
      <c r="D560" t="s" s="4">
        <v>4648</v>
      </c>
    </row>
    <row r="561" ht="45.0" customHeight="true">
      <c r="A561" t="s" s="4">
        <v>2530</v>
      </c>
      <c r="B561" t="s" s="4">
        <v>20699</v>
      </c>
      <c r="C561" t="s" s="4">
        <v>4648</v>
      </c>
      <c r="D561" t="s" s="4">
        <v>4648</v>
      </c>
    </row>
    <row r="562" ht="45.0" customHeight="true">
      <c r="A562" t="s" s="4">
        <v>2533</v>
      </c>
      <c r="B562" t="s" s="4">
        <v>20700</v>
      </c>
      <c r="C562" t="s" s="4">
        <v>4648</v>
      </c>
      <c r="D562" t="s" s="4">
        <v>4648</v>
      </c>
    </row>
    <row r="563" ht="45.0" customHeight="true">
      <c r="A563" t="s" s="4">
        <v>2538</v>
      </c>
      <c r="B563" t="s" s="4">
        <v>20701</v>
      </c>
      <c r="C563" t="s" s="4">
        <v>4648</v>
      </c>
      <c r="D563" t="s" s="4">
        <v>4648</v>
      </c>
    </row>
    <row r="564" ht="45.0" customHeight="true">
      <c r="A564" t="s" s="4">
        <v>2543</v>
      </c>
      <c r="B564" t="s" s="4">
        <v>20702</v>
      </c>
      <c r="C564" t="s" s="4">
        <v>4648</v>
      </c>
      <c r="D564" t="s" s="4">
        <v>4648</v>
      </c>
    </row>
    <row r="565" ht="45.0" customHeight="true">
      <c r="A565" t="s" s="4">
        <v>2547</v>
      </c>
      <c r="B565" t="s" s="4">
        <v>20703</v>
      </c>
      <c r="C565" t="s" s="4">
        <v>4648</v>
      </c>
      <c r="D565" t="s" s="4">
        <v>4648</v>
      </c>
    </row>
    <row r="566" ht="45.0" customHeight="true">
      <c r="A566" t="s" s="4">
        <v>2549</v>
      </c>
      <c r="B566" t="s" s="4">
        <v>20704</v>
      </c>
      <c r="C566" t="s" s="4">
        <v>4648</v>
      </c>
      <c r="D566" t="s" s="4">
        <v>4648</v>
      </c>
    </row>
    <row r="567" ht="45.0" customHeight="true">
      <c r="A567" t="s" s="4">
        <v>2552</v>
      </c>
      <c r="B567" t="s" s="4">
        <v>20705</v>
      </c>
      <c r="C567" t="s" s="4">
        <v>4648</v>
      </c>
      <c r="D567" t="s" s="4">
        <v>4648</v>
      </c>
    </row>
    <row r="568" ht="45.0" customHeight="true">
      <c r="A568" t="s" s="4">
        <v>2557</v>
      </c>
      <c r="B568" t="s" s="4">
        <v>20706</v>
      </c>
      <c r="C568" t="s" s="4">
        <v>4648</v>
      </c>
      <c r="D568" t="s" s="4">
        <v>4648</v>
      </c>
    </row>
    <row r="569" ht="45.0" customHeight="true">
      <c r="A569" t="s" s="4">
        <v>2560</v>
      </c>
      <c r="B569" t="s" s="4">
        <v>20707</v>
      </c>
      <c r="C569" t="s" s="4">
        <v>4648</v>
      </c>
      <c r="D569" t="s" s="4">
        <v>4648</v>
      </c>
    </row>
    <row r="570" ht="45.0" customHeight="true">
      <c r="A570" t="s" s="4">
        <v>2563</v>
      </c>
      <c r="B570" t="s" s="4">
        <v>20708</v>
      </c>
      <c r="C570" t="s" s="4">
        <v>4648</v>
      </c>
      <c r="D570" t="s" s="4">
        <v>4648</v>
      </c>
    </row>
    <row r="571" ht="45.0" customHeight="true">
      <c r="A571" t="s" s="4">
        <v>2568</v>
      </c>
      <c r="B571" t="s" s="4">
        <v>20709</v>
      </c>
      <c r="C571" t="s" s="4">
        <v>4648</v>
      </c>
      <c r="D571" t="s" s="4">
        <v>4648</v>
      </c>
    </row>
    <row r="572" ht="45.0" customHeight="true">
      <c r="A572" t="s" s="4">
        <v>2572</v>
      </c>
      <c r="B572" t="s" s="4">
        <v>20710</v>
      </c>
      <c r="C572" t="s" s="4">
        <v>4648</v>
      </c>
      <c r="D572" t="s" s="4">
        <v>4648</v>
      </c>
    </row>
    <row r="573" ht="45.0" customHeight="true">
      <c r="A573" t="s" s="4">
        <v>2575</v>
      </c>
      <c r="B573" t="s" s="4">
        <v>20711</v>
      </c>
      <c r="C573" t="s" s="4">
        <v>4648</v>
      </c>
      <c r="D573" t="s" s="4">
        <v>4648</v>
      </c>
    </row>
    <row r="574" ht="45.0" customHeight="true">
      <c r="A574" t="s" s="4">
        <v>2578</v>
      </c>
      <c r="B574" t="s" s="4">
        <v>20712</v>
      </c>
      <c r="C574" t="s" s="4">
        <v>4648</v>
      </c>
      <c r="D574" t="s" s="4">
        <v>4648</v>
      </c>
    </row>
    <row r="575" ht="45.0" customHeight="true">
      <c r="A575" t="s" s="4">
        <v>2581</v>
      </c>
      <c r="B575" t="s" s="4">
        <v>20713</v>
      </c>
      <c r="C575" t="s" s="4">
        <v>4648</v>
      </c>
      <c r="D575" t="s" s="4">
        <v>4648</v>
      </c>
    </row>
    <row r="576" ht="45.0" customHeight="true">
      <c r="A576" t="s" s="4">
        <v>2584</v>
      </c>
      <c r="B576" t="s" s="4">
        <v>20714</v>
      </c>
      <c r="C576" t="s" s="4">
        <v>4648</v>
      </c>
      <c r="D576" t="s" s="4">
        <v>4648</v>
      </c>
    </row>
    <row r="577" ht="45.0" customHeight="true">
      <c r="A577" t="s" s="4">
        <v>2589</v>
      </c>
      <c r="B577" t="s" s="4">
        <v>20715</v>
      </c>
      <c r="C577" t="s" s="4">
        <v>4648</v>
      </c>
      <c r="D577" t="s" s="4">
        <v>4648</v>
      </c>
    </row>
    <row r="578" ht="45.0" customHeight="true">
      <c r="A578" t="s" s="4">
        <v>2595</v>
      </c>
      <c r="B578" t="s" s="4">
        <v>20716</v>
      </c>
      <c r="C578" t="s" s="4">
        <v>4648</v>
      </c>
      <c r="D578" t="s" s="4">
        <v>4648</v>
      </c>
    </row>
    <row r="579" ht="45.0" customHeight="true">
      <c r="A579" t="s" s="4">
        <v>2598</v>
      </c>
      <c r="B579" t="s" s="4">
        <v>20717</v>
      </c>
      <c r="C579" t="s" s="4">
        <v>4648</v>
      </c>
      <c r="D579" t="s" s="4">
        <v>4648</v>
      </c>
    </row>
    <row r="580" ht="45.0" customHeight="true">
      <c r="A580" t="s" s="4">
        <v>2602</v>
      </c>
      <c r="B580" t="s" s="4">
        <v>20718</v>
      </c>
      <c r="C580" t="s" s="4">
        <v>4648</v>
      </c>
      <c r="D580" t="s" s="4">
        <v>4648</v>
      </c>
    </row>
    <row r="581" ht="45.0" customHeight="true">
      <c r="A581" t="s" s="4">
        <v>2607</v>
      </c>
      <c r="B581" t="s" s="4">
        <v>20719</v>
      </c>
      <c r="C581" t="s" s="4">
        <v>4648</v>
      </c>
      <c r="D581" t="s" s="4">
        <v>4648</v>
      </c>
    </row>
    <row r="582" ht="45.0" customHeight="true">
      <c r="A582" t="s" s="4">
        <v>2610</v>
      </c>
      <c r="B582" t="s" s="4">
        <v>20720</v>
      </c>
      <c r="C582" t="s" s="4">
        <v>4648</v>
      </c>
      <c r="D582" t="s" s="4">
        <v>4648</v>
      </c>
    </row>
    <row r="583" ht="45.0" customHeight="true">
      <c r="A583" t="s" s="4">
        <v>2614</v>
      </c>
      <c r="B583" t="s" s="4">
        <v>20721</v>
      </c>
      <c r="C583" t="s" s="4">
        <v>4648</v>
      </c>
      <c r="D583" t="s" s="4">
        <v>4648</v>
      </c>
    </row>
    <row r="584" ht="45.0" customHeight="true">
      <c r="A584" t="s" s="4">
        <v>2619</v>
      </c>
      <c r="B584" t="s" s="4">
        <v>20722</v>
      </c>
      <c r="C584" t="s" s="4">
        <v>4648</v>
      </c>
      <c r="D584" t="s" s="4">
        <v>4648</v>
      </c>
    </row>
    <row r="585" ht="45.0" customHeight="true">
      <c r="A585" t="s" s="4">
        <v>2622</v>
      </c>
      <c r="B585" t="s" s="4">
        <v>20723</v>
      </c>
      <c r="C585" t="s" s="4">
        <v>4648</v>
      </c>
      <c r="D585" t="s" s="4">
        <v>4648</v>
      </c>
    </row>
    <row r="586" ht="45.0" customHeight="true">
      <c r="A586" t="s" s="4">
        <v>2626</v>
      </c>
      <c r="B586" t="s" s="4">
        <v>20724</v>
      </c>
      <c r="C586" t="s" s="4">
        <v>4648</v>
      </c>
      <c r="D586" t="s" s="4">
        <v>4648</v>
      </c>
    </row>
    <row r="587" ht="45.0" customHeight="true">
      <c r="A587" t="s" s="4">
        <v>2629</v>
      </c>
      <c r="B587" t="s" s="4">
        <v>20725</v>
      </c>
      <c r="C587" t="s" s="4">
        <v>4648</v>
      </c>
      <c r="D587" t="s" s="4">
        <v>4648</v>
      </c>
    </row>
    <row r="588" ht="45.0" customHeight="true">
      <c r="A588" t="s" s="4">
        <v>2635</v>
      </c>
      <c r="B588" t="s" s="4">
        <v>20726</v>
      </c>
      <c r="C588" t="s" s="4">
        <v>4648</v>
      </c>
      <c r="D588" t="s" s="4">
        <v>4648</v>
      </c>
    </row>
    <row r="589" ht="45.0" customHeight="true">
      <c r="A589" t="s" s="4">
        <v>2639</v>
      </c>
      <c r="B589" t="s" s="4">
        <v>20727</v>
      </c>
      <c r="C589" t="s" s="4">
        <v>4648</v>
      </c>
      <c r="D589" t="s" s="4">
        <v>4648</v>
      </c>
    </row>
    <row r="590" ht="45.0" customHeight="true">
      <c r="A590" t="s" s="4">
        <v>2643</v>
      </c>
      <c r="B590" t="s" s="4">
        <v>20728</v>
      </c>
      <c r="C590" t="s" s="4">
        <v>4648</v>
      </c>
      <c r="D590" t="s" s="4">
        <v>4648</v>
      </c>
    </row>
    <row r="591" ht="45.0" customHeight="true">
      <c r="A591" t="s" s="4">
        <v>2647</v>
      </c>
      <c r="B591" t="s" s="4">
        <v>20729</v>
      </c>
      <c r="C591" t="s" s="4">
        <v>4648</v>
      </c>
      <c r="D591" t="s" s="4">
        <v>4648</v>
      </c>
    </row>
    <row r="592" ht="45.0" customHeight="true">
      <c r="A592" t="s" s="4">
        <v>2650</v>
      </c>
      <c r="B592" t="s" s="4">
        <v>20730</v>
      </c>
      <c r="C592" t="s" s="4">
        <v>4648</v>
      </c>
      <c r="D592" t="s" s="4">
        <v>4648</v>
      </c>
    </row>
    <row r="593" ht="45.0" customHeight="true">
      <c r="A593" t="s" s="4">
        <v>2655</v>
      </c>
      <c r="B593" t="s" s="4">
        <v>20731</v>
      </c>
      <c r="C593" t="s" s="4">
        <v>4648</v>
      </c>
      <c r="D593" t="s" s="4">
        <v>4648</v>
      </c>
    </row>
    <row r="594" ht="45.0" customHeight="true">
      <c r="A594" t="s" s="4">
        <v>2658</v>
      </c>
      <c r="B594" t="s" s="4">
        <v>20732</v>
      </c>
      <c r="C594" t="s" s="4">
        <v>4648</v>
      </c>
      <c r="D594" t="s" s="4">
        <v>4648</v>
      </c>
    </row>
    <row r="595" ht="45.0" customHeight="true">
      <c r="A595" t="s" s="4">
        <v>2663</v>
      </c>
      <c r="B595" t="s" s="4">
        <v>20733</v>
      </c>
      <c r="C595" t="s" s="4">
        <v>4648</v>
      </c>
      <c r="D595" t="s" s="4">
        <v>4648</v>
      </c>
    </row>
    <row r="596" ht="45.0" customHeight="true">
      <c r="A596" t="s" s="4">
        <v>2667</v>
      </c>
      <c r="B596" t="s" s="4">
        <v>20734</v>
      </c>
      <c r="C596" t="s" s="4">
        <v>4648</v>
      </c>
      <c r="D596" t="s" s="4">
        <v>4648</v>
      </c>
    </row>
    <row r="597" ht="45.0" customHeight="true">
      <c r="A597" t="s" s="4">
        <v>2670</v>
      </c>
      <c r="B597" t="s" s="4">
        <v>20735</v>
      </c>
      <c r="C597" t="s" s="4">
        <v>4648</v>
      </c>
      <c r="D597" t="s" s="4">
        <v>4648</v>
      </c>
    </row>
    <row r="598" ht="45.0" customHeight="true">
      <c r="A598" t="s" s="4">
        <v>2674</v>
      </c>
      <c r="B598" t="s" s="4">
        <v>20736</v>
      </c>
      <c r="C598" t="s" s="4">
        <v>4648</v>
      </c>
      <c r="D598" t="s" s="4">
        <v>4648</v>
      </c>
    </row>
    <row r="599" ht="45.0" customHeight="true">
      <c r="A599" t="s" s="4">
        <v>2677</v>
      </c>
      <c r="B599" t="s" s="4">
        <v>20737</v>
      </c>
      <c r="C599" t="s" s="4">
        <v>4648</v>
      </c>
      <c r="D599" t="s" s="4">
        <v>4648</v>
      </c>
    </row>
    <row r="600" ht="45.0" customHeight="true">
      <c r="A600" t="s" s="4">
        <v>2684</v>
      </c>
      <c r="B600" t="s" s="4">
        <v>20738</v>
      </c>
      <c r="C600" t="s" s="4">
        <v>4648</v>
      </c>
      <c r="D600" t="s" s="4">
        <v>4648</v>
      </c>
    </row>
    <row r="601" ht="45.0" customHeight="true">
      <c r="A601" t="s" s="4">
        <v>2689</v>
      </c>
      <c r="B601" t="s" s="4">
        <v>20739</v>
      </c>
      <c r="C601" t="s" s="4">
        <v>4648</v>
      </c>
      <c r="D601" t="s" s="4">
        <v>4648</v>
      </c>
    </row>
    <row r="602" ht="45.0" customHeight="true">
      <c r="A602" t="s" s="4">
        <v>2693</v>
      </c>
      <c r="B602" t="s" s="4">
        <v>20740</v>
      </c>
      <c r="C602" t="s" s="4">
        <v>4648</v>
      </c>
      <c r="D602" t="s" s="4">
        <v>4648</v>
      </c>
    </row>
    <row r="603" ht="45.0" customHeight="true">
      <c r="A603" t="s" s="4">
        <v>2697</v>
      </c>
      <c r="B603" t="s" s="4">
        <v>20741</v>
      </c>
      <c r="C603" t="s" s="4">
        <v>4648</v>
      </c>
      <c r="D603" t="s" s="4">
        <v>4648</v>
      </c>
    </row>
    <row r="604" ht="45.0" customHeight="true">
      <c r="A604" t="s" s="4">
        <v>2700</v>
      </c>
      <c r="B604" t="s" s="4">
        <v>20742</v>
      </c>
      <c r="C604" t="s" s="4">
        <v>4648</v>
      </c>
      <c r="D604" t="s" s="4">
        <v>4648</v>
      </c>
    </row>
    <row r="605" ht="45.0" customHeight="true">
      <c r="A605" t="s" s="4">
        <v>2704</v>
      </c>
      <c r="B605" t="s" s="4">
        <v>20743</v>
      </c>
      <c r="C605" t="s" s="4">
        <v>4648</v>
      </c>
      <c r="D605" t="s" s="4">
        <v>4648</v>
      </c>
    </row>
    <row r="606" ht="45.0" customHeight="true">
      <c r="A606" t="s" s="4">
        <v>2708</v>
      </c>
      <c r="B606" t="s" s="4">
        <v>20744</v>
      </c>
      <c r="C606" t="s" s="4">
        <v>4648</v>
      </c>
      <c r="D606" t="s" s="4">
        <v>4648</v>
      </c>
    </row>
    <row r="607" ht="45.0" customHeight="true">
      <c r="A607" t="s" s="4">
        <v>2716</v>
      </c>
      <c r="B607" t="s" s="4">
        <v>20745</v>
      </c>
      <c r="C607" t="s" s="4">
        <v>4648</v>
      </c>
      <c r="D607" t="s" s="4">
        <v>4648</v>
      </c>
    </row>
    <row r="608" ht="45.0" customHeight="true">
      <c r="A608" t="s" s="4">
        <v>2718</v>
      </c>
      <c r="B608" t="s" s="4">
        <v>20746</v>
      </c>
      <c r="C608" t="s" s="4">
        <v>4648</v>
      </c>
      <c r="D608" t="s" s="4">
        <v>4648</v>
      </c>
    </row>
    <row r="609" ht="45.0" customHeight="true">
      <c r="A609" t="s" s="4">
        <v>2722</v>
      </c>
      <c r="B609" t="s" s="4">
        <v>20747</v>
      </c>
      <c r="C609" t="s" s="4">
        <v>4648</v>
      </c>
      <c r="D609" t="s" s="4">
        <v>4648</v>
      </c>
    </row>
    <row r="610" ht="45.0" customHeight="true">
      <c r="A610" t="s" s="4">
        <v>2725</v>
      </c>
      <c r="B610" t="s" s="4">
        <v>20748</v>
      </c>
      <c r="C610" t="s" s="4">
        <v>4648</v>
      </c>
      <c r="D610" t="s" s="4">
        <v>4648</v>
      </c>
    </row>
    <row r="611" ht="45.0" customHeight="true">
      <c r="A611" t="s" s="4">
        <v>2727</v>
      </c>
      <c r="B611" t="s" s="4">
        <v>20749</v>
      </c>
      <c r="C611" t="s" s="4">
        <v>4648</v>
      </c>
      <c r="D611" t="s" s="4">
        <v>4648</v>
      </c>
    </row>
    <row r="612" ht="45.0" customHeight="true">
      <c r="A612" t="s" s="4">
        <v>2730</v>
      </c>
      <c r="B612" t="s" s="4">
        <v>20750</v>
      </c>
      <c r="C612" t="s" s="4">
        <v>4648</v>
      </c>
      <c r="D612" t="s" s="4">
        <v>4648</v>
      </c>
    </row>
    <row r="613" ht="45.0" customHeight="true">
      <c r="A613" t="s" s="4">
        <v>2732</v>
      </c>
      <c r="B613" t="s" s="4">
        <v>20751</v>
      </c>
      <c r="C613" t="s" s="4">
        <v>4648</v>
      </c>
      <c r="D613" t="s" s="4">
        <v>4648</v>
      </c>
    </row>
    <row r="614" ht="45.0" customHeight="true">
      <c r="A614" t="s" s="4">
        <v>2737</v>
      </c>
      <c r="B614" t="s" s="4">
        <v>20752</v>
      </c>
      <c r="C614" t="s" s="4">
        <v>4648</v>
      </c>
      <c r="D614" t="s" s="4">
        <v>4648</v>
      </c>
    </row>
    <row r="615" ht="45.0" customHeight="true">
      <c r="A615" t="s" s="4">
        <v>2741</v>
      </c>
      <c r="B615" t="s" s="4">
        <v>20753</v>
      </c>
      <c r="C615" t="s" s="4">
        <v>4648</v>
      </c>
      <c r="D615" t="s" s="4">
        <v>4648</v>
      </c>
    </row>
    <row r="616" ht="45.0" customHeight="true">
      <c r="A616" t="s" s="4">
        <v>2748</v>
      </c>
      <c r="B616" t="s" s="4">
        <v>20754</v>
      </c>
      <c r="C616" t="s" s="4">
        <v>4648</v>
      </c>
      <c r="D616" t="s" s="4">
        <v>4648</v>
      </c>
    </row>
    <row r="617" ht="45.0" customHeight="true">
      <c r="A617" t="s" s="4">
        <v>2753</v>
      </c>
      <c r="B617" t="s" s="4">
        <v>20755</v>
      </c>
      <c r="C617" t="s" s="4">
        <v>4648</v>
      </c>
      <c r="D617" t="s" s="4">
        <v>4648</v>
      </c>
    </row>
    <row r="618" ht="45.0" customHeight="true">
      <c r="A618" t="s" s="4">
        <v>2758</v>
      </c>
      <c r="B618" t="s" s="4">
        <v>20756</v>
      </c>
      <c r="C618" t="s" s="4">
        <v>4648</v>
      </c>
      <c r="D618" t="s" s="4">
        <v>4648</v>
      </c>
    </row>
    <row r="619" ht="45.0" customHeight="true">
      <c r="A619" t="s" s="4">
        <v>2760</v>
      </c>
      <c r="B619" t="s" s="4">
        <v>20757</v>
      </c>
      <c r="C619" t="s" s="4">
        <v>4648</v>
      </c>
      <c r="D619" t="s" s="4">
        <v>4648</v>
      </c>
    </row>
    <row r="620" ht="45.0" customHeight="true">
      <c r="A620" t="s" s="4">
        <v>2764</v>
      </c>
      <c r="B620" t="s" s="4">
        <v>20758</v>
      </c>
      <c r="C620" t="s" s="4">
        <v>4648</v>
      </c>
      <c r="D620" t="s" s="4">
        <v>4648</v>
      </c>
    </row>
    <row r="621" ht="45.0" customHeight="true">
      <c r="A621" t="s" s="4">
        <v>2768</v>
      </c>
      <c r="B621" t="s" s="4">
        <v>20759</v>
      </c>
      <c r="C621" t="s" s="4">
        <v>4648</v>
      </c>
      <c r="D621" t="s" s="4">
        <v>4648</v>
      </c>
    </row>
    <row r="622" ht="45.0" customHeight="true">
      <c r="A622" t="s" s="4">
        <v>2772</v>
      </c>
      <c r="B622" t="s" s="4">
        <v>20760</v>
      </c>
      <c r="C622" t="s" s="4">
        <v>4648</v>
      </c>
      <c r="D622" t="s" s="4">
        <v>4648</v>
      </c>
    </row>
    <row r="623" ht="45.0" customHeight="true">
      <c r="A623" t="s" s="4">
        <v>2774</v>
      </c>
      <c r="B623" t="s" s="4">
        <v>20761</v>
      </c>
      <c r="C623" t="s" s="4">
        <v>4648</v>
      </c>
      <c r="D623" t="s" s="4">
        <v>4648</v>
      </c>
    </row>
    <row r="624" ht="45.0" customHeight="true">
      <c r="A624" t="s" s="4">
        <v>2777</v>
      </c>
      <c r="B624" t="s" s="4">
        <v>20762</v>
      </c>
      <c r="C624" t="s" s="4">
        <v>4648</v>
      </c>
      <c r="D624" t="s" s="4">
        <v>4648</v>
      </c>
    </row>
    <row r="625" ht="45.0" customHeight="true">
      <c r="A625" t="s" s="4">
        <v>2779</v>
      </c>
      <c r="B625" t="s" s="4">
        <v>20763</v>
      </c>
      <c r="C625" t="s" s="4">
        <v>4648</v>
      </c>
      <c r="D625" t="s" s="4">
        <v>4648</v>
      </c>
    </row>
    <row r="626" ht="45.0" customHeight="true">
      <c r="A626" t="s" s="4">
        <v>2782</v>
      </c>
      <c r="B626" t="s" s="4">
        <v>20764</v>
      </c>
      <c r="C626" t="s" s="4">
        <v>4648</v>
      </c>
      <c r="D626" t="s" s="4">
        <v>4648</v>
      </c>
    </row>
    <row r="627" ht="45.0" customHeight="true">
      <c r="A627" t="s" s="4">
        <v>2789</v>
      </c>
      <c r="B627" t="s" s="4">
        <v>20765</v>
      </c>
      <c r="C627" t="s" s="4">
        <v>4648</v>
      </c>
      <c r="D627" t="s" s="4">
        <v>4648</v>
      </c>
    </row>
    <row r="628" ht="45.0" customHeight="true">
      <c r="A628" t="s" s="4">
        <v>2792</v>
      </c>
      <c r="B628" t="s" s="4">
        <v>20766</v>
      </c>
      <c r="C628" t="s" s="4">
        <v>4648</v>
      </c>
      <c r="D628" t="s" s="4">
        <v>4648</v>
      </c>
    </row>
    <row r="629" ht="45.0" customHeight="true">
      <c r="A629" t="s" s="4">
        <v>2795</v>
      </c>
      <c r="B629" t="s" s="4">
        <v>20767</v>
      </c>
      <c r="C629" t="s" s="4">
        <v>4648</v>
      </c>
      <c r="D629" t="s" s="4">
        <v>4648</v>
      </c>
    </row>
    <row r="630" ht="45.0" customHeight="true">
      <c r="A630" t="s" s="4">
        <v>2799</v>
      </c>
      <c r="B630" t="s" s="4">
        <v>20768</v>
      </c>
      <c r="C630" t="s" s="4">
        <v>4648</v>
      </c>
      <c r="D630" t="s" s="4">
        <v>4648</v>
      </c>
    </row>
    <row r="631" ht="45.0" customHeight="true">
      <c r="A631" t="s" s="4">
        <v>2804</v>
      </c>
      <c r="B631" t="s" s="4">
        <v>20769</v>
      </c>
      <c r="C631" t="s" s="4">
        <v>4648</v>
      </c>
      <c r="D631" t="s" s="4">
        <v>4648</v>
      </c>
    </row>
    <row r="632" ht="45.0" customHeight="true">
      <c r="A632" t="s" s="4">
        <v>2807</v>
      </c>
      <c r="B632" t="s" s="4">
        <v>20770</v>
      </c>
      <c r="C632" t="s" s="4">
        <v>4648</v>
      </c>
      <c r="D632" t="s" s="4">
        <v>4648</v>
      </c>
    </row>
    <row r="633" ht="45.0" customHeight="true">
      <c r="A633" t="s" s="4">
        <v>2809</v>
      </c>
      <c r="B633" t="s" s="4">
        <v>20771</v>
      </c>
      <c r="C633" t="s" s="4">
        <v>4648</v>
      </c>
      <c r="D633" t="s" s="4">
        <v>4648</v>
      </c>
    </row>
    <row r="634" ht="45.0" customHeight="true">
      <c r="A634" t="s" s="4">
        <v>2811</v>
      </c>
      <c r="B634" t="s" s="4">
        <v>20772</v>
      </c>
      <c r="C634" t="s" s="4">
        <v>4648</v>
      </c>
      <c r="D634" t="s" s="4">
        <v>4648</v>
      </c>
    </row>
    <row r="635" ht="45.0" customHeight="true">
      <c r="A635" t="s" s="4">
        <v>2816</v>
      </c>
      <c r="B635" t="s" s="4">
        <v>20773</v>
      </c>
      <c r="C635" t="s" s="4">
        <v>4648</v>
      </c>
      <c r="D635" t="s" s="4">
        <v>4648</v>
      </c>
    </row>
    <row r="636" ht="45.0" customHeight="true">
      <c r="A636" t="s" s="4">
        <v>2819</v>
      </c>
      <c r="B636" t="s" s="4">
        <v>20774</v>
      </c>
      <c r="C636" t="s" s="4">
        <v>4648</v>
      </c>
      <c r="D636" t="s" s="4">
        <v>4648</v>
      </c>
    </row>
    <row r="637" ht="45.0" customHeight="true">
      <c r="A637" t="s" s="4">
        <v>2821</v>
      </c>
      <c r="B637" t="s" s="4">
        <v>20775</v>
      </c>
      <c r="C637" t="s" s="4">
        <v>4648</v>
      </c>
      <c r="D637" t="s" s="4">
        <v>4648</v>
      </c>
    </row>
    <row r="638" ht="45.0" customHeight="true">
      <c r="A638" t="s" s="4">
        <v>2824</v>
      </c>
      <c r="B638" t="s" s="4">
        <v>20776</v>
      </c>
      <c r="C638" t="s" s="4">
        <v>4648</v>
      </c>
      <c r="D638" t="s" s="4">
        <v>4648</v>
      </c>
    </row>
    <row r="639" ht="45.0" customHeight="true">
      <c r="A639" t="s" s="4">
        <v>2827</v>
      </c>
      <c r="B639" t="s" s="4">
        <v>20777</v>
      </c>
      <c r="C639" t="s" s="4">
        <v>4648</v>
      </c>
      <c r="D639" t="s" s="4">
        <v>4648</v>
      </c>
    </row>
    <row r="640" ht="45.0" customHeight="true">
      <c r="A640" t="s" s="4">
        <v>2832</v>
      </c>
      <c r="B640" t="s" s="4">
        <v>20778</v>
      </c>
      <c r="C640" t="s" s="4">
        <v>4648</v>
      </c>
      <c r="D640" t="s" s="4">
        <v>4648</v>
      </c>
    </row>
    <row r="641" ht="45.0" customHeight="true">
      <c r="A641" t="s" s="4">
        <v>2836</v>
      </c>
      <c r="B641" t="s" s="4">
        <v>20779</v>
      </c>
      <c r="C641" t="s" s="4">
        <v>4648</v>
      </c>
      <c r="D641" t="s" s="4">
        <v>4648</v>
      </c>
    </row>
    <row r="642" ht="45.0" customHeight="true">
      <c r="A642" t="s" s="4">
        <v>2838</v>
      </c>
      <c r="B642" t="s" s="4">
        <v>20780</v>
      </c>
      <c r="C642" t="s" s="4">
        <v>4648</v>
      </c>
      <c r="D642" t="s" s="4">
        <v>4648</v>
      </c>
    </row>
    <row r="643" ht="45.0" customHeight="true">
      <c r="A643" t="s" s="4">
        <v>2840</v>
      </c>
      <c r="B643" t="s" s="4">
        <v>20781</v>
      </c>
      <c r="C643" t="s" s="4">
        <v>4648</v>
      </c>
      <c r="D643" t="s" s="4">
        <v>4648</v>
      </c>
    </row>
    <row r="644" ht="45.0" customHeight="true">
      <c r="A644" t="s" s="4">
        <v>2843</v>
      </c>
      <c r="B644" t="s" s="4">
        <v>20782</v>
      </c>
      <c r="C644" t="s" s="4">
        <v>4648</v>
      </c>
      <c r="D644" t="s" s="4">
        <v>4648</v>
      </c>
    </row>
    <row r="645" ht="45.0" customHeight="true">
      <c r="A645" t="s" s="4">
        <v>2848</v>
      </c>
      <c r="B645" t="s" s="4">
        <v>20783</v>
      </c>
      <c r="C645" t="s" s="4">
        <v>4648</v>
      </c>
      <c r="D645" t="s" s="4">
        <v>4648</v>
      </c>
    </row>
    <row r="646" ht="45.0" customHeight="true">
      <c r="A646" t="s" s="4">
        <v>2853</v>
      </c>
      <c r="B646" t="s" s="4">
        <v>20784</v>
      </c>
      <c r="C646" t="s" s="4">
        <v>4648</v>
      </c>
      <c r="D646" t="s" s="4">
        <v>4648</v>
      </c>
    </row>
    <row r="647" ht="45.0" customHeight="true">
      <c r="A647" t="s" s="4">
        <v>2855</v>
      </c>
      <c r="B647" t="s" s="4">
        <v>20785</v>
      </c>
      <c r="C647" t="s" s="4">
        <v>4648</v>
      </c>
      <c r="D647" t="s" s="4">
        <v>4648</v>
      </c>
    </row>
    <row r="648" ht="45.0" customHeight="true">
      <c r="A648" t="s" s="4">
        <v>2858</v>
      </c>
      <c r="B648" t="s" s="4">
        <v>20786</v>
      </c>
      <c r="C648" t="s" s="4">
        <v>4648</v>
      </c>
      <c r="D648" t="s" s="4">
        <v>4648</v>
      </c>
    </row>
    <row r="649" ht="45.0" customHeight="true">
      <c r="A649" t="s" s="4">
        <v>2860</v>
      </c>
      <c r="B649" t="s" s="4">
        <v>20787</v>
      </c>
      <c r="C649" t="s" s="4">
        <v>4648</v>
      </c>
      <c r="D649" t="s" s="4">
        <v>4648</v>
      </c>
    </row>
    <row r="650" ht="45.0" customHeight="true">
      <c r="A650" t="s" s="4">
        <v>2863</v>
      </c>
      <c r="B650" t="s" s="4">
        <v>20788</v>
      </c>
      <c r="C650" t="s" s="4">
        <v>4648</v>
      </c>
      <c r="D650" t="s" s="4">
        <v>4648</v>
      </c>
    </row>
    <row r="651" ht="45.0" customHeight="true">
      <c r="A651" t="s" s="4">
        <v>2867</v>
      </c>
      <c r="B651" t="s" s="4">
        <v>20789</v>
      </c>
      <c r="C651" t="s" s="4">
        <v>4648</v>
      </c>
      <c r="D651" t="s" s="4">
        <v>4648</v>
      </c>
    </row>
    <row r="652" ht="45.0" customHeight="true">
      <c r="A652" t="s" s="4">
        <v>2871</v>
      </c>
      <c r="B652" t="s" s="4">
        <v>20790</v>
      </c>
      <c r="C652" t="s" s="4">
        <v>4648</v>
      </c>
      <c r="D652" t="s" s="4">
        <v>4648</v>
      </c>
    </row>
    <row r="653" ht="45.0" customHeight="true">
      <c r="A653" t="s" s="4">
        <v>2874</v>
      </c>
      <c r="B653" t="s" s="4">
        <v>20791</v>
      </c>
      <c r="C653" t="s" s="4">
        <v>4648</v>
      </c>
      <c r="D653" t="s" s="4">
        <v>4648</v>
      </c>
    </row>
    <row r="654" ht="45.0" customHeight="true">
      <c r="A654" t="s" s="4">
        <v>2877</v>
      </c>
      <c r="B654" t="s" s="4">
        <v>20792</v>
      </c>
      <c r="C654" t="s" s="4">
        <v>4648</v>
      </c>
      <c r="D654" t="s" s="4">
        <v>4648</v>
      </c>
    </row>
    <row r="655" ht="45.0" customHeight="true">
      <c r="A655" t="s" s="4">
        <v>2880</v>
      </c>
      <c r="B655" t="s" s="4">
        <v>20793</v>
      </c>
      <c r="C655" t="s" s="4">
        <v>4648</v>
      </c>
      <c r="D655" t="s" s="4">
        <v>4648</v>
      </c>
    </row>
    <row r="656" ht="45.0" customHeight="true">
      <c r="A656" t="s" s="4">
        <v>2884</v>
      </c>
      <c r="B656" t="s" s="4">
        <v>20794</v>
      </c>
      <c r="C656" t="s" s="4">
        <v>4648</v>
      </c>
      <c r="D656" t="s" s="4">
        <v>4648</v>
      </c>
    </row>
    <row r="657" ht="45.0" customHeight="true">
      <c r="A657" t="s" s="4">
        <v>2887</v>
      </c>
      <c r="B657" t="s" s="4">
        <v>20795</v>
      </c>
      <c r="C657" t="s" s="4">
        <v>4648</v>
      </c>
      <c r="D657" t="s" s="4">
        <v>4648</v>
      </c>
    </row>
    <row r="658" ht="45.0" customHeight="true">
      <c r="A658" t="s" s="4">
        <v>2889</v>
      </c>
      <c r="B658" t="s" s="4">
        <v>20796</v>
      </c>
      <c r="C658" t="s" s="4">
        <v>4648</v>
      </c>
      <c r="D658" t="s" s="4">
        <v>4648</v>
      </c>
    </row>
    <row r="659" ht="45.0" customHeight="true">
      <c r="A659" t="s" s="4">
        <v>2892</v>
      </c>
      <c r="B659" t="s" s="4">
        <v>20797</v>
      </c>
      <c r="C659" t="s" s="4">
        <v>4648</v>
      </c>
      <c r="D659" t="s" s="4">
        <v>4648</v>
      </c>
    </row>
    <row r="660" ht="45.0" customHeight="true">
      <c r="A660" t="s" s="4">
        <v>2894</v>
      </c>
      <c r="B660" t="s" s="4">
        <v>20798</v>
      </c>
      <c r="C660" t="s" s="4">
        <v>4648</v>
      </c>
      <c r="D660" t="s" s="4">
        <v>4648</v>
      </c>
    </row>
    <row r="661" ht="45.0" customHeight="true">
      <c r="A661" t="s" s="4">
        <v>2898</v>
      </c>
      <c r="B661" t="s" s="4">
        <v>20799</v>
      </c>
      <c r="C661" t="s" s="4">
        <v>4648</v>
      </c>
      <c r="D661" t="s" s="4">
        <v>4648</v>
      </c>
    </row>
    <row r="662" ht="45.0" customHeight="true">
      <c r="A662" t="s" s="4">
        <v>2903</v>
      </c>
      <c r="B662" t="s" s="4">
        <v>20800</v>
      </c>
      <c r="C662" t="s" s="4">
        <v>4648</v>
      </c>
      <c r="D662" t="s" s="4">
        <v>4648</v>
      </c>
    </row>
    <row r="663" ht="45.0" customHeight="true">
      <c r="A663" t="s" s="4">
        <v>2906</v>
      </c>
      <c r="B663" t="s" s="4">
        <v>20801</v>
      </c>
      <c r="C663" t="s" s="4">
        <v>4648</v>
      </c>
      <c r="D663" t="s" s="4">
        <v>4648</v>
      </c>
    </row>
    <row r="664" ht="45.0" customHeight="true">
      <c r="A664" t="s" s="4">
        <v>2909</v>
      </c>
      <c r="B664" t="s" s="4">
        <v>20802</v>
      </c>
      <c r="C664" t="s" s="4">
        <v>4648</v>
      </c>
      <c r="D664" t="s" s="4">
        <v>4648</v>
      </c>
    </row>
    <row r="665" ht="45.0" customHeight="true">
      <c r="A665" t="s" s="4">
        <v>2913</v>
      </c>
      <c r="B665" t="s" s="4">
        <v>20803</v>
      </c>
      <c r="C665" t="s" s="4">
        <v>4648</v>
      </c>
      <c r="D665" t="s" s="4">
        <v>4648</v>
      </c>
    </row>
    <row r="666" ht="45.0" customHeight="true">
      <c r="A666" t="s" s="4">
        <v>2917</v>
      </c>
      <c r="B666" t="s" s="4">
        <v>20804</v>
      </c>
      <c r="C666" t="s" s="4">
        <v>4648</v>
      </c>
      <c r="D666" t="s" s="4">
        <v>4648</v>
      </c>
    </row>
    <row r="667" ht="45.0" customHeight="true">
      <c r="A667" t="s" s="4">
        <v>2920</v>
      </c>
      <c r="B667" t="s" s="4">
        <v>20805</v>
      </c>
      <c r="C667" t="s" s="4">
        <v>4648</v>
      </c>
      <c r="D667" t="s" s="4">
        <v>4648</v>
      </c>
    </row>
    <row r="668" ht="45.0" customHeight="true">
      <c r="A668" t="s" s="4">
        <v>2923</v>
      </c>
      <c r="B668" t="s" s="4">
        <v>20806</v>
      </c>
      <c r="C668" t="s" s="4">
        <v>4648</v>
      </c>
      <c r="D668" t="s" s="4">
        <v>4648</v>
      </c>
    </row>
    <row r="669" ht="45.0" customHeight="true">
      <c r="A669" t="s" s="4">
        <v>2926</v>
      </c>
      <c r="B669" t="s" s="4">
        <v>20807</v>
      </c>
      <c r="C669" t="s" s="4">
        <v>4648</v>
      </c>
      <c r="D669" t="s" s="4">
        <v>4648</v>
      </c>
    </row>
    <row r="670" ht="45.0" customHeight="true">
      <c r="A670" t="s" s="4">
        <v>2931</v>
      </c>
      <c r="B670" t="s" s="4">
        <v>20808</v>
      </c>
      <c r="C670" t="s" s="4">
        <v>4648</v>
      </c>
      <c r="D670" t="s" s="4">
        <v>4648</v>
      </c>
    </row>
    <row r="671" ht="45.0" customHeight="true">
      <c r="A671" t="s" s="4">
        <v>2935</v>
      </c>
      <c r="B671" t="s" s="4">
        <v>20809</v>
      </c>
      <c r="C671" t="s" s="4">
        <v>4648</v>
      </c>
      <c r="D671" t="s" s="4">
        <v>4648</v>
      </c>
    </row>
    <row r="672" ht="45.0" customHeight="true">
      <c r="A672" t="s" s="4">
        <v>2938</v>
      </c>
      <c r="B672" t="s" s="4">
        <v>20810</v>
      </c>
      <c r="C672" t="s" s="4">
        <v>4648</v>
      </c>
      <c r="D672" t="s" s="4">
        <v>4648</v>
      </c>
    </row>
    <row r="673" ht="45.0" customHeight="true">
      <c r="A673" t="s" s="4">
        <v>2944</v>
      </c>
      <c r="B673" t="s" s="4">
        <v>20811</v>
      </c>
      <c r="C673" t="s" s="4">
        <v>4648</v>
      </c>
      <c r="D673" t="s" s="4">
        <v>4648</v>
      </c>
    </row>
    <row r="674" ht="45.0" customHeight="true">
      <c r="A674" t="s" s="4">
        <v>2948</v>
      </c>
      <c r="B674" t="s" s="4">
        <v>20812</v>
      </c>
      <c r="C674" t="s" s="4">
        <v>4648</v>
      </c>
      <c r="D674" t="s" s="4">
        <v>4648</v>
      </c>
    </row>
    <row r="675" ht="45.0" customHeight="true">
      <c r="A675" t="s" s="4">
        <v>2951</v>
      </c>
      <c r="B675" t="s" s="4">
        <v>20813</v>
      </c>
      <c r="C675" t="s" s="4">
        <v>4648</v>
      </c>
      <c r="D675" t="s" s="4">
        <v>4648</v>
      </c>
    </row>
    <row r="676" ht="45.0" customHeight="true">
      <c r="A676" t="s" s="4">
        <v>2955</v>
      </c>
      <c r="B676" t="s" s="4">
        <v>20814</v>
      </c>
      <c r="C676" t="s" s="4">
        <v>4648</v>
      </c>
      <c r="D676" t="s" s="4">
        <v>4648</v>
      </c>
    </row>
    <row r="677" ht="45.0" customHeight="true">
      <c r="A677" t="s" s="4">
        <v>2959</v>
      </c>
      <c r="B677" t="s" s="4">
        <v>20815</v>
      </c>
      <c r="C677" t="s" s="4">
        <v>4648</v>
      </c>
      <c r="D677" t="s" s="4">
        <v>4648</v>
      </c>
    </row>
    <row r="678" ht="45.0" customHeight="true">
      <c r="A678" t="s" s="4">
        <v>2964</v>
      </c>
      <c r="B678" t="s" s="4">
        <v>20816</v>
      </c>
      <c r="C678" t="s" s="4">
        <v>4648</v>
      </c>
      <c r="D678" t="s" s="4">
        <v>4648</v>
      </c>
    </row>
    <row r="679" ht="45.0" customHeight="true">
      <c r="A679" t="s" s="4">
        <v>2968</v>
      </c>
      <c r="B679" t="s" s="4">
        <v>20817</v>
      </c>
      <c r="C679" t="s" s="4">
        <v>4648</v>
      </c>
      <c r="D679" t="s" s="4">
        <v>4648</v>
      </c>
    </row>
    <row r="680" ht="45.0" customHeight="true">
      <c r="A680" t="s" s="4">
        <v>2971</v>
      </c>
      <c r="B680" t="s" s="4">
        <v>20818</v>
      </c>
      <c r="C680" t="s" s="4">
        <v>4648</v>
      </c>
      <c r="D680" t="s" s="4">
        <v>4648</v>
      </c>
    </row>
    <row r="681" ht="45.0" customHeight="true">
      <c r="A681" t="s" s="4">
        <v>2974</v>
      </c>
      <c r="B681" t="s" s="4">
        <v>20819</v>
      </c>
      <c r="C681" t="s" s="4">
        <v>4648</v>
      </c>
      <c r="D681" t="s" s="4">
        <v>4648</v>
      </c>
    </row>
    <row r="682" ht="45.0" customHeight="true">
      <c r="A682" t="s" s="4">
        <v>2979</v>
      </c>
      <c r="B682" t="s" s="4">
        <v>20820</v>
      </c>
      <c r="C682" t="s" s="4">
        <v>4648</v>
      </c>
      <c r="D682" t="s" s="4">
        <v>4648</v>
      </c>
    </row>
    <row r="683" ht="45.0" customHeight="true">
      <c r="A683" t="s" s="4">
        <v>2982</v>
      </c>
      <c r="B683" t="s" s="4">
        <v>20821</v>
      </c>
      <c r="C683" t="s" s="4">
        <v>4648</v>
      </c>
      <c r="D683" t="s" s="4">
        <v>4648</v>
      </c>
    </row>
    <row r="684" ht="45.0" customHeight="true">
      <c r="A684" t="s" s="4">
        <v>2985</v>
      </c>
      <c r="B684" t="s" s="4">
        <v>20822</v>
      </c>
      <c r="C684" t="s" s="4">
        <v>4648</v>
      </c>
      <c r="D684" t="s" s="4">
        <v>4648</v>
      </c>
    </row>
    <row r="685" ht="45.0" customHeight="true">
      <c r="A685" t="s" s="4">
        <v>2988</v>
      </c>
      <c r="B685" t="s" s="4">
        <v>20823</v>
      </c>
      <c r="C685" t="s" s="4">
        <v>4648</v>
      </c>
      <c r="D685" t="s" s="4">
        <v>4648</v>
      </c>
    </row>
    <row r="686" ht="45.0" customHeight="true">
      <c r="A686" t="s" s="4">
        <v>2991</v>
      </c>
      <c r="B686" t="s" s="4">
        <v>20824</v>
      </c>
      <c r="C686" t="s" s="4">
        <v>4648</v>
      </c>
      <c r="D686" t="s" s="4">
        <v>4648</v>
      </c>
    </row>
    <row r="687" ht="45.0" customHeight="true">
      <c r="A687" t="s" s="4">
        <v>2993</v>
      </c>
      <c r="B687" t="s" s="4">
        <v>20825</v>
      </c>
      <c r="C687" t="s" s="4">
        <v>4648</v>
      </c>
      <c r="D687" t="s" s="4">
        <v>4648</v>
      </c>
    </row>
    <row r="688" ht="45.0" customHeight="true">
      <c r="A688" t="s" s="4">
        <v>2998</v>
      </c>
      <c r="B688" t="s" s="4">
        <v>20826</v>
      </c>
      <c r="C688" t="s" s="4">
        <v>4648</v>
      </c>
      <c r="D688" t="s" s="4">
        <v>4648</v>
      </c>
    </row>
    <row r="689" ht="45.0" customHeight="true">
      <c r="A689" t="s" s="4">
        <v>3001</v>
      </c>
      <c r="B689" t="s" s="4">
        <v>20827</v>
      </c>
      <c r="C689" t="s" s="4">
        <v>4648</v>
      </c>
      <c r="D689" t="s" s="4">
        <v>4648</v>
      </c>
    </row>
    <row r="690" ht="45.0" customHeight="true">
      <c r="A690" t="s" s="4">
        <v>3006</v>
      </c>
      <c r="B690" t="s" s="4">
        <v>20828</v>
      </c>
      <c r="C690" t="s" s="4">
        <v>4648</v>
      </c>
      <c r="D690" t="s" s="4">
        <v>4648</v>
      </c>
    </row>
    <row r="691" ht="45.0" customHeight="true">
      <c r="A691" t="s" s="4">
        <v>3010</v>
      </c>
      <c r="B691" t="s" s="4">
        <v>20829</v>
      </c>
      <c r="C691" t="s" s="4">
        <v>4648</v>
      </c>
      <c r="D691" t="s" s="4">
        <v>4648</v>
      </c>
    </row>
    <row r="692" ht="45.0" customHeight="true">
      <c r="A692" t="s" s="4">
        <v>3014</v>
      </c>
      <c r="B692" t="s" s="4">
        <v>20830</v>
      </c>
      <c r="C692" t="s" s="4">
        <v>4648</v>
      </c>
      <c r="D692" t="s" s="4">
        <v>4648</v>
      </c>
    </row>
    <row r="693" ht="45.0" customHeight="true">
      <c r="A693" t="s" s="4">
        <v>3020</v>
      </c>
      <c r="B693" t="s" s="4">
        <v>20831</v>
      </c>
      <c r="C693" t="s" s="4">
        <v>4648</v>
      </c>
      <c r="D693" t="s" s="4">
        <v>4648</v>
      </c>
    </row>
    <row r="694" ht="45.0" customHeight="true">
      <c r="A694" t="s" s="4">
        <v>3024</v>
      </c>
      <c r="B694" t="s" s="4">
        <v>20832</v>
      </c>
      <c r="C694" t="s" s="4">
        <v>4648</v>
      </c>
      <c r="D694" t="s" s="4">
        <v>4648</v>
      </c>
    </row>
    <row r="695" ht="45.0" customHeight="true">
      <c r="A695" t="s" s="4">
        <v>3026</v>
      </c>
      <c r="B695" t="s" s="4">
        <v>20833</v>
      </c>
      <c r="C695" t="s" s="4">
        <v>4648</v>
      </c>
      <c r="D695" t="s" s="4">
        <v>4648</v>
      </c>
    </row>
    <row r="696" ht="45.0" customHeight="true">
      <c r="A696" t="s" s="4">
        <v>3030</v>
      </c>
      <c r="B696" t="s" s="4">
        <v>20834</v>
      </c>
      <c r="C696" t="s" s="4">
        <v>4648</v>
      </c>
      <c r="D696" t="s" s="4">
        <v>4648</v>
      </c>
    </row>
    <row r="697" ht="45.0" customHeight="true">
      <c r="A697" t="s" s="4">
        <v>3032</v>
      </c>
      <c r="B697" t="s" s="4">
        <v>20835</v>
      </c>
      <c r="C697" t="s" s="4">
        <v>4648</v>
      </c>
      <c r="D697" t="s" s="4">
        <v>4648</v>
      </c>
    </row>
    <row r="698" ht="45.0" customHeight="true">
      <c r="A698" t="s" s="4">
        <v>3034</v>
      </c>
      <c r="B698" t="s" s="4">
        <v>20836</v>
      </c>
      <c r="C698" t="s" s="4">
        <v>4648</v>
      </c>
      <c r="D698" t="s" s="4">
        <v>4648</v>
      </c>
    </row>
    <row r="699" ht="45.0" customHeight="true">
      <c r="A699" t="s" s="4">
        <v>3037</v>
      </c>
      <c r="B699" t="s" s="4">
        <v>20837</v>
      </c>
      <c r="C699" t="s" s="4">
        <v>4648</v>
      </c>
      <c r="D699" t="s" s="4">
        <v>4648</v>
      </c>
    </row>
    <row r="700" ht="45.0" customHeight="true">
      <c r="A700" t="s" s="4">
        <v>3040</v>
      </c>
      <c r="B700" t="s" s="4">
        <v>20838</v>
      </c>
      <c r="C700" t="s" s="4">
        <v>4648</v>
      </c>
      <c r="D700" t="s" s="4">
        <v>4648</v>
      </c>
    </row>
    <row r="701" ht="45.0" customHeight="true">
      <c r="A701" t="s" s="4">
        <v>3048</v>
      </c>
      <c r="B701" t="s" s="4">
        <v>20839</v>
      </c>
      <c r="C701" t="s" s="4">
        <v>4648</v>
      </c>
      <c r="D701" t="s" s="4">
        <v>4648</v>
      </c>
    </row>
    <row r="702" ht="45.0" customHeight="true">
      <c r="A702" t="s" s="4">
        <v>3050</v>
      </c>
      <c r="B702" t="s" s="4">
        <v>20840</v>
      </c>
      <c r="C702" t="s" s="4">
        <v>4648</v>
      </c>
      <c r="D702" t="s" s="4">
        <v>4648</v>
      </c>
    </row>
    <row r="703" ht="45.0" customHeight="true">
      <c r="A703" t="s" s="4">
        <v>3052</v>
      </c>
      <c r="B703" t="s" s="4">
        <v>20841</v>
      </c>
      <c r="C703" t="s" s="4">
        <v>4648</v>
      </c>
      <c r="D703" t="s" s="4">
        <v>4648</v>
      </c>
    </row>
    <row r="704" ht="45.0" customHeight="true">
      <c r="A704" t="s" s="4">
        <v>3054</v>
      </c>
      <c r="B704" t="s" s="4">
        <v>20842</v>
      </c>
      <c r="C704" t="s" s="4">
        <v>4648</v>
      </c>
      <c r="D704" t="s" s="4">
        <v>4648</v>
      </c>
    </row>
    <row r="705" ht="45.0" customHeight="true">
      <c r="A705" t="s" s="4">
        <v>3056</v>
      </c>
      <c r="B705" t="s" s="4">
        <v>20843</v>
      </c>
      <c r="C705" t="s" s="4">
        <v>4648</v>
      </c>
      <c r="D705" t="s" s="4">
        <v>4648</v>
      </c>
    </row>
    <row r="706" ht="45.0" customHeight="true">
      <c r="A706" t="s" s="4">
        <v>3058</v>
      </c>
      <c r="B706" t="s" s="4">
        <v>20844</v>
      </c>
      <c r="C706" t="s" s="4">
        <v>4648</v>
      </c>
      <c r="D706" t="s" s="4">
        <v>4648</v>
      </c>
    </row>
    <row r="707" ht="45.0" customHeight="true">
      <c r="A707" t="s" s="4">
        <v>3061</v>
      </c>
      <c r="B707" t="s" s="4">
        <v>20845</v>
      </c>
      <c r="C707" t="s" s="4">
        <v>4648</v>
      </c>
      <c r="D707" t="s" s="4">
        <v>4648</v>
      </c>
    </row>
    <row r="708" ht="45.0" customHeight="true">
      <c r="A708" t="s" s="4">
        <v>3063</v>
      </c>
      <c r="B708" t="s" s="4">
        <v>20846</v>
      </c>
      <c r="C708" t="s" s="4">
        <v>4648</v>
      </c>
      <c r="D708" t="s" s="4">
        <v>4648</v>
      </c>
    </row>
    <row r="709" ht="45.0" customHeight="true">
      <c r="A709" t="s" s="4">
        <v>3065</v>
      </c>
      <c r="B709" t="s" s="4">
        <v>20847</v>
      </c>
      <c r="C709" t="s" s="4">
        <v>4648</v>
      </c>
      <c r="D709" t="s" s="4">
        <v>4648</v>
      </c>
    </row>
    <row r="710" ht="45.0" customHeight="true">
      <c r="A710" t="s" s="4">
        <v>3067</v>
      </c>
      <c r="B710" t="s" s="4">
        <v>20848</v>
      </c>
      <c r="C710" t="s" s="4">
        <v>4648</v>
      </c>
      <c r="D710" t="s" s="4">
        <v>4648</v>
      </c>
    </row>
    <row r="711" ht="45.0" customHeight="true">
      <c r="A711" t="s" s="4">
        <v>3069</v>
      </c>
      <c r="B711" t="s" s="4">
        <v>20849</v>
      </c>
      <c r="C711" t="s" s="4">
        <v>4648</v>
      </c>
      <c r="D711" t="s" s="4">
        <v>4648</v>
      </c>
    </row>
    <row r="712" ht="45.0" customHeight="true">
      <c r="A712" t="s" s="4">
        <v>3071</v>
      </c>
      <c r="B712" t="s" s="4">
        <v>20850</v>
      </c>
      <c r="C712" t="s" s="4">
        <v>4648</v>
      </c>
      <c r="D712" t="s" s="4">
        <v>4648</v>
      </c>
    </row>
    <row r="713" ht="45.0" customHeight="true">
      <c r="A713" t="s" s="4">
        <v>3074</v>
      </c>
      <c r="B713" t="s" s="4">
        <v>20851</v>
      </c>
      <c r="C713" t="s" s="4">
        <v>4648</v>
      </c>
      <c r="D713" t="s" s="4">
        <v>4648</v>
      </c>
    </row>
    <row r="714" ht="45.0" customHeight="true">
      <c r="A714" t="s" s="4">
        <v>3076</v>
      </c>
      <c r="B714" t="s" s="4">
        <v>20852</v>
      </c>
      <c r="C714" t="s" s="4">
        <v>4648</v>
      </c>
      <c r="D714" t="s" s="4">
        <v>4648</v>
      </c>
    </row>
    <row r="715" ht="45.0" customHeight="true">
      <c r="A715" t="s" s="4">
        <v>3079</v>
      </c>
      <c r="B715" t="s" s="4">
        <v>20853</v>
      </c>
      <c r="C715" t="s" s="4">
        <v>4648</v>
      </c>
      <c r="D715" t="s" s="4">
        <v>4648</v>
      </c>
    </row>
    <row r="716" ht="45.0" customHeight="true">
      <c r="A716" t="s" s="4">
        <v>3081</v>
      </c>
      <c r="B716" t="s" s="4">
        <v>20854</v>
      </c>
      <c r="C716" t="s" s="4">
        <v>4648</v>
      </c>
      <c r="D716" t="s" s="4">
        <v>4648</v>
      </c>
    </row>
    <row r="717" ht="45.0" customHeight="true">
      <c r="A717" t="s" s="4">
        <v>3084</v>
      </c>
      <c r="B717" t="s" s="4">
        <v>20855</v>
      </c>
      <c r="C717" t="s" s="4">
        <v>4648</v>
      </c>
      <c r="D717" t="s" s="4">
        <v>4648</v>
      </c>
    </row>
    <row r="718" ht="45.0" customHeight="true">
      <c r="A718" t="s" s="4">
        <v>3089</v>
      </c>
      <c r="B718" t="s" s="4">
        <v>20856</v>
      </c>
      <c r="C718" t="s" s="4">
        <v>4648</v>
      </c>
      <c r="D718" t="s" s="4">
        <v>4648</v>
      </c>
    </row>
    <row r="719" ht="45.0" customHeight="true">
      <c r="A719" t="s" s="4">
        <v>3091</v>
      </c>
      <c r="B719" t="s" s="4">
        <v>20857</v>
      </c>
      <c r="C719" t="s" s="4">
        <v>4648</v>
      </c>
      <c r="D719" t="s" s="4">
        <v>4648</v>
      </c>
    </row>
    <row r="720" ht="45.0" customHeight="true">
      <c r="A720" t="s" s="4">
        <v>3093</v>
      </c>
      <c r="B720" t="s" s="4">
        <v>20858</v>
      </c>
      <c r="C720" t="s" s="4">
        <v>4648</v>
      </c>
      <c r="D720" t="s" s="4">
        <v>4648</v>
      </c>
    </row>
    <row r="721" ht="45.0" customHeight="true">
      <c r="A721" t="s" s="4">
        <v>3095</v>
      </c>
      <c r="B721" t="s" s="4">
        <v>20859</v>
      </c>
      <c r="C721" t="s" s="4">
        <v>4648</v>
      </c>
      <c r="D721" t="s" s="4">
        <v>4648</v>
      </c>
    </row>
    <row r="722" ht="45.0" customHeight="true">
      <c r="A722" t="s" s="4">
        <v>3097</v>
      </c>
      <c r="B722" t="s" s="4">
        <v>20860</v>
      </c>
      <c r="C722" t="s" s="4">
        <v>4648</v>
      </c>
      <c r="D722" t="s" s="4">
        <v>4648</v>
      </c>
    </row>
    <row r="723" ht="45.0" customHeight="true">
      <c r="A723" t="s" s="4">
        <v>3100</v>
      </c>
      <c r="B723" t="s" s="4">
        <v>20861</v>
      </c>
      <c r="C723" t="s" s="4">
        <v>4648</v>
      </c>
      <c r="D723" t="s" s="4">
        <v>4648</v>
      </c>
    </row>
    <row r="724" ht="45.0" customHeight="true">
      <c r="A724" t="s" s="4">
        <v>3102</v>
      </c>
      <c r="B724" t="s" s="4">
        <v>20862</v>
      </c>
      <c r="C724" t="s" s="4">
        <v>4648</v>
      </c>
      <c r="D724" t="s" s="4">
        <v>4648</v>
      </c>
    </row>
    <row r="725" ht="45.0" customHeight="true">
      <c r="A725" t="s" s="4">
        <v>3104</v>
      </c>
      <c r="B725" t="s" s="4">
        <v>20863</v>
      </c>
      <c r="C725" t="s" s="4">
        <v>4648</v>
      </c>
      <c r="D725" t="s" s="4">
        <v>4648</v>
      </c>
    </row>
    <row r="726" ht="45.0" customHeight="true">
      <c r="A726" t="s" s="4">
        <v>3106</v>
      </c>
      <c r="B726" t="s" s="4">
        <v>20864</v>
      </c>
      <c r="C726" t="s" s="4">
        <v>4648</v>
      </c>
      <c r="D726" t="s" s="4">
        <v>4648</v>
      </c>
    </row>
    <row r="727" ht="45.0" customHeight="true">
      <c r="A727" t="s" s="4">
        <v>3108</v>
      </c>
      <c r="B727" t="s" s="4">
        <v>20865</v>
      </c>
      <c r="C727" t="s" s="4">
        <v>4648</v>
      </c>
      <c r="D727" t="s" s="4">
        <v>4648</v>
      </c>
    </row>
    <row r="728" ht="45.0" customHeight="true">
      <c r="A728" t="s" s="4">
        <v>3112</v>
      </c>
      <c r="B728" t="s" s="4">
        <v>20866</v>
      </c>
      <c r="C728" t="s" s="4">
        <v>4648</v>
      </c>
      <c r="D728" t="s" s="4">
        <v>4648</v>
      </c>
    </row>
    <row r="729" ht="45.0" customHeight="true">
      <c r="A729" t="s" s="4">
        <v>3117</v>
      </c>
      <c r="B729" t="s" s="4">
        <v>20867</v>
      </c>
      <c r="C729" t="s" s="4">
        <v>4648</v>
      </c>
      <c r="D729" t="s" s="4">
        <v>4648</v>
      </c>
    </row>
    <row r="730" ht="45.0" customHeight="true">
      <c r="A730" t="s" s="4">
        <v>3119</v>
      </c>
      <c r="B730" t="s" s="4">
        <v>20868</v>
      </c>
      <c r="C730" t="s" s="4">
        <v>4648</v>
      </c>
      <c r="D730" t="s" s="4">
        <v>4648</v>
      </c>
    </row>
    <row r="731" ht="45.0" customHeight="true">
      <c r="A731" t="s" s="4">
        <v>3121</v>
      </c>
      <c r="B731" t="s" s="4">
        <v>20869</v>
      </c>
      <c r="C731" t="s" s="4">
        <v>4648</v>
      </c>
      <c r="D731" t="s" s="4">
        <v>4648</v>
      </c>
    </row>
    <row r="732" ht="45.0" customHeight="true">
      <c r="A732" t="s" s="4">
        <v>3123</v>
      </c>
      <c r="B732" t="s" s="4">
        <v>20870</v>
      </c>
      <c r="C732" t="s" s="4">
        <v>4648</v>
      </c>
      <c r="D732" t="s" s="4">
        <v>4648</v>
      </c>
    </row>
    <row r="733" ht="45.0" customHeight="true">
      <c r="A733" t="s" s="4">
        <v>3126</v>
      </c>
      <c r="B733" t="s" s="4">
        <v>20871</v>
      </c>
      <c r="C733" t="s" s="4">
        <v>4648</v>
      </c>
      <c r="D733" t="s" s="4">
        <v>4648</v>
      </c>
    </row>
    <row r="734" ht="45.0" customHeight="true">
      <c r="A734" t="s" s="4">
        <v>3128</v>
      </c>
      <c r="B734" t="s" s="4">
        <v>20872</v>
      </c>
      <c r="C734" t="s" s="4">
        <v>4648</v>
      </c>
      <c r="D734" t="s" s="4">
        <v>4648</v>
      </c>
    </row>
    <row r="735" ht="45.0" customHeight="true">
      <c r="A735" t="s" s="4">
        <v>3130</v>
      </c>
      <c r="B735" t="s" s="4">
        <v>20873</v>
      </c>
      <c r="C735" t="s" s="4">
        <v>4648</v>
      </c>
      <c r="D735" t="s" s="4">
        <v>4648</v>
      </c>
    </row>
    <row r="736" ht="45.0" customHeight="true">
      <c r="A736" t="s" s="4">
        <v>3132</v>
      </c>
      <c r="B736" t="s" s="4">
        <v>20874</v>
      </c>
      <c r="C736" t="s" s="4">
        <v>4648</v>
      </c>
      <c r="D736" t="s" s="4">
        <v>4648</v>
      </c>
    </row>
    <row r="737" ht="45.0" customHeight="true">
      <c r="A737" t="s" s="4">
        <v>3134</v>
      </c>
      <c r="B737" t="s" s="4">
        <v>20875</v>
      </c>
      <c r="C737" t="s" s="4">
        <v>4648</v>
      </c>
      <c r="D737" t="s" s="4">
        <v>4648</v>
      </c>
    </row>
    <row r="738" ht="45.0" customHeight="true">
      <c r="A738" t="s" s="4">
        <v>3136</v>
      </c>
      <c r="B738" t="s" s="4">
        <v>20876</v>
      </c>
      <c r="C738" t="s" s="4">
        <v>4648</v>
      </c>
      <c r="D738" t="s" s="4">
        <v>4648</v>
      </c>
    </row>
    <row r="739" ht="45.0" customHeight="true">
      <c r="A739" t="s" s="4">
        <v>3138</v>
      </c>
      <c r="B739" t="s" s="4">
        <v>20877</v>
      </c>
      <c r="C739" t="s" s="4">
        <v>4648</v>
      </c>
      <c r="D739" t="s" s="4">
        <v>4648</v>
      </c>
    </row>
    <row r="740" ht="45.0" customHeight="true">
      <c r="A740" t="s" s="4">
        <v>3141</v>
      </c>
      <c r="B740" t="s" s="4">
        <v>20878</v>
      </c>
      <c r="C740" t="s" s="4">
        <v>4648</v>
      </c>
      <c r="D740" t="s" s="4">
        <v>4648</v>
      </c>
    </row>
    <row r="741" ht="45.0" customHeight="true">
      <c r="A741" t="s" s="4">
        <v>3144</v>
      </c>
      <c r="B741" t="s" s="4">
        <v>20879</v>
      </c>
      <c r="C741" t="s" s="4">
        <v>4648</v>
      </c>
      <c r="D741" t="s" s="4">
        <v>4648</v>
      </c>
    </row>
    <row r="742" ht="45.0" customHeight="true">
      <c r="A742" t="s" s="4">
        <v>3148</v>
      </c>
      <c r="B742" t="s" s="4">
        <v>20880</v>
      </c>
      <c r="C742" t="s" s="4">
        <v>4648</v>
      </c>
      <c r="D742" t="s" s="4">
        <v>4648</v>
      </c>
    </row>
    <row r="743" ht="45.0" customHeight="true">
      <c r="A743" t="s" s="4">
        <v>3152</v>
      </c>
      <c r="B743" t="s" s="4">
        <v>20881</v>
      </c>
      <c r="C743" t="s" s="4">
        <v>4648</v>
      </c>
      <c r="D743" t="s" s="4">
        <v>4648</v>
      </c>
    </row>
    <row r="744" ht="45.0" customHeight="true">
      <c r="A744" t="s" s="4">
        <v>3156</v>
      </c>
      <c r="B744" t="s" s="4">
        <v>20882</v>
      </c>
      <c r="C744" t="s" s="4">
        <v>4648</v>
      </c>
      <c r="D744" t="s" s="4">
        <v>4648</v>
      </c>
    </row>
    <row r="745" ht="45.0" customHeight="true">
      <c r="A745" t="s" s="4">
        <v>3160</v>
      </c>
      <c r="B745" t="s" s="4">
        <v>20883</v>
      </c>
      <c r="C745" t="s" s="4">
        <v>4648</v>
      </c>
      <c r="D745" t="s" s="4">
        <v>4648</v>
      </c>
    </row>
    <row r="746" ht="45.0" customHeight="true">
      <c r="A746" t="s" s="4">
        <v>3162</v>
      </c>
      <c r="B746" t="s" s="4">
        <v>20884</v>
      </c>
      <c r="C746" t="s" s="4">
        <v>4648</v>
      </c>
      <c r="D746" t="s" s="4">
        <v>4648</v>
      </c>
    </row>
    <row r="747" ht="45.0" customHeight="true">
      <c r="A747" t="s" s="4">
        <v>3164</v>
      </c>
      <c r="B747" t="s" s="4">
        <v>20885</v>
      </c>
      <c r="C747" t="s" s="4">
        <v>4648</v>
      </c>
      <c r="D747" t="s" s="4">
        <v>4648</v>
      </c>
    </row>
    <row r="748" ht="45.0" customHeight="true">
      <c r="A748" t="s" s="4">
        <v>3166</v>
      </c>
      <c r="B748" t="s" s="4">
        <v>20886</v>
      </c>
      <c r="C748" t="s" s="4">
        <v>4648</v>
      </c>
      <c r="D748" t="s" s="4">
        <v>4648</v>
      </c>
    </row>
    <row r="749" ht="45.0" customHeight="true">
      <c r="A749" t="s" s="4">
        <v>3170</v>
      </c>
      <c r="B749" t="s" s="4">
        <v>20887</v>
      </c>
      <c r="C749" t="s" s="4">
        <v>4648</v>
      </c>
      <c r="D749" t="s" s="4">
        <v>4648</v>
      </c>
    </row>
    <row r="750" ht="45.0" customHeight="true">
      <c r="A750" t="s" s="4">
        <v>3172</v>
      </c>
      <c r="B750" t="s" s="4">
        <v>20888</v>
      </c>
      <c r="C750" t="s" s="4">
        <v>4648</v>
      </c>
      <c r="D750" t="s" s="4">
        <v>4648</v>
      </c>
    </row>
    <row r="751" ht="45.0" customHeight="true">
      <c r="A751" t="s" s="4">
        <v>3176</v>
      </c>
      <c r="B751" t="s" s="4">
        <v>20889</v>
      </c>
      <c r="C751" t="s" s="4">
        <v>4648</v>
      </c>
      <c r="D751" t="s" s="4">
        <v>4648</v>
      </c>
    </row>
    <row r="752" ht="45.0" customHeight="true">
      <c r="A752" t="s" s="4">
        <v>3178</v>
      </c>
      <c r="B752" t="s" s="4">
        <v>20890</v>
      </c>
      <c r="C752" t="s" s="4">
        <v>4648</v>
      </c>
      <c r="D752" t="s" s="4">
        <v>4648</v>
      </c>
    </row>
    <row r="753" ht="45.0" customHeight="true">
      <c r="A753" t="s" s="4">
        <v>3180</v>
      </c>
      <c r="B753" t="s" s="4">
        <v>20891</v>
      </c>
      <c r="C753" t="s" s="4">
        <v>4648</v>
      </c>
      <c r="D753" t="s" s="4">
        <v>4648</v>
      </c>
    </row>
    <row r="754" ht="45.0" customHeight="true">
      <c r="A754" t="s" s="4">
        <v>3184</v>
      </c>
      <c r="B754" t="s" s="4">
        <v>20892</v>
      </c>
      <c r="C754" t="s" s="4">
        <v>4648</v>
      </c>
      <c r="D754" t="s" s="4">
        <v>4648</v>
      </c>
    </row>
    <row r="755" ht="45.0" customHeight="true">
      <c r="A755" t="s" s="4">
        <v>3186</v>
      </c>
      <c r="B755" t="s" s="4">
        <v>20893</v>
      </c>
      <c r="C755" t="s" s="4">
        <v>4648</v>
      </c>
      <c r="D755" t="s" s="4">
        <v>4648</v>
      </c>
    </row>
    <row r="756" ht="45.0" customHeight="true">
      <c r="A756" t="s" s="4">
        <v>3188</v>
      </c>
      <c r="B756" t="s" s="4">
        <v>20894</v>
      </c>
      <c r="C756" t="s" s="4">
        <v>4648</v>
      </c>
      <c r="D756" t="s" s="4">
        <v>4648</v>
      </c>
    </row>
    <row r="757" ht="45.0" customHeight="true">
      <c r="A757" t="s" s="4">
        <v>3192</v>
      </c>
      <c r="B757" t="s" s="4">
        <v>20895</v>
      </c>
      <c r="C757" t="s" s="4">
        <v>4648</v>
      </c>
      <c r="D757" t="s" s="4">
        <v>4648</v>
      </c>
    </row>
    <row r="758" ht="45.0" customHeight="true">
      <c r="A758" t="s" s="4">
        <v>3194</v>
      </c>
      <c r="B758" t="s" s="4">
        <v>20896</v>
      </c>
      <c r="C758" t="s" s="4">
        <v>4648</v>
      </c>
      <c r="D758" t="s" s="4">
        <v>4648</v>
      </c>
    </row>
    <row r="759" ht="45.0" customHeight="true">
      <c r="A759" t="s" s="4">
        <v>3198</v>
      </c>
      <c r="B759" t="s" s="4">
        <v>20897</v>
      </c>
      <c r="C759" t="s" s="4">
        <v>4648</v>
      </c>
      <c r="D759" t="s" s="4">
        <v>4648</v>
      </c>
    </row>
    <row r="760" ht="45.0" customHeight="true">
      <c r="A760" t="s" s="4">
        <v>3200</v>
      </c>
      <c r="B760" t="s" s="4">
        <v>20898</v>
      </c>
      <c r="C760" t="s" s="4">
        <v>4648</v>
      </c>
      <c r="D760" t="s" s="4">
        <v>4648</v>
      </c>
    </row>
    <row r="761" ht="45.0" customHeight="true">
      <c r="A761" t="s" s="4">
        <v>3204</v>
      </c>
      <c r="B761" t="s" s="4">
        <v>20899</v>
      </c>
      <c r="C761" t="s" s="4">
        <v>4648</v>
      </c>
      <c r="D761" t="s" s="4">
        <v>4648</v>
      </c>
    </row>
    <row r="762" ht="45.0" customHeight="true">
      <c r="A762" t="s" s="4">
        <v>3208</v>
      </c>
      <c r="B762" t="s" s="4">
        <v>20900</v>
      </c>
      <c r="C762" t="s" s="4">
        <v>4648</v>
      </c>
      <c r="D762" t="s" s="4">
        <v>4648</v>
      </c>
    </row>
    <row r="763" ht="45.0" customHeight="true">
      <c r="A763" t="s" s="4">
        <v>3212</v>
      </c>
      <c r="B763" t="s" s="4">
        <v>20901</v>
      </c>
      <c r="C763" t="s" s="4">
        <v>4648</v>
      </c>
      <c r="D763" t="s" s="4">
        <v>4648</v>
      </c>
    </row>
    <row r="764" ht="45.0" customHeight="true">
      <c r="A764" t="s" s="4">
        <v>3214</v>
      </c>
      <c r="B764" t="s" s="4">
        <v>20902</v>
      </c>
      <c r="C764" t="s" s="4">
        <v>4648</v>
      </c>
      <c r="D764" t="s" s="4">
        <v>4648</v>
      </c>
    </row>
    <row r="765" ht="45.0" customHeight="true">
      <c r="A765" t="s" s="4">
        <v>3216</v>
      </c>
      <c r="B765" t="s" s="4">
        <v>20903</v>
      </c>
      <c r="C765" t="s" s="4">
        <v>4648</v>
      </c>
      <c r="D765" t="s" s="4">
        <v>4648</v>
      </c>
    </row>
    <row r="766" ht="45.0" customHeight="true">
      <c r="A766" t="s" s="4">
        <v>3220</v>
      </c>
      <c r="B766" t="s" s="4">
        <v>20904</v>
      </c>
      <c r="C766" t="s" s="4">
        <v>4648</v>
      </c>
      <c r="D766" t="s" s="4">
        <v>4648</v>
      </c>
    </row>
    <row r="767" ht="45.0" customHeight="true">
      <c r="A767" t="s" s="4">
        <v>3222</v>
      </c>
      <c r="B767" t="s" s="4">
        <v>20905</v>
      </c>
      <c r="C767" t="s" s="4">
        <v>4648</v>
      </c>
      <c r="D767" t="s" s="4">
        <v>4648</v>
      </c>
    </row>
    <row r="768" ht="45.0" customHeight="true">
      <c r="A768" t="s" s="4">
        <v>3224</v>
      </c>
      <c r="B768" t="s" s="4">
        <v>20906</v>
      </c>
      <c r="C768" t="s" s="4">
        <v>4648</v>
      </c>
      <c r="D768" t="s" s="4">
        <v>4648</v>
      </c>
    </row>
    <row r="769" ht="45.0" customHeight="true">
      <c r="A769" t="s" s="4">
        <v>3226</v>
      </c>
      <c r="B769" t="s" s="4">
        <v>20907</v>
      </c>
      <c r="C769" t="s" s="4">
        <v>4648</v>
      </c>
      <c r="D769" t="s" s="4">
        <v>4648</v>
      </c>
    </row>
    <row r="770" ht="45.0" customHeight="true">
      <c r="A770" t="s" s="4">
        <v>3230</v>
      </c>
      <c r="B770" t="s" s="4">
        <v>20908</v>
      </c>
      <c r="C770" t="s" s="4">
        <v>4648</v>
      </c>
      <c r="D770" t="s" s="4">
        <v>4648</v>
      </c>
    </row>
    <row r="771" ht="45.0" customHeight="true">
      <c r="A771" t="s" s="4">
        <v>3232</v>
      </c>
      <c r="B771" t="s" s="4">
        <v>20909</v>
      </c>
      <c r="C771" t="s" s="4">
        <v>4648</v>
      </c>
      <c r="D771" t="s" s="4">
        <v>4648</v>
      </c>
    </row>
    <row r="772" ht="45.0" customHeight="true">
      <c r="A772" t="s" s="4">
        <v>3234</v>
      </c>
      <c r="B772" t="s" s="4">
        <v>20910</v>
      </c>
      <c r="C772" t="s" s="4">
        <v>4648</v>
      </c>
      <c r="D772" t="s" s="4">
        <v>4648</v>
      </c>
    </row>
    <row r="773" ht="45.0" customHeight="true">
      <c r="A773" t="s" s="4">
        <v>3236</v>
      </c>
      <c r="B773" t="s" s="4">
        <v>20911</v>
      </c>
      <c r="C773" t="s" s="4">
        <v>4648</v>
      </c>
      <c r="D773" t="s" s="4">
        <v>4648</v>
      </c>
    </row>
    <row r="774" ht="45.0" customHeight="true">
      <c r="A774" t="s" s="4">
        <v>3238</v>
      </c>
      <c r="B774" t="s" s="4">
        <v>20912</v>
      </c>
      <c r="C774" t="s" s="4">
        <v>4648</v>
      </c>
      <c r="D774" t="s" s="4">
        <v>4648</v>
      </c>
    </row>
    <row r="775" ht="45.0" customHeight="true">
      <c r="A775" t="s" s="4">
        <v>3240</v>
      </c>
      <c r="B775" t="s" s="4">
        <v>20913</v>
      </c>
      <c r="C775" t="s" s="4">
        <v>4648</v>
      </c>
      <c r="D775" t="s" s="4">
        <v>4648</v>
      </c>
    </row>
    <row r="776" ht="45.0" customHeight="true">
      <c r="A776" t="s" s="4">
        <v>3244</v>
      </c>
      <c r="B776" t="s" s="4">
        <v>20914</v>
      </c>
      <c r="C776" t="s" s="4">
        <v>4648</v>
      </c>
      <c r="D776" t="s" s="4">
        <v>4648</v>
      </c>
    </row>
    <row r="777" ht="45.0" customHeight="true">
      <c r="A777" t="s" s="4">
        <v>3246</v>
      </c>
      <c r="B777" t="s" s="4">
        <v>20915</v>
      </c>
      <c r="C777" t="s" s="4">
        <v>4648</v>
      </c>
      <c r="D777" t="s" s="4">
        <v>4648</v>
      </c>
    </row>
    <row r="778" ht="45.0" customHeight="true">
      <c r="A778" t="s" s="4">
        <v>3248</v>
      </c>
      <c r="B778" t="s" s="4">
        <v>20916</v>
      </c>
      <c r="C778" t="s" s="4">
        <v>4648</v>
      </c>
      <c r="D778" t="s" s="4">
        <v>4648</v>
      </c>
    </row>
    <row r="779" ht="45.0" customHeight="true">
      <c r="A779" t="s" s="4">
        <v>3251</v>
      </c>
      <c r="B779" t="s" s="4">
        <v>20917</v>
      </c>
      <c r="C779" t="s" s="4">
        <v>4648</v>
      </c>
      <c r="D779" t="s" s="4">
        <v>4648</v>
      </c>
    </row>
    <row r="780" ht="45.0" customHeight="true">
      <c r="A780" t="s" s="4">
        <v>3253</v>
      </c>
      <c r="B780" t="s" s="4">
        <v>20918</v>
      </c>
      <c r="C780" t="s" s="4">
        <v>4648</v>
      </c>
      <c r="D780" t="s" s="4">
        <v>4648</v>
      </c>
    </row>
    <row r="781" ht="45.0" customHeight="true">
      <c r="A781" t="s" s="4">
        <v>3255</v>
      </c>
      <c r="B781" t="s" s="4">
        <v>20919</v>
      </c>
      <c r="C781" t="s" s="4">
        <v>4648</v>
      </c>
      <c r="D781" t="s" s="4">
        <v>4648</v>
      </c>
    </row>
    <row r="782" ht="45.0" customHeight="true">
      <c r="A782" t="s" s="4">
        <v>3257</v>
      </c>
      <c r="B782" t="s" s="4">
        <v>20920</v>
      </c>
      <c r="C782" t="s" s="4">
        <v>4648</v>
      </c>
      <c r="D782" t="s" s="4">
        <v>4648</v>
      </c>
    </row>
    <row r="783" ht="45.0" customHeight="true">
      <c r="A783" t="s" s="4">
        <v>3261</v>
      </c>
      <c r="B783" t="s" s="4">
        <v>20921</v>
      </c>
      <c r="C783" t="s" s="4">
        <v>4648</v>
      </c>
      <c r="D783" t="s" s="4">
        <v>4648</v>
      </c>
    </row>
    <row r="784" ht="45.0" customHeight="true">
      <c r="A784" t="s" s="4">
        <v>3265</v>
      </c>
      <c r="B784" t="s" s="4">
        <v>20922</v>
      </c>
      <c r="C784" t="s" s="4">
        <v>4648</v>
      </c>
      <c r="D784" t="s" s="4">
        <v>4648</v>
      </c>
    </row>
    <row r="785" ht="45.0" customHeight="true">
      <c r="A785" t="s" s="4">
        <v>3267</v>
      </c>
      <c r="B785" t="s" s="4">
        <v>20923</v>
      </c>
      <c r="C785" t="s" s="4">
        <v>4648</v>
      </c>
      <c r="D785" t="s" s="4">
        <v>4648</v>
      </c>
    </row>
    <row r="786" ht="45.0" customHeight="true">
      <c r="A786" t="s" s="4">
        <v>3270</v>
      </c>
      <c r="B786" t="s" s="4">
        <v>20924</v>
      </c>
      <c r="C786" t="s" s="4">
        <v>4648</v>
      </c>
      <c r="D786" t="s" s="4">
        <v>4648</v>
      </c>
    </row>
    <row r="787" ht="45.0" customHeight="true">
      <c r="A787" t="s" s="4">
        <v>3272</v>
      </c>
      <c r="B787" t="s" s="4">
        <v>20925</v>
      </c>
      <c r="C787" t="s" s="4">
        <v>4648</v>
      </c>
      <c r="D787" t="s" s="4">
        <v>4648</v>
      </c>
    </row>
    <row r="788" ht="45.0" customHeight="true">
      <c r="A788" t="s" s="4">
        <v>3276</v>
      </c>
      <c r="B788" t="s" s="4">
        <v>20926</v>
      </c>
      <c r="C788" t="s" s="4">
        <v>4648</v>
      </c>
      <c r="D788" t="s" s="4">
        <v>4648</v>
      </c>
    </row>
    <row r="789" ht="45.0" customHeight="true">
      <c r="A789" t="s" s="4">
        <v>3281</v>
      </c>
      <c r="B789" t="s" s="4">
        <v>20927</v>
      </c>
      <c r="C789" t="s" s="4">
        <v>4648</v>
      </c>
      <c r="D789" t="s" s="4">
        <v>4648</v>
      </c>
    </row>
    <row r="790" ht="45.0" customHeight="true">
      <c r="A790" t="s" s="4">
        <v>3286</v>
      </c>
      <c r="B790" t="s" s="4">
        <v>20928</v>
      </c>
      <c r="C790" t="s" s="4">
        <v>4648</v>
      </c>
      <c r="D790" t="s" s="4">
        <v>4648</v>
      </c>
    </row>
    <row r="791" ht="45.0" customHeight="true">
      <c r="A791" t="s" s="4">
        <v>3289</v>
      </c>
      <c r="B791" t="s" s="4">
        <v>20929</v>
      </c>
      <c r="C791" t="s" s="4">
        <v>4648</v>
      </c>
      <c r="D791" t="s" s="4">
        <v>4648</v>
      </c>
    </row>
    <row r="792" ht="45.0" customHeight="true">
      <c r="A792" t="s" s="4">
        <v>3292</v>
      </c>
      <c r="B792" t="s" s="4">
        <v>20930</v>
      </c>
      <c r="C792" t="s" s="4">
        <v>4648</v>
      </c>
      <c r="D792" t="s" s="4">
        <v>4648</v>
      </c>
    </row>
    <row r="793" ht="45.0" customHeight="true">
      <c r="A793" t="s" s="4">
        <v>3296</v>
      </c>
      <c r="B793" t="s" s="4">
        <v>20931</v>
      </c>
      <c r="C793" t="s" s="4">
        <v>4648</v>
      </c>
      <c r="D793" t="s" s="4">
        <v>4648</v>
      </c>
    </row>
    <row r="794" ht="45.0" customHeight="true">
      <c r="A794" t="s" s="4">
        <v>3298</v>
      </c>
      <c r="B794" t="s" s="4">
        <v>20932</v>
      </c>
      <c r="C794" t="s" s="4">
        <v>4648</v>
      </c>
      <c r="D794" t="s" s="4">
        <v>4648</v>
      </c>
    </row>
    <row r="795" ht="45.0" customHeight="true">
      <c r="A795" t="s" s="4">
        <v>3301</v>
      </c>
      <c r="B795" t="s" s="4">
        <v>20933</v>
      </c>
      <c r="C795" t="s" s="4">
        <v>4648</v>
      </c>
      <c r="D795" t="s" s="4">
        <v>4648</v>
      </c>
    </row>
    <row r="796" ht="45.0" customHeight="true">
      <c r="A796" t="s" s="4">
        <v>3304</v>
      </c>
      <c r="B796" t="s" s="4">
        <v>20934</v>
      </c>
      <c r="C796" t="s" s="4">
        <v>4648</v>
      </c>
      <c r="D796" t="s" s="4">
        <v>4648</v>
      </c>
    </row>
    <row r="797" ht="45.0" customHeight="true">
      <c r="A797" t="s" s="4">
        <v>3307</v>
      </c>
      <c r="B797" t="s" s="4">
        <v>20935</v>
      </c>
      <c r="C797" t="s" s="4">
        <v>4648</v>
      </c>
      <c r="D797" t="s" s="4">
        <v>4648</v>
      </c>
    </row>
    <row r="798" ht="45.0" customHeight="true">
      <c r="A798" t="s" s="4">
        <v>3309</v>
      </c>
      <c r="B798" t="s" s="4">
        <v>20936</v>
      </c>
      <c r="C798" t="s" s="4">
        <v>4648</v>
      </c>
      <c r="D798" t="s" s="4">
        <v>4648</v>
      </c>
    </row>
    <row r="799" ht="45.0" customHeight="true">
      <c r="A799" t="s" s="4">
        <v>3311</v>
      </c>
      <c r="B799" t="s" s="4">
        <v>20937</v>
      </c>
      <c r="C799" t="s" s="4">
        <v>4648</v>
      </c>
      <c r="D799" t="s" s="4">
        <v>4648</v>
      </c>
    </row>
    <row r="800" ht="45.0" customHeight="true">
      <c r="A800" t="s" s="4">
        <v>3315</v>
      </c>
      <c r="B800" t="s" s="4">
        <v>20938</v>
      </c>
      <c r="C800" t="s" s="4">
        <v>4648</v>
      </c>
      <c r="D800" t="s" s="4">
        <v>4648</v>
      </c>
    </row>
    <row r="801" ht="45.0" customHeight="true">
      <c r="A801" t="s" s="4">
        <v>3319</v>
      </c>
      <c r="B801" t="s" s="4">
        <v>20939</v>
      </c>
      <c r="C801" t="s" s="4">
        <v>4648</v>
      </c>
      <c r="D801" t="s" s="4">
        <v>4648</v>
      </c>
    </row>
    <row r="802" ht="45.0" customHeight="true">
      <c r="A802" t="s" s="4">
        <v>3324</v>
      </c>
      <c r="B802" t="s" s="4">
        <v>20940</v>
      </c>
      <c r="C802" t="s" s="4">
        <v>4648</v>
      </c>
      <c r="D802" t="s" s="4">
        <v>4648</v>
      </c>
    </row>
    <row r="803" ht="45.0" customHeight="true">
      <c r="A803" t="s" s="4">
        <v>3326</v>
      </c>
      <c r="B803" t="s" s="4">
        <v>20941</v>
      </c>
      <c r="C803" t="s" s="4">
        <v>4648</v>
      </c>
      <c r="D803" t="s" s="4">
        <v>4648</v>
      </c>
    </row>
    <row r="804" ht="45.0" customHeight="true">
      <c r="A804" t="s" s="4">
        <v>3329</v>
      </c>
      <c r="B804" t="s" s="4">
        <v>20942</v>
      </c>
      <c r="C804" t="s" s="4">
        <v>4648</v>
      </c>
      <c r="D804" t="s" s="4">
        <v>4648</v>
      </c>
    </row>
    <row r="805" ht="45.0" customHeight="true">
      <c r="A805" t="s" s="4">
        <v>3331</v>
      </c>
      <c r="B805" t="s" s="4">
        <v>20943</v>
      </c>
      <c r="C805" t="s" s="4">
        <v>4648</v>
      </c>
      <c r="D805" t="s" s="4">
        <v>4648</v>
      </c>
    </row>
    <row r="806" ht="45.0" customHeight="true">
      <c r="A806" t="s" s="4">
        <v>3333</v>
      </c>
      <c r="B806" t="s" s="4">
        <v>20944</v>
      </c>
      <c r="C806" t="s" s="4">
        <v>4648</v>
      </c>
      <c r="D806" t="s" s="4">
        <v>4648</v>
      </c>
    </row>
    <row r="807" ht="45.0" customHeight="true">
      <c r="A807" t="s" s="4">
        <v>3337</v>
      </c>
      <c r="B807" t="s" s="4">
        <v>20945</v>
      </c>
      <c r="C807" t="s" s="4">
        <v>4648</v>
      </c>
      <c r="D807" t="s" s="4">
        <v>4648</v>
      </c>
    </row>
    <row r="808" ht="45.0" customHeight="true">
      <c r="A808" t="s" s="4">
        <v>3341</v>
      </c>
      <c r="B808" t="s" s="4">
        <v>20946</v>
      </c>
      <c r="C808" t="s" s="4">
        <v>4648</v>
      </c>
      <c r="D808" t="s" s="4">
        <v>4648</v>
      </c>
    </row>
    <row r="809" ht="45.0" customHeight="true">
      <c r="A809" t="s" s="4">
        <v>3344</v>
      </c>
      <c r="B809" t="s" s="4">
        <v>20947</v>
      </c>
      <c r="C809" t="s" s="4">
        <v>4648</v>
      </c>
      <c r="D809" t="s" s="4">
        <v>4648</v>
      </c>
    </row>
    <row r="810" ht="45.0" customHeight="true">
      <c r="A810" t="s" s="4">
        <v>3346</v>
      </c>
      <c r="B810" t="s" s="4">
        <v>20948</v>
      </c>
      <c r="C810" t="s" s="4">
        <v>4648</v>
      </c>
      <c r="D810" t="s" s="4">
        <v>4648</v>
      </c>
    </row>
    <row r="811" ht="45.0" customHeight="true">
      <c r="A811" t="s" s="4">
        <v>3349</v>
      </c>
      <c r="B811" t="s" s="4">
        <v>20949</v>
      </c>
      <c r="C811" t="s" s="4">
        <v>4648</v>
      </c>
      <c r="D811" t="s" s="4">
        <v>4648</v>
      </c>
    </row>
    <row r="812" ht="45.0" customHeight="true">
      <c r="A812" t="s" s="4">
        <v>3353</v>
      </c>
      <c r="B812" t="s" s="4">
        <v>20950</v>
      </c>
      <c r="C812" t="s" s="4">
        <v>4648</v>
      </c>
      <c r="D812" t="s" s="4">
        <v>4648</v>
      </c>
    </row>
    <row r="813" ht="45.0" customHeight="true">
      <c r="A813" t="s" s="4">
        <v>3356</v>
      </c>
      <c r="B813" t="s" s="4">
        <v>20951</v>
      </c>
      <c r="C813" t="s" s="4">
        <v>4648</v>
      </c>
      <c r="D813" t="s" s="4">
        <v>4648</v>
      </c>
    </row>
    <row r="814" ht="45.0" customHeight="true">
      <c r="A814" t="s" s="4">
        <v>3359</v>
      </c>
      <c r="B814" t="s" s="4">
        <v>20952</v>
      </c>
      <c r="C814" t="s" s="4">
        <v>4648</v>
      </c>
      <c r="D814" t="s" s="4">
        <v>4648</v>
      </c>
    </row>
    <row r="815" ht="45.0" customHeight="true">
      <c r="A815" t="s" s="4">
        <v>3361</v>
      </c>
      <c r="B815" t="s" s="4">
        <v>20953</v>
      </c>
      <c r="C815" t="s" s="4">
        <v>4648</v>
      </c>
      <c r="D815" t="s" s="4">
        <v>4648</v>
      </c>
    </row>
    <row r="816" ht="45.0" customHeight="true">
      <c r="A816" t="s" s="4">
        <v>3363</v>
      </c>
      <c r="B816" t="s" s="4">
        <v>20954</v>
      </c>
      <c r="C816" t="s" s="4">
        <v>4648</v>
      </c>
      <c r="D816" t="s" s="4">
        <v>4648</v>
      </c>
    </row>
    <row r="817" ht="45.0" customHeight="true">
      <c r="A817" t="s" s="4">
        <v>3366</v>
      </c>
      <c r="B817" t="s" s="4">
        <v>20955</v>
      </c>
      <c r="C817" t="s" s="4">
        <v>4648</v>
      </c>
      <c r="D817" t="s" s="4">
        <v>4648</v>
      </c>
    </row>
    <row r="818" ht="45.0" customHeight="true">
      <c r="A818" t="s" s="4">
        <v>3368</v>
      </c>
      <c r="B818" t="s" s="4">
        <v>20956</v>
      </c>
      <c r="C818" t="s" s="4">
        <v>4648</v>
      </c>
      <c r="D818" t="s" s="4">
        <v>4648</v>
      </c>
    </row>
    <row r="819" ht="45.0" customHeight="true">
      <c r="A819" t="s" s="4">
        <v>3370</v>
      </c>
      <c r="B819" t="s" s="4">
        <v>20957</v>
      </c>
      <c r="C819" t="s" s="4">
        <v>4648</v>
      </c>
      <c r="D819" t="s" s="4">
        <v>4648</v>
      </c>
    </row>
    <row r="820" ht="45.0" customHeight="true">
      <c r="A820" t="s" s="4">
        <v>3374</v>
      </c>
      <c r="B820" t="s" s="4">
        <v>20958</v>
      </c>
      <c r="C820" t="s" s="4">
        <v>4648</v>
      </c>
      <c r="D820" t="s" s="4">
        <v>4648</v>
      </c>
    </row>
    <row r="821" ht="45.0" customHeight="true">
      <c r="A821" t="s" s="4">
        <v>3376</v>
      </c>
      <c r="B821" t="s" s="4">
        <v>20959</v>
      </c>
      <c r="C821" t="s" s="4">
        <v>4648</v>
      </c>
      <c r="D821" t="s" s="4">
        <v>4648</v>
      </c>
    </row>
    <row r="822" ht="45.0" customHeight="true">
      <c r="A822" t="s" s="4">
        <v>3378</v>
      </c>
      <c r="B822" t="s" s="4">
        <v>20960</v>
      </c>
      <c r="C822" t="s" s="4">
        <v>4648</v>
      </c>
      <c r="D822" t="s" s="4">
        <v>4648</v>
      </c>
    </row>
    <row r="823" ht="45.0" customHeight="true">
      <c r="A823" t="s" s="4">
        <v>3380</v>
      </c>
      <c r="B823" t="s" s="4">
        <v>20961</v>
      </c>
      <c r="C823" t="s" s="4">
        <v>4648</v>
      </c>
      <c r="D823" t="s" s="4">
        <v>4648</v>
      </c>
    </row>
    <row r="824" ht="45.0" customHeight="true">
      <c r="A824" t="s" s="4">
        <v>3385</v>
      </c>
      <c r="B824" t="s" s="4">
        <v>20962</v>
      </c>
      <c r="C824" t="s" s="4">
        <v>4648</v>
      </c>
      <c r="D824" t="s" s="4">
        <v>4648</v>
      </c>
    </row>
    <row r="825" ht="45.0" customHeight="true">
      <c r="A825" t="s" s="4">
        <v>3387</v>
      </c>
      <c r="B825" t="s" s="4">
        <v>20963</v>
      </c>
      <c r="C825" t="s" s="4">
        <v>4648</v>
      </c>
      <c r="D825" t="s" s="4">
        <v>4648</v>
      </c>
    </row>
    <row r="826" ht="45.0" customHeight="true">
      <c r="A826" t="s" s="4">
        <v>3391</v>
      </c>
      <c r="B826" t="s" s="4">
        <v>20964</v>
      </c>
      <c r="C826" t="s" s="4">
        <v>4648</v>
      </c>
      <c r="D826" t="s" s="4">
        <v>4648</v>
      </c>
    </row>
    <row r="827" ht="45.0" customHeight="true">
      <c r="A827" t="s" s="4">
        <v>3394</v>
      </c>
      <c r="B827" t="s" s="4">
        <v>20965</v>
      </c>
      <c r="C827" t="s" s="4">
        <v>4648</v>
      </c>
      <c r="D827" t="s" s="4">
        <v>4648</v>
      </c>
    </row>
    <row r="828" ht="45.0" customHeight="true">
      <c r="A828" t="s" s="4">
        <v>3399</v>
      </c>
      <c r="B828" t="s" s="4">
        <v>20966</v>
      </c>
      <c r="C828" t="s" s="4">
        <v>4648</v>
      </c>
      <c r="D828" t="s" s="4">
        <v>4648</v>
      </c>
    </row>
    <row r="829" ht="45.0" customHeight="true">
      <c r="A829" t="s" s="4">
        <v>3401</v>
      </c>
      <c r="B829" t="s" s="4">
        <v>20967</v>
      </c>
      <c r="C829" t="s" s="4">
        <v>4648</v>
      </c>
      <c r="D829" t="s" s="4">
        <v>4648</v>
      </c>
    </row>
    <row r="830" ht="45.0" customHeight="true">
      <c r="A830" t="s" s="4">
        <v>3403</v>
      </c>
      <c r="B830" t="s" s="4">
        <v>20968</v>
      </c>
      <c r="C830" t="s" s="4">
        <v>4648</v>
      </c>
      <c r="D830" t="s" s="4">
        <v>4648</v>
      </c>
    </row>
    <row r="831" ht="45.0" customHeight="true">
      <c r="A831" t="s" s="4">
        <v>3405</v>
      </c>
      <c r="B831" t="s" s="4">
        <v>20969</v>
      </c>
      <c r="C831" t="s" s="4">
        <v>4648</v>
      </c>
      <c r="D831" t="s" s="4">
        <v>4648</v>
      </c>
    </row>
    <row r="832" ht="45.0" customHeight="true">
      <c r="A832" t="s" s="4">
        <v>3407</v>
      </c>
      <c r="B832" t="s" s="4">
        <v>20970</v>
      </c>
      <c r="C832" t="s" s="4">
        <v>4648</v>
      </c>
      <c r="D832" t="s" s="4">
        <v>4648</v>
      </c>
    </row>
    <row r="833" ht="45.0" customHeight="true">
      <c r="A833" t="s" s="4">
        <v>3410</v>
      </c>
      <c r="B833" t="s" s="4">
        <v>20971</v>
      </c>
      <c r="C833" t="s" s="4">
        <v>4648</v>
      </c>
      <c r="D833" t="s" s="4">
        <v>4648</v>
      </c>
    </row>
    <row r="834" ht="45.0" customHeight="true">
      <c r="A834" t="s" s="4">
        <v>3412</v>
      </c>
      <c r="B834" t="s" s="4">
        <v>20972</v>
      </c>
      <c r="C834" t="s" s="4">
        <v>4648</v>
      </c>
      <c r="D834" t="s" s="4">
        <v>4648</v>
      </c>
    </row>
    <row r="835" ht="45.0" customHeight="true">
      <c r="A835" t="s" s="4">
        <v>3414</v>
      </c>
      <c r="B835" t="s" s="4">
        <v>20973</v>
      </c>
      <c r="C835" t="s" s="4">
        <v>4648</v>
      </c>
      <c r="D835" t="s" s="4">
        <v>4648</v>
      </c>
    </row>
    <row r="836" ht="45.0" customHeight="true">
      <c r="A836" t="s" s="4">
        <v>3417</v>
      </c>
      <c r="B836" t="s" s="4">
        <v>20974</v>
      </c>
      <c r="C836" t="s" s="4">
        <v>4648</v>
      </c>
      <c r="D836" t="s" s="4">
        <v>4648</v>
      </c>
    </row>
    <row r="837" ht="45.0" customHeight="true">
      <c r="A837" t="s" s="4">
        <v>3419</v>
      </c>
      <c r="B837" t="s" s="4">
        <v>20975</v>
      </c>
      <c r="C837" t="s" s="4">
        <v>4648</v>
      </c>
      <c r="D837" t="s" s="4">
        <v>4648</v>
      </c>
    </row>
    <row r="838" ht="45.0" customHeight="true">
      <c r="A838" t="s" s="4">
        <v>3421</v>
      </c>
      <c r="B838" t="s" s="4">
        <v>20976</v>
      </c>
      <c r="C838" t="s" s="4">
        <v>4648</v>
      </c>
      <c r="D838" t="s" s="4">
        <v>4648</v>
      </c>
    </row>
    <row r="839" ht="45.0" customHeight="true">
      <c r="A839" t="s" s="4">
        <v>3423</v>
      </c>
      <c r="B839" t="s" s="4">
        <v>20977</v>
      </c>
      <c r="C839" t="s" s="4">
        <v>4648</v>
      </c>
      <c r="D839" t="s" s="4">
        <v>4648</v>
      </c>
    </row>
    <row r="840" ht="45.0" customHeight="true">
      <c r="A840" t="s" s="4">
        <v>3425</v>
      </c>
      <c r="B840" t="s" s="4">
        <v>20978</v>
      </c>
      <c r="C840" t="s" s="4">
        <v>4648</v>
      </c>
      <c r="D840" t="s" s="4">
        <v>4648</v>
      </c>
    </row>
    <row r="841" ht="45.0" customHeight="true">
      <c r="A841" t="s" s="4">
        <v>3427</v>
      </c>
      <c r="B841" t="s" s="4">
        <v>20979</v>
      </c>
      <c r="C841" t="s" s="4">
        <v>4648</v>
      </c>
      <c r="D841" t="s" s="4">
        <v>4648</v>
      </c>
    </row>
    <row r="842" ht="45.0" customHeight="true">
      <c r="A842" t="s" s="4">
        <v>3429</v>
      </c>
      <c r="B842" t="s" s="4">
        <v>20980</v>
      </c>
      <c r="C842" t="s" s="4">
        <v>4648</v>
      </c>
      <c r="D842" t="s" s="4">
        <v>4648</v>
      </c>
    </row>
    <row r="843" ht="45.0" customHeight="true">
      <c r="A843" t="s" s="4">
        <v>3431</v>
      </c>
      <c r="B843" t="s" s="4">
        <v>20981</v>
      </c>
      <c r="C843" t="s" s="4">
        <v>4648</v>
      </c>
      <c r="D843" t="s" s="4">
        <v>4648</v>
      </c>
    </row>
    <row r="844" ht="45.0" customHeight="true">
      <c r="A844" t="s" s="4">
        <v>3433</v>
      </c>
      <c r="B844" t="s" s="4">
        <v>20982</v>
      </c>
      <c r="C844" t="s" s="4">
        <v>4648</v>
      </c>
      <c r="D844" t="s" s="4">
        <v>4648</v>
      </c>
    </row>
    <row r="845" ht="45.0" customHeight="true">
      <c r="A845" t="s" s="4">
        <v>3436</v>
      </c>
      <c r="B845" t="s" s="4">
        <v>20983</v>
      </c>
      <c r="C845" t="s" s="4">
        <v>4648</v>
      </c>
      <c r="D845" t="s" s="4">
        <v>4648</v>
      </c>
    </row>
    <row r="846" ht="45.0" customHeight="true">
      <c r="A846" t="s" s="4">
        <v>3438</v>
      </c>
      <c r="B846" t="s" s="4">
        <v>20984</v>
      </c>
      <c r="C846" t="s" s="4">
        <v>4648</v>
      </c>
      <c r="D846" t="s" s="4">
        <v>4648</v>
      </c>
    </row>
    <row r="847" ht="45.0" customHeight="true">
      <c r="A847" t="s" s="4">
        <v>3442</v>
      </c>
      <c r="B847" t="s" s="4">
        <v>20985</v>
      </c>
      <c r="C847" t="s" s="4">
        <v>4648</v>
      </c>
      <c r="D847" t="s" s="4">
        <v>4648</v>
      </c>
    </row>
    <row r="848" ht="45.0" customHeight="true">
      <c r="A848" t="s" s="4">
        <v>3446</v>
      </c>
      <c r="B848" t="s" s="4">
        <v>20986</v>
      </c>
      <c r="C848" t="s" s="4">
        <v>4648</v>
      </c>
      <c r="D848" t="s" s="4">
        <v>4648</v>
      </c>
    </row>
    <row r="849" ht="45.0" customHeight="true">
      <c r="A849" t="s" s="4">
        <v>3449</v>
      </c>
      <c r="B849" t="s" s="4">
        <v>20987</v>
      </c>
      <c r="C849" t="s" s="4">
        <v>4648</v>
      </c>
      <c r="D849" t="s" s="4">
        <v>4648</v>
      </c>
    </row>
    <row r="850" ht="45.0" customHeight="true">
      <c r="A850" t="s" s="4">
        <v>3453</v>
      </c>
      <c r="B850" t="s" s="4">
        <v>20988</v>
      </c>
      <c r="C850" t="s" s="4">
        <v>4648</v>
      </c>
      <c r="D850" t="s" s="4">
        <v>4648</v>
      </c>
    </row>
    <row r="851" ht="45.0" customHeight="true">
      <c r="A851" t="s" s="4">
        <v>3455</v>
      </c>
      <c r="B851" t="s" s="4">
        <v>20989</v>
      </c>
      <c r="C851" t="s" s="4">
        <v>4648</v>
      </c>
      <c r="D851" t="s" s="4">
        <v>4648</v>
      </c>
    </row>
    <row r="852" ht="45.0" customHeight="true">
      <c r="A852" t="s" s="4">
        <v>3459</v>
      </c>
      <c r="B852" t="s" s="4">
        <v>20990</v>
      </c>
      <c r="C852" t="s" s="4">
        <v>4648</v>
      </c>
      <c r="D852" t="s" s="4">
        <v>4648</v>
      </c>
    </row>
    <row r="853" ht="45.0" customHeight="true">
      <c r="A853" t="s" s="4">
        <v>3463</v>
      </c>
      <c r="B853" t="s" s="4">
        <v>20991</v>
      </c>
      <c r="C853" t="s" s="4">
        <v>4648</v>
      </c>
      <c r="D853" t="s" s="4">
        <v>4648</v>
      </c>
    </row>
    <row r="854" ht="45.0" customHeight="true">
      <c r="A854" t="s" s="4">
        <v>3467</v>
      </c>
      <c r="B854" t="s" s="4">
        <v>20992</v>
      </c>
      <c r="C854" t="s" s="4">
        <v>4648</v>
      </c>
      <c r="D854" t="s" s="4">
        <v>4648</v>
      </c>
    </row>
    <row r="855" ht="45.0" customHeight="true">
      <c r="A855" t="s" s="4">
        <v>3470</v>
      </c>
      <c r="B855" t="s" s="4">
        <v>20993</v>
      </c>
      <c r="C855" t="s" s="4">
        <v>4648</v>
      </c>
      <c r="D855" t="s" s="4">
        <v>4648</v>
      </c>
    </row>
    <row r="856" ht="45.0" customHeight="true">
      <c r="A856" t="s" s="4">
        <v>3473</v>
      </c>
      <c r="B856" t="s" s="4">
        <v>20994</v>
      </c>
      <c r="C856" t="s" s="4">
        <v>4648</v>
      </c>
      <c r="D856" t="s" s="4">
        <v>4648</v>
      </c>
    </row>
    <row r="857" ht="45.0" customHeight="true">
      <c r="A857" t="s" s="4">
        <v>3477</v>
      </c>
      <c r="B857" t="s" s="4">
        <v>20995</v>
      </c>
      <c r="C857" t="s" s="4">
        <v>4648</v>
      </c>
      <c r="D857" t="s" s="4">
        <v>4648</v>
      </c>
    </row>
    <row r="858" ht="45.0" customHeight="true">
      <c r="A858" t="s" s="4">
        <v>3480</v>
      </c>
      <c r="B858" t="s" s="4">
        <v>20996</v>
      </c>
      <c r="C858" t="s" s="4">
        <v>4648</v>
      </c>
      <c r="D858" t="s" s="4">
        <v>4648</v>
      </c>
    </row>
    <row r="859" ht="45.0" customHeight="true">
      <c r="A859" t="s" s="4">
        <v>3484</v>
      </c>
      <c r="B859" t="s" s="4">
        <v>20997</v>
      </c>
      <c r="C859" t="s" s="4">
        <v>4648</v>
      </c>
      <c r="D859" t="s" s="4">
        <v>4648</v>
      </c>
    </row>
    <row r="860" ht="45.0" customHeight="true">
      <c r="A860" t="s" s="4">
        <v>3488</v>
      </c>
      <c r="B860" t="s" s="4">
        <v>20998</v>
      </c>
      <c r="C860" t="s" s="4">
        <v>4648</v>
      </c>
      <c r="D860" t="s" s="4">
        <v>4648</v>
      </c>
    </row>
    <row r="861" ht="45.0" customHeight="true">
      <c r="A861" t="s" s="4">
        <v>3492</v>
      </c>
      <c r="B861" t="s" s="4">
        <v>20999</v>
      </c>
      <c r="C861" t="s" s="4">
        <v>4648</v>
      </c>
      <c r="D861" t="s" s="4">
        <v>4648</v>
      </c>
    </row>
    <row r="862" ht="45.0" customHeight="true">
      <c r="A862" t="s" s="4">
        <v>3496</v>
      </c>
      <c r="B862" t="s" s="4">
        <v>21000</v>
      </c>
      <c r="C862" t="s" s="4">
        <v>4648</v>
      </c>
      <c r="D862" t="s" s="4">
        <v>4648</v>
      </c>
    </row>
    <row r="863" ht="45.0" customHeight="true">
      <c r="A863" t="s" s="4">
        <v>3500</v>
      </c>
      <c r="B863" t="s" s="4">
        <v>21001</v>
      </c>
      <c r="C863" t="s" s="4">
        <v>4648</v>
      </c>
      <c r="D863" t="s" s="4">
        <v>4648</v>
      </c>
    </row>
    <row r="864" ht="45.0" customHeight="true">
      <c r="A864" t="s" s="4">
        <v>3504</v>
      </c>
      <c r="B864" t="s" s="4">
        <v>21002</v>
      </c>
      <c r="C864" t="s" s="4">
        <v>4648</v>
      </c>
      <c r="D864" t="s" s="4">
        <v>4648</v>
      </c>
    </row>
    <row r="865" ht="45.0" customHeight="true">
      <c r="A865" t="s" s="4">
        <v>3508</v>
      </c>
      <c r="B865" t="s" s="4">
        <v>21003</v>
      </c>
      <c r="C865" t="s" s="4">
        <v>4648</v>
      </c>
      <c r="D865" t="s" s="4">
        <v>4648</v>
      </c>
    </row>
    <row r="866" ht="45.0" customHeight="true">
      <c r="A866" t="s" s="4">
        <v>3510</v>
      </c>
      <c r="B866" t="s" s="4">
        <v>21004</v>
      </c>
      <c r="C866" t="s" s="4">
        <v>4648</v>
      </c>
      <c r="D866" t="s" s="4">
        <v>4648</v>
      </c>
    </row>
    <row r="867" ht="45.0" customHeight="true">
      <c r="A867" t="s" s="4">
        <v>3514</v>
      </c>
      <c r="B867" t="s" s="4">
        <v>21005</v>
      </c>
      <c r="C867" t="s" s="4">
        <v>4648</v>
      </c>
      <c r="D867" t="s" s="4">
        <v>4648</v>
      </c>
    </row>
    <row r="868" ht="45.0" customHeight="true">
      <c r="A868" t="s" s="4">
        <v>3518</v>
      </c>
      <c r="B868" t="s" s="4">
        <v>21006</v>
      </c>
      <c r="C868" t="s" s="4">
        <v>4648</v>
      </c>
      <c r="D868" t="s" s="4">
        <v>4648</v>
      </c>
    </row>
    <row r="869" ht="45.0" customHeight="true">
      <c r="A869" t="s" s="4">
        <v>3522</v>
      </c>
      <c r="B869" t="s" s="4">
        <v>21007</v>
      </c>
      <c r="C869" t="s" s="4">
        <v>4648</v>
      </c>
      <c r="D869" t="s" s="4">
        <v>4648</v>
      </c>
    </row>
    <row r="870" ht="45.0" customHeight="true">
      <c r="A870" t="s" s="4">
        <v>3524</v>
      </c>
      <c r="B870" t="s" s="4">
        <v>21008</v>
      </c>
      <c r="C870" t="s" s="4">
        <v>4648</v>
      </c>
      <c r="D870" t="s" s="4">
        <v>4648</v>
      </c>
    </row>
    <row r="871" ht="45.0" customHeight="true">
      <c r="A871" t="s" s="4">
        <v>3527</v>
      </c>
      <c r="B871" t="s" s="4">
        <v>21009</v>
      </c>
      <c r="C871" t="s" s="4">
        <v>4648</v>
      </c>
      <c r="D871" t="s" s="4">
        <v>4648</v>
      </c>
    </row>
    <row r="872" ht="45.0" customHeight="true">
      <c r="A872" t="s" s="4">
        <v>3530</v>
      </c>
      <c r="B872" t="s" s="4">
        <v>21010</v>
      </c>
      <c r="C872" t="s" s="4">
        <v>4648</v>
      </c>
      <c r="D872" t="s" s="4">
        <v>4648</v>
      </c>
    </row>
    <row r="873" ht="45.0" customHeight="true">
      <c r="A873" t="s" s="4">
        <v>3534</v>
      </c>
      <c r="B873" t="s" s="4">
        <v>21011</v>
      </c>
      <c r="C873" t="s" s="4">
        <v>4648</v>
      </c>
      <c r="D873" t="s" s="4">
        <v>4648</v>
      </c>
    </row>
    <row r="874" ht="45.0" customHeight="true">
      <c r="A874" t="s" s="4">
        <v>3536</v>
      </c>
      <c r="B874" t="s" s="4">
        <v>21012</v>
      </c>
      <c r="C874" t="s" s="4">
        <v>4648</v>
      </c>
      <c r="D874" t="s" s="4">
        <v>4648</v>
      </c>
    </row>
    <row r="875" ht="45.0" customHeight="true">
      <c r="A875" t="s" s="4">
        <v>3540</v>
      </c>
      <c r="B875" t="s" s="4">
        <v>21013</v>
      </c>
      <c r="C875" t="s" s="4">
        <v>4648</v>
      </c>
      <c r="D875" t="s" s="4">
        <v>4648</v>
      </c>
    </row>
    <row r="876" ht="45.0" customHeight="true">
      <c r="A876" t="s" s="4">
        <v>3543</v>
      </c>
      <c r="B876" t="s" s="4">
        <v>21014</v>
      </c>
      <c r="C876" t="s" s="4">
        <v>4648</v>
      </c>
      <c r="D876" t="s" s="4">
        <v>4648</v>
      </c>
    </row>
    <row r="877" ht="45.0" customHeight="true">
      <c r="A877" t="s" s="4">
        <v>3548</v>
      </c>
      <c r="B877" t="s" s="4">
        <v>21015</v>
      </c>
      <c r="C877" t="s" s="4">
        <v>4648</v>
      </c>
      <c r="D877" t="s" s="4">
        <v>4648</v>
      </c>
    </row>
    <row r="878" ht="45.0" customHeight="true">
      <c r="A878" t="s" s="4">
        <v>3552</v>
      </c>
      <c r="B878" t="s" s="4">
        <v>21016</v>
      </c>
      <c r="C878" t="s" s="4">
        <v>4648</v>
      </c>
      <c r="D878" t="s" s="4">
        <v>4648</v>
      </c>
    </row>
    <row r="879" ht="45.0" customHeight="true">
      <c r="A879" t="s" s="4">
        <v>3554</v>
      </c>
      <c r="B879" t="s" s="4">
        <v>21017</v>
      </c>
      <c r="C879" t="s" s="4">
        <v>4648</v>
      </c>
      <c r="D879" t="s" s="4">
        <v>4648</v>
      </c>
    </row>
    <row r="880" ht="45.0" customHeight="true">
      <c r="A880" t="s" s="4">
        <v>3558</v>
      </c>
      <c r="B880" t="s" s="4">
        <v>21018</v>
      </c>
      <c r="C880" t="s" s="4">
        <v>4648</v>
      </c>
      <c r="D880" t="s" s="4">
        <v>4648</v>
      </c>
    </row>
    <row r="881" ht="45.0" customHeight="true">
      <c r="A881" t="s" s="4">
        <v>3562</v>
      </c>
      <c r="B881" t="s" s="4">
        <v>21019</v>
      </c>
      <c r="C881" t="s" s="4">
        <v>4648</v>
      </c>
      <c r="D881" t="s" s="4">
        <v>4648</v>
      </c>
    </row>
    <row r="882" ht="45.0" customHeight="true">
      <c r="A882" t="s" s="4">
        <v>3566</v>
      </c>
      <c r="B882" t="s" s="4">
        <v>21020</v>
      </c>
      <c r="C882" t="s" s="4">
        <v>4648</v>
      </c>
      <c r="D882" t="s" s="4">
        <v>4648</v>
      </c>
    </row>
    <row r="883" ht="45.0" customHeight="true">
      <c r="A883" t="s" s="4">
        <v>3570</v>
      </c>
      <c r="B883" t="s" s="4">
        <v>21021</v>
      </c>
      <c r="C883" t="s" s="4">
        <v>4648</v>
      </c>
      <c r="D883" t="s" s="4">
        <v>4648</v>
      </c>
    </row>
    <row r="884" ht="45.0" customHeight="true">
      <c r="A884" t="s" s="4">
        <v>3572</v>
      </c>
      <c r="B884" t="s" s="4">
        <v>21022</v>
      </c>
      <c r="C884" t="s" s="4">
        <v>4648</v>
      </c>
      <c r="D884" t="s" s="4">
        <v>4648</v>
      </c>
    </row>
    <row r="885" ht="45.0" customHeight="true">
      <c r="A885" t="s" s="4">
        <v>3575</v>
      </c>
      <c r="B885" t="s" s="4">
        <v>21023</v>
      </c>
      <c r="C885" t="s" s="4">
        <v>4648</v>
      </c>
      <c r="D885" t="s" s="4">
        <v>4648</v>
      </c>
    </row>
    <row r="886" ht="45.0" customHeight="true">
      <c r="A886" t="s" s="4">
        <v>3578</v>
      </c>
      <c r="B886" t="s" s="4">
        <v>21024</v>
      </c>
      <c r="C886" t="s" s="4">
        <v>4648</v>
      </c>
      <c r="D886" t="s" s="4">
        <v>4648</v>
      </c>
    </row>
    <row r="887" ht="45.0" customHeight="true">
      <c r="A887" t="s" s="4">
        <v>3582</v>
      </c>
      <c r="B887" t="s" s="4">
        <v>21025</v>
      </c>
      <c r="C887" t="s" s="4">
        <v>4648</v>
      </c>
      <c r="D887" t="s" s="4">
        <v>4648</v>
      </c>
    </row>
    <row r="888" ht="45.0" customHeight="true">
      <c r="A888" t="s" s="4">
        <v>3584</v>
      </c>
      <c r="B888" t="s" s="4">
        <v>21026</v>
      </c>
      <c r="C888" t="s" s="4">
        <v>4648</v>
      </c>
      <c r="D888" t="s" s="4">
        <v>4648</v>
      </c>
    </row>
    <row r="889" ht="45.0" customHeight="true">
      <c r="A889" t="s" s="4">
        <v>3587</v>
      </c>
      <c r="B889" t="s" s="4">
        <v>21027</v>
      </c>
      <c r="C889" t="s" s="4">
        <v>4648</v>
      </c>
      <c r="D889" t="s" s="4">
        <v>4648</v>
      </c>
    </row>
    <row r="890" ht="45.0" customHeight="true">
      <c r="A890" t="s" s="4">
        <v>3589</v>
      </c>
      <c r="B890" t="s" s="4">
        <v>21028</v>
      </c>
      <c r="C890" t="s" s="4">
        <v>4648</v>
      </c>
      <c r="D890" t="s" s="4">
        <v>4648</v>
      </c>
    </row>
    <row r="891" ht="45.0" customHeight="true">
      <c r="A891" t="s" s="4">
        <v>3591</v>
      </c>
      <c r="B891" t="s" s="4">
        <v>21029</v>
      </c>
      <c r="C891" t="s" s="4">
        <v>4648</v>
      </c>
      <c r="D891" t="s" s="4">
        <v>4648</v>
      </c>
    </row>
    <row r="892" ht="45.0" customHeight="true">
      <c r="A892" t="s" s="4">
        <v>3593</v>
      </c>
      <c r="B892" t="s" s="4">
        <v>21030</v>
      </c>
      <c r="C892" t="s" s="4">
        <v>4648</v>
      </c>
      <c r="D892" t="s" s="4">
        <v>4648</v>
      </c>
    </row>
    <row r="893" ht="45.0" customHeight="true">
      <c r="A893" t="s" s="4">
        <v>3595</v>
      </c>
      <c r="B893" t="s" s="4">
        <v>21031</v>
      </c>
      <c r="C893" t="s" s="4">
        <v>4648</v>
      </c>
      <c r="D893" t="s" s="4">
        <v>4648</v>
      </c>
    </row>
    <row r="894" ht="45.0" customHeight="true">
      <c r="A894" t="s" s="4">
        <v>3597</v>
      </c>
      <c r="B894" t="s" s="4">
        <v>21032</v>
      </c>
      <c r="C894" t="s" s="4">
        <v>4648</v>
      </c>
      <c r="D894" t="s" s="4">
        <v>4648</v>
      </c>
    </row>
    <row r="895" ht="45.0" customHeight="true">
      <c r="A895" t="s" s="4">
        <v>3601</v>
      </c>
      <c r="B895" t="s" s="4">
        <v>21033</v>
      </c>
      <c r="C895" t="s" s="4">
        <v>4648</v>
      </c>
      <c r="D895" t="s" s="4">
        <v>4648</v>
      </c>
    </row>
    <row r="896" ht="45.0" customHeight="true">
      <c r="A896" t="s" s="4">
        <v>3603</v>
      </c>
      <c r="B896" t="s" s="4">
        <v>21034</v>
      </c>
      <c r="C896" t="s" s="4">
        <v>4648</v>
      </c>
      <c r="D896" t="s" s="4">
        <v>4648</v>
      </c>
    </row>
    <row r="897" ht="45.0" customHeight="true">
      <c r="A897" t="s" s="4">
        <v>3607</v>
      </c>
      <c r="B897" t="s" s="4">
        <v>21035</v>
      </c>
      <c r="C897" t="s" s="4">
        <v>4648</v>
      </c>
      <c r="D897" t="s" s="4">
        <v>4648</v>
      </c>
    </row>
    <row r="898" ht="45.0" customHeight="true">
      <c r="A898" t="s" s="4">
        <v>3609</v>
      </c>
      <c r="B898" t="s" s="4">
        <v>21036</v>
      </c>
      <c r="C898" t="s" s="4">
        <v>4648</v>
      </c>
      <c r="D898" t="s" s="4">
        <v>4648</v>
      </c>
    </row>
    <row r="899" ht="45.0" customHeight="true">
      <c r="A899" t="s" s="4">
        <v>3611</v>
      </c>
      <c r="B899" t="s" s="4">
        <v>21037</v>
      </c>
      <c r="C899" t="s" s="4">
        <v>4648</v>
      </c>
      <c r="D899" t="s" s="4">
        <v>4648</v>
      </c>
    </row>
    <row r="900" ht="45.0" customHeight="true">
      <c r="A900" t="s" s="4">
        <v>3615</v>
      </c>
      <c r="B900" t="s" s="4">
        <v>21038</v>
      </c>
      <c r="C900" t="s" s="4">
        <v>4648</v>
      </c>
      <c r="D900" t="s" s="4">
        <v>4648</v>
      </c>
    </row>
    <row r="901" ht="45.0" customHeight="true">
      <c r="A901" t="s" s="4">
        <v>3619</v>
      </c>
      <c r="B901" t="s" s="4">
        <v>21039</v>
      </c>
      <c r="C901" t="s" s="4">
        <v>4648</v>
      </c>
      <c r="D901" t="s" s="4">
        <v>4648</v>
      </c>
    </row>
    <row r="902" ht="45.0" customHeight="true">
      <c r="A902" t="s" s="4">
        <v>3621</v>
      </c>
      <c r="B902" t="s" s="4">
        <v>21040</v>
      </c>
      <c r="C902" t="s" s="4">
        <v>4648</v>
      </c>
      <c r="D902" t="s" s="4">
        <v>4648</v>
      </c>
    </row>
    <row r="903" ht="45.0" customHeight="true">
      <c r="A903" t="s" s="4">
        <v>3623</v>
      </c>
      <c r="B903" t="s" s="4">
        <v>21041</v>
      </c>
      <c r="C903" t="s" s="4">
        <v>4648</v>
      </c>
      <c r="D903" t="s" s="4">
        <v>4648</v>
      </c>
    </row>
    <row r="904" ht="45.0" customHeight="true">
      <c r="A904" t="s" s="4">
        <v>3625</v>
      </c>
      <c r="B904" t="s" s="4">
        <v>21042</v>
      </c>
      <c r="C904" t="s" s="4">
        <v>4648</v>
      </c>
      <c r="D904" t="s" s="4">
        <v>4648</v>
      </c>
    </row>
    <row r="905" ht="45.0" customHeight="true">
      <c r="A905" t="s" s="4">
        <v>3629</v>
      </c>
      <c r="B905" t="s" s="4">
        <v>21043</v>
      </c>
      <c r="C905" t="s" s="4">
        <v>4648</v>
      </c>
      <c r="D905" t="s" s="4">
        <v>4648</v>
      </c>
    </row>
    <row r="906" ht="45.0" customHeight="true">
      <c r="A906" t="s" s="4">
        <v>3631</v>
      </c>
      <c r="B906" t="s" s="4">
        <v>21044</v>
      </c>
      <c r="C906" t="s" s="4">
        <v>4648</v>
      </c>
      <c r="D906" t="s" s="4">
        <v>4648</v>
      </c>
    </row>
    <row r="907" ht="45.0" customHeight="true">
      <c r="A907" t="s" s="4">
        <v>3633</v>
      </c>
      <c r="B907" t="s" s="4">
        <v>21045</v>
      </c>
      <c r="C907" t="s" s="4">
        <v>4648</v>
      </c>
      <c r="D907" t="s" s="4">
        <v>4648</v>
      </c>
    </row>
    <row r="908" ht="45.0" customHeight="true">
      <c r="A908" t="s" s="4">
        <v>3635</v>
      </c>
      <c r="B908" t="s" s="4">
        <v>21046</v>
      </c>
      <c r="C908" t="s" s="4">
        <v>4648</v>
      </c>
      <c r="D908" t="s" s="4">
        <v>4648</v>
      </c>
    </row>
    <row r="909" ht="45.0" customHeight="true">
      <c r="A909" t="s" s="4">
        <v>3639</v>
      </c>
      <c r="B909" t="s" s="4">
        <v>21047</v>
      </c>
      <c r="C909" t="s" s="4">
        <v>4648</v>
      </c>
      <c r="D909" t="s" s="4">
        <v>4648</v>
      </c>
    </row>
    <row r="910" ht="45.0" customHeight="true">
      <c r="A910" t="s" s="4">
        <v>3641</v>
      </c>
      <c r="B910" t="s" s="4">
        <v>21048</v>
      </c>
      <c r="C910" t="s" s="4">
        <v>4648</v>
      </c>
      <c r="D910" t="s" s="4">
        <v>4648</v>
      </c>
    </row>
    <row r="911" ht="45.0" customHeight="true">
      <c r="A911" t="s" s="4">
        <v>3643</v>
      </c>
      <c r="B911" t="s" s="4">
        <v>21049</v>
      </c>
      <c r="C911" t="s" s="4">
        <v>4648</v>
      </c>
      <c r="D911" t="s" s="4">
        <v>4648</v>
      </c>
    </row>
    <row r="912" ht="45.0" customHeight="true">
      <c r="A912" t="s" s="4">
        <v>3648</v>
      </c>
      <c r="B912" t="s" s="4">
        <v>21050</v>
      </c>
      <c r="C912" t="s" s="4">
        <v>4648</v>
      </c>
      <c r="D912" t="s" s="4">
        <v>4648</v>
      </c>
    </row>
    <row r="913" ht="45.0" customHeight="true">
      <c r="A913" t="s" s="4">
        <v>3652</v>
      </c>
      <c r="B913" t="s" s="4">
        <v>21051</v>
      </c>
      <c r="C913" t="s" s="4">
        <v>4648</v>
      </c>
      <c r="D913" t="s" s="4">
        <v>4648</v>
      </c>
    </row>
    <row r="914" ht="45.0" customHeight="true">
      <c r="A914" t="s" s="4">
        <v>3656</v>
      </c>
      <c r="B914" t="s" s="4">
        <v>21052</v>
      </c>
      <c r="C914" t="s" s="4">
        <v>4648</v>
      </c>
      <c r="D914" t="s" s="4">
        <v>4648</v>
      </c>
    </row>
    <row r="915" ht="45.0" customHeight="true">
      <c r="A915" t="s" s="4">
        <v>3660</v>
      </c>
      <c r="B915" t="s" s="4">
        <v>21053</v>
      </c>
      <c r="C915" t="s" s="4">
        <v>4648</v>
      </c>
      <c r="D915" t="s" s="4">
        <v>4648</v>
      </c>
    </row>
    <row r="916" ht="45.0" customHeight="true">
      <c r="A916" t="s" s="4">
        <v>3664</v>
      </c>
      <c r="B916" t="s" s="4">
        <v>21054</v>
      </c>
      <c r="C916" t="s" s="4">
        <v>4648</v>
      </c>
      <c r="D916" t="s" s="4">
        <v>4648</v>
      </c>
    </row>
    <row r="917" ht="45.0" customHeight="true">
      <c r="A917" t="s" s="4">
        <v>3666</v>
      </c>
      <c r="B917" t="s" s="4">
        <v>21055</v>
      </c>
      <c r="C917" t="s" s="4">
        <v>4648</v>
      </c>
      <c r="D917" t="s" s="4">
        <v>4648</v>
      </c>
    </row>
    <row r="918" ht="45.0" customHeight="true">
      <c r="A918" t="s" s="4">
        <v>3669</v>
      </c>
      <c r="B918" t="s" s="4">
        <v>21056</v>
      </c>
      <c r="C918" t="s" s="4">
        <v>4648</v>
      </c>
      <c r="D918" t="s" s="4">
        <v>4648</v>
      </c>
    </row>
    <row r="919" ht="45.0" customHeight="true">
      <c r="A919" t="s" s="4">
        <v>3671</v>
      </c>
      <c r="B919" t="s" s="4">
        <v>21057</v>
      </c>
      <c r="C919" t="s" s="4">
        <v>4648</v>
      </c>
      <c r="D919" t="s" s="4">
        <v>4648</v>
      </c>
    </row>
    <row r="920" ht="45.0" customHeight="true">
      <c r="A920" t="s" s="4">
        <v>3673</v>
      </c>
      <c r="B920" t="s" s="4">
        <v>21058</v>
      </c>
      <c r="C920" t="s" s="4">
        <v>4648</v>
      </c>
      <c r="D920" t="s" s="4">
        <v>4648</v>
      </c>
    </row>
    <row r="921" ht="45.0" customHeight="true">
      <c r="A921" t="s" s="4">
        <v>3675</v>
      </c>
      <c r="B921" t="s" s="4">
        <v>21059</v>
      </c>
      <c r="C921" t="s" s="4">
        <v>4648</v>
      </c>
      <c r="D921" t="s" s="4">
        <v>4648</v>
      </c>
    </row>
    <row r="922" ht="45.0" customHeight="true">
      <c r="A922" t="s" s="4">
        <v>3679</v>
      </c>
      <c r="B922" t="s" s="4">
        <v>21060</v>
      </c>
      <c r="C922" t="s" s="4">
        <v>4648</v>
      </c>
      <c r="D922" t="s" s="4">
        <v>4648</v>
      </c>
    </row>
    <row r="923" ht="45.0" customHeight="true">
      <c r="A923" t="s" s="4">
        <v>3681</v>
      </c>
      <c r="B923" t="s" s="4">
        <v>21061</v>
      </c>
      <c r="C923" t="s" s="4">
        <v>4648</v>
      </c>
      <c r="D923" t="s" s="4">
        <v>4648</v>
      </c>
    </row>
    <row r="924" ht="45.0" customHeight="true">
      <c r="A924" t="s" s="4">
        <v>3684</v>
      </c>
      <c r="B924" t="s" s="4">
        <v>21062</v>
      </c>
      <c r="C924" t="s" s="4">
        <v>4648</v>
      </c>
      <c r="D924" t="s" s="4">
        <v>4648</v>
      </c>
    </row>
    <row r="925" ht="45.0" customHeight="true">
      <c r="A925" t="s" s="4">
        <v>3688</v>
      </c>
      <c r="B925" t="s" s="4">
        <v>21063</v>
      </c>
      <c r="C925" t="s" s="4">
        <v>4648</v>
      </c>
      <c r="D925" t="s" s="4">
        <v>4648</v>
      </c>
    </row>
    <row r="926" ht="45.0" customHeight="true">
      <c r="A926" t="s" s="4">
        <v>3690</v>
      </c>
      <c r="B926" t="s" s="4">
        <v>21064</v>
      </c>
      <c r="C926" t="s" s="4">
        <v>4648</v>
      </c>
      <c r="D926" t="s" s="4">
        <v>4648</v>
      </c>
    </row>
    <row r="927" ht="45.0" customHeight="true">
      <c r="A927" t="s" s="4">
        <v>3692</v>
      </c>
      <c r="B927" t="s" s="4">
        <v>21065</v>
      </c>
      <c r="C927" t="s" s="4">
        <v>4648</v>
      </c>
      <c r="D927" t="s" s="4">
        <v>4648</v>
      </c>
    </row>
    <row r="928" ht="45.0" customHeight="true">
      <c r="A928" t="s" s="4">
        <v>3694</v>
      </c>
      <c r="B928" t="s" s="4">
        <v>21066</v>
      </c>
      <c r="C928" t="s" s="4">
        <v>4648</v>
      </c>
      <c r="D928" t="s" s="4">
        <v>4648</v>
      </c>
    </row>
    <row r="929" ht="45.0" customHeight="true">
      <c r="A929" t="s" s="4">
        <v>3696</v>
      </c>
      <c r="B929" t="s" s="4">
        <v>21067</v>
      </c>
      <c r="C929" t="s" s="4">
        <v>4648</v>
      </c>
      <c r="D929" t="s" s="4">
        <v>4648</v>
      </c>
    </row>
    <row r="930" ht="45.0" customHeight="true">
      <c r="A930" t="s" s="4">
        <v>3698</v>
      </c>
      <c r="B930" t="s" s="4">
        <v>21068</v>
      </c>
      <c r="C930" t="s" s="4">
        <v>4648</v>
      </c>
      <c r="D930" t="s" s="4">
        <v>4648</v>
      </c>
    </row>
    <row r="931" ht="45.0" customHeight="true">
      <c r="A931" t="s" s="4">
        <v>3702</v>
      </c>
      <c r="B931" t="s" s="4">
        <v>21069</v>
      </c>
      <c r="C931" t="s" s="4">
        <v>4648</v>
      </c>
      <c r="D931" t="s" s="4">
        <v>4648</v>
      </c>
    </row>
    <row r="932" ht="45.0" customHeight="true">
      <c r="A932" t="s" s="4">
        <v>3704</v>
      </c>
      <c r="B932" t="s" s="4">
        <v>21070</v>
      </c>
      <c r="C932" t="s" s="4">
        <v>4648</v>
      </c>
      <c r="D932" t="s" s="4">
        <v>4648</v>
      </c>
    </row>
    <row r="933" ht="45.0" customHeight="true">
      <c r="A933" t="s" s="4">
        <v>3708</v>
      </c>
      <c r="B933" t="s" s="4">
        <v>21071</v>
      </c>
      <c r="C933" t="s" s="4">
        <v>4648</v>
      </c>
      <c r="D933" t="s" s="4">
        <v>4648</v>
      </c>
    </row>
    <row r="934" ht="45.0" customHeight="true">
      <c r="A934" t="s" s="4">
        <v>3712</v>
      </c>
      <c r="B934" t="s" s="4">
        <v>21072</v>
      </c>
      <c r="C934" t="s" s="4">
        <v>4648</v>
      </c>
      <c r="D934" t="s" s="4">
        <v>4648</v>
      </c>
    </row>
    <row r="935" ht="45.0" customHeight="true">
      <c r="A935" t="s" s="4">
        <v>3716</v>
      </c>
      <c r="B935" t="s" s="4">
        <v>21073</v>
      </c>
      <c r="C935" t="s" s="4">
        <v>4648</v>
      </c>
      <c r="D935" t="s" s="4">
        <v>4648</v>
      </c>
    </row>
    <row r="936" ht="45.0" customHeight="true">
      <c r="A936" t="s" s="4">
        <v>3718</v>
      </c>
      <c r="B936" t="s" s="4">
        <v>21074</v>
      </c>
      <c r="C936" t="s" s="4">
        <v>4648</v>
      </c>
      <c r="D936" t="s" s="4">
        <v>4648</v>
      </c>
    </row>
    <row r="937" ht="45.0" customHeight="true">
      <c r="A937" t="s" s="4">
        <v>3722</v>
      </c>
      <c r="B937" t="s" s="4">
        <v>21075</v>
      </c>
      <c r="C937" t="s" s="4">
        <v>4648</v>
      </c>
      <c r="D937" t="s" s="4">
        <v>4648</v>
      </c>
    </row>
    <row r="938" ht="45.0" customHeight="true">
      <c r="A938" t="s" s="4">
        <v>3725</v>
      </c>
      <c r="B938" t="s" s="4">
        <v>21076</v>
      </c>
      <c r="C938" t="s" s="4">
        <v>4648</v>
      </c>
      <c r="D938" t="s" s="4">
        <v>4648</v>
      </c>
    </row>
    <row r="939" ht="45.0" customHeight="true">
      <c r="A939" t="s" s="4">
        <v>3727</v>
      </c>
      <c r="B939" t="s" s="4">
        <v>21077</v>
      </c>
      <c r="C939" t="s" s="4">
        <v>4648</v>
      </c>
      <c r="D939" t="s" s="4">
        <v>4648</v>
      </c>
    </row>
    <row r="940" ht="45.0" customHeight="true">
      <c r="A940" t="s" s="4">
        <v>3729</v>
      </c>
      <c r="B940" t="s" s="4">
        <v>21078</v>
      </c>
      <c r="C940" t="s" s="4">
        <v>4648</v>
      </c>
      <c r="D940" t="s" s="4">
        <v>4648</v>
      </c>
    </row>
    <row r="941" ht="45.0" customHeight="true">
      <c r="A941" t="s" s="4">
        <v>3731</v>
      </c>
      <c r="B941" t="s" s="4">
        <v>21079</v>
      </c>
      <c r="C941" t="s" s="4">
        <v>4648</v>
      </c>
      <c r="D941" t="s" s="4">
        <v>4648</v>
      </c>
    </row>
    <row r="942" ht="45.0" customHeight="true">
      <c r="A942" t="s" s="4">
        <v>3733</v>
      </c>
      <c r="B942" t="s" s="4">
        <v>21080</v>
      </c>
      <c r="C942" t="s" s="4">
        <v>4648</v>
      </c>
      <c r="D942" t="s" s="4">
        <v>4648</v>
      </c>
    </row>
    <row r="943" ht="45.0" customHeight="true">
      <c r="A943" t="s" s="4">
        <v>3735</v>
      </c>
      <c r="B943" t="s" s="4">
        <v>21081</v>
      </c>
      <c r="C943" t="s" s="4">
        <v>4648</v>
      </c>
      <c r="D943" t="s" s="4">
        <v>4648</v>
      </c>
    </row>
    <row r="944" ht="45.0" customHeight="true">
      <c r="A944" t="s" s="4">
        <v>3738</v>
      </c>
      <c r="B944" t="s" s="4">
        <v>21082</v>
      </c>
      <c r="C944" t="s" s="4">
        <v>4648</v>
      </c>
      <c r="D944" t="s" s="4">
        <v>4648</v>
      </c>
    </row>
    <row r="945" ht="45.0" customHeight="true">
      <c r="A945" t="s" s="4">
        <v>3742</v>
      </c>
      <c r="B945" t="s" s="4">
        <v>21083</v>
      </c>
      <c r="C945" t="s" s="4">
        <v>4648</v>
      </c>
      <c r="D945" t="s" s="4">
        <v>4648</v>
      </c>
    </row>
    <row r="946" ht="45.0" customHeight="true">
      <c r="A946" t="s" s="4">
        <v>3746</v>
      </c>
      <c r="B946" t="s" s="4">
        <v>21084</v>
      </c>
      <c r="C946" t="s" s="4">
        <v>4648</v>
      </c>
      <c r="D946" t="s" s="4">
        <v>4648</v>
      </c>
    </row>
    <row r="947" ht="45.0" customHeight="true">
      <c r="A947" t="s" s="4">
        <v>3748</v>
      </c>
      <c r="B947" t="s" s="4">
        <v>21085</v>
      </c>
      <c r="C947" t="s" s="4">
        <v>4648</v>
      </c>
      <c r="D947" t="s" s="4">
        <v>4648</v>
      </c>
    </row>
    <row r="948" ht="45.0" customHeight="true">
      <c r="A948" t="s" s="4">
        <v>3752</v>
      </c>
      <c r="B948" t="s" s="4">
        <v>21086</v>
      </c>
      <c r="C948" t="s" s="4">
        <v>4648</v>
      </c>
      <c r="D948" t="s" s="4">
        <v>4648</v>
      </c>
    </row>
    <row r="949" ht="45.0" customHeight="true">
      <c r="A949" t="s" s="4">
        <v>3755</v>
      </c>
      <c r="B949" t="s" s="4">
        <v>21087</v>
      </c>
      <c r="C949" t="s" s="4">
        <v>4648</v>
      </c>
      <c r="D949" t="s" s="4">
        <v>4648</v>
      </c>
    </row>
    <row r="950" ht="45.0" customHeight="true">
      <c r="A950" t="s" s="4">
        <v>3759</v>
      </c>
      <c r="B950" t="s" s="4">
        <v>21088</v>
      </c>
      <c r="C950" t="s" s="4">
        <v>4648</v>
      </c>
      <c r="D950" t="s" s="4">
        <v>4648</v>
      </c>
    </row>
    <row r="951" ht="45.0" customHeight="true">
      <c r="A951" t="s" s="4">
        <v>3763</v>
      </c>
      <c r="B951" t="s" s="4">
        <v>21089</v>
      </c>
      <c r="C951" t="s" s="4">
        <v>4648</v>
      </c>
      <c r="D951" t="s" s="4">
        <v>4648</v>
      </c>
    </row>
    <row r="952" ht="45.0" customHeight="true">
      <c r="A952" t="s" s="4">
        <v>3765</v>
      </c>
      <c r="B952" t="s" s="4">
        <v>21090</v>
      </c>
      <c r="C952" t="s" s="4">
        <v>4648</v>
      </c>
      <c r="D952" t="s" s="4">
        <v>4648</v>
      </c>
    </row>
    <row r="953" ht="45.0" customHeight="true">
      <c r="A953" t="s" s="4">
        <v>3768</v>
      </c>
      <c r="B953" t="s" s="4">
        <v>21091</v>
      </c>
      <c r="C953" t="s" s="4">
        <v>4648</v>
      </c>
      <c r="D953" t="s" s="4">
        <v>4648</v>
      </c>
    </row>
    <row r="954" ht="45.0" customHeight="true">
      <c r="A954" t="s" s="4">
        <v>3772</v>
      </c>
      <c r="B954" t="s" s="4">
        <v>21092</v>
      </c>
      <c r="C954" t="s" s="4">
        <v>4648</v>
      </c>
      <c r="D954" t="s" s="4">
        <v>4648</v>
      </c>
    </row>
    <row r="955" ht="45.0" customHeight="true">
      <c r="A955" t="s" s="4">
        <v>3776</v>
      </c>
      <c r="B955" t="s" s="4">
        <v>21093</v>
      </c>
      <c r="C955" t="s" s="4">
        <v>4648</v>
      </c>
      <c r="D955" t="s" s="4">
        <v>4648</v>
      </c>
    </row>
    <row r="956" ht="45.0" customHeight="true">
      <c r="A956" t="s" s="4">
        <v>3779</v>
      </c>
      <c r="B956" t="s" s="4">
        <v>21094</v>
      </c>
      <c r="C956" t="s" s="4">
        <v>4648</v>
      </c>
      <c r="D956" t="s" s="4">
        <v>4648</v>
      </c>
    </row>
    <row r="957" ht="45.0" customHeight="true">
      <c r="A957" t="s" s="4">
        <v>3782</v>
      </c>
      <c r="B957" t="s" s="4">
        <v>21095</v>
      </c>
      <c r="C957" t="s" s="4">
        <v>4648</v>
      </c>
      <c r="D957" t="s" s="4">
        <v>4648</v>
      </c>
    </row>
    <row r="958" ht="45.0" customHeight="true">
      <c r="A958" t="s" s="4">
        <v>3784</v>
      </c>
      <c r="B958" t="s" s="4">
        <v>21096</v>
      </c>
      <c r="C958" t="s" s="4">
        <v>4648</v>
      </c>
      <c r="D958" t="s" s="4">
        <v>4648</v>
      </c>
    </row>
    <row r="959" ht="45.0" customHeight="true">
      <c r="A959" t="s" s="4">
        <v>3786</v>
      </c>
      <c r="B959" t="s" s="4">
        <v>21097</v>
      </c>
      <c r="C959" t="s" s="4">
        <v>4648</v>
      </c>
      <c r="D959" t="s" s="4">
        <v>4648</v>
      </c>
    </row>
    <row r="960" ht="45.0" customHeight="true">
      <c r="A960" t="s" s="4">
        <v>3788</v>
      </c>
      <c r="B960" t="s" s="4">
        <v>21098</v>
      </c>
      <c r="C960" t="s" s="4">
        <v>4648</v>
      </c>
      <c r="D960" t="s" s="4">
        <v>4648</v>
      </c>
    </row>
    <row r="961" ht="45.0" customHeight="true">
      <c r="A961" t="s" s="4">
        <v>3790</v>
      </c>
      <c r="B961" t="s" s="4">
        <v>21099</v>
      </c>
      <c r="C961" t="s" s="4">
        <v>4648</v>
      </c>
      <c r="D961" t="s" s="4">
        <v>4648</v>
      </c>
    </row>
    <row r="962" ht="45.0" customHeight="true">
      <c r="A962" t="s" s="4">
        <v>3792</v>
      </c>
      <c r="B962" t="s" s="4">
        <v>21100</v>
      </c>
      <c r="C962" t="s" s="4">
        <v>4648</v>
      </c>
      <c r="D962" t="s" s="4">
        <v>4648</v>
      </c>
    </row>
    <row r="963" ht="45.0" customHeight="true">
      <c r="A963" t="s" s="4">
        <v>3794</v>
      </c>
      <c r="B963" t="s" s="4">
        <v>21101</v>
      </c>
      <c r="C963" t="s" s="4">
        <v>4648</v>
      </c>
      <c r="D963" t="s" s="4">
        <v>4648</v>
      </c>
    </row>
    <row r="964" ht="45.0" customHeight="true">
      <c r="A964" t="s" s="4">
        <v>3796</v>
      </c>
      <c r="B964" t="s" s="4">
        <v>21102</v>
      </c>
      <c r="C964" t="s" s="4">
        <v>4648</v>
      </c>
      <c r="D964" t="s" s="4">
        <v>4648</v>
      </c>
    </row>
    <row r="965" ht="45.0" customHeight="true">
      <c r="A965" t="s" s="4">
        <v>3798</v>
      </c>
      <c r="B965" t="s" s="4">
        <v>21103</v>
      </c>
      <c r="C965" t="s" s="4">
        <v>4648</v>
      </c>
      <c r="D965" t="s" s="4">
        <v>4648</v>
      </c>
    </row>
    <row r="966" ht="45.0" customHeight="true">
      <c r="A966" t="s" s="4">
        <v>3800</v>
      </c>
      <c r="B966" t="s" s="4">
        <v>21104</v>
      </c>
      <c r="C966" t="s" s="4">
        <v>4648</v>
      </c>
      <c r="D966" t="s" s="4">
        <v>4648</v>
      </c>
    </row>
    <row r="967" ht="45.0" customHeight="true">
      <c r="A967" t="s" s="4">
        <v>3804</v>
      </c>
      <c r="B967" t="s" s="4">
        <v>21105</v>
      </c>
      <c r="C967" t="s" s="4">
        <v>4648</v>
      </c>
      <c r="D967" t="s" s="4">
        <v>4648</v>
      </c>
    </row>
    <row r="968" ht="45.0" customHeight="true">
      <c r="A968" t="s" s="4">
        <v>3807</v>
      </c>
      <c r="B968" t="s" s="4">
        <v>21106</v>
      </c>
      <c r="C968" t="s" s="4">
        <v>4648</v>
      </c>
      <c r="D968" t="s" s="4">
        <v>4648</v>
      </c>
    </row>
    <row r="969" ht="45.0" customHeight="true">
      <c r="A969" t="s" s="4">
        <v>3810</v>
      </c>
      <c r="B969" t="s" s="4">
        <v>21107</v>
      </c>
      <c r="C969" t="s" s="4">
        <v>4648</v>
      </c>
      <c r="D969" t="s" s="4">
        <v>4648</v>
      </c>
    </row>
    <row r="970" ht="45.0" customHeight="true">
      <c r="A970" t="s" s="4">
        <v>3814</v>
      </c>
      <c r="B970" t="s" s="4">
        <v>21108</v>
      </c>
      <c r="C970" t="s" s="4">
        <v>4648</v>
      </c>
      <c r="D970" t="s" s="4">
        <v>4648</v>
      </c>
    </row>
    <row r="971" ht="45.0" customHeight="true">
      <c r="A971" t="s" s="4">
        <v>3817</v>
      </c>
      <c r="B971" t="s" s="4">
        <v>21109</v>
      </c>
      <c r="C971" t="s" s="4">
        <v>4648</v>
      </c>
      <c r="D971" t="s" s="4">
        <v>4648</v>
      </c>
    </row>
    <row r="972" ht="45.0" customHeight="true">
      <c r="A972" t="s" s="4">
        <v>3819</v>
      </c>
      <c r="B972" t="s" s="4">
        <v>21110</v>
      </c>
      <c r="C972" t="s" s="4">
        <v>4648</v>
      </c>
      <c r="D972" t="s" s="4">
        <v>4648</v>
      </c>
    </row>
    <row r="973" ht="45.0" customHeight="true">
      <c r="A973" t="s" s="4">
        <v>3822</v>
      </c>
      <c r="B973" t="s" s="4">
        <v>21111</v>
      </c>
      <c r="C973" t="s" s="4">
        <v>4648</v>
      </c>
      <c r="D973" t="s" s="4">
        <v>4648</v>
      </c>
    </row>
    <row r="974" ht="45.0" customHeight="true">
      <c r="A974" t="s" s="4">
        <v>3824</v>
      </c>
      <c r="B974" t="s" s="4">
        <v>21112</v>
      </c>
      <c r="C974" t="s" s="4">
        <v>4648</v>
      </c>
      <c r="D974" t="s" s="4">
        <v>4648</v>
      </c>
    </row>
    <row r="975" ht="45.0" customHeight="true">
      <c r="A975" t="s" s="4">
        <v>3828</v>
      </c>
      <c r="B975" t="s" s="4">
        <v>21113</v>
      </c>
      <c r="C975" t="s" s="4">
        <v>4648</v>
      </c>
      <c r="D975" t="s" s="4">
        <v>4648</v>
      </c>
    </row>
    <row r="976" ht="45.0" customHeight="true">
      <c r="A976" t="s" s="4">
        <v>3830</v>
      </c>
      <c r="B976" t="s" s="4">
        <v>21114</v>
      </c>
      <c r="C976" t="s" s="4">
        <v>4648</v>
      </c>
      <c r="D976" t="s" s="4">
        <v>4648</v>
      </c>
    </row>
    <row r="977" ht="45.0" customHeight="true">
      <c r="A977" t="s" s="4">
        <v>3832</v>
      </c>
      <c r="B977" t="s" s="4">
        <v>21115</v>
      </c>
      <c r="C977" t="s" s="4">
        <v>4648</v>
      </c>
      <c r="D977" t="s" s="4">
        <v>4648</v>
      </c>
    </row>
    <row r="978" ht="45.0" customHeight="true">
      <c r="A978" t="s" s="4">
        <v>3834</v>
      </c>
      <c r="B978" t="s" s="4">
        <v>21116</v>
      </c>
      <c r="C978" t="s" s="4">
        <v>4648</v>
      </c>
      <c r="D978" t="s" s="4">
        <v>4648</v>
      </c>
    </row>
    <row r="979" ht="45.0" customHeight="true">
      <c r="A979" t="s" s="4">
        <v>3837</v>
      </c>
      <c r="B979" t="s" s="4">
        <v>21117</v>
      </c>
      <c r="C979" t="s" s="4">
        <v>4648</v>
      </c>
      <c r="D979" t="s" s="4">
        <v>4648</v>
      </c>
    </row>
    <row r="980" ht="45.0" customHeight="true">
      <c r="A980" t="s" s="4">
        <v>3841</v>
      </c>
      <c r="B980" t="s" s="4">
        <v>21118</v>
      </c>
      <c r="C980" t="s" s="4">
        <v>4648</v>
      </c>
      <c r="D980" t="s" s="4">
        <v>4648</v>
      </c>
    </row>
    <row r="981" ht="45.0" customHeight="true">
      <c r="A981" t="s" s="4">
        <v>3843</v>
      </c>
      <c r="B981" t="s" s="4">
        <v>21119</v>
      </c>
      <c r="C981" t="s" s="4">
        <v>4648</v>
      </c>
      <c r="D981" t="s" s="4">
        <v>4648</v>
      </c>
    </row>
    <row r="982" ht="45.0" customHeight="true">
      <c r="A982" t="s" s="4">
        <v>3845</v>
      </c>
      <c r="B982" t="s" s="4">
        <v>21120</v>
      </c>
      <c r="C982" t="s" s="4">
        <v>4648</v>
      </c>
      <c r="D982" t="s" s="4">
        <v>4648</v>
      </c>
    </row>
    <row r="983" ht="45.0" customHeight="true">
      <c r="A983" t="s" s="4">
        <v>3847</v>
      </c>
      <c r="B983" t="s" s="4">
        <v>21121</v>
      </c>
      <c r="C983" t="s" s="4">
        <v>4648</v>
      </c>
      <c r="D983" t="s" s="4">
        <v>4648</v>
      </c>
    </row>
    <row r="984" ht="45.0" customHeight="true">
      <c r="A984" t="s" s="4">
        <v>3850</v>
      </c>
      <c r="B984" t="s" s="4">
        <v>21122</v>
      </c>
      <c r="C984" t="s" s="4">
        <v>4648</v>
      </c>
      <c r="D984" t="s" s="4">
        <v>4648</v>
      </c>
    </row>
    <row r="985" ht="45.0" customHeight="true">
      <c r="A985" t="s" s="4">
        <v>3854</v>
      </c>
      <c r="B985" t="s" s="4">
        <v>21123</v>
      </c>
      <c r="C985" t="s" s="4">
        <v>4648</v>
      </c>
      <c r="D985" t="s" s="4">
        <v>4648</v>
      </c>
    </row>
    <row r="986" ht="45.0" customHeight="true">
      <c r="A986" t="s" s="4">
        <v>3856</v>
      </c>
      <c r="B986" t="s" s="4">
        <v>21124</v>
      </c>
      <c r="C986" t="s" s="4">
        <v>4648</v>
      </c>
      <c r="D986" t="s" s="4">
        <v>4648</v>
      </c>
    </row>
    <row r="987" ht="45.0" customHeight="true">
      <c r="A987" t="s" s="4">
        <v>3858</v>
      </c>
      <c r="B987" t="s" s="4">
        <v>21125</v>
      </c>
      <c r="C987" t="s" s="4">
        <v>4648</v>
      </c>
      <c r="D987" t="s" s="4">
        <v>4648</v>
      </c>
    </row>
    <row r="988" ht="45.0" customHeight="true">
      <c r="A988" t="s" s="4">
        <v>3860</v>
      </c>
      <c r="B988" t="s" s="4">
        <v>21126</v>
      </c>
      <c r="C988" t="s" s="4">
        <v>4648</v>
      </c>
      <c r="D988" t="s" s="4">
        <v>4648</v>
      </c>
    </row>
    <row r="989" ht="45.0" customHeight="true">
      <c r="A989" t="s" s="4">
        <v>3862</v>
      </c>
      <c r="B989" t="s" s="4">
        <v>21127</v>
      </c>
      <c r="C989" t="s" s="4">
        <v>4648</v>
      </c>
      <c r="D989" t="s" s="4">
        <v>4648</v>
      </c>
    </row>
    <row r="990" ht="45.0" customHeight="true">
      <c r="A990" t="s" s="4">
        <v>3866</v>
      </c>
      <c r="B990" t="s" s="4">
        <v>21128</v>
      </c>
      <c r="C990" t="s" s="4">
        <v>4648</v>
      </c>
      <c r="D990" t="s" s="4">
        <v>4648</v>
      </c>
    </row>
    <row r="991" ht="45.0" customHeight="true">
      <c r="A991" t="s" s="4">
        <v>3869</v>
      </c>
      <c r="B991" t="s" s="4">
        <v>21129</v>
      </c>
      <c r="C991" t="s" s="4">
        <v>4648</v>
      </c>
      <c r="D991" t="s" s="4">
        <v>4648</v>
      </c>
    </row>
    <row r="992" ht="45.0" customHeight="true">
      <c r="A992" t="s" s="4">
        <v>3872</v>
      </c>
      <c r="B992" t="s" s="4">
        <v>21130</v>
      </c>
      <c r="C992" t="s" s="4">
        <v>4648</v>
      </c>
      <c r="D992" t="s" s="4">
        <v>4648</v>
      </c>
    </row>
    <row r="993" ht="45.0" customHeight="true">
      <c r="A993" t="s" s="4">
        <v>3874</v>
      </c>
      <c r="B993" t="s" s="4">
        <v>21131</v>
      </c>
      <c r="C993" t="s" s="4">
        <v>4648</v>
      </c>
      <c r="D993" t="s" s="4">
        <v>4648</v>
      </c>
    </row>
    <row r="994" ht="45.0" customHeight="true">
      <c r="A994" t="s" s="4">
        <v>3878</v>
      </c>
      <c r="B994" t="s" s="4">
        <v>21132</v>
      </c>
      <c r="C994" t="s" s="4">
        <v>4648</v>
      </c>
      <c r="D994" t="s" s="4">
        <v>4648</v>
      </c>
    </row>
    <row r="995" ht="45.0" customHeight="true">
      <c r="A995" t="s" s="4">
        <v>3882</v>
      </c>
      <c r="B995" t="s" s="4">
        <v>21133</v>
      </c>
      <c r="C995" t="s" s="4">
        <v>4648</v>
      </c>
      <c r="D995" t="s" s="4">
        <v>4648</v>
      </c>
    </row>
    <row r="996" ht="45.0" customHeight="true">
      <c r="A996" t="s" s="4">
        <v>3886</v>
      </c>
      <c r="B996" t="s" s="4">
        <v>21134</v>
      </c>
      <c r="C996" t="s" s="4">
        <v>4648</v>
      </c>
      <c r="D996" t="s" s="4">
        <v>4648</v>
      </c>
    </row>
    <row r="997" ht="45.0" customHeight="true">
      <c r="A997" t="s" s="4">
        <v>3888</v>
      </c>
      <c r="B997" t="s" s="4">
        <v>21135</v>
      </c>
      <c r="C997" t="s" s="4">
        <v>4648</v>
      </c>
      <c r="D997" t="s" s="4">
        <v>4648</v>
      </c>
    </row>
    <row r="998" ht="45.0" customHeight="true">
      <c r="A998" t="s" s="4">
        <v>3891</v>
      </c>
      <c r="B998" t="s" s="4">
        <v>21136</v>
      </c>
      <c r="C998" t="s" s="4">
        <v>4648</v>
      </c>
      <c r="D998" t="s" s="4">
        <v>4648</v>
      </c>
    </row>
    <row r="999" ht="45.0" customHeight="true">
      <c r="A999" t="s" s="4">
        <v>3893</v>
      </c>
      <c r="B999" t="s" s="4">
        <v>21137</v>
      </c>
      <c r="C999" t="s" s="4">
        <v>4648</v>
      </c>
      <c r="D999" t="s" s="4">
        <v>4648</v>
      </c>
    </row>
    <row r="1000" ht="45.0" customHeight="true">
      <c r="A1000" t="s" s="4">
        <v>3895</v>
      </c>
      <c r="B1000" t="s" s="4">
        <v>21138</v>
      </c>
      <c r="C1000" t="s" s="4">
        <v>4648</v>
      </c>
      <c r="D1000" t="s" s="4">
        <v>4648</v>
      </c>
    </row>
    <row r="1001" ht="45.0" customHeight="true">
      <c r="A1001" t="s" s="4">
        <v>3898</v>
      </c>
      <c r="B1001" t="s" s="4">
        <v>21139</v>
      </c>
      <c r="C1001" t="s" s="4">
        <v>4648</v>
      </c>
      <c r="D1001" t="s" s="4">
        <v>4648</v>
      </c>
    </row>
    <row r="1002" ht="45.0" customHeight="true">
      <c r="A1002" t="s" s="4">
        <v>3902</v>
      </c>
      <c r="B1002" t="s" s="4">
        <v>21140</v>
      </c>
      <c r="C1002" t="s" s="4">
        <v>4648</v>
      </c>
      <c r="D1002" t="s" s="4">
        <v>4648</v>
      </c>
    </row>
    <row r="1003" ht="45.0" customHeight="true">
      <c r="A1003" t="s" s="4">
        <v>3906</v>
      </c>
      <c r="B1003" t="s" s="4">
        <v>21141</v>
      </c>
      <c r="C1003" t="s" s="4">
        <v>4648</v>
      </c>
      <c r="D1003" t="s" s="4">
        <v>4648</v>
      </c>
    </row>
    <row r="1004" ht="45.0" customHeight="true">
      <c r="A1004" t="s" s="4">
        <v>3908</v>
      </c>
      <c r="B1004" t="s" s="4">
        <v>21142</v>
      </c>
      <c r="C1004" t="s" s="4">
        <v>4648</v>
      </c>
      <c r="D1004" t="s" s="4">
        <v>4648</v>
      </c>
    </row>
    <row r="1005" ht="45.0" customHeight="true">
      <c r="A1005" t="s" s="4">
        <v>3913</v>
      </c>
      <c r="B1005" t="s" s="4">
        <v>21143</v>
      </c>
      <c r="C1005" t="s" s="4">
        <v>4648</v>
      </c>
      <c r="D1005" t="s" s="4">
        <v>4648</v>
      </c>
    </row>
    <row r="1006" ht="45.0" customHeight="true">
      <c r="A1006" t="s" s="4">
        <v>3915</v>
      </c>
      <c r="B1006" t="s" s="4">
        <v>21144</v>
      </c>
      <c r="C1006" t="s" s="4">
        <v>4648</v>
      </c>
      <c r="D1006" t="s" s="4">
        <v>4648</v>
      </c>
    </row>
    <row r="1007" ht="45.0" customHeight="true">
      <c r="A1007" t="s" s="4">
        <v>3917</v>
      </c>
      <c r="B1007" t="s" s="4">
        <v>21145</v>
      </c>
      <c r="C1007" t="s" s="4">
        <v>4648</v>
      </c>
      <c r="D1007" t="s" s="4">
        <v>4648</v>
      </c>
    </row>
    <row r="1008" ht="45.0" customHeight="true">
      <c r="A1008" t="s" s="4">
        <v>3919</v>
      </c>
      <c r="B1008" t="s" s="4">
        <v>21146</v>
      </c>
      <c r="C1008" t="s" s="4">
        <v>4648</v>
      </c>
      <c r="D1008" t="s" s="4">
        <v>4648</v>
      </c>
    </row>
    <row r="1009" ht="45.0" customHeight="true">
      <c r="A1009" t="s" s="4">
        <v>3922</v>
      </c>
      <c r="B1009" t="s" s="4">
        <v>21147</v>
      </c>
      <c r="C1009" t="s" s="4">
        <v>4648</v>
      </c>
      <c r="D1009" t="s" s="4">
        <v>4648</v>
      </c>
    </row>
    <row r="1010" ht="45.0" customHeight="true">
      <c r="A1010" t="s" s="4">
        <v>3924</v>
      </c>
      <c r="B1010" t="s" s="4">
        <v>21148</v>
      </c>
      <c r="C1010" t="s" s="4">
        <v>4648</v>
      </c>
      <c r="D1010" t="s" s="4">
        <v>4648</v>
      </c>
    </row>
    <row r="1011" ht="45.0" customHeight="true">
      <c r="A1011" t="s" s="4">
        <v>3928</v>
      </c>
      <c r="B1011" t="s" s="4">
        <v>21149</v>
      </c>
      <c r="C1011" t="s" s="4">
        <v>4648</v>
      </c>
      <c r="D1011" t="s" s="4">
        <v>4648</v>
      </c>
    </row>
    <row r="1012" ht="45.0" customHeight="true">
      <c r="A1012" t="s" s="4">
        <v>3930</v>
      </c>
      <c r="B1012" t="s" s="4">
        <v>21150</v>
      </c>
      <c r="C1012" t="s" s="4">
        <v>4648</v>
      </c>
      <c r="D1012" t="s" s="4">
        <v>4648</v>
      </c>
    </row>
    <row r="1013" ht="45.0" customHeight="true">
      <c r="A1013" t="s" s="4">
        <v>3932</v>
      </c>
      <c r="B1013" t="s" s="4">
        <v>21151</v>
      </c>
      <c r="C1013" t="s" s="4">
        <v>4648</v>
      </c>
      <c r="D1013" t="s" s="4">
        <v>4648</v>
      </c>
    </row>
    <row r="1014" ht="45.0" customHeight="true">
      <c r="A1014" t="s" s="4">
        <v>3934</v>
      </c>
      <c r="B1014" t="s" s="4">
        <v>21152</v>
      </c>
      <c r="C1014" t="s" s="4">
        <v>4648</v>
      </c>
      <c r="D1014" t="s" s="4">
        <v>4648</v>
      </c>
    </row>
    <row r="1015" ht="45.0" customHeight="true">
      <c r="A1015" t="s" s="4">
        <v>3936</v>
      </c>
      <c r="B1015" t="s" s="4">
        <v>21153</v>
      </c>
      <c r="C1015" t="s" s="4">
        <v>4648</v>
      </c>
      <c r="D1015" t="s" s="4">
        <v>4648</v>
      </c>
    </row>
    <row r="1016" ht="45.0" customHeight="true">
      <c r="A1016" t="s" s="4">
        <v>3939</v>
      </c>
      <c r="B1016" t="s" s="4">
        <v>21154</v>
      </c>
      <c r="C1016" t="s" s="4">
        <v>4648</v>
      </c>
      <c r="D1016" t="s" s="4">
        <v>4648</v>
      </c>
    </row>
    <row r="1017" ht="45.0" customHeight="true">
      <c r="A1017" t="s" s="4">
        <v>3941</v>
      </c>
      <c r="B1017" t="s" s="4">
        <v>21155</v>
      </c>
      <c r="C1017" t="s" s="4">
        <v>4648</v>
      </c>
      <c r="D1017" t="s" s="4">
        <v>4648</v>
      </c>
    </row>
    <row r="1018" ht="45.0" customHeight="true">
      <c r="A1018" t="s" s="4">
        <v>3943</v>
      </c>
      <c r="B1018" t="s" s="4">
        <v>21156</v>
      </c>
      <c r="C1018" t="s" s="4">
        <v>4648</v>
      </c>
      <c r="D1018" t="s" s="4">
        <v>4648</v>
      </c>
    </row>
    <row r="1019" ht="45.0" customHeight="true">
      <c r="A1019" t="s" s="4">
        <v>3945</v>
      </c>
      <c r="B1019" t="s" s="4">
        <v>21157</v>
      </c>
      <c r="C1019" t="s" s="4">
        <v>4648</v>
      </c>
      <c r="D1019" t="s" s="4">
        <v>4648</v>
      </c>
    </row>
    <row r="1020" ht="45.0" customHeight="true">
      <c r="A1020" t="s" s="4">
        <v>3947</v>
      </c>
      <c r="B1020" t="s" s="4">
        <v>21158</v>
      </c>
      <c r="C1020" t="s" s="4">
        <v>4648</v>
      </c>
      <c r="D1020" t="s" s="4">
        <v>4648</v>
      </c>
    </row>
    <row r="1021" ht="45.0" customHeight="true">
      <c r="A1021" t="s" s="4">
        <v>3951</v>
      </c>
      <c r="B1021" t="s" s="4">
        <v>21159</v>
      </c>
      <c r="C1021" t="s" s="4">
        <v>4648</v>
      </c>
      <c r="D1021" t="s" s="4">
        <v>4648</v>
      </c>
    </row>
    <row r="1022" ht="45.0" customHeight="true">
      <c r="A1022" t="s" s="4">
        <v>3953</v>
      </c>
      <c r="B1022" t="s" s="4">
        <v>21160</v>
      </c>
      <c r="C1022" t="s" s="4">
        <v>4648</v>
      </c>
      <c r="D1022" t="s" s="4">
        <v>4648</v>
      </c>
    </row>
    <row r="1023" ht="45.0" customHeight="true">
      <c r="A1023" t="s" s="4">
        <v>3955</v>
      </c>
      <c r="B1023" t="s" s="4">
        <v>21161</v>
      </c>
      <c r="C1023" t="s" s="4">
        <v>4648</v>
      </c>
      <c r="D1023" t="s" s="4">
        <v>4648</v>
      </c>
    </row>
    <row r="1024" ht="45.0" customHeight="true">
      <c r="A1024" t="s" s="4">
        <v>3957</v>
      </c>
      <c r="B1024" t="s" s="4">
        <v>21162</v>
      </c>
      <c r="C1024" t="s" s="4">
        <v>4648</v>
      </c>
      <c r="D1024" t="s" s="4">
        <v>4648</v>
      </c>
    </row>
    <row r="1025" ht="45.0" customHeight="true">
      <c r="A1025" t="s" s="4">
        <v>3959</v>
      </c>
      <c r="B1025" t="s" s="4">
        <v>21163</v>
      </c>
      <c r="C1025" t="s" s="4">
        <v>4648</v>
      </c>
      <c r="D1025" t="s" s="4">
        <v>4648</v>
      </c>
    </row>
    <row r="1026" ht="45.0" customHeight="true">
      <c r="A1026" t="s" s="4">
        <v>3964</v>
      </c>
      <c r="B1026" t="s" s="4">
        <v>21164</v>
      </c>
      <c r="C1026" t="s" s="4">
        <v>4648</v>
      </c>
      <c r="D1026" t="s" s="4">
        <v>4648</v>
      </c>
    </row>
    <row r="1027" ht="45.0" customHeight="true">
      <c r="A1027" t="s" s="4">
        <v>3966</v>
      </c>
      <c r="B1027" t="s" s="4">
        <v>21165</v>
      </c>
      <c r="C1027" t="s" s="4">
        <v>4648</v>
      </c>
      <c r="D1027" t="s" s="4">
        <v>4648</v>
      </c>
    </row>
    <row r="1028" ht="45.0" customHeight="true">
      <c r="A1028" t="s" s="4">
        <v>3968</v>
      </c>
      <c r="B1028" t="s" s="4">
        <v>21166</v>
      </c>
      <c r="C1028" t="s" s="4">
        <v>4648</v>
      </c>
      <c r="D1028" t="s" s="4">
        <v>4648</v>
      </c>
    </row>
    <row r="1029" ht="45.0" customHeight="true">
      <c r="A1029" t="s" s="4">
        <v>3970</v>
      </c>
      <c r="B1029" t="s" s="4">
        <v>21167</v>
      </c>
      <c r="C1029" t="s" s="4">
        <v>4648</v>
      </c>
      <c r="D1029" t="s" s="4">
        <v>4648</v>
      </c>
    </row>
    <row r="1030" ht="45.0" customHeight="true">
      <c r="A1030" t="s" s="4">
        <v>3972</v>
      </c>
      <c r="B1030" t="s" s="4">
        <v>21168</v>
      </c>
      <c r="C1030" t="s" s="4">
        <v>4648</v>
      </c>
      <c r="D1030" t="s" s="4">
        <v>4648</v>
      </c>
    </row>
    <row r="1031" ht="45.0" customHeight="true">
      <c r="A1031" t="s" s="4">
        <v>3974</v>
      </c>
      <c r="B1031" t="s" s="4">
        <v>21169</v>
      </c>
      <c r="C1031" t="s" s="4">
        <v>4648</v>
      </c>
      <c r="D1031" t="s" s="4">
        <v>4648</v>
      </c>
    </row>
    <row r="1032" ht="45.0" customHeight="true">
      <c r="A1032" t="s" s="4">
        <v>3978</v>
      </c>
      <c r="B1032" t="s" s="4">
        <v>21170</v>
      </c>
      <c r="C1032" t="s" s="4">
        <v>4648</v>
      </c>
      <c r="D1032" t="s" s="4">
        <v>4648</v>
      </c>
    </row>
    <row r="1033" ht="45.0" customHeight="true">
      <c r="A1033" t="s" s="4">
        <v>3980</v>
      </c>
      <c r="B1033" t="s" s="4">
        <v>21171</v>
      </c>
      <c r="C1033" t="s" s="4">
        <v>4648</v>
      </c>
      <c r="D1033" t="s" s="4">
        <v>4648</v>
      </c>
    </row>
    <row r="1034" ht="45.0" customHeight="true">
      <c r="A1034" t="s" s="4">
        <v>3982</v>
      </c>
      <c r="B1034" t="s" s="4">
        <v>21172</v>
      </c>
      <c r="C1034" t="s" s="4">
        <v>4648</v>
      </c>
      <c r="D1034" t="s" s="4">
        <v>4648</v>
      </c>
    </row>
    <row r="1035" ht="45.0" customHeight="true">
      <c r="A1035" t="s" s="4">
        <v>3984</v>
      </c>
      <c r="B1035" t="s" s="4">
        <v>21173</v>
      </c>
      <c r="C1035" t="s" s="4">
        <v>4648</v>
      </c>
      <c r="D1035" t="s" s="4">
        <v>4648</v>
      </c>
    </row>
    <row r="1036" ht="45.0" customHeight="true">
      <c r="A1036" t="s" s="4">
        <v>3988</v>
      </c>
      <c r="B1036" t="s" s="4">
        <v>21174</v>
      </c>
      <c r="C1036" t="s" s="4">
        <v>4648</v>
      </c>
      <c r="D1036" t="s" s="4">
        <v>4648</v>
      </c>
    </row>
    <row r="1037" ht="45.0" customHeight="true">
      <c r="A1037" t="s" s="4">
        <v>3990</v>
      </c>
      <c r="B1037" t="s" s="4">
        <v>21175</v>
      </c>
      <c r="C1037" t="s" s="4">
        <v>4648</v>
      </c>
      <c r="D1037" t="s" s="4">
        <v>4648</v>
      </c>
    </row>
    <row r="1038" ht="45.0" customHeight="true">
      <c r="A1038" t="s" s="4">
        <v>3992</v>
      </c>
      <c r="B1038" t="s" s="4">
        <v>21176</v>
      </c>
      <c r="C1038" t="s" s="4">
        <v>4648</v>
      </c>
      <c r="D1038" t="s" s="4">
        <v>4648</v>
      </c>
    </row>
    <row r="1039" ht="45.0" customHeight="true">
      <c r="A1039" t="s" s="4">
        <v>3994</v>
      </c>
      <c r="B1039" t="s" s="4">
        <v>21177</v>
      </c>
      <c r="C1039" t="s" s="4">
        <v>4648</v>
      </c>
      <c r="D1039" t="s" s="4">
        <v>4648</v>
      </c>
    </row>
    <row r="1040" ht="45.0" customHeight="true">
      <c r="A1040" t="s" s="4">
        <v>3996</v>
      </c>
      <c r="B1040" t="s" s="4">
        <v>21178</v>
      </c>
      <c r="C1040" t="s" s="4">
        <v>4648</v>
      </c>
      <c r="D1040" t="s" s="4">
        <v>4648</v>
      </c>
    </row>
    <row r="1041" ht="45.0" customHeight="true">
      <c r="A1041" t="s" s="4">
        <v>3998</v>
      </c>
      <c r="B1041" t="s" s="4">
        <v>21179</v>
      </c>
      <c r="C1041" t="s" s="4">
        <v>4648</v>
      </c>
      <c r="D1041" t="s" s="4">
        <v>4648</v>
      </c>
    </row>
    <row r="1042" ht="45.0" customHeight="true">
      <c r="A1042" t="s" s="4">
        <v>4002</v>
      </c>
      <c r="B1042" t="s" s="4">
        <v>21180</v>
      </c>
      <c r="C1042" t="s" s="4">
        <v>4648</v>
      </c>
      <c r="D1042" t="s" s="4">
        <v>4648</v>
      </c>
    </row>
    <row r="1043" ht="45.0" customHeight="true">
      <c r="A1043" t="s" s="4">
        <v>4005</v>
      </c>
      <c r="B1043" t="s" s="4">
        <v>21181</v>
      </c>
      <c r="C1043" t="s" s="4">
        <v>4648</v>
      </c>
      <c r="D1043" t="s" s="4">
        <v>4648</v>
      </c>
    </row>
    <row r="1044" ht="45.0" customHeight="true">
      <c r="A1044" t="s" s="4">
        <v>4007</v>
      </c>
      <c r="B1044" t="s" s="4">
        <v>21182</v>
      </c>
      <c r="C1044" t="s" s="4">
        <v>4648</v>
      </c>
      <c r="D1044" t="s" s="4">
        <v>4648</v>
      </c>
    </row>
    <row r="1045" ht="45.0" customHeight="true">
      <c r="A1045" t="s" s="4">
        <v>4009</v>
      </c>
      <c r="B1045" t="s" s="4">
        <v>21183</v>
      </c>
      <c r="C1045" t="s" s="4">
        <v>4648</v>
      </c>
      <c r="D1045" t="s" s="4">
        <v>4648</v>
      </c>
    </row>
    <row r="1046" ht="45.0" customHeight="true">
      <c r="A1046" t="s" s="4">
        <v>4011</v>
      </c>
      <c r="B1046" t="s" s="4">
        <v>21184</v>
      </c>
      <c r="C1046" t="s" s="4">
        <v>4648</v>
      </c>
      <c r="D1046" t="s" s="4">
        <v>4648</v>
      </c>
    </row>
    <row r="1047" ht="45.0" customHeight="true">
      <c r="A1047" t="s" s="4">
        <v>4014</v>
      </c>
      <c r="B1047" t="s" s="4">
        <v>21185</v>
      </c>
      <c r="C1047" t="s" s="4">
        <v>4648</v>
      </c>
      <c r="D1047" t="s" s="4">
        <v>4648</v>
      </c>
    </row>
    <row r="1048" ht="45.0" customHeight="true">
      <c r="A1048" t="s" s="4">
        <v>4016</v>
      </c>
      <c r="B1048" t="s" s="4">
        <v>21186</v>
      </c>
      <c r="C1048" t="s" s="4">
        <v>4648</v>
      </c>
      <c r="D1048" t="s" s="4">
        <v>4648</v>
      </c>
    </row>
    <row r="1049" ht="45.0" customHeight="true">
      <c r="A1049" t="s" s="4">
        <v>4018</v>
      </c>
      <c r="B1049" t="s" s="4">
        <v>21187</v>
      </c>
      <c r="C1049" t="s" s="4">
        <v>4648</v>
      </c>
      <c r="D1049" t="s" s="4">
        <v>4648</v>
      </c>
    </row>
    <row r="1050" ht="45.0" customHeight="true">
      <c r="A1050" t="s" s="4">
        <v>4021</v>
      </c>
      <c r="B1050" t="s" s="4">
        <v>21188</v>
      </c>
      <c r="C1050" t="s" s="4">
        <v>4648</v>
      </c>
      <c r="D1050" t="s" s="4">
        <v>4648</v>
      </c>
    </row>
    <row r="1051" ht="45.0" customHeight="true">
      <c r="A1051" t="s" s="4">
        <v>4023</v>
      </c>
      <c r="B1051" t="s" s="4">
        <v>21189</v>
      </c>
      <c r="C1051" t="s" s="4">
        <v>4648</v>
      </c>
      <c r="D1051" t="s" s="4">
        <v>4648</v>
      </c>
    </row>
    <row r="1052" ht="45.0" customHeight="true">
      <c r="A1052" t="s" s="4">
        <v>4027</v>
      </c>
      <c r="B1052" t="s" s="4">
        <v>21190</v>
      </c>
      <c r="C1052" t="s" s="4">
        <v>4648</v>
      </c>
      <c r="D1052" t="s" s="4">
        <v>4648</v>
      </c>
    </row>
    <row r="1053" ht="45.0" customHeight="true">
      <c r="A1053" t="s" s="4">
        <v>4029</v>
      </c>
      <c r="B1053" t="s" s="4">
        <v>21191</v>
      </c>
      <c r="C1053" t="s" s="4">
        <v>4648</v>
      </c>
      <c r="D1053" t="s" s="4">
        <v>4648</v>
      </c>
    </row>
    <row r="1054" ht="45.0" customHeight="true">
      <c r="A1054" t="s" s="4">
        <v>4031</v>
      </c>
      <c r="B1054" t="s" s="4">
        <v>21192</v>
      </c>
      <c r="C1054" t="s" s="4">
        <v>4648</v>
      </c>
      <c r="D1054" t="s" s="4">
        <v>4648</v>
      </c>
    </row>
    <row r="1055" ht="45.0" customHeight="true">
      <c r="A1055" t="s" s="4">
        <v>4033</v>
      </c>
      <c r="B1055" t="s" s="4">
        <v>21193</v>
      </c>
      <c r="C1055" t="s" s="4">
        <v>4648</v>
      </c>
      <c r="D1055" t="s" s="4">
        <v>4648</v>
      </c>
    </row>
    <row r="1056" ht="45.0" customHeight="true">
      <c r="A1056" t="s" s="4">
        <v>4037</v>
      </c>
      <c r="B1056" t="s" s="4">
        <v>21194</v>
      </c>
      <c r="C1056" t="s" s="4">
        <v>4648</v>
      </c>
      <c r="D1056" t="s" s="4">
        <v>4648</v>
      </c>
    </row>
    <row r="1057" ht="45.0" customHeight="true">
      <c r="A1057" t="s" s="4">
        <v>4041</v>
      </c>
      <c r="B1057" t="s" s="4">
        <v>21195</v>
      </c>
      <c r="C1057" t="s" s="4">
        <v>4648</v>
      </c>
      <c r="D1057" t="s" s="4">
        <v>4648</v>
      </c>
    </row>
    <row r="1058" ht="45.0" customHeight="true">
      <c r="A1058" t="s" s="4">
        <v>4045</v>
      </c>
      <c r="B1058" t="s" s="4">
        <v>21196</v>
      </c>
      <c r="C1058" t="s" s="4">
        <v>4648</v>
      </c>
      <c r="D1058" t="s" s="4">
        <v>4648</v>
      </c>
    </row>
    <row r="1059" ht="45.0" customHeight="true">
      <c r="A1059" t="s" s="4">
        <v>4047</v>
      </c>
      <c r="B1059" t="s" s="4">
        <v>21197</v>
      </c>
      <c r="C1059" t="s" s="4">
        <v>4648</v>
      </c>
      <c r="D1059" t="s" s="4">
        <v>4648</v>
      </c>
    </row>
    <row r="1060" ht="45.0" customHeight="true">
      <c r="A1060" t="s" s="4">
        <v>4049</v>
      </c>
      <c r="B1060" t="s" s="4">
        <v>21198</v>
      </c>
      <c r="C1060" t="s" s="4">
        <v>4648</v>
      </c>
      <c r="D1060" t="s" s="4">
        <v>4648</v>
      </c>
    </row>
    <row r="1061" ht="45.0" customHeight="true">
      <c r="A1061" t="s" s="4">
        <v>4051</v>
      </c>
      <c r="B1061" t="s" s="4">
        <v>21199</v>
      </c>
      <c r="C1061" t="s" s="4">
        <v>4648</v>
      </c>
      <c r="D1061" t="s" s="4">
        <v>4648</v>
      </c>
    </row>
    <row r="1062" ht="45.0" customHeight="true">
      <c r="A1062" t="s" s="4">
        <v>4053</v>
      </c>
      <c r="B1062" t="s" s="4">
        <v>21200</v>
      </c>
      <c r="C1062" t="s" s="4">
        <v>4648</v>
      </c>
      <c r="D1062" t="s" s="4">
        <v>4648</v>
      </c>
    </row>
    <row r="1063" ht="45.0" customHeight="true">
      <c r="A1063" t="s" s="4">
        <v>4056</v>
      </c>
      <c r="B1063" t="s" s="4">
        <v>21201</v>
      </c>
      <c r="C1063" t="s" s="4">
        <v>4648</v>
      </c>
      <c r="D1063" t="s" s="4">
        <v>4648</v>
      </c>
    </row>
    <row r="1064" ht="45.0" customHeight="true">
      <c r="A1064" t="s" s="4">
        <v>4059</v>
      </c>
      <c r="B1064" t="s" s="4">
        <v>21202</v>
      </c>
      <c r="C1064" t="s" s="4">
        <v>4648</v>
      </c>
      <c r="D1064" t="s" s="4">
        <v>4648</v>
      </c>
    </row>
    <row r="1065" ht="45.0" customHeight="true">
      <c r="A1065" t="s" s="4">
        <v>4061</v>
      </c>
      <c r="B1065" t="s" s="4">
        <v>21203</v>
      </c>
      <c r="C1065" t="s" s="4">
        <v>4648</v>
      </c>
      <c r="D1065" t="s" s="4">
        <v>4648</v>
      </c>
    </row>
    <row r="1066" ht="45.0" customHeight="true">
      <c r="A1066" t="s" s="4">
        <v>4064</v>
      </c>
      <c r="B1066" t="s" s="4">
        <v>21204</v>
      </c>
      <c r="C1066" t="s" s="4">
        <v>4648</v>
      </c>
      <c r="D1066" t="s" s="4">
        <v>4648</v>
      </c>
    </row>
    <row r="1067" ht="45.0" customHeight="true">
      <c r="A1067" t="s" s="4">
        <v>4066</v>
      </c>
      <c r="B1067" t="s" s="4">
        <v>21205</v>
      </c>
      <c r="C1067" t="s" s="4">
        <v>4648</v>
      </c>
      <c r="D1067" t="s" s="4">
        <v>4648</v>
      </c>
    </row>
    <row r="1068" ht="45.0" customHeight="true">
      <c r="A1068" t="s" s="4">
        <v>4068</v>
      </c>
      <c r="B1068" t="s" s="4">
        <v>21206</v>
      </c>
      <c r="C1068" t="s" s="4">
        <v>4648</v>
      </c>
      <c r="D1068" t="s" s="4">
        <v>4648</v>
      </c>
    </row>
    <row r="1069" ht="45.0" customHeight="true">
      <c r="A1069" t="s" s="4">
        <v>4070</v>
      </c>
      <c r="B1069" t="s" s="4">
        <v>21207</v>
      </c>
      <c r="C1069" t="s" s="4">
        <v>4648</v>
      </c>
      <c r="D1069" t="s" s="4">
        <v>4648</v>
      </c>
    </row>
    <row r="1070" ht="45.0" customHeight="true">
      <c r="A1070" t="s" s="4">
        <v>4072</v>
      </c>
      <c r="B1070" t="s" s="4">
        <v>21208</v>
      </c>
      <c r="C1070" t="s" s="4">
        <v>4648</v>
      </c>
      <c r="D1070" t="s" s="4">
        <v>4648</v>
      </c>
    </row>
    <row r="1071" ht="45.0" customHeight="true">
      <c r="A1071" t="s" s="4">
        <v>4076</v>
      </c>
      <c r="B1071" t="s" s="4">
        <v>21209</v>
      </c>
      <c r="C1071" t="s" s="4">
        <v>4648</v>
      </c>
      <c r="D1071" t="s" s="4">
        <v>4648</v>
      </c>
    </row>
    <row r="1072" ht="45.0" customHeight="true">
      <c r="A1072" t="s" s="4">
        <v>4078</v>
      </c>
      <c r="B1072" t="s" s="4">
        <v>21210</v>
      </c>
      <c r="C1072" t="s" s="4">
        <v>4648</v>
      </c>
      <c r="D1072" t="s" s="4">
        <v>4648</v>
      </c>
    </row>
    <row r="1073" ht="45.0" customHeight="true">
      <c r="A1073" t="s" s="4">
        <v>4080</v>
      </c>
      <c r="B1073" t="s" s="4">
        <v>21211</v>
      </c>
      <c r="C1073" t="s" s="4">
        <v>4648</v>
      </c>
      <c r="D1073" t="s" s="4">
        <v>4648</v>
      </c>
    </row>
    <row r="1074" ht="45.0" customHeight="true">
      <c r="A1074" t="s" s="4">
        <v>4084</v>
      </c>
      <c r="B1074" t="s" s="4">
        <v>21212</v>
      </c>
      <c r="C1074" t="s" s="4">
        <v>4648</v>
      </c>
      <c r="D1074" t="s" s="4">
        <v>4648</v>
      </c>
    </row>
    <row r="1075" ht="45.0" customHeight="true">
      <c r="A1075" t="s" s="4">
        <v>4088</v>
      </c>
      <c r="B1075" t="s" s="4">
        <v>21213</v>
      </c>
      <c r="C1075" t="s" s="4">
        <v>4648</v>
      </c>
      <c r="D1075" t="s" s="4">
        <v>4648</v>
      </c>
    </row>
    <row r="1076" ht="45.0" customHeight="true">
      <c r="A1076" t="s" s="4">
        <v>4090</v>
      </c>
      <c r="B1076" t="s" s="4">
        <v>21214</v>
      </c>
      <c r="C1076" t="s" s="4">
        <v>4648</v>
      </c>
      <c r="D1076" t="s" s="4">
        <v>4648</v>
      </c>
    </row>
    <row r="1077" ht="45.0" customHeight="true">
      <c r="A1077" t="s" s="4">
        <v>4092</v>
      </c>
      <c r="B1077" t="s" s="4">
        <v>21215</v>
      </c>
      <c r="C1077" t="s" s="4">
        <v>4648</v>
      </c>
      <c r="D1077" t="s" s="4">
        <v>4648</v>
      </c>
    </row>
    <row r="1078" ht="45.0" customHeight="true">
      <c r="A1078" t="s" s="4">
        <v>4094</v>
      </c>
      <c r="B1078" t="s" s="4">
        <v>21216</v>
      </c>
      <c r="C1078" t="s" s="4">
        <v>4648</v>
      </c>
      <c r="D1078" t="s" s="4">
        <v>4648</v>
      </c>
    </row>
    <row r="1079" ht="45.0" customHeight="true">
      <c r="A1079" t="s" s="4">
        <v>4096</v>
      </c>
      <c r="B1079" t="s" s="4">
        <v>21217</v>
      </c>
      <c r="C1079" t="s" s="4">
        <v>4648</v>
      </c>
      <c r="D1079" t="s" s="4">
        <v>4648</v>
      </c>
    </row>
    <row r="1080" ht="45.0" customHeight="true">
      <c r="A1080" t="s" s="4">
        <v>4098</v>
      </c>
      <c r="B1080" t="s" s="4">
        <v>21218</v>
      </c>
      <c r="C1080" t="s" s="4">
        <v>4648</v>
      </c>
      <c r="D1080" t="s" s="4">
        <v>4648</v>
      </c>
    </row>
    <row r="1081" ht="45.0" customHeight="true">
      <c r="A1081" t="s" s="4">
        <v>4101</v>
      </c>
      <c r="B1081" t="s" s="4">
        <v>21219</v>
      </c>
      <c r="C1081" t="s" s="4">
        <v>4648</v>
      </c>
      <c r="D1081" t="s" s="4">
        <v>4648</v>
      </c>
    </row>
    <row r="1082" ht="45.0" customHeight="true">
      <c r="A1082" t="s" s="4">
        <v>4104</v>
      </c>
      <c r="B1082" t="s" s="4">
        <v>21220</v>
      </c>
      <c r="C1082" t="s" s="4">
        <v>4648</v>
      </c>
      <c r="D1082" t="s" s="4">
        <v>4648</v>
      </c>
    </row>
    <row r="1083" ht="45.0" customHeight="true">
      <c r="A1083" t="s" s="4">
        <v>4106</v>
      </c>
      <c r="B1083" t="s" s="4">
        <v>21221</v>
      </c>
      <c r="C1083" t="s" s="4">
        <v>4648</v>
      </c>
      <c r="D1083" t="s" s="4">
        <v>4648</v>
      </c>
    </row>
    <row r="1084" ht="45.0" customHeight="true">
      <c r="A1084" t="s" s="4">
        <v>4108</v>
      </c>
      <c r="B1084" t="s" s="4">
        <v>21222</v>
      </c>
      <c r="C1084" t="s" s="4">
        <v>4648</v>
      </c>
      <c r="D1084" t="s" s="4">
        <v>4648</v>
      </c>
    </row>
    <row r="1085" ht="45.0" customHeight="true">
      <c r="A1085" t="s" s="4">
        <v>4111</v>
      </c>
      <c r="B1085" t="s" s="4">
        <v>21223</v>
      </c>
      <c r="C1085" t="s" s="4">
        <v>4648</v>
      </c>
      <c r="D1085" t="s" s="4">
        <v>4648</v>
      </c>
    </row>
    <row r="1086" ht="45.0" customHeight="true">
      <c r="A1086" t="s" s="4">
        <v>4115</v>
      </c>
      <c r="B1086" t="s" s="4">
        <v>21224</v>
      </c>
      <c r="C1086" t="s" s="4">
        <v>4648</v>
      </c>
      <c r="D1086" t="s" s="4">
        <v>4648</v>
      </c>
    </row>
    <row r="1087" ht="45.0" customHeight="true">
      <c r="A1087" t="s" s="4">
        <v>4119</v>
      </c>
      <c r="B1087" t="s" s="4">
        <v>21225</v>
      </c>
      <c r="C1087" t="s" s="4">
        <v>4648</v>
      </c>
      <c r="D1087" t="s" s="4">
        <v>4648</v>
      </c>
    </row>
    <row r="1088" ht="45.0" customHeight="true">
      <c r="A1088" t="s" s="4">
        <v>4121</v>
      </c>
      <c r="B1088" t="s" s="4">
        <v>21226</v>
      </c>
      <c r="C1088" t="s" s="4">
        <v>4648</v>
      </c>
      <c r="D1088" t="s" s="4">
        <v>4648</v>
      </c>
    </row>
    <row r="1089" ht="45.0" customHeight="true">
      <c r="A1089" t="s" s="4">
        <v>4123</v>
      </c>
      <c r="B1089" t="s" s="4">
        <v>21227</v>
      </c>
      <c r="C1089" t="s" s="4">
        <v>4648</v>
      </c>
      <c r="D1089" t="s" s="4">
        <v>4648</v>
      </c>
    </row>
    <row r="1090" ht="45.0" customHeight="true">
      <c r="A1090" t="s" s="4">
        <v>4125</v>
      </c>
      <c r="B1090" t="s" s="4">
        <v>21228</v>
      </c>
      <c r="C1090" t="s" s="4">
        <v>4648</v>
      </c>
      <c r="D1090" t="s" s="4">
        <v>4648</v>
      </c>
    </row>
    <row r="1091" ht="45.0" customHeight="true">
      <c r="A1091" t="s" s="4">
        <v>4127</v>
      </c>
      <c r="B1091" t="s" s="4">
        <v>21229</v>
      </c>
      <c r="C1091" t="s" s="4">
        <v>4648</v>
      </c>
      <c r="D1091" t="s" s="4">
        <v>4648</v>
      </c>
    </row>
    <row r="1092" ht="45.0" customHeight="true">
      <c r="A1092" t="s" s="4">
        <v>4129</v>
      </c>
      <c r="B1092" t="s" s="4">
        <v>21230</v>
      </c>
      <c r="C1092" t="s" s="4">
        <v>4648</v>
      </c>
      <c r="D1092" t="s" s="4">
        <v>4648</v>
      </c>
    </row>
    <row r="1093" ht="45.0" customHeight="true">
      <c r="A1093" t="s" s="4">
        <v>4131</v>
      </c>
      <c r="B1093" t="s" s="4">
        <v>21231</v>
      </c>
      <c r="C1093" t="s" s="4">
        <v>4648</v>
      </c>
      <c r="D1093" t="s" s="4">
        <v>4648</v>
      </c>
    </row>
    <row r="1094" ht="45.0" customHeight="true">
      <c r="A1094" t="s" s="4">
        <v>4135</v>
      </c>
      <c r="B1094" t="s" s="4">
        <v>21232</v>
      </c>
      <c r="C1094" t="s" s="4">
        <v>4648</v>
      </c>
      <c r="D1094" t="s" s="4">
        <v>4648</v>
      </c>
    </row>
    <row r="1095" ht="45.0" customHeight="true">
      <c r="A1095" t="s" s="4">
        <v>4137</v>
      </c>
      <c r="B1095" t="s" s="4">
        <v>21233</v>
      </c>
      <c r="C1095" t="s" s="4">
        <v>4648</v>
      </c>
      <c r="D1095" t="s" s="4">
        <v>4648</v>
      </c>
    </row>
    <row r="1096" ht="45.0" customHeight="true">
      <c r="A1096" t="s" s="4">
        <v>4139</v>
      </c>
      <c r="B1096" t="s" s="4">
        <v>21234</v>
      </c>
      <c r="C1096" t="s" s="4">
        <v>4648</v>
      </c>
      <c r="D1096" t="s" s="4">
        <v>4648</v>
      </c>
    </row>
    <row r="1097" ht="45.0" customHeight="true">
      <c r="A1097" t="s" s="4">
        <v>4141</v>
      </c>
      <c r="B1097" t="s" s="4">
        <v>21235</v>
      </c>
      <c r="C1097" t="s" s="4">
        <v>4648</v>
      </c>
      <c r="D1097" t="s" s="4">
        <v>4648</v>
      </c>
    </row>
    <row r="1098" ht="45.0" customHeight="true">
      <c r="A1098" t="s" s="4">
        <v>4144</v>
      </c>
      <c r="B1098" t="s" s="4">
        <v>21236</v>
      </c>
      <c r="C1098" t="s" s="4">
        <v>4648</v>
      </c>
      <c r="D1098" t="s" s="4">
        <v>4648</v>
      </c>
    </row>
    <row r="1099" ht="45.0" customHeight="true">
      <c r="A1099" t="s" s="4">
        <v>4148</v>
      </c>
      <c r="B1099" t="s" s="4">
        <v>21237</v>
      </c>
      <c r="C1099" t="s" s="4">
        <v>4648</v>
      </c>
      <c r="D1099" t="s" s="4">
        <v>4648</v>
      </c>
    </row>
    <row r="1100" ht="45.0" customHeight="true">
      <c r="A1100" t="s" s="4">
        <v>4151</v>
      </c>
      <c r="B1100" t="s" s="4">
        <v>21238</v>
      </c>
      <c r="C1100" t="s" s="4">
        <v>4648</v>
      </c>
      <c r="D1100" t="s" s="4">
        <v>4648</v>
      </c>
    </row>
    <row r="1101" ht="45.0" customHeight="true">
      <c r="A1101" t="s" s="4">
        <v>4153</v>
      </c>
      <c r="B1101" t="s" s="4">
        <v>21239</v>
      </c>
      <c r="C1101" t="s" s="4">
        <v>4648</v>
      </c>
      <c r="D1101" t="s" s="4">
        <v>4648</v>
      </c>
    </row>
    <row r="1102" ht="45.0" customHeight="true">
      <c r="A1102" t="s" s="4">
        <v>4155</v>
      </c>
      <c r="B1102" t="s" s="4">
        <v>21240</v>
      </c>
      <c r="C1102" t="s" s="4">
        <v>4648</v>
      </c>
      <c r="D1102" t="s" s="4">
        <v>4648</v>
      </c>
    </row>
    <row r="1103" ht="45.0" customHeight="true">
      <c r="A1103" t="s" s="4">
        <v>4159</v>
      </c>
      <c r="B1103" t="s" s="4">
        <v>21241</v>
      </c>
      <c r="C1103" t="s" s="4">
        <v>4648</v>
      </c>
      <c r="D1103" t="s" s="4">
        <v>4648</v>
      </c>
    </row>
    <row r="1104" ht="45.0" customHeight="true">
      <c r="A1104" t="s" s="4">
        <v>4162</v>
      </c>
      <c r="B1104" t="s" s="4">
        <v>21242</v>
      </c>
      <c r="C1104" t="s" s="4">
        <v>4648</v>
      </c>
      <c r="D1104" t="s" s="4">
        <v>4648</v>
      </c>
    </row>
    <row r="1105" ht="45.0" customHeight="true">
      <c r="A1105" t="s" s="4">
        <v>4164</v>
      </c>
      <c r="B1105" t="s" s="4">
        <v>21243</v>
      </c>
      <c r="C1105" t="s" s="4">
        <v>4648</v>
      </c>
      <c r="D1105" t="s" s="4">
        <v>4648</v>
      </c>
    </row>
    <row r="1106" ht="45.0" customHeight="true">
      <c r="A1106" t="s" s="4">
        <v>4167</v>
      </c>
      <c r="B1106" t="s" s="4">
        <v>21244</v>
      </c>
      <c r="C1106" t="s" s="4">
        <v>4648</v>
      </c>
      <c r="D1106" t="s" s="4">
        <v>4648</v>
      </c>
    </row>
    <row r="1107" ht="45.0" customHeight="true">
      <c r="A1107" t="s" s="4">
        <v>4169</v>
      </c>
      <c r="B1107" t="s" s="4">
        <v>21245</v>
      </c>
      <c r="C1107" t="s" s="4">
        <v>4648</v>
      </c>
      <c r="D1107" t="s" s="4">
        <v>4648</v>
      </c>
    </row>
    <row r="1108" ht="45.0" customHeight="true">
      <c r="A1108" t="s" s="4">
        <v>4171</v>
      </c>
      <c r="B1108" t="s" s="4">
        <v>21246</v>
      </c>
      <c r="C1108" t="s" s="4">
        <v>4648</v>
      </c>
      <c r="D1108" t="s" s="4">
        <v>4648</v>
      </c>
    </row>
    <row r="1109" ht="45.0" customHeight="true">
      <c r="A1109" t="s" s="4">
        <v>4173</v>
      </c>
      <c r="B1109" t="s" s="4">
        <v>21247</v>
      </c>
      <c r="C1109" t="s" s="4">
        <v>4648</v>
      </c>
      <c r="D1109" t="s" s="4">
        <v>4648</v>
      </c>
    </row>
    <row r="1110" ht="45.0" customHeight="true">
      <c r="A1110" t="s" s="4">
        <v>4175</v>
      </c>
      <c r="B1110" t="s" s="4">
        <v>21248</v>
      </c>
      <c r="C1110" t="s" s="4">
        <v>4648</v>
      </c>
      <c r="D1110" t="s" s="4">
        <v>4648</v>
      </c>
    </row>
    <row r="1111" ht="45.0" customHeight="true">
      <c r="A1111" t="s" s="4">
        <v>4177</v>
      </c>
      <c r="B1111" t="s" s="4">
        <v>21249</v>
      </c>
      <c r="C1111" t="s" s="4">
        <v>4648</v>
      </c>
      <c r="D1111" t="s" s="4">
        <v>4648</v>
      </c>
    </row>
    <row r="1112" ht="45.0" customHeight="true">
      <c r="A1112" t="s" s="4">
        <v>4179</v>
      </c>
      <c r="B1112" t="s" s="4">
        <v>21250</v>
      </c>
      <c r="C1112" t="s" s="4">
        <v>4648</v>
      </c>
      <c r="D1112" t="s" s="4">
        <v>4648</v>
      </c>
    </row>
    <row r="1113" ht="45.0" customHeight="true">
      <c r="A1113" t="s" s="4">
        <v>4181</v>
      </c>
      <c r="B1113" t="s" s="4">
        <v>21251</v>
      </c>
      <c r="C1113" t="s" s="4">
        <v>4648</v>
      </c>
      <c r="D1113" t="s" s="4">
        <v>4648</v>
      </c>
    </row>
    <row r="1114" ht="45.0" customHeight="true">
      <c r="A1114" t="s" s="4">
        <v>4183</v>
      </c>
      <c r="B1114" t="s" s="4">
        <v>21252</v>
      </c>
      <c r="C1114" t="s" s="4">
        <v>4648</v>
      </c>
      <c r="D1114" t="s" s="4">
        <v>4648</v>
      </c>
    </row>
    <row r="1115" ht="45.0" customHeight="true">
      <c r="A1115" t="s" s="4">
        <v>4186</v>
      </c>
      <c r="B1115" t="s" s="4">
        <v>21253</v>
      </c>
      <c r="C1115" t="s" s="4">
        <v>4648</v>
      </c>
      <c r="D1115" t="s" s="4">
        <v>4648</v>
      </c>
    </row>
    <row r="1116" ht="45.0" customHeight="true">
      <c r="A1116" t="s" s="4">
        <v>4188</v>
      </c>
      <c r="B1116" t="s" s="4">
        <v>21254</v>
      </c>
      <c r="C1116" t="s" s="4">
        <v>4648</v>
      </c>
      <c r="D1116" t="s" s="4">
        <v>4648</v>
      </c>
    </row>
    <row r="1117" ht="45.0" customHeight="true">
      <c r="A1117" t="s" s="4">
        <v>4190</v>
      </c>
      <c r="B1117" t="s" s="4">
        <v>21255</v>
      </c>
      <c r="C1117" t="s" s="4">
        <v>4648</v>
      </c>
      <c r="D1117" t="s" s="4">
        <v>4648</v>
      </c>
    </row>
    <row r="1118" ht="45.0" customHeight="true">
      <c r="A1118" t="s" s="4">
        <v>4192</v>
      </c>
      <c r="B1118" t="s" s="4">
        <v>21256</v>
      </c>
      <c r="C1118" t="s" s="4">
        <v>4648</v>
      </c>
      <c r="D1118" t="s" s="4">
        <v>4648</v>
      </c>
    </row>
    <row r="1119" ht="45.0" customHeight="true">
      <c r="A1119" t="s" s="4">
        <v>4194</v>
      </c>
      <c r="B1119" t="s" s="4">
        <v>21257</v>
      </c>
      <c r="C1119" t="s" s="4">
        <v>4648</v>
      </c>
      <c r="D1119" t="s" s="4">
        <v>4648</v>
      </c>
    </row>
    <row r="1120" ht="45.0" customHeight="true">
      <c r="A1120" t="s" s="4">
        <v>4196</v>
      </c>
      <c r="B1120" t="s" s="4">
        <v>21258</v>
      </c>
      <c r="C1120" t="s" s="4">
        <v>4648</v>
      </c>
      <c r="D1120" t="s" s="4">
        <v>4648</v>
      </c>
    </row>
    <row r="1121" ht="45.0" customHeight="true">
      <c r="A1121" t="s" s="4">
        <v>4198</v>
      </c>
      <c r="B1121" t="s" s="4">
        <v>21259</v>
      </c>
      <c r="C1121" t="s" s="4">
        <v>4648</v>
      </c>
      <c r="D1121" t="s" s="4">
        <v>4648</v>
      </c>
    </row>
    <row r="1122" ht="45.0" customHeight="true">
      <c r="A1122" t="s" s="4">
        <v>4200</v>
      </c>
      <c r="B1122" t="s" s="4">
        <v>21260</v>
      </c>
      <c r="C1122" t="s" s="4">
        <v>4648</v>
      </c>
      <c r="D1122" t="s" s="4">
        <v>4648</v>
      </c>
    </row>
    <row r="1123" ht="45.0" customHeight="true">
      <c r="A1123" t="s" s="4">
        <v>4202</v>
      </c>
      <c r="B1123" t="s" s="4">
        <v>21261</v>
      </c>
      <c r="C1123" t="s" s="4">
        <v>4648</v>
      </c>
      <c r="D1123" t="s" s="4">
        <v>4648</v>
      </c>
    </row>
    <row r="1124" ht="45.0" customHeight="true">
      <c r="A1124" t="s" s="4">
        <v>4204</v>
      </c>
      <c r="B1124" t="s" s="4">
        <v>21262</v>
      </c>
      <c r="C1124" t="s" s="4">
        <v>4648</v>
      </c>
      <c r="D1124" t="s" s="4">
        <v>4648</v>
      </c>
    </row>
    <row r="1125" ht="45.0" customHeight="true">
      <c r="A1125" t="s" s="4">
        <v>4207</v>
      </c>
      <c r="B1125" t="s" s="4">
        <v>21263</v>
      </c>
      <c r="C1125" t="s" s="4">
        <v>4648</v>
      </c>
      <c r="D1125" t="s" s="4">
        <v>4648</v>
      </c>
    </row>
    <row r="1126" ht="45.0" customHeight="true">
      <c r="A1126" t="s" s="4">
        <v>4210</v>
      </c>
      <c r="B1126" t="s" s="4">
        <v>21264</v>
      </c>
      <c r="C1126" t="s" s="4">
        <v>4648</v>
      </c>
      <c r="D1126" t="s" s="4">
        <v>4648</v>
      </c>
    </row>
    <row r="1127" ht="45.0" customHeight="true">
      <c r="A1127" t="s" s="4">
        <v>4213</v>
      </c>
      <c r="B1127" t="s" s="4">
        <v>21265</v>
      </c>
      <c r="C1127" t="s" s="4">
        <v>4648</v>
      </c>
      <c r="D1127" t="s" s="4">
        <v>4648</v>
      </c>
    </row>
    <row r="1128" ht="45.0" customHeight="true">
      <c r="A1128" t="s" s="4">
        <v>4215</v>
      </c>
      <c r="B1128" t="s" s="4">
        <v>21266</v>
      </c>
      <c r="C1128" t="s" s="4">
        <v>4648</v>
      </c>
      <c r="D1128" t="s" s="4">
        <v>4648</v>
      </c>
    </row>
    <row r="1129" ht="45.0" customHeight="true">
      <c r="A1129" t="s" s="4">
        <v>4217</v>
      </c>
      <c r="B1129" t="s" s="4">
        <v>21267</v>
      </c>
      <c r="C1129" t="s" s="4">
        <v>4648</v>
      </c>
      <c r="D1129" t="s" s="4">
        <v>4648</v>
      </c>
    </row>
    <row r="1130" ht="45.0" customHeight="true">
      <c r="A1130" t="s" s="4">
        <v>4220</v>
      </c>
      <c r="B1130" t="s" s="4">
        <v>21268</v>
      </c>
      <c r="C1130" t="s" s="4">
        <v>4648</v>
      </c>
      <c r="D1130" t="s" s="4">
        <v>4648</v>
      </c>
    </row>
    <row r="1131" ht="45.0" customHeight="true">
      <c r="A1131" t="s" s="4">
        <v>4222</v>
      </c>
      <c r="B1131" t="s" s="4">
        <v>21269</v>
      </c>
      <c r="C1131" t="s" s="4">
        <v>4648</v>
      </c>
      <c r="D1131" t="s" s="4">
        <v>4648</v>
      </c>
    </row>
    <row r="1132" ht="45.0" customHeight="true">
      <c r="A1132" t="s" s="4">
        <v>4226</v>
      </c>
      <c r="B1132" t="s" s="4">
        <v>21270</v>
      </c>
      <c r="C1132" t="s" s="4">
        <v>4648</v>
      </c>
      <c r="D1132" t="s" s="4">
        <v>4648</v>
      </c>
    </row>
    <row r="1133" ht="45.0" customHeight="true">
      <c r="A1133" t="s" s="4">
        <v>4228</v>
      </c>
      <c r="B1133" t="s" s="4">
        <v>21271</v>
      </c>
      <c r="C1133" t="s" s="4">
        <v>4648</v>
      </c>
      <c r="D1133" t="s" s="4">
        <v>4648</v>
      </c>
    </row>
    <row r="1134" ht="45.0" customHeight="true">
      <c r="A1134" t="s" s="4">
        <v>4230</v>
      </c>
      <c r="B1134" t="s" s="4">
        <v>21272</v>
      </c>
      <c r="C1134" t="s" s="4">
        <v>4648</v>
      </c>
      <c r="D1134" t="s" s="4">
        <v>4648</v>
      </c>
    </row>
    <row r="1135" ht="45.0" customHeight="true">
      <c r="A1135" t="s" s="4">
        <v>4234</v>
      </c>
      <c r="B1135" t="s" s="4">
        <v>21273</v>
      </c>
      <c r="C1135" t="s" s="4">
        <v>4648</v>
      </c>
      <c r="D1135" t="s" s="4">
        <v>4648</v>
      </c>
    </row>
    <row r="1136" ht="45.0" customHeight="true">
      <c r="A1136" t="s" s="4">
        <v>4236</v>
      </c>
      <c r="B1136" t="s" s="4">
        <v>21274</v>
      </c>
      <c r="C1136" t="s" s="4">
        <v>4648</v>
      </c>
      <c r="D1136" t="s" s="4">
        <v>4648</v>
      </c>
    </row>
    <row r="1137" ht="45.0" customHeight="true">
      <c r="A1137" t="s" s="4">
        <v>4238</v>
      </c>
      <c r="B1137" t="s" s="4">
        <v>21275</v>
      </c>
      <c r="C1137" t="s" s="4">
        <v>4648</v>
      </c>
      <c r="D1137" t="s" s="4">
        <v>4648</v>
      </c>
    </row>
    <row r="1138" ht="45.0" customHeight="true">
      <c r="A1138" t="s" s="4">
        <v>4241</v>
      </c>
      <c r="B1138" t="s" s="4">
        <v>21276</v>
      </c>
      <c r="C1138" t="s" s="4">
        <v>4648</v>
      </c>
      <c r="D1138" t="s" s="4">
        <v>4648</v>
      </c>
    </row>
    <row r="1139" ht="45.0" customHeight="true">
      <c r="A1139" t="s" s="4">
        <v>4243</v>
      </c>
      <c r="B1139" t="s" s="4">
        <v>21277</v>
      </c>
      <c r="C1139" t="s" s="4">
        <v>4648</v>
      </c>
      <c r="D1139" t="s" s="4">
        <v>4648</v>
      </c>
    </row>
    <row r="1140" ht="45.0" customHeight="true">
      <c r="A1140" t="s" s="4">
        <v>4245</v>
      </c>
      <c r="B1140" t="s" s="4">
        <v>21278</v>
      </c>
      <c r="C1140" t="s" s="4">
        <v>4648</v>
      </c>
      <c r="D1140" t="s" s="4">
        <v>4648</v>
      </c>
    </row>
    <row r="1141" ht="45.0" customHeight="true">
      <c r="A1141" t="s" s="4">
        <v>4247</v>
      </c>
      <c r="B1141" t="s" s="4">
        <v>21279</v>
      </c>
      <c r="C1141" t="s" s="4">
        <v>4648</v>
      </c>
      <c r="D1141" t="s" s="4">
        <v>4648</v>
      </c>
    </row>
    <row r="1142" ht="45.0" customHeight="true">
      <c r="A1142" t="s" s="4">
        <v>4249</v>
      </c>
      <c r="B1142" t="s" s="4">
        <v>21280</v>
      </c>
      <c r="C1142" t="s" s="4">
        <v>4648</v>
      </c>
      <c r="D1142" t="s" s="4">
        <v>4648</v>
      </c>
    </row>
    <row r="1143" ht="45.0" customHeight="true">
      <c r="A1143" t="s" s="4">
        <v>4251</v>
      </c>
      <c r="B1143" t="s" s="4">
        <v>21281</v>
      </c>
      <c r="C1143" t="s" s="4">
        <v>4648</v>
      </c>
      <c r="D1143" t="s" s="4">
        <v>4648</v>
      </c>
    </row>
    <row r="1144" ht="45.0" customHeight="true">
      <c r="A1144" t="s" s="4">
        <v>4253</v>
      </c>
      <c r="B1144" t="s" s="4">
        <v>21282</v>
      </c>
      <c r="C1144" t="s" s="4">
        <v>4648</v>
      </c>
      <c r="D1144" t="s" s="4">
        <v>4648</v>
      </c>
    </row>
    <row r="1145" ht="45.0" customHeight="true">
      <c r="A1145" t="s" s="4">
        <v>4255</v>
      </c>
      <c r="B1145" t="s" s="4">
        <v>21283</v>
      </c>
      <c r="C1145" t="s" s="4">
        <v>4648</v>
      </c>
      <c r="D1145" t="s" s="4">
        <v>4648</v>
      </c>
    </row>
    <row r="1146" ht="45.0" customHeight="true">
      <c r="A1146" t="s" s="4">
        <v>4257</v>
      </c>
      <c r="B1146" t="s" s="4">
        <v>21284</v>
      </c>
      <c r="C1146" t="s" s="4">
        <v>4648</v>
      </c>
      <c r="D1146" t="s" s="4">
        <v>4648</v>
      </c>
    </row>
    <row r="1147" ht="45.0" customHeight="true">
      <c r="A1147" t="s" s="4">
        <v>4259</v>
      </c>
      <c r="B1147" t="s" s="4">
        <v>21285</v>
      </c>
      <c r="C1147" t="s" s="4">
        <v>4648</v>
      </c>
      <c r="D1147" t="s" s="4">
        <v>4648</v>
      </c>
    </row>
    <row r="1148" ht="45.0" customHeight="true">
      <c r="A1148" t="s" s="4">
        <v>4263</v>
      </c>
      <c r="B1148" t="s" s="4">
        <v>21286</v>
      </c>
      <c r="C1148" t="s" s="4">
        <v>4648</v>
      </c>
      <c r="D1148" t="s" s="4">
        <v>4648</v>
      </c>
    </row>
    <row r="1149" ht="45.0" customHeight="true">
      <c r="A1149" t="s" s="4">
        <v>4265</v>
      </c>
      <c r="B1149" t="s" s="4">
        <v>21287</v>
      </c>
      <c r="C1149" t="s" s="4">
        <v>4648</v>
      </c>
      <c r="D1149" t="s" s="4">
        <v>4648</v>
      </c>
    </row>
    <row r="1150" ht="45.0" customHeight="true">
      <c r="A1150" t="s" s="4">
        <v>4267</v>
      </c>
      <c r="B1150" t="s" s="4">
        <v>21288</v>
      </c>
      <c r="C1150" t="s" s="4">
        <v>4648</v>
      </c>
      <c r="D1150" t="s" s="4">
        <v>4648</v>
      </c>
    </row>
    <row r="1151" ht="45.0" customHeight="true">
      <c r="A1151" t="s" s="4">
        <v>4269</v>
      </c>
      <c r="B1151" t="s" s="4">
        <v>21289</v>
      </c>
      <c r="C1151" t="s" s="4">
        <v>4648</v>
      </c>
      <c r="D1151" t="s" s="4">
        <v>4648</v>
      </c>
    </row>
    <row r="1152" ht="45.0" customHeight="true">
      <c r="A1152" t="s" s="4">
        <v>4271</v>
      </c>
      <c r="B1152" t="s" s="4">
        <v>21290</v>
      </c>
      <c r="C1152" t="s" s="4">
        <v>4648</v>
      </c>
      <c r="D1152" t="s" s="4">
        <v>4648</v>
      </c>
    </row>
    <row r="1153" ht="45.0" customHeight="true">
      <c r="A1153" t="s" s="4">
        <v>4273</v>
      </c>
      <c r="B1153" t="s" s="4">
        <v>21291</v>
      </c>
      <c r="C1153" t="s" s="4">
        <v>4648</v>
      </c>
      <c r="D1153" t="s" s="4">
        <v>4648</v>
      </c>
    </row>
    <row r="1154" ht="45.0" customHeight="true">
      <c r="A1154" t="s" s="4">
        <v>4275</v>
      </c>
      <c r="B1154" t="s" s="4">
        <v>21292</v>
      </c>
      <c r="C1154" t="s" s="4">
        <v>4648</v>
      </c>
      <c r="D1154" t="s" s="4">
        <v>4648</v>
      </c>
    </row>
    <row r="1155" ht="45.0" customHeight="true">
      <c r="A1155" t="s" s="4">
        <v>4277</v>
      </c>
      <c r="B1155" t="s" s="4">
        <v>21293</v>
      </c>
      <c r="C1155" t="s" s="4">
        <v>4648</v>
      </c>
      <c r="D1155" t="s" s="4">
        <v>4648</v>
      </c>
    </row>
    <row r="1156" ht="45.0" customHeight="true">
      <c r="A1156" t="s" s="4">
        <v>4279</v>
      </c>
      <c r="B1156" t="s" s="4">
        <v>21294</v>
      </c>
      <c r="C1156" t="s" s="4">
        <v>4648</v>
      </c>
      <c r="D1156" t="s" s="4">
        <v>4648</v>
      </c>
    </row>
    <row r="1157" ht="45.0" customHeight="true">
      <c r="A1157" t="s" s="4">
        <v>4281</v>
      </c>
      <c r="B1157" t="s" s="4">
        <v>21295</v>
      </c>
      <c r="C1157" t="s" s="4">
        <v>4648</v>
      </c>
      <c r="D1157" t="s" s="4">
        <v>4648</v>
      </c>
    </row>
    <row r="1158" ht="45.0" customHeight="true">
      <c r="A1158" t="s" s="4">
        <v>4283</v>
      </c>
      <c r="B1158" t="s" s="4">
        <v>21296</v>
      </c>
      <c r="C1158" t="s" s="4">
        <v>4648</v>
      </c>
      <c r="D1158" t="s" s="4">
        <v>4648</v>
      </c>
    </row>
    <row r="1159" ht="45.0" customHeight="true">
      <c r="A1159" t="s" s="4">
        <v>4285</v>
      </c>
      <c r="B1159" t="s" s="4">
        <v>21297</v>
      </c>
      <c r="C1159" t="s" s="4">
        <v>4648</v>
      </c>
      <c r="D1159" t="s" s="4">
        <v>4648</v>
      </c>
    </row>
    <row r="1160" ht="45.0" customHeight="true">
      <c r="A1160" t="s" s="4">
        <v>4288</v>
      </c>
      <c r="B1160" t="s" s="4">
        <v>21298</v>
      </c>
      <c r="C1160" t="s" s="4">
        <v>4648</v>
      </c>
      <c r="D1160" t="s" s="4">
        <v>4648</v>
      </c>
    </row>
    <row r="1161" ht="45.0" customHeight="true">
      <c r="A1161" t="s" s="4">
        <v>4290</v>
      </c>
      <c r="B1161" t="s" s="4">
        <v>21299</v>
      </c>
      <c r="C1161" t="s" s="4">
        <v>4648</v>
      </c>
      <c r="D1161" t="s" s="4">
        <v>4648</v>
      </c>
    </row>
    <row r="1162" ht="45.0" customHeight="true">
      <c r="A1162" t="s" s="4">
        <v>4294</v>
      </c>
      <c r="B1162" t="s" s="4">
        <v>21300</v>
      </c>
      <c r="C1162" t="s" s="4">
        <v>4648</v>
      </c>
      <c r="D1162" t="s" s="4">
        <v>4648</v>
      </c>
    </row>
    <row r="1163" ht="45.0" customHeight="true">
      <c r="A1163" t="s" s="4">
        <v>4296</v>
      </c>
      <c r="B1163" t="s" s="4">
        <v>21301</v>
      </c>
      <c r="C1163" t="s" s="4">
        <v>4648</v>
      </c>
      <c r="D1163" t="s" s="4">
        <v>4648</v>
      </c>
    </row>
    <row r="1164" ht="45.0" customHeight="true">
      <c r="A1164" t="s" s="4">
        <v>4298</v>
      </c>
      <c r="B1164" t="s" s="4">
        <v>21302</v>
      </c>
      <c r="C1164" t="s" s="4">
        <v>4648</v>
      </c>
      <c r="D1164" t="s" s="4">
        <v>4648</v>
      </c>
    </row>
    <row r="1165" ht="45.0" customHeight="true">
      <c r="A1165" t="s" s="4">
        <v>4300</v>
      </c>
      <c r="B1165" t="s" s="4">
        <v>21303</v>
      </c>
      <c r="C1165" t="s" s="4">
        <v>4648</v>
      </c>
      <c r="D1165" t="s" s="4">
        <v>4648</v>
      </c>
    </row>
    <row r="1166" ht="45.0" customHeight="true">
      <c r="A1166" t="s" s="4">
        <v>4302</v>
      </c>
      <c r="B1166" t="s" s="4">
        <v>21304</v>
      </c>
      <c r="C1166" t="s" s="4">
        <v>4648</v>
      </c>
      <c r="D1166" t="s" s="4">
        <v>4648</v>
      </c>
    </row>
    <row r="1167" ht="45.0" customHeight="true">
      <c r="A1167" t="s" s="4">
        <v>4306</v>
      </c>
      <c r="B1167" t="s" s="4">
        <v>21305</v>
      </c>
      <c r="C1167" t="s" s="4">
        <v>4648</v>
      </c>
      <c r="D1167" t="s" s="4">
        <v>4648</v>
      </c>
    </row>
    <row r="1168" ht="45.0" customHeight="true">
      <c r="A1168" t="s" s="4">
        <v>4308</v>
      </c>
      <c r="B1168" t="s" s="4">
        <v>21306</v>
      </c>
      <c r="C1168" t="s" s="4">
        <v>4648</v>
      </c>
      <c r="D1168" t="s" s="4">
        <v>4648</v>
      </c>
    </row>
    <row r="1169" ht="45.0" customHeight="true">
      <c r="A1169" t="s" s="4">
        <v>4311</v>
      </c>
      <c r="B1169" t="s" s="4">
        <v>21307</v>
      </c>
      <c r="C1169" t="s" s="4">
        <v>4648</v>
      </c>
      <c r="D1169" t="s" s="4">
        <v>4648</v>
      </c>
    </row>
    <row r="1170" ht="45.0" customHeight="true">
      <c r="A1170" t="s" s="4">
        <v>4316</v>
      </c>
      <c r="B1170" t="s" s="4">
        <v>21308</v>
      </c>
      <c r="C1170" t="s" s="4">
        <v>4648</v>
      </c>
      <c r="D1170" t="s" s="4">
        <v>4648</v>
      </c>
    </row>
    <row r="1171" ht="45.0" customHeight="true">
      <c r="A1171" t="s" s="4">
        <v>4318</v>
      </c>
      <c r="B1171" t="s" s="4">
        <v>21309</v>
      </c>
      <c r="C1171" t="s" s="4">
        <v>4648</v>
      </c>
      <c r="D1171" t="s" s="4">
        <v>4648</v>
      </c>
    </row>
    <row r="1172" ht="45.0" customHeight="true">
      <c r="A1172" t="s" s="4">
        <v>4320</v>
      </c>
      <c r="B1172" t="s" s="4">
        <v>21310</v>
      </c>
      <c r="C1172" t="s" s="4">
        <v>4648</v>
      </c>
      <c r="D1172" t="s" s="4">
        <v>4648</v>
      </c>
    </row>
    <row r="1173" ht="45.0" customHeight="true">
      <c r="A1173" t="s" s="4">
        <v>4322</v>
      </c>
      <c r="B1173" t="s" s="4">
        <v>21311</v>
      </c>
      <c r="C1173" t="s" s="4">
        <v>4648</v>
      </c>
      <c r="D1173" t="s" s="4">
        <v>4648</v>
      </c>
    </row>
    <row r="1174" ht="45.0" customHeight="true">
      <c r="A1174" t="s" s="4">
        <v>4326</v>
      </c>
      <c r="B1174" t="s" s="4">
        <v>21312</v>
      </c>
      <c r="C1174" t="s" s="4">
        <v>4648</v>
      </c>
      <c r="D1174" t="s" s="4">
        <v>4648</v>
      </c>
    </row>
    <row r="1175" ht="45.0" customHeight="true">
      <c r="A1175" t="s" s="4">
        <v>4328</v>
      </c>
      <c r="B1175" t="s" s="4">
        <v>21313</v>
      </c>
      <c r="C1175" t="s" s="4">
        <v>4648</v>
      </c>
      <c r="D1175" t="s" s="4">
        <v>4648</v>
      </c>
    </row>
    <row r="1176" ht="45.0" customHeight="true">
      <c r="A1176" t="s" s="4">
        <v>4330</v>
      </c>
      <c r="B1176" t="s" s="4">
        <v>21314</v>
      </c>
      <c r="C1176" t="s" s="4">
        <v>4648</v>
      </c>
      <c r="D1176" t="s" s="4">
        <v>4648</v>
      </c>
    </row>
    <row r="1177" ht="45.0" customHeight="true">
      <c r="A1177" t="s" s="4">
        <v>4334</v>
      </c>
      <c r="B1177" t="s" s="4">
        <v>21315</v>
      </c>
      <c r="C1177" t="s" s="4">
        <v>4648</v>
      </c>
      <c r="D1177" t="s" s="4">
        <v>4648</v>
      </c>
    </row>
    <row r="1178" ht="45.0" customHeight="true">
      <c r="A1178" t="s" s="4">
        <v>4337</v>
      </c>
      <c r="B1178" t="s" s="4">
        <v>21316</v>
      </c>
      <c r="C1178" t="s" s="4">
        <v>4648</v>
      </c>
      <c r="D1178" t="s" s="4">
        <v>4648</v>
      </c>
    </row>
    <row r="1179" ht="45.0" customHeight="true">
      <c r="A1179" t="s" s="4">
        <v>4339</v>
      </c>
      <c r="B1179" t="s" s="4">
        <v>21317</v>
      </c>
      <c r="C1179" t="s" s="4">
        <v>4648</v>
      </c>
      <c r="D1179" t="s" s="4">
        <v>4648</v>
      </c>
    </row>
    <row r="1180" ht="45.0" customHeight="true">
      <c r="A1180" t="s" s="4">
        <v>4341</v>
      </c>
      <c r="B1180" t="s" s="4">
        <v>21318</v>
      </c>
      <c r="C1180" t="s" s="4">
        <v>4648</v>
      </c>
      <c r="D1180" t="s" s="4">
        <v>4648</v>
      </c>
    </row>
    <row r="1181" ht="45.0" customHeight="true">
      <c r="A1181" t="s" s="4">
        <v>4343</v>
      </c>
      <c r="B1181" t="s" s="4">
        <v>21319</v>
      </c>
      <c r="C1181" t="s" s="4">
        <v>4648</v>
      </c>
      <c r="D1181" t="s" s="4">
        <v>4648</v>
      </c>
    </row>
    <row r="1182" ht="45.0" customHeight="true">
      <c r="A1182" t="s" s="4">
        <v>4345</v>
      </c>
      <c r="B1182" t="s" s="4">
        <v>21320</v>
      </c>
      <c r="C1182" t="s" s="4">
        <v>4648</v>
      </c>
      <c r="D1182" t="s" s="4">
        <v>4648</v>
      </c>
    </row>
    <row r="1183" ht="45.0" customHeight="true">
      <c r="A1183" t="s" s="4">
        <v>4347</v>
      </c>
      <c r="B1183" t="s" s="4">
        <v>21321</v>
      </c>
      <c r="C1183" t="s" s="4">
        <v>4648</v>
      </c>
      <c r="D1183" t="s" s="4">
        <v>4648</v>
      </c>
    </row>
    <row r="1184" ht="45.0" customHeight="true">
      <c r="A1184" t="s" s="4">
        <v>4349</v>
      </c>
      <c r="B1184" t="s" s="4">
        <v>21322</v>
      </c>
      <c r="C1184" t="s" s="4">
        <v>4648</v>
      </c>
      <c r="D1184" t="s" s="4">
        <v>4648</v>
      </c>
    </row>
    <row r="1185" ht="45.0" customHeight="true">
      <c r="A1185" t="s" s="4">
        <v>4351</v>
      </c>
      <c r="B1185" t="s" s="4">
        <v>21323</v>
      </c>
      <c r="C1185" t="s" s="4">
        <v>4648</v>
      </c>
      <c r="D1185" t="s" s="4">
        <v>4648</v>
      </c>
    </row>
    <row r="1186" ht="45.0" customHeight="true">
      <c r="A1186" t="s" s="4">
        <v>4353</v>
      </c>
      <c r="B1186" t="s" s="4">
        <v>21324</v>
      </c>
      <c r="C1186" t="s" s="4">
        <v>4648</v>
      </c>
      <c r="D1186" t="s" s="4">
        <v>4648</v>
      </c>
    </row>
    <row r="1187" ht="45.0" customHeight="true">
      <c r="A1187" t="s" s="4">
        <v>4355</v>
      </c>
      <c r="B1187" t="s" s="4">
        <v>21325</v>
      </c>
      <c r="C1187" t="s" s="4">
        <v>4648</v>
      </c>
      <c r="D1187" t="s" s="4">
        <v>4648</v>
      </c>
    </row>
    <row r="1188" ht="45.0" customHeight="true">
      <c r="A1188" t="s" s="4">
        <v>4360</v>
      </c>
      <c r="B1188" t="s" s="4">
        <v>21326</v>
      </c>
      <c r="C1188" t="s" s="4">
        <v>4648</v>
      </c>
      <c r="D1188" t="s" s="4">
        <v>4648</v>
      </c>
    </row>
    <row r="1189" ht="45.0" customHeight="true">
      <c r="A1189" t="s" s="4">
        <v>4363</v>
      </c>
      <c r="B1189" t="s" s="4">
        <v>21327</v>
      </c>
      <c r="C1189" t="s" s="4">
        <v>4648</v>
      </c>
      <c r="D1189" t="s" s="4">
        <v>4648</v>
      </c>
    </row>
    <row r="1190" ht="45.0" customHeight="true">
      <c r="A1190" t="s" s="4">
        <v>4365</v>
      </c>
      <c r="B1190" t="s" s="4">
        <v>21328</v>
      </c>
      <c r="C1190" t="s" s="4">
        <v>4648</v>
      </c>
      <c r="D1190" t="s" s="4">
        <v>4648</v>
      </c>
    </row>
    <row r="1191" ht="45.0" customHeight="true">
      <c r="A1191" t="s" s="4">
        <v>4367</v>
      </c>
      <c r="B1191" t="s" s="4">
        <v>21329</v>
      </c>
      <c r="C1191" t="s" s="4">
        <v>4648</v>
      </c>
      <c r="D1191" t="s" s="4">
        <v>4648</v>
      </c>
    </row>
    <row r="1192" ht="45.0" customHeight="true">
      <c r="A1192" t="s" s="4">
        <v>4369</v>
      </c>
      <c r="B1192" t="s" s="4">
        <v>21330</v>
      </c>
      <c r="C1192" t="s" s="4">
        <v>4648</v>
      </c>
      <c r="D1192" t="s" s="4">
        <v>4648</v>
      </c>
    </row>
    <row r="1193" ht="45.0" customHeight="true">
      <c r="A1193" t="s" s="4">
        <v>4371</v>
      </c>
      <c r="B1193" t="s" s="4">
        <v>21331</v>
      </c>
      <c r="C1193" t="s" s="4">
        <v>4648</v>
      </c>
      <c r="D1193" t="s" s="4">
        <v>4648</v>
      </c>
    </row>
    <row r="1194" ht="45.0" customHeight="true">
      <c r="A1194" t="s" s="4">
        <v>4373</v>
      </c>
      <c r="B1194" t="s" s="4">
        <v>21332</v>
      </c>
      <c r="C1194" t="s" s="4">
        <v>4648</v>
      </c>
      <c r="D1194" t="s" s="4">
        <v>4648</v>
      </c>
    </row>
    <row r="1195" ht="45.0" customHeight="true">
      <c r="A1195" t="s" s="4">
        <v>4375</v>
      </c>
      <c r="B1195" t="s" s="4">
        <v>21333</v>
      </c>
      <c r="C1195" t="s" s="4">
        <v>4648</v>
      </c>
      <c r="D1195" t="s" s="4">
        <v>4648</v>
      </c>
    </row>
    <row r="1196" ht="45.0" customHeight="true">
      <c r="A1196" t="s" s="4">
        <v>4377</v>
      </c>
      <c r="B1196" t="s" s="4">
        <v>21334</v>
      </c>
      <c r="C1196" t="s" s="4">
        <v>4648</v>
      </c>
      <c r="D1196" t="s" s="4">
        <v>4648</v>
      </c>
    </row>
    <row r="1197" ht="45.0" customHeight="true">
      <c r="A1197" t="s" s="4">
        <v>4381</v>
      </c>
      <c r="B1197" t="s" s="4">
        <v>21335</v>
      </c>
      <c r="C1197" t="s" s="4">
        <v>4648</v>
      </c>
      <c r="D1197" t="s" s="4">
        <v>4648</v>
      </c>
    </row>
    <row r="1198" ht="45.0" customHeight="true">
      <c r="A1198" t="s" s="4">
        <v>4385</v>
      </c>
      <c r="B1198" t="s" s="4">
        <v>21336</v>
      </c>
      <c r="C1198" t="s" s="4">
        <v>4648</v>
      </c>
      <c r="D1198" t="s" s="4">
        <v>4648</v>
      </c>
    </row>
    <row r="1199" ht="45.0" customHeight="true">
      <c r="A1199" t="s" s="4">
        <v>4388</v>
      </c>
      <c r="B1199" t="s" s="4">
        <v>21337</v>
      </c>
      <c r="C1199" t="s" s="4">
        <v>4648</v>
      </c>
      <c r="D1199" t="s" s="4">
        <v>4648</v>
      </c>
    </row>
    <row r="1200" ht="45.0" customHeight="true">
      <c r="A1200" t="s" s="4">
        <v>4390</v>
      </c>
      <c r="B1200" t="s" s="4">
        <v>21338</v>
      </c>
      <c r="C1200" t="s" s="4">
        <v>4648</v>
      </c>
      <c r="D1200" t="s" s="4">
        <v>4648</v>
      </c>
    </row>
    <row r="1201" ht="45.0" customHeight="true">
      <c r="A1201" t="s" s="4">
        <v>4394</v>
      </c>
      <c r="B1201" t="s" s="4">
        <v>21339</v>
      </c>
      <c r="C1201" t="s" s="4">
        <v>4648</v>
      </c>
      <c r="D1201" t="s" s="4">
        <v>4648</v>
      </c>
    </row>
    <row r="1202" ht="45.0" customHeight="true">
      <c r="A1202" t="s" s="4">
        <v>4397</v>
      </c>
      <c r="B1202" t="s" s="4">
        <v>21340</v>
      </c>
      <c r="C1202" t="s" s="4">
        <v>4648</v>
      </c>
      <c r="D1202" t="s" s="4">
        <v>4648</v>
      </c>
    </row>
    <row r="1203" ht="45.0" customHeight="true">
      <c r="A1203" t="s" s="4">
        <v>4399</v>
      </c>
      <c r="B1203" t="s" s="4">
        <v>21341</v>
      </c>
      <c r="C1203" t="s" s="4">
        <v>4648</v>
      </c>
      <c r="D1203" t="s" s="4">
        <v>4648</v>
      </c>
    </row>
    <row r="1204" ht="45.0" customHeight="true">
      <c r="A1204" t="s" s="4">
        <v>4401</v>
      </c>
      <c r="B1204" t="s" s="4">
        <v>21342</v>
      </c>
      <c r="C1204" t="s" s="4">
        <v>4648</v>
      </c>
      <c r="D1204" t="s" s="4">
        <v>4648</v>
      </c>
    </row>
    <row r="1205" ht="45.0" customHeight="true">
      <c r="A1205" t="s" s="4">
        <v>4403</v>
      </c>
      <c r="B1205" t="s" s="4">
        <v>21343</v>
      </c>
      <c r="C1205" t="s" s="4">
        <v>4648</v>
      </c>
      <c r="D1205" t="s" s="4">
        <v>4648</v>
      </c>
    </row>
    <row r="1206" ht="45.0" customHeight="true">
      <c r="A1206" t="s" s="4">
        <v>4407</v>
      </c>
      <c r="B1206" t="s" s="4">
        <v>21344</v>
      </c>
      <c r="C1206" t="s" s="4">
        <v>4648</v>
      </c>
      <c r="D1206" t="s" s="4">
        <v>4648</v>
      </c>
    </row>
    <row r="1207" ht="45.0" customHeight="true">
      <c r="A1207" t="s" s="4">
        <v>4411</v>
      </c>
      <c r="B1207" t="s" s="4">
        <v>21345</v>
      </c>
      <c r="C1207" t="s" s="4">
        <v>4648</v>
      </c>
      <c r="D1207" t="s" s="4">
        <v>4648</v>
      </c>
    </row>
    <row r="1208" ht="45.0" customHeight="true">
      <c r="A1208" t="s" s="4">
        <v>4415</v>
      </c>
      <c r="B1208" t="s" s="4">
        <v>21346</v>
      </c>
      <c r="C1208" t="s" s="4">
        <v>4648</v>
      </c>
      <c r="D1208" t="s" s="4">
        <v>4648</v>
      </c>
    </row>
    <row r="1209" ht="45.0" customHeight="true">
      <c r="A1209" t="s" s="4">
        <v>4417</v>
      </c>
      <c r="B1209" t="s" s="4">
        <v>21347</v>
      </c>
      <c r="C1209" t="s" s="4">
        <v>4648</v>
      </c>
      <c r="D1209" t="s" s="4">
        <v>4648</v>
      </c>
    </row>
    <row r="1210" ht="45.0" customHeight="true">
      <c r="A1210" t="s" s="4">
        <v>4419</v>
      </c>
      <c r="B1210" t="s" s="4">
        <v>21348</v>
      </c>
      <c r="C1210" t="s" s="4">
        <v>4648</v>
      </c>
      <c r="D1210" t="s" s="4">
        <v>4648</v>
      </c>
    </row>
    <row r="1211" ht="45.0" customHeight="true">
      <c r="A1211" t="s" s="4">
        <v>4421</v>
      </c>
      <c r="B1211" t="s" s="4">
        <v>21349</v>
      </c>
      <c r="C1211" t="s" s="4">
        <v>4648</v>
      </c>
      <c r="D1211" t="s" s="4">
        <v>4648</v>
      </c>
    </row>
    <row r="1212" ht="45.0" customHeight="true">
      <c r="A1212" t="s" s="4">
        <v>4423</v>
      </c>
      <c r="B1212" t="s" s="4">
        <v>21350</v>
      </c>
      <c r="C1212" t="s" s="4">
        <v>4648</v>
      </c>
      <c r="D1212" t="s" s="4">
        <v>4648</v>
      </c>
    </row>
    <row r="1213" ht="45.0" customHeight="true">
      <c r="A1213" t="s" s="4">
        <v>4427</v>
      </c>
      <c r="B1213" t="s" s="4">
        <v>21351</v>
      </c>
      <c r="C1213" t="s" s="4">
        <v>4648</v>
      </c>
      <c r="D1213" t="s" s="4">
        <v>4648</v>
      </c>
    </row>
    <row r="1214" ht="45.0" customHeight="true">
      <c r="A1214" t="s" s="4">
        <v>4429</v>
      </c>
      <c r="B1214" t="s" s="4">
        <v>21352</v>
      </c>
      <c r="C1214" t="s" s="4">
        <v>4648</v>
      </c>
      <c r="D1214" t="s" s="4">
        <v>4648</v>
      </c>
    </row>
    <row r="1215" ht="45.0" customHeight="true">
      <c r="A1215" t="s" s="4">
        <v>4431</v>
      </c>
      <c r="B1215" t="s" s="4">
        <v>21353</v>
      </c>
      <c r="C1215" t="s" s="4">
        <v>4648</v>
      </c>
      <c r="D1215" t="s" s="4">
        <v>4648</v>
      </c>
    </row>
    <row r="1216" ht="45.0" customHeight="true">
      <c r="A1216" t="s" s="4">
        <v>4435</v>
      </c>
      <c r="B1216" t="s" s="4">
        <v>21354</v>
      </c>
      <c r="C1216" t="s" s="4">
        <v>4648</v>
      </c>
      <c r="D1216" t="s" s="4">
        <v>4648</v>
      </c>
    </row>
    <row r="1217" ht="45.0" customHeight="true">
      <c r="A1217" t="s" s="4">
        <v>4437</v>
      </c>
      <c r="B1217" t="s" s="4">
        <v>21355</v>
      </c>
      <c r="C1217" t="s" s="4">
        <v>4648</v>
      </c>
      <c r="D1217" t="s" s="4">
        <v>4648</v>
      </c>
    </row>
    <row r="1218" ht="45.0" customHeight="true">
      <c r="A1218" t="s" s="4">
        <v>4439</v>
      </c>
      <c r="B1218" t="s" s="4">
        <v>21356</v>
      </c>
      <c r="C1218" t="s" s="4">
        <v>4648</v>
      </c>
      <c r="D1218" t="s" s="4">
        <v>4648</v>
      </c>
    </row>
    <row r="1219" ht="45.0" customHeight="true">
      <c r="A1219" t="s" s="4">
        <v>4441</v>
      </c>
      <c r="B1219" t="s" s="4">
        <v>21357</v>
      </c>
      <c r="C1219" t="s" s="4">
        <v>4648</v>
      </c>
      <c r="D1219" t="s" s="4">
        <v>4648</v>
      </c>
    </row>
    <row r="1220" ht="45.0" customHeight="true">
      <c r="A1220" t="s" s="4">
        <v>4445</v>
      </c>
      <c r="B1220" t="s" s="4">
        <v>21358</v>
      </c>
      <c r="C1220" t="s" s="4">
        <v>4648</v>
      </c>
      <c r="D1220" t="s" s="4">
        <v>4648</v>
      </c>
    </row>
    <row r="1221" ht="45.0" customHeight="true">
      <c r="A1221" t="s" s="4">
        <v>4447</v>
      </c>
      <c r="B1221" t="s" s="4">
        <v>21359</v>
      </c>
      <c r="C1221" t="s" s="4">
        <v>4648</v>
      </c>
      <c r="D1221" t="s" s="4">
        <v>4648</v>
      </c>
    </row>
    <row r="1222" ht="45.0" customHeight="true">
      <c r="A1222" t="s" s="4">
        <v>4449</v>
      </c>
      <c r="B1222" t="s" s="4">
        <v>21360</v>
      </c>
      <c r="C1222" t="s" s="4">
        <v>4648</v>
      </c>
      <c r="D1222" t="s" s="4">
        <v>4648</v>
      </c>
    </row>
    <row r="1223" ht="45.0" customHeight="true">
      <c r="A1223" t="s" s="4">
        <v>4451</v>
      </c>
      <c r="B1223" t="s" s="4">
        <v>21361</v>
      </c>
      <c r="C1223" t="s" s="4">
        <v>4648</v>
      </c>
      <c r="D1223" t="s" s="4">
        <v>4648</v>
      </c>
    </row>
    <row r="1224" ht="45.0" customHeight="true">
      <c r="A1224" t="s" s="4">
        <v>4453</v>
      </c>
      <c r="B1224" t="s" s="4">
        <v>21362</v>
      </c>
      <c r="C1224" t="s" s="4">
        <v>4648</v>
      </c>
      <c r="D1224" t="s" s="4">
        <v>4648</v>
      </c>
    </row>
    <row r="1225" ht="45.0" customHeight="true">
      <c r="A1225" t="s" s="4">
        <v>4457</v>
      </c>
      <c r="B1225" t="s" s="4">
        <v>21363</v>
      </c>
      <c r="C1225" t="s" s="4">
        <v>4648</v>
      </c>
      <c r="D1225" t="s" s="4">
        <v>4648</v>
      </c>
    </row>
    <row r="1226" ht="45.0" customHeight="true">
      <c r="A1226" t="s" s="4">
        <v>4459</v>
      </c>
      <c r="B1226" t="s" s="4">
        <v>21364</v>
      </c>
      <c r="C1226" t="s" s="4">
        <v>4648</v>
      </c>
      <c r="D1226" t="s" s="4">
        <v>4648</v>
      </c>
    </row>
    <row r="1227" ht="45.0" customHeight="true">
      <c r="A1227" t="s" s="4">
        <v>4461</v>
      </c>
      <c r="B1227" t="s" s="4">
        <v>21365</v>
      </c>
      <c r="C1227" t="s" s="4">
        <v>4648</v>
      </c>
      <c r="D1227" t="s" s="4">
        <v>4648</v>
      </c>
    </row>
    <row r="1228" ht="45.0" customHeight="true">
      <c r="A1228" t="s" s="4">
        <v>4463</v>
      </c>
      <c r="B1228" t="s" s="4">
        <v>21366</v>
      </c>
      <c r="C1228" t="s" s="4">
        <v>4648</v>
      </c>
      <c r="D1228" t="s" s="4">
        <v>4648</v>
      </c>
    </row>
    <row r="1229" ht="45.0" customHeight="true">
      <c r="A1229" t="s" s="4">
        <v>4465</v>
      </c>
      <c r="B1229" t="s" s="4">
        <v>21367</v>
      </c>
      <c r="C1229" t="s" s="4">
        <v>4648</v>
      </c>
      <c r="D1229" t="s" s="4">
        <v>4648</v>
      </c>
    </row>
    <row r="1230" ht="45.0" customHeight="true">
      <c r="A1230" t="s" s="4">
        <v>4467</v>
      </c>
      <c r="B1230" t="s" s="4">
        <v>21368</v>
      </c>
      <c r="C1230" t="s" s="4">
        <v>4648</v>
      </c>
      <c r="D1230" t="s" s="4">
        <v>4648</v>
      </c>
    </row>
    <row r="1231" ht="45.0" customHeight="true">
      <c r="A1231" t="s" s="4">
        <v>4469</v>
      </c>
      <c r="B1231" t="s" s="4">
        <v>21369</v>
      </c>
      <c r="C1231" t="s" s="4">
        <v>4648</v>
      </c>
      <c r="D1231" t="s" s="4">
        <v>4648</v>
      </c>
    </row>
    <row r="1232" ht="45.0" customHeight="true">
      <c r="A1232" t="s" s="4">
        <v>4473</v>
      </c>
      <c r="B1232" t="s" s="4">
        <v>21370</v>
      </c>
      <c r="C1232" t="s" s="4">
        <v>4648</v>
      </c>
      <c r="D1232" t="s" s="4">
        <v>4648</v>
      </c>
    </row>
    <row r="1233" ht="45.0" customHeight="true">
      <c r="A1233" t="s" s="4">
        <v>4476</v>
      </c>
      <c r="B1233" t="s" s="4">
        <v>21371</v>
      </c>
      <c r="C1233" t="s" s="4">
        <v>4648</v>
      </c>
      <c r="D1233" t="s" s="4">
        <v>4648</v>
      </c>
    </row>
    <row r="1234" ht="45.0" customHeight="true">
      <c r="A1234" t="s" s="4">
        <v>4478</v>
      </c>
      <c r="B1234" t="s" s="4">
        <v>21372</v>
      </c>
      <c r="C1234" t="s" s="4">
        <v>4648</v>
      </c>
      <c r="D1234" t="s" s="4">
        <v>4648</v>
      </c>
    </row>
    <row r="1235" ht="45.0" customHeight="true">
      <c r="A1235" t="s" s="4">
        <v>4480</v>
      </c>
      <c r="B1235" t="s" s="4">
        <v>21373</v>
      </c>
      <c r="C1235" t="s" s="4">
        <v>4648</v>
      </c>
      <c r="D1235" t="s" s="4">
        <v>4648</v>
      </c>
    </row>
    <row r="1236" ht="45.0" customHeight="true">
      <c r="A1236" t="s" s="4">
        <v>4482</v>
      </c>
      <c r="B1236" t="s" s="4">
        <v>21374</v>
      </c>
      <c r="C1236" t="s" s="4">
        <v>4648</v>
      </c>
      <c r="D1236" t="s" s="4">
        <v>4648</v>
      </c>
    </row>
    <row r="1237" ht="45.0" customHeight="true">
      <c r="A1237" t="s" s="4">
        <v>4484</v>
      </c>
      <c r="B1237" t="s" s="4">
        <v>21375</v>
      </c>
      <c r="C1237" t="s" s="4">
        <v>4648</v>
      </c>
      <c r="D1237" t="s" s="4">
        <v>4648</v>
      </c>
    </row>
    <row r="1238" ht="45.0" customHeight="true">
      <c r="A1238" t="s" s="4">
        <v>4486</v>
      </c>
      <c r="B1238" t="s" s="4">
        <v>21376</v>
      </c>
      <c r="C1238" t="s" s="4">
        <v>4648</v>
      </c>
      <c r="D1238" t="s" s="4">
        <v>4648</v>
      </c>
    </row>
    <row r="1239" ht="45.0" customHeight="true">
      <c r="A1239" t="s" s="4">
        <v>4488</v>
      </c>
      <c r="B1239" t="s" s="4">
        <v>21377</v>
      </c>
      <c r="C1239" t="s" s="4">
        <v>4648</v>
      </c>
      <c r="D1239" t="s" s="4">
        <v>4648</v>
      </c>
    </row>
    <row r="1240" ht="45.0" customHeight="true">
      <c r="A1240" t="s" s="4">
        <v>4490</v>
      </c>
      <c r="B1240" t="s" s="4">
        <v>21378</v>
      </c>
      <c r="C1240" t="s" s="4">
        <v>4648</v>
      </c>
      <c r="D1240" t="s" s="4">
        <v>4648</v>
      </c>
    </row>
    <row r="1241" ht="45.0" customHeight="true">
      <c r="A1241" t="s" s="4">
        <v>4494</v>
      </c>
      <c r="B1241" t="s" s="4">
        <v>21379</v>
      </c>
      <c r="C1241" t="s" s="4">
        <v>4648</v>
      </c>
      <c r="D1241" t="s" s="4">
        <v>4648</v>
      </c>
    </row>
    <row r="1242" ht="45.0" customHeight="true">
      <c r="A1242" t="s" s="4">
        <v>4497</v>
      </c>
      <c r="B1242" t="s" s="4">
        <v>21380</v>
      </c>
      <c r="C1242" t="s" s="4">
        <v>4648</v>
      </c>
      <c r="D1242" t="s" s="4">
        <v>4648</v>
      </c>
    </row>
    <row r="1243" ht="45.0" customHeight="true">
      <c r="A1243" t="s" s="4">
        <v>4501</v>
      </c>
      <c r="B1243" t="s" s="4">
        <v>21381</v>
      </c>
      <c r="C1243" t="s" s="4">
        <v>4648</v>
      </c>
      <c r="D1243" t="s" s="4">
        <v>4648</v>
      </c>
    </row>
    <row r="1244" ht="45.0" customHeight="true">
      <c r="A1244" t="s" s="4">
        <v>4505</v>
      </c>
      <c r="B1244" t="s" s="4">
        <v>21382</v>
      </c>
      <c r="C1244" t="s" s="4">
        <v>4648</v>
      </c>
      <c r="D1244" t="s" s="4">
        <v>4648</v>
      </c>
    </row>
    <row r="1245" ht="45.0" customHeight="true">
      <c r="A1245" t="s" s="4">
        <v>4507</v>
      </c>
      <c r="B1245" t="s" s="4">
        <v>21383</v>
      </c>
      <c r="C1245" t="s" s="4">
        <v>4648</v>
      </c>
      <c r="D1245" t="s" s="4">
        <v>4648</v>
      </c>
    </row>
    <row r="1246" ht="45.0" customHeight="true">
      <c r="A1246" t="s" s="4">
        <v>4511</v>
      </c>
      <c r="B1246" t="s" s="4">
        <v>21384</v>
      </c>
      <c r="C1246" t="s" s="4">
        <v>4648</v>
      </c>
      <c r="D1246" t="s" s="4">
        <v>4648</v>
      </c>
    </row>
    <row r="1247" ht="45.0" customHeight="true">
      <c r="A1247" t="s" s="4">
        <v>4515</v>
      </c>
      <c r="B1247" t="s" s="4">
        <v>21385</v>
      </c>
      <c r="C1247" t="s" s="4">
        <v>4648</v>
      </c>
      <c r="D1247" t="s" s="4">
        <v>4648</v>
      </c>
    </row>
    <row r="1248" ht="45.0" customHeight="true">
      <c r="A1248" t="s" s="4">
        <v>4517</v>
      </c>
      <c r="B1248" t="s" s="4">
        <v>21386</v>
      </c>
      <c r="C1248" t="s" s="4">
        <v>4648</v>
      </c>
      <c r="D1248" t="s" s="4">
        <v>4648</v>
      </c>
    </row>
    <row r="1249" ht="45.0" customHeight="true">
      <c r="A1249" t="s" s="4">
        <v>4519</v>
      </c>
      <c r="B1249" t="s" s="4">
        <v>21387</v>
      </c>
      <c r="C1249" t="s" s="4">
        <v>4648</v>
      </c>
      <c r="D1249" t="s" s="4">
        <v>4648</v>
      </c>
    </row>
    <row r="1250" ht="45.0" customHeight="true">
      <c r="A1250" t="s" s="4">
        <v>4521</v>
      </c>
      <c r="B1250" t="s" s="4">
        <v>21388</v>
      </c>
      <c r="C1250" t="s" s="4">
        <v>4648</v>
      </c>
      <c r="D1250" t="s" s="4">
        <v>4648</v>
      </c>
    </row>
    <row r="1251" ht="45.0" customHeight="true">
      <c r="A1251" t="s" s="4">
        <v>4525</v>
      </c>
      <c r="B1251" t="s" s="4">
        <v>21389</v>
      </c>
      <c r="C1251" t="s" s="4">
        <v>4648</v>
      </c>
      <c r="D1251" t="s" s="4">
        <v>4648</v>
      </c>
    </row>
    <row r="1252" ht="45.0" customHeight="true">
      <c r="A1252" t="s" s="4">
        <v>4527</v>
      </c>
      <c r="B1252" t="s" s="4">
        <v>21390</v>
      </c>
      <c r="C1252" t="s" s="4">
        <v>4648</v>
      </c>
      <c r="D1252" t="s" s="4">
        <v>4648</v>
      </c>
    </row>
    <row r="1253" ht="45.0" customHeight="true">
      <c r="A1253" t="s" s="4">
        <v>4529</v>
      </c>
      <c r="B1253" t="s" s="4">
        <v>21391</v>
      </c>
      <c r="C1253" t="s" s="4">
        <v>4648</v>
      </c>
      <c r="D1253" t="s" s="4">
        <v>4648</v>
      </c>
    </row>
    <row r="1254" ht="45.0" customHeight="true">
      <c r="A1254" t="s" s="4">
        <v>4531</v>
      </c>
      <c r="B1254" t="s" s="4">
        <v>21392</v>
      </c>
      <c r="C1254" t="s" s="4">
        <v>4648</v>
      </c>
      <c r="D1254" t="s" s="4">
        <v>4648</v>
      </c>
    </row>
    <row r="1255" ht="45.0" customHeight="true">
      <c r="A1255" t="s" s="4">
        <v>4535</v>
      </c>
      <c r="B1255" t="s" s="4">
        <v>21393</v>
      </c>
      <c r="C1255" t="s" s="4">
        <v>4648</v>
      </c>
      <c r="D1255" t="s" s="4">
        <v>4648</v>
      </c>
    </row>
    <row r="1256" ht="45.0" customHeight="true">
      <c r="A1256" t="s" s="4">
        <v>4539</v>
      </c>
      <c r="B1256" t="s" s="4">
        <v>21394</v>
      </c>
      <c r="C1256" t="s" s="4">
        <v>4648</v>
      </c>
      <c r="D1256" t="s" s="4">
        <v>4648</v>
      </c>
    </row>
    <row r="1257" ht="45.0" customHeight="true">
      <c r="A1257" t="s" s="4">
        <v>4543</v>
      </c>
      <c r="B1257" t="s" s="4">
        <v>21395</v>
      </c>
      <c r="C1257" t="s" s="4">
        <v>4648</v>
      </c>
      <c r="D1257" t="s" s="4">
        <v>4648</v>
      </c>
    </row>
    <row r="1258" ht="45.0" customHeight="true">
      <c r="A1258" t="s" s="4">
        <v>4545</v>
      </c>
      <c r="B1258" t="s" s="4">
        <v>21396</v>
      </c>
      <c r="C1258" t="s" s="4">
        <v>4648</v>
      </c>
      <c r="D1258" t="s" s="4">
        <v>4648</v>
      </c>
    </row>
    <row r="1259" ht="45.0" customHeight="true">
      <c r="A1259" t="s" s="4">
        <v>4547</v>
      </c>
      <c r="B1259" t="s" s="4">
        <v>21397</v>
      </c>
      <c r="C1259" t="s" s="4">
        <v>4648</v>
      </c>
      <c r="D1259" t="s" s="4">
        <v>4648</v>
      </c>
    </row>
    <row r="1260" ht="45.0" customHeight="true">
      <c r="A1260" t="s" s="4">
        <v>4549</v>
      </c>
      <c r="B1260" t="s" s="4">
        <v>21398</v>
      </c>
      <c r="C1260" t="s" s="4">
        <v>4648</v>
      </c>
      <c r="D1260" t="s" s="4">
        <v>4648</v>
      </c>
    </row>
    <row r="1261" ht="45.0" customHeight="true">
      <c r="A1261" t="s" s="4">
        <v>4553</v>
      </c>
      <c r="B1261" t="s" s="4">
        <v>21399</v>
      </c>
      <c r="C1261" t="s" s="4">
        <v>4648</v>
      </c>
      <c r="D1261" t="s" s="4">
        <v>4648</v>
      </c>
    </row>
    <row r="1262" ht="45.0" customHeight="true">
      <c r="A1262" t="s" s="4">
        <v>4557</v>
      </c>
      <c r="B1262" t="s" s="4">
        <v>21400</v>
      </c>
      <c r="C1262" t="s" s="4">
        <v>4648</v>
      </c>
      <c r="D1262" t="s" s="4">
        <v>4648</v>
      </c>
    </row>
    <row r="1263" ht="45.0" customHeight="true">
      <c r="A1263" t="s" s="4">
        <v>4559</v>
      </c>
      <c r="B1263" t="s" s="4">
        <v>21401</v>
      </c>
      <c r="C1263" t="s" s="4">
        <v>4648</v>
      </c>
      <c r="D1263" t="s" s="4">
        <v>4648</v>
      </c>
    </row>
    <row r="1264" ht="45.0" customHeight="true">
      <c r="A1264" t="s" s="4">
        <v>4563</v>
      </c>
      <c r="B1264" t="s" s="4">
        <v>21402</v>
      </c>
      <c r="C1264" t="s" s="4">
        <v>4648</v>
      </c>
      <c r="D1264" t="s" s="4">
        <v>4648</v>
      </c>
    </row>
    <row r="1265" ht="45.0" customHeight="true">
      <c r="A1265" t="s" s="4">
        <v>4566</v>
      </c>
      <c r="B1265" t="s" s="4">
        <v>21403</v>
      </c>
      <c r="C1265" t="s" s="4">
        <v>4648</v>
      </c>
      <c r="D1265" t="s" s="4">
        <v>4648</v>
      </c>
    </row>
    <row r="1266" ht="45.0" customHeight="true">
      <c r="A1266" t="s" s="4">
        <v>4568</v>
      </c>
      <c r="B1266" t="s" s="4">
        <v>21404</v>
      </c>
      <c r="C1266" t="s" s="4">
        <v>4648</v>
      </c>
      <c r="D1266" t="s" s="4">
        <v>4648</v>
      </c>
    </row>
    <row r="1267" ht="45.0" customHeight="true">
      <c r="A1267" t="s" s="4">
        <v>4571</v>
      </c>
      <c r="B1267" t="s" s="4">
        <v>21405</v>
      </c>
      <c r="C1267" t="s" s="4">
        <v>4648</v>
      </c>
      <c r="D1267" t="s" s="4">
        <v>4648</v>
      </c>
    </row>
    <row r="1268" ht="45.0" customHeight="true">
      <c r="A1268" t="s" s="4">
        <v>4573</v>
      </c>
      <c r="B1268" t="s" s="4">
        <v>21406</v>
      </c>
      <c r="C1268" t="s" s="4">
        <v>4648</v>
      </c>
      <c r="D1268" t="s" s="4">
        <v>4648</v>
      </c>
    </row>
    <row r="1269" ht="45.0" customHeight="true">
      <c r="A1269" t="s" s="4">
        <v>4575</v>
      </c>
      <c r="B1269" t="s" s="4">
        <v>21407</v>
      </c>
      <c r="C1269" t="s" s="4">
        <v>4648</v>
      </c>
      <c r="D1269" t="s" s="4">
        <v>4648</v>
      </c>
    </row>
    <row r="1270" ht="45.0" customHeight="true">
      <c r="A1270" t="s" s="4">
        <v>4579</v>
      </c>
      <c r="B1270" t="s" s="4">
        <v>21408</v>
      </c>
      <c r="C1270" t="s" s="4">
        <v>4648</v>
      </c>
      <c r="D1270" t="s" s="4">
        <v>4648</v>
      </c>
    </row>
    <row r="1271" ht="45.0" customHeight="true">
      <c r="A1271" t="s" s="4">
        <v>4581</v>
      </c>
      <c r="B1271" t="s" s="4">
        <v>21409</v>
      </c>
      <c r="C1271" t="s" s="4">
        <v>4648</v>
      </c>
      <c r="D1271" t="s" s="4">
        <v>4648</v>
      </c>
    </row>
    <row r="1272" ht="45.0" customHeight="true">
      <c r="A1272" t="s" s="4">
        <v>4583</v>
      </c>
      <c r="B1272" t="s" s="4">
        <v>21410</v>
      </c>
      <c r="C1272" t="s" s="4">
        <v>4648</v>
      </c>
      <c r="D1272" t="s" s="4">
        <v>4648</v>
      </c>
    </row>
    <row r="1273" ht="45.0" customHeight="true">
      <c r="A1273" t="s" s="4">
        <v>4585</v>
      </c>
      <c r="B1273" t="s" s="4">
        <v>21411</v>
      </c>
      <c r="C1273" t="s" s="4">
        <v>4648</v>
      </c>
      <c r="D1273" t="s" s="4">
        <v>4648</v>
      </c>
    </row>
    <row r="1274" ht="45.0" customHeight="true">
      <c r="A1274" t="s" s="4">
        <v>4588</v>
      </c>
      <c r="B1274" t="s" s="4">
        <v>21412</v>
      </c>
      <c r="C1274" t="s" s="4">
        <v>4648</v>
      </c>
      <c r="D1274" t="s" s="4">
        <v>4648</v>
      </c>
    </row>
    <row r="1275" ht="45.0" customHeight="true">
      <c r="A1275" t="s" s="4">
        <v>4592</v>
      </c>
      <c r="B1275" t="s" s="4">
        <v>21413</v>
      </c>
      <c r="C1275" t="s" s="4">
        <v>4648</v>
      </c>
      <c r="D1275" t="s" s="4">
        <v>4648</v>
      </c>
    </row>
    <row r="1276" ht="45.0" customHeight="true">
      <c r="A1276" t="s" s="4">
        <v>4595</v>
      </c>
      <c r="B1276" t="s" s="4">
        <v>21414</v>
      </c>
      <c r="C1276" t="s" s="4">
        <v>4648</v>
      </c>
      <c r="D1276" t="s" s="4">
        <v>4648</v>
      </c>
    </row>
    <row r="1277" ht="45.0" customHeight="true">
      <c r="A1277" t="s" s="4">
        <v>4597</v>
      </c>
      <c r="B1277" t="s" s="4">
        <v>21415</v>
      </c>
      <c r="C1277" t="s" s="4">
        <v>4648</v>
      </c>
      <c r="D1277" t="s" s="4">
        <v>4648</v>
      </c>
    </row>
    <row r="1278" ht="45.0" customHeight="true">
      <c r="A1278" t="s" s="4">
        <v>4601</v>
      </c>
      <c r="B1278" t="s" s="4">
        <v>21416</v>
      </c>
      <c r="C1278" t="s" s="4">
        <v>4648</v>
      </c>
      <c r="D1278" t="s" s="4">
        <v>4648</v>
      </c>
    </row>
    <row r="1279" ht="45.0" customHeight="true">
      <c r="A1279" t="s" s="4">
        <v>4603</v>
      </c>
      <c r="B1279" t="s" s="4">
        <v>21417</v>
      </c>
      <c r="C1279" t="s" s="4">
        <v>4648</v>
      </c>
      <c r="D1279" t="s" s="4">
        <v>4648</v>
      </c>
    </row>
    <row r="1280" ht="45.0" customHeight="true">
      <c r="A1280" t="s" s="4">
        <v>4607</v>
      </c>
      <c r="B1280" t="s" s="4">
        <v>21418</v>
      </c>
      <c r="C1280" t="s" s="4">
        <v>4648</v>
      </c>
      <c r="D1280" t="s" s="4">
        <v>4648</v>
      </c>
    </row>
    <row r="1281" ht="45.0" customHeight="true">
      <c r="A1281" t="s" s="4">
        <v>4611</v>
      </c>
      <c r="B1281" t="s" s="4">
        <v>21419</v>
      </c>
      <c r="C1281" t="s" s="4">
        <v>4648</v>
      </c>
      <c r="D1281" t="s" s="4">
        <v>4648</v>
      </c>
    </row>
    <row r="1282" ht="45.0" customHeight="true">
      <c r="A1282" t="s" s="4">
        <v>4615</v>
      </c>
      <c r="B1282" t="s" s="4">
        <v>21420</v>
      </c>
      <c r="C1282" t="s" s="4">
        <v>4648</v>
      </c>
      <c r="D1282" t="s" s="4">
        <v>4648</v>
      </c>
    </row>
    <row r="1283" ht="45.0" customHeight="true">
      <c r="A1283" t="s" s="4">
        <v>4619</v>
      </c>
      <c r="B1283" t="s" s="4">
        <v>21421</v>
      </c>
      <c r="C1283" t="s" s="4">
        <v>4648</v>
      </c>
      <c r="D1283" t="s" s="4">
        <v>4648</v>
      </c>
    </row>
    <row r="1284" ht="45.0" customHeight="true">
      <c r="A1284" t="s" s="4">
        <v>4622</v>
      </c>
      <c r="B1284" t="s" s="4">
        <v>21422</v>
      </c>
      <c r="C1284" t="s" s="4">
        <v>4648</v>
      </c>
      <c r="D1284" t="s" s="4">
        <v>4648</v>
      </c>
    </row>
    <row r="1285" ht="45.0" customHeight="true">
      <c r="A1285" t="s" s="4">
        <v>4624</v>
      </c>
      <c r="B1285" t="s" s="4">
        <v>21423</v>
      </c>
      <c r="C1285" t="s" s="4">
        <v>4648</v>
      </c>
      <c r="D1285" t="s" s="4">
        <v>4648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2019-05-06T21:26:53Z</dcterms:created>
  <dc:creator>Apache POI</dc:creator>
</cp:coreProperties>
</file>